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anawayuki/Documents/zemi/"/>
    </mc:Choice>
  </mc:AlternateContent>
  <xr:revisionPtr revIDLastSave="0" documentId="13_ncr:1_{E27005B8-D085-9948-AE45-B50A6A582071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rosenbrock_0.8_2_2_output" sheetId="1" r:id="rId1"/>
    <sheet name="rosenbrock_1.0_2_2_output" sheetId="2" r:id="rId2"/>
    <sheet name="rosenbrock_0.8_1.5_1.5_output" sheetId="3" r:id="rId3"/>
    <sheet name="rosenbrock_1.0_1.5_1.5_output" sheetId="4" r:id="rId4"/>
    <sheet name="rosenbrock_0.8_1_2_output" sheetId="5" r:id="rId5"/>
    <sheet name="rosenbrock_0.8_2_1_output" sheetId="6" r:id="rId6"/>
    <sheet name="summary" sheetId="7" r:id="rId7"/>
  </sheets>
  <calcPr calcId="0"/>
</workbook>
</file>

<file path=xl/sharedStrings.xml><?xml version="1.0" encoding="utf-8"?>
<sst xmlns="http://schemas.openxmlformats.org/spreadsheetml/2006/main" count="109" uniqueCount="33">
  <si>
    <t>iteration</t>
  </si>
  <si>
    <t>rosenbrock_seed0.csv</t>
  </si>
  <si>
    <t>rosenbrock_seed1.csv</t>
  </si>
  <si>
    <t>rosenbrock_seed10.csv</t>
  </si>
  <si>
    <t>rosenbrock_seed2.csv</t>
  </si>
  <si>
    <t>rosenbrock_seed3.csv</t>
  </si>
  <si>
    <t>rosenbrock_seed4.csv</t>
  </si>
  <si>
    <t>rosenbrock_seed5.csv</t>
  </si>
  <si>
    <t>rosenbrock_seed6.csv</t>
  </si>
  <si>
    <t>rosenbrock_seed7.csv</t>
  </si>
  <si>
    <t>rosenbrock_seed8.csv</t>
  </si>
  <si>
    <t>rosenbrock_seed9.csv</t>
  </si>
  <si>
    <t>中央値</t>
  </si>
  <si>
    <t>平均値</t>
  </si>
  <si>
    <t>標準偏差</t>
  </si>
  <si>
    <t>中央値_rosenbrock_0.8_2_2_output.csv</t>
  </si>
  <si>
    <t>中央値_rosenbrock_1.0_2_2_output.csv</t>
  </si>
  <si>
    <t>中央値_rosenbrock_0.8_1.5_1.5_output.csv</t>
  </si>
  <si>
    <t>中央値_rosenbrock_1.0_1.5_1.5_output.csv</t>
  </si>
  <si>
    <t>中央値_rosenbrock_0.8_1_2_output.csv</t>
  </si>
  <si>
    <t>中央値_rosenbrock_0.8_2_1_output.csv</t>
  </si>
  <si>
    <t>平均値_rosenbrock_0.8_2_2_output.csv</t>
  </si>
  <si>
    <t>平均値_rosenbrock_1.0_2_2_output.csv</t>
  </si>
  <si>
    <t>平均値_rosenbrock_0.8_1.5_1.5_output.csv</t>
  </si>
  <si>
    <t>平均値_rosenbrock_1.0_1.5_1.5_output.csv</t>
  </si>
  <si>
    <t>平均値_rosenbrock_0.8_1_2_output.csv</t>
  </si>
  <si>
    <t>平均値_rosenbrock_0.8_2_1_output.csv</t>
  </si>
  <si>
    <t>標準偏差_rosenbrock_0.8_2_2_output.csv</t>
  </si>
  <si>
    <t>標準偏差_rosenbrock_1.0_2_2_output.csv</t>
  </si>
  <si>
    <t>標準偏差_rosenbrock_0.8_1.5_1.5_output.csv</t>
  </si>
  <si>
    <t>標準偏差_rosenbrock_1.0_1.5_1.5_output.csv</t>
  </si>
  <si>
    <t>標準偏差_rosenbrock_0.8_1_2_output.csv</t>
  </si>
  <si>
    <t>標準偏差_rosenbrock_0.8_2_1_output.csv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</si>
</sst>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summary!$H$1</c:f>
              <c:strCache>
                <c:ptCount val="1"/>
                <c:pt idx="0">
                  <c:v>平均値_rosenbrock_0.8_2_2_output.csv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summary!$H$2:$H$2002</c:f>
              <c:numCache>
                <c:formatCode>General</c:formatCode>
                <c:ptCount val="2001"/>
                <c:pt idx="0">
                  <c:v>604.72606932534518</c:v>
                </c:pt>
                <c:pt idx="1">
                  <c:v>144.1125729073463</c:v>
                </c:pt>
                <c:pt idx="2">
                  <c:v>95.388081582701702</c:v>
                </c:pt>
                <c:pt idx="3">
                  <c:v>79.948003298718973</c:v>
                </c:pt>
                <c:pt idx="4">
                  <c:v>62.936293236031688</c:v>
                </c:pt>
                <c:pt idx="5">
                  <c:v>46.087418765801793</c:v>
                </c:pt>
                <c:pt idx="6">
                  <c:v>40.747989904992522</c:v>
                </c:pt>
                <c:pt idx="7">
                  <c:v>37.877328786172818</c:v>
                </c:pt>
                <c:pt idx="8">
                  <c:v>32.649085422164987</c:v>
                </c:pt>
                <c:pt idx="9">
                  <c:v>28.666819775364381</c:v>
                </c:pt>
                <c:pt idx="10">
                  <c:v>26.906779564580809</c:v>
                </c:pt>
                <c:pt idx="11">
                  <c:v>24.151839937901471</c:v>
                </c:pt>
                <c:pt idx="12">
                  <c:v>22.047423910517701</c:v>
                </c:pt>
                <c:pt idx="13">
                  <c:v>21.348190483720501</c:v>
                </c:pt>
                <c:pt idx="14">
                  <c:v>19.918321011120611</c:v>
                </c:pt>
                <c:pt idx="15">
                  <c:v>17.583453719311819</c:v>
                </c:pt>
                <c:pt idx="16">
                  <c:v>16.430468357196059</c:v>
                </c:pt>
                <c:pt idx="17">
                  <c:v>15.90636767410237</c:v>
                </c:pt>
                <c:pt idx="18">
                  <c:v>15.44282505663077</c:v>
                </c:pt>
                <c:pt idx="19">
                  <c:v>15.18370626884292</c:v>
                </c:pt>
                <c:pt idx="20">
                  <c:v>14.56705999867855</c:v>
                </c:pt>
                <c:pt idx="21">
                  <c:v>13.896489301780591</c:v>
                </c:pt>
                <c:pt idx="22">
                  <c:v>13.283396863613319</c:v>
                </c:pt>
                <c:pt idx="23">
                  <c:v>12.81596436795944</c:v>
                </c:pt>
                <c:pt idx="24">
                  <c:v>12.250796023626499</c:v>
                </c:pt>
                <c:pt idx="25">
                  <c:v>11.463442040125621</c:v>
                </c:pt>
                <c:pt idx="26">
                  <c:v>11.1318176686041</c:v>
                </c:pt>
                <c:pt idx="27">
                  <c:v>10.714430415414609</c:v>
                </c:pt>
                <c:pt idx="28">
                  <c:v>10.50485982186628</c:v>
                </c:pt>
                <c:pt idx="29">
                  <c:v>10.306352554989481</c:v>
                </c:pt>
                <c:pt idx="30">
                  <c:v>10.11564944852557</c:v>
                </c:pt>
                <c:pt idx="31">
                  <c:v>10.00249878256793</c:v>
                </c:pt>
                <c:pt idx="32">
                  <c:v>9.7470566057518493</c:v>
                </c:pt>
                <c:pt idx="33">
                  <c:v>9.5834655543270824</c:v>
                </c:pt>
                <c:pt idx="34">
                  <c:v>9.3622374637267551</c:v>
                </c:pt>
                <c:pt idx="35">
                  <c:v>9.3300088140396582</c:v>
                </c:pt>
                <c:pt idx="36">
                  <c:v>9.2933810308354357</c:v>
                </c:pt>
                <c:pt idx="37">
                  <c:v>9.1824060348236092</c:v>
                </c:pt>
                <c:pt idx="38">
                  <c:v>9.1405882273811443</c:v>
                </c:pt>
                <c:pt idx="39">
                  <c:v>9.0916692368415521</c:v>
                </c:pt>
                <c:pt idx="40">
                  <c:v>9.0041900464925302</c:v>
                </c:pt>
                <c:pt idx="41">
                  <c:v>8.8966844915910954</c:v>
                </c:pt>
                <c:pt idx="42">
                  <c:v>8.7651586575565634</c:v>
                </c:pt>
                <c:pt idx="43">
                  <c:v>8.7037045266475435</c:v>
                </c:pt>
                <c:pt idx="44">
                  <c:v>8.6608308932115161</c:v>
                </c:pt>
                <c:pt idx="45">
                  <c:v>8.62207768933167</c:v>
                </c:pt>
                <c:pt idx="46">
                  <c:v>8.5746479356102991</c:v>
                </c:pt>
                <c:pt idx="47">
                  <c:v>8.5669455194706803</c:v>
                </c:pt>
                <c:pt idx="48">
                  <c:v>8.5315622594373988</c:v>
                </c:pt>
                <c:pt idx="49">
                  <c:v>8.4818687963685289</c:v>
                </c:pt>
                <c:pt idx="50">
                  <c:v>8.4532494113025951</c:v>
                </c:pt>
                <c:pt idx="51">
                  <c:v>8.4397418275534051</c:v>
                </c:pt>
                <c:pt idx="52">
                  <c:v>8.4317125961137087</c:v>
                </c:pt>
                <c:pt idx="53">
                  <c:v>8.4180050743040606</c:v>
                </c:pt>
                <c:pt idx="54">
                  <c:v>8.3926554410502039</c:v>
                </c:pt>
                <c:pt idx="55">
                  <c:v>8.3853838536883831</c:v>
                </c:pt>
                <c:pt idx="56">
                  <c:v>8.3734355077654996</c:v>
                </c:pt>
                <c:pt idx="57">
                  <c:v>8.3504716278361784</c:v>
                </c:pt>
                <c:pt idx="58">
                  <c:v>8.3400472869817275</c:v>
                </c:pt>
                <c:pt idx="59">
                  <c:v>8.3177914682531036</c:v>
                </c:pt>
                <c:pt idx="60">
                  <c:v>8.308247526285621</c:v>
                </c:pt>
                <c:pt idx="61">
                  <c:v>8.3030601637781078</c:v>
                </c:pt>
                <c:pt idx="62">
                  <c:v>8.2875483417608109</c:v>
                </c:pt>
                <c:pt idx="63">
                  <c:v>8.2742346894765184</c:v>
                </c:pt>
                <c:pt idx="64">
                  <c:v>8.260582972686116</c:v>
                </c:pt>
                <c:pt idx="65">
                  <c:v>8.2535668105876727</c:v>
                </c:pt>
                <c:pt idx="66">
                  <c:v>8.2371317008262412</c:v>
                </c:pt>
                <c:pt idx="67">
                  <c:v>8.2323165730045087</c:v>
                </c:pt>
                <c:pt idx="68">
                  <c:v>8.2304722562467258</c:v>
                </c:pt>
                <c:pt idx="69">
                  <c:v>8.213936668268639</c:v>
                </c:pt>
                <c:pt idx="70">
                  <c:v>8.1976907727910948</c:v>
                </c:pt>
                <c:pt idx="71">
                  <c:v>8.1867911039457777</c:v>
                </c:pt>
                <c:pt idx="72">
                  <c:v>8.1771291525300835</c:v>
                </c:pt>
                <c:pt idx="73">
                  <c:v>8.170854152775906</c:v>
                </c:pt>
                <c:pt idx="74">
                  <c:v>8.1570555783985128</c:v>
                </c:pt>
                <c:pt idx="75">
                  <c:v>8.1461161260448094</c:v>
                </c:pt>
                <c:pt idx="76">
                  <c:v>8.1378722827186909</c:v>
                </c:pt>
                <c:pt idx="77">
                  <c:v>8.1203845152866307</c:v>
                </c:pt>
                <c:pt idx="78">
                  <c:v>8.1003615193210035</c:v>
                </c:pt>
                <c:pt idx="79">
                  <c:v>8.0767441467980667</c:v>
                </c:pt>
                <c:pt idx="80">
                  <c:v>8.053004118648694</c:v>
                </c:pt>
                <c:pt idx="81">
                  <c:v>8.0205953046820184</c:v>
                </c:pt>
                <c:pt idx="82">
                  <c:v>7.977316415198171</c:v>
                </c:pt>
                <c:pt idx="83">
                  <c:v>7.9648471304380406</c:v>
                </c:pt>
                <c:pt idx="84">
                  <c:v>7.9347753055612777</c:v>
                </c:pt>
                <c:pt idx="85">
                  <c:v>7.9161565345352223</c:v>
                </c:pt>
                <c:pt idx="86">
                  <c:v>7.9008913258924398</c:v>
                </c:pt>
                <c:pt idx="87">
                  <c:v>7.8816863733815037</c:v>
                </c:pt>
                <c:pt idx="88">
                  <c:v>7.848843746747594</c:v>
                </c:pt>
                <c:pt idx="89">
                  <c:v>7.8237200761627896</c:v>
                </c:pt>
                <c:pt idx="90">
                  <c:v>7.7978127587497834</c:v>
                </c:pt>
                <c:pt idx="91">
                  <c:v>7.779491055220543</c:v>
                </c:pt>
                <c:pt idx="92">
                  <c:v>7.7536126040419084</c:v>
                </c:pt>
                <c:pt idx="93">
                  <c:v>7.7051272129194297</c:v>
                </c:pt>
                <c:pt idx="94">
                  <c:v>7.6756459391451957</c:v>
                </c:pt>
                <c:pt idx="95">
                  <c:v>7.6565409635183466</c:v>
                </c:pt>
                <c:pt idx="96">
                  <c:v>7.6023692215122312</c:v>
                </c:pt>
                <c:pt idx="97">
                  <c:v>7.558736691265346</c:v>
                </c:pt>
                <c:pt idx="98">
                  <c:v>7.5094634996892076</c:v>
                </c:pt>
                <c:pt idx="99">
                  <c:v>7.459744318470797</c:v>
                </c:pt>
                <c:pt idx="100">
                  <c:v>7.4136162673895942</c:v>
                </c:pt>
                <c:pt idx="101">
                  <c:v>7.3821955320803712</c:v>
                </c:pt>
                <c:pt idx="102">
                  <c:v>7.3545646393414099</c:v>
                </c:pt>
                <c:pt idx="103">
                  <c:v>7.3033636166588911</c:v>
                </c:pt>
                <c:pt idx="104">
                  <c:v>7.2794017581646733</c:v>
                </c:pt>
                <c:pt idx="105">
                  <c:v>7.2328202775759394</c:v>
                </c:pt>
                <c:pt idx="106">
                  <c:v>7.2058669148181806</c:v>
                </c:pt>
                <c:pt idx="107">
                  <c:v>7.170223951282102</c:v>
                </c:pt>
                <c:pt idx="108">
                  <c:v>7.1242256632547631</c:v>
                </c:pt>
                <c:pt idx="109">
                  <c:v>7.092084046228158</c:v>
                </c:pt>
                <c:pt idx="110">
                  <c:v>7.0763457130168259</c:v>
                </c:pt>
                <c:pt idx="111">
                  <c:v>7.0571596387686943</c:v>
                </c:pt>
                <c:pt idx="112">
                  <c:v>7.0333735512412492</c:v>
                </c:pt>
                <c:pt idx="113">
                  <c:v>6.9988057382492403</c:v>
                </c:pt>
                <c:pt idx="114">
                  <c:v>6.9761083998594131</c:v>
                </c:pt>
                <c:pt idx="115">
                  <c:v>6.9609719569178674</c:v>
                </c:pt>
                <c:pt idx="116">
                  <c:v>6.9407602589546427</c:v>
                </c:pt>
                <c:pt idx="117">
                  <c:v>6.9046946381558261</c:v>
                </c:pt>
                <c:pt idx="118">
                  <c:v>6.8930066308450906</c:v>
                </c:pt>
                <c:pt idx="119">
                  <c:v>6.8621734102213772</c:v>
                </c:pt>
                <c:pt idx="120">
                  <c:v>6.832851757071162</c:v>
                </c:pt>
                <c:pt idx="121">
                  <c:v>6.7933040274431216</c:v>
                </c:pt>
                <c:pt idx="122">
                  <c:v>6.7731729846637316</c:v>
                </c:pt>
                <c:pt idx="123">
                  <c:v>6.7530520413749011</c:v>
                </c:pt>
                <c:pt idx="124">
                  <c:v>6.7063561538684944</c:v>
                </c:pt>
                <c:pt idx="125">
                  <c:v>6.6731979536905977</c:v>
                </c:pt>
                <c:pt idx="126">
                  <c:v>6.6263883746068588</c:v>
                </c:pt>
                <c:pt idx="127">
                  <c:v>6.6080861022473281</c:v>
                </c:pt>
                <c:pt idx="128">
                  <c:v>6.5250534897954191</c:v>
                </c:pt>
                <c:pt idx="129">
                  <c:v>6.497977272870596</c:v>
                </c:pt>
                <c:pt idx="130">
                  <c:v>6.4676860280741542</c:v>
                </c:pt>
                <c:pt idx="131">
                  <c:v>6.4348378875767649</c:v>
                </c:pt>
                <c:pt idx="132">
                  <c:v>6.4016852894698708</c:v>
                </c:pt>
                <c:pt idx="133">
                  <c:v>6.3847838334552867</c:v>
                </c:pt>
                <c:pt idx="134">
                  <c:v>6.3482573735819097</c:v>
                </c:pt>
                <c:pt idx="135">
                  <c:v>6.3178011975931208</c:v>
                </c:pt>
                <c:pt idx="136">
                  <c:v>6.2893543099474387</c:v>
                </c:pt>
                <c:pt idx="137">
                  <c:v>6.2588492149381976</c:v>
                </c:pt>
                <c:pt idx="138">
                  <c:v>6.206763712032159</c:v>
                </c:pt>
                <c:pt idx="139">
                  <c:v>6.1704337737700996</c:v>
                </c:pt>
                <c:pt idx="140">
                  <c:v>6.1302573528871047</c:v>
                </c:pt>
                <c:pt idx="141">
                  <c:v>6.1105904871509384</c:v>
                </c:pt>
                <c:pt idx="142">
                  <c:v>6.082394399080207</c:v>
                </c:pt>
                <c:pt idx="143">
                  <c:v>6.0543402464196454</c:v>
                </c:pt>
                <c:pt idx="144">
                  <c:v>6.0284283554696803</c:v>
                </c:pt>
                <c:pt idx="145">
                  <c:v>5.9991423334245413</c:v>
                </c:pt>
                <c:pt idx="146">
                  <c:v>5.9790060288932576</c:v>
                </c:pt>
                <c:pt idx="147">
                  <c:v>5.9427048530726454</c:v>
                </c:pt>
                <c:pt idx="148">
                  <c:v>5.9173680919068881</c:v>
                </c:pt>
                <c:pt idx="149">
                  <c:v>5.8985576896274639</c:v>
                </c:pt>
                <c:pt idx="150">
                  <c:v>5.873359488888247</c:v>
                </c:pt>
                <c:pt idx="151">
                  <c:v>5.8399114092945243</c:v>
                </c:pt>
                <c:pt idx="152">
                  <c:v>5.8202261534585782</c:v>
                </c:pt>
                <c:pt idx="153">
                  <c:v>5.7817617449063006</c:v>
                </c:pt>
                <c:pt idx="154">
                  <c:v>5.7545063188787848</c:v>
                </c:pt>
                <c:pt idx="155">
                  <c:v>5.7341056113401807</c:v>
                </c:pt>
                <c:pt idx="156">
                  <c:v>5.6948326532751299</c:v>
                </c:pt>
                <c:pt idx="157">
                  <c:v>5.6784178634071436</c:v>
                </c:pt>
                <c:pt idx="158">
                  <c:v>5.6551511170484297</c:v>
                </c:pt>
                <c:pt idx="159">
                  <c:v>5.6323313957644272</c:v>
                </c:pt>
                <c:pt idx="160">
                  <c:v>5.60781444820255</c:v>
                </c:pt>
                <c:pt idx="161">
                  <c:v>5.5750961070501068</c:v>
                </c:pt>
                <c:pt idx="162">
                  <c:v>5.558247156360844</c:v>
                </c:pt>
                <c:pt idx="163">
                  <c:v>5.5300692637277242</c:v>
                </c:pt>
                <c:pt idx="164">
                  <c:v>5.5119429798962747</c:v>
                </c:pt>
                <c:pt idx="165">
                  <c:v>5.4844238087229478</c:v>
                </c:pt>
                <c:pt idx="166">
                  <c:v>5.4576933927607119</c:v>
                </c:pt>
                <c:pt idx="167">
                  <c:v>5.4419093214304128</c:v>
                </c:pt>
                <c:pt idx="168">
                  <c:v>5.4372127183789676</c:v>
                </c:pt>
                <c:pt idx="169">
                  <c:v>5.4282898276142904</c:v>
                </c:pt>
                <c:pt idx="170">
                  <c:v>5.4070311157724849</c:v>
                </c:pt>
                <c:pt idx="171">
                  <c:v>5.3880432673078351</c:v>
                </c:pt>
                <c:pt idx="172">
                  <c:v>5.3397322218634438</c:v>
                </c:pt>
                <c:pt idx="173">
                  <c:v>5.2812966081677164</c:v>
                </c:pt>
                <c:pt idx="174">
                  <c:v>5.2275259855729024</c:v>
                </c:pt>
                <c:pt idx="175">
                  <c:v>5.2017684431394278</c:v>
                </c:pt>
                <c:pt idx="176">
                  <c:v>5.174281986392482</c:v>
                </c:pt>
                <c:pt idx="177">
                  <c:v>5.1434107912132907</c:v>
                </c:pt>
                <c:pt idx="178">
                  <c:v>5.1204231236105207</c:v>
                </c:pt>
                <c:pt idx="179">
                  <c:v>5.1119862266430998</c:v>
                </c:pt>
                <c:pt idx="180">
                  <c:v>5.0980694466133656</c:v>
                </c:pt>
                <c:pt idx="181">
                  <c:v>5.078392569969612</c:v>
                </c:pt>
                <c:pt idx="182">
                  <c:v>5.0673486271312216</c:v>
                </c:pt>
                <c:pt idx="183">
                  <c:v>5.0434836183998204</c:v>
                </c:pt>
                <c:pt idx="184">
                  <c:v>5.0194821723902097</c:v>
                </c:pt>
                <c:pt idx="185">
                  <c:v>4.9757535658213916</c:v>
                </c:pt>
                <c:pt idx="186">
                  <c:v>4.966067341838599</c:v>
                </c:pt>
                <c:pt idx="187">
                  <c:v>4.9562355774568836</c:v>
                </c:pt>
                <c:pt idx="188">
                  <c:v>4.9358031138682588</c:v>
                </c:pt>
                <c:pt idx="189">
                  <c:v>4.9181938503650091</c:v>
                </c:pt>
                <c:pt idx="190">
                  <c:v>4.8889405434770081</c:v>
                </c:pt>
                <c:pt idx="191">
                  <c:v>4.8659362178848324</c:v>
                </c:pt>
                <c:pt idx="192">
                  <c:v>4.8583934910872753</c:v>
                </c:pt>
                <c:pt idx="193">
                  <c:v>4.8224272028014479</c:v>
                </c:pt>
                <c:pt idx="194">
                  <c:v>4.810743157121288</c:v>
                </c:pt>
                <c:pt idx="195">
                  <c:v>4.7803503601696802</c:v>
                </c:pt>
                <c:pt idx="196">
                  <c:v>4.7708247351671487</c:v>
                </c:pt>
                <c:pt idx="197">
                  <c:v>4.7419875298073357</c:v>
                </c:pt>
                <c:pt idx="198">
                  <c:v>4.7258460735776913</c:v>
                </c:pt>
                <c:pt idx="199">
                  <c:v>4.7143766079026292</c:v>
                </c:pt>
                <c:pt idx="200">
                  <c:v>4.6941239410132667</c:v>
                </c:pt>
                <c:pt idx="201">
                  <c:v>4.6759238577913704</c:v>
                </c:pt>
                <c:pt idx="202">
                  <c:v>4.6550729124046928</c:v>
                </c:pt>
                <c:pt idx="203">
                  <c:v>4.6418672434870958</c:v>
                </c:pt>
                <c:pt idx="204">
                  <c:v>4.6169436682938816</c:v>
                </c:pt>
                <c:pt idx="205">
                  <c:v>4.6017266870210101</c:v>
                </c:pt>
                <c:pt idx="206">
                  <c:v>4.5862788050693872</c:v>
                </c:pt>
                <c:pt idx="207">
                  <c:v>4.5673443906633944</c:v>
                </c:pt>
                <c:pt idx="208">
                  <c:v>4.5451118778977868</c:v>
                </c:pt>
                <c:pt idx="209">
                  <c:v>4.5351767295847312</c:v>
                </c:pt>
                <c:pt idx="210">
                  <c:v>4.5040757882499074</c:v>
                </c:pt>
                <c:pt idx="211">
                  <c:v>4.4715891878292364</c:v>
                </c:pt>
                <c:pt idx="212">
                  <c:v>4.4465791216858479</c:v>
                </c:pt>
                <c:pt idx="213">
                  <c:v>4.4213689906722777</c:v>
                </c:pt>
                <c:pt idx="214">
                  <c:v>4.4061234272307299</c:v>
                </c:pt>
                <c:pt idx="215">
                  <c:v>4.4038077763618713</c:v>
                </c:pt>
                <c:pt idx="216">
                  <c:v>4.3930989520811554</c:v>
                </c:pt>
                <c:pt idx="217">
                  <c:v>4.375281572257955</c:v>
                </c:pt>
                <c:pt idx="218">
                  <c:v>4.3563257984749733</c:v>
                </c:pt>
                <c:pt idx="219">
                  <c:v>4.3336342296104382</c:v>
                </c:pt>
                <c:pt idx="220">
                  <c:v>4.3201632001460144</c:v>
                </c:pt>
                <c:pt idx="221">
                  <c:v>4.2988354106217672</c:v>
                </c:pt>
                <c:pt idx="222">
                  <c:v>4.270687483742913</c:v>
                </c:pt>
                <c:pt idx="223">
                  <c:v>4.2519041553359314</c:v>
                </c:pt>
                <c:pt idx="224">
                  <c:v>4.2352186154308678</c:v>
                </c:pt>
                <c:pt idx="225">
                  <c:v>4.2175974984432951</c:v>
                </c:pt>
                <c:pt idx="226">
                  <c:v>4.2016385787092752</c:v>
                </c:pt>
                <c:pt idx="227">
                  <c:v>4.1867948828462174</c:v>
                </c:pt>
                <c:pt idx="228">
                  <c:v>4.1794819480394034</c:v>
                </c:pt>
                <c:pt idx="229">
                  <c:v>4.1623802897145206</c:v>
                </c:pt>
                <c:pt idx="230">
                  <c:v>4.1257481218365717</c:v>
                </c:pt>
                <c:pt idx="231">
                  <c:v>4.0871280859419699</c:v>
                </c:pt>
                <c:pt idx="232">
                  <c:v>4.0603519506987054</c:v>
                </c:pt>
                <c:pt idx="233">
                  <c:v>4.0324948531803413</c:v>
                </c:pt>
                <c:pt idx="234">
                  <c:v>4.0244504545101956</c:v>
                </c:pt>
                <c:pt idx="235">
                  <c:v>3.9994646045556479</c:v>
                </c:pt>
                <c:pt idx="236">
                  <c:v>3.9857727082391929</c:v>
                </c:pt>
                <c:pt idx="237">
                  <c:v>3.9713674522407771</c:v>
                </c:pt>
                <c:pt idx="238">
                  <c:v>3.965380202512109</c:v>
                </c:pt>
                <c:pt idx="239">
                  <c:v>3.9476147001043711</c:v>
                </c:pt>
                <c:pt idx="240">
                  <c:v>3.9262969402410768</c:v>
                </c:pt>
                <c:pt idx="241">
                  <c:v>3.9168942553280202</c:v>
                </c:pt>
                <c:pt idx="242">
                  <c:v>3.9145947036446791</c:v>
                </c:pt>
                <c:pt idx="243">
                  <c:v>3.908929089044658</c:v>
                </c:pt>
                <c:pt idx="244">
                  <c:v>3.8937432103688412</c:v>
                </c:pt>
                <c:pt idx="245">
                  <c:v>3.882805566876018</c:v>
                </c:pt>
                <c:pt idx="246">
                  <c:v>3.8733524895495859</c:v>
                </c:pt>
                <c:pt idx="247">
                  <c:v>3.8663394793324479</c:v>
                </c:pt>
                <c:pt idx="248">
                  <c:v>3.8604910440377682</c:v>
                </c:pt>
                <c:pt idx="249">
                  <c:v>3.85156640228971</c:v>
                </c:pt>
                <c:pt idx="250">
                  <c:v>3.842458089790989</c:v>
                </c:pt>
                <c:pt idx="251">
                  <c:v>3.8348761429575662</c:v>
                </c:pt>
                <c:pt idx="252">
                  <c:v>3.8306583072111851</c:v>
                </c:pt>
                <c:pt idx="253">
                  <c:v>3.8161407619004399</c:v>
                </c:pt>
                <c:pt idx="254">
                  <c:v>3.778345976920646</c:v>
                </c:pt>
                <c:pt idx="255">
                  <c:v>3.7513414722966192</c:v>
                </c:pt>
                <c:pt idx="256">
                  <c:v>3.7221257074421059</c:v>
                </c:pt>
                <c:pt idx="257">
                  <c:v>3.6815543392695291</c:v>
                </c:pt>
                <c:pt idx="258">
                  <c:v>3.657901269507926</c:v>
                </c:pt>
                <c:pt idx="259">
                  <c:v>3.6174758409251968</c:v>
                </c:pt>
                <c:pt idx="260">
                  <c:v>3.5800806243171102</c:v>
                </c:pt>
                <c:pt idx="261">
                  <c:v>3.5418946820655348</c:v>
                </c:pt>
                <c:pt idx="262">
                  <c:v>3.5084993426484159</c:v>
                </c:pt>
                <c:pt idx="263">
                  <c:v>3.4895162711102259</c:v>
                </c:pt>
                <c:pt idx="264">
                  <c:v>3.4617185498866339</c:v>
                </c:pt>
                <c:pt idx="265">
                  <c:v>3.433847209104175</c:v>
                </c:pt>
                <c:pt idx="266">
                  <c:v>3.4151992743289941</c:v>
                </c:pt>
                <c:pt idx="267">
                  <c:v>3.3830994352747461</c:v>
                </c:pt>
                <c:pt idx="268">
                  <c:v>3.373457393514518</c:v>
                </c:pt>
                <c:pt idx="269">
                  <c:v>3.3467720724278029</c:v>
                </c:pt>
                <c:pt idx="270">
                  <c:v>3.3146339534150489</c:v>
                </c:pt>
                <c:pt idx="271">
                  <c:v>3.2713059813174379</c:v>
                </c:pt>
                <c:pt idx="272">
                  <c:v>3.2597506599016182</c:v>
                </c:pt>
                <c:pt idx="273">
                  <c:v>3.242221186136331</c:v>
                </c:pt>
                <c:pt idx="274">
                  <c:v>3.2244302852460471</c:v>
                </c:pt>
                <c:pt idx="275">
                  <c:v>3.1956659823111542</c:v>
                </c:pt>
                <c:pt idx="276">
                  <c:v>3.16996644402407</c:v>
                </c:pt>
                <c:pt idx="277">
                  <c:v>3.156450205646768</c:v>
                </c:pt>
                <c:pt idx="278">
                  <c:v>3.1316801084492738</c:v>
                </c:pt>
                <c:pt idx="279">
                  <c:v>3.0934043242343638</c:v>
                </c:pt>
                <c:pt idx="280">
                  <c:v>3.066465597412972</c:v>
                </c:pt>
                <c:pt idx="281">
                  <c:v>3.0464438066991359</c:v>
                </c:pt>
                <c:pt idx="282">
                  <c:v>3.0378325013016139</c:v>
                </c:pt>
                <c:pt idx="283">
                  <c:v>3.0214664940541298</c:v>
                </c:pt>
                <c:pt idx="284">
                  <c:v>3.010706819907198</c:v>
                </c:pt>
                <c:pt idx="285">
                  <c:v>2.9929938579672748</c:v>
                </c:pt>
                <c:pt idx="286">
                  <c:v>2.9760389296522338</c:v>
                </c:pt>
                <c:pt idx="287">
                  <c:v>2.962678220132168</c:v>
                </c:pt>
                <c:pt idx="288">
                  <c:v>2.9368694051998312</c:v>
                </c:pt>
                <c:pt idx="289">
                  <c:v>2.9213413912839838</c:v>
                </c:pt>
                <c:pt idx="290">
                  <c:v>2.9013940692738851</c:v>
                </c:pt>
                <c:pt idx="291">
                  <c:v>2.8869145909751341</c:v>
                </c:pt>
                <c:pt idx="292">
                  <c:v>2.8746228458089398</c:v>
                </c:pt>
                <c:pt idx="293">
                  <c:v>2.858977664924129</c:v>
                </c:pt>
                <c:pt idx="294">
                  <c:v>2.814419129898547</c:v>
                </c:pt>
                <c:pt idx="295">
                  <c:v>2.8022691265504331</c:v>
                </c:pt>
                <c:pt idx="296">
                  <c:v>2.7795916992435532</c:v>
                </c:pt>
                <c:pt idx="297">
                  <c:v>2.751120928702242</c:v>
                </c:pt>
                <c:pt idx="298">
                  <c:v>2.714396399546275</c:v>
                </c:pt>
                <c:pt idx="299">
                  <c:v>2.6840798691752381</c:v>
                </c:pt>
                <c:pt idx="300">
                  <c:v>2.6706856748946448</c:v>
                </c:pt>
                <c:pt idx="301">
                  <c:v>2.6453396335889079</c:v>
                </c:pt>
                <c:pt idx="302">
                  <c:v>2.6307594396746312</c:v>
                </c:pt>
                <c:pt idx="303">
                  <c:v>2.6207168320918641</c:v>
                </c:pt>
                <c:pt idx="304">
                  <c:v>2.600313100289398</c:v>
                </c:pt>
                <c:pt idx="305">
                  <c:v>2.58743580068995</c:v>
                </c:pt>
                <c:pt idx="306">
                  <c:v>2.5546396738104402</c:v>
                </c:pt>
                <c:pt idx="307">
                  <c:v>2.5157037592043889</c:v>
                </c:pt>
                <c:pt idx="308">
                  <c:v>2.4916720647383008</c:v>
                </c:pt>
                <c:pt idx="309">
                  <c:v>2.4397508588396399</c:v>
                </c:pt>
                <c:pt idx="310">
                  <c:v>2.407204055996635</c:v>
                </c:pt>
                <c:pt idx="311">
                  <c:v>2.3648013553757909</c:v>
                </c:pt>
                <c:pt idx="312">
                  <c:v>2.328828793334548</c:v>
                </c:pt>
                <c:pt idx="313">
                  <c:v>2.3040187747588359</c:v>
                </c:pt>
                <c:pt idx="314">
                  <c:v>2.2802002063072551</c:v>
                </c:pt>
                <c:pt idx="315">
                  <c:v>2.2584567635048178</c:v>
                </c:pt>
                <c:pt idx="316">
                  <c:v>2.2459328459347341</c:v>
                </c:pt>
                <c:pt idx="317">
                  <c:v>2.2169678257236591</c:v>
                </c:pt>
                <c:pt idx="318">
                  <c:v>2.1908609192263828</c:v>
                </c:pt>
                <c:pt idx="319">
                  <c:v>2.1750191159350352</c:v>
                </c:pt>
                <c:pt idx="320">
                  <c:v>2.1423693734664679</c:v>
                </c:pt>
                <c:pt idx="321">
                  <c:v>2.1260701711581942</c:v>
                </c:pt>
                <c:pt idx="322">
                  <c:v>2.0910158820316882</c:v>
                </c:pt>
                <c:pt idx="323">
                  <c:v>2.0762173081394391</c:v>
                </c:pt>
                <c:pt idx="324">
                  <c:v>2.04398243045316</c:v>
                </c:pt>
                <c:pt idx="325">
                  <c:v>2.0039363078031101</c:v>
                </c:pt>
                <c:pt idx="326">
                  <c:v>1.991684357324812</c:v>
                </c:pt>
                <c:pt idx="327">
                  <c:v>1.9449143791920009</c:v>
                </c:pt>
                <c:pt idx="328">
                  <c:v>1.9184066889950659</c:v>
                </c:pt>
                <c:pt idx="329">
                  <c:v>1.897155988923376</c:v>
                </c:pt>
                <c:pt idx="330">
                  <c:v>1.8789862519020719</c:v>
                </c:pt>
                <c:pt idx="331">
                  <c:v>1.8510208075072709</c:v>
                </c:pt>
                <c:pt idx="332">
                  <c:v>1.830776764610816</c:v>
                </c:pt>
                <c:pt idx="333">
                  <c:v>1.804212613898452</c:v>
                </c:pt>
                <c:pt idx="334">
                  <c:v>1.7804192990045331</c:v>
                </c:pt>
                <c:pt idx="335">
                  <c:v>1.7551525566189621</c:v>
                </c:pt>
                <c:pt idx="336">
                  <c:v>1.744499865437722</c:v>
                </c:pt>
                <c:pt idx="337">
                  <c:v>1.735630016215953</c:v>
                </c:pt>
                <c:pt idx="338">
                  <c:v>1.715755258612941</c:v>
                </c:pt>
                <c:pt idx="339">
                  <c:v>1.7024242810672341</c:v>
                </c:pt>
                <c:pt idx="340">
                  <c:v>1.6978652892395301</c:v>
                </c:pt>
                <c:pt idx="341">
                  <c:v>1.693046876479638</c:v>
                </c:pt>
                <c:pt idx="342">
                  <c:v>1.680808956107277</c:v>
                </c:pt>
                <c:pt idx="343">
                  <c:v>1.675730460080469</c:v>
                </c:pt>
                <c:pt idx="344">
                  <c:v>1.6618146479900091</c:v>
                </c:pt>
                <c:pt idx="345">
                  <c:v>1.656724107619862</c:v>
                </c:pt>
                <c:pt idx="346">
                  <c:v>1.6523182766593241</c:v>
                </c:pt>
                <c:pt idx="347">
                  <c:v>1.6472311807521851</c:v>
                </c:pt>
                <c:pt idx="348">
                  <c:v>1.6394239297673081</c:v>
                </c:pt>
                <c:pt idx="349">
                  <c:v>1.628149687584497</c:v>
                </c:pt>
                <c:pt idx="350">
                  <c:v>1.6109984282174139</c:v>
                </c:pt>
                <c:pt idx="351">
                  <c:v>1.6032691883357051</c:v>
                </c:pt>
                <c:pt idx="352">
                  <c:v>1.581215102391428</c:v>
                </c:pt>
                <c:pt idx="353">
                  <c:v>1.561386265037042</c:v>
                </c:pt>
                <c:pt idx="354">
                  <c:v>1.5534615958775211</c:v>
                </c:pt>
                <c:pt idx="355">
                  <c:v>1.5390522502521911</c:v>
                </c:pt>
                <c:pt idx="356">
                  <c:v>1.5298614896654159</c:v>
                </c:pt>
                <c:pt idx="357">
                  <c:v>1.5203869945006441</c:v>
                </c:pt>
                <c:pt idx="358">
                  <c:v>1.5015435395668231</c:v>
                </c:pt>
                <c:pt idx="359">
                  <c:v>1.4864459404475909</c:v>
                </c:pt>
                <c:pt idx="360">
                  <c:v>1.4771155306298249</c:v>
                </c:pt>
                <c:pt idx="361">
                  <c:v>1.464932764095719</c:v>
                </c:pt>
                <c:pt idx="362">
                  <c:v>1.4510849243236961</c:v>
                </c:pt>
                <c:pt idx="363">
                  <c:v>1.4377097253314191</c:v>
                </c:pt>
                <c:pt idx="364">
                  <c:v>1.4259568292602669</c:v>
                </c:pt>
                <c:pt idx="365">
                  <c:v>1.4196707902629979</c:v>
                </c:pt>
                <c:pt idx="366">
                  <c:v>1.409960778472777</c:v>
                </c:pt>
                <c:pt idx="367">
                  <c:v>1.4005289628299551</c:v>
                </c:pt>
                <c:pt idx="368">
                  <c:v>1.391217722266304</c:v>
                </c:pt>
                <c:pt idx="369">
                  <c:v>1.3801111766049201</c:v>
                </c:pt>
                <c:pt idx="370">
                  <c:v>1.370231801616824</c:v>
                </c:pt>
                <c:pt idx="371">
                  <c:v>1.363104434812535</c:v>
                </c:pt>
                <c:pt idx="372">
                  <c:v>1.350431155650218</c:v>
                </c:pt>
                <c:pt idx="373">
                  <c:v>1.3447320682170101</c:v>
                </c:pt>
                <c:pt idx="374">
                  <c:v>1.339768155821935</c:v>
                </c:pt>
                <c:pt idx="375">
                  <c:v>1.3373285697869071</c:v>
                </c:pt>
                <c:pt idx="376">
                  <c:v>1.3254046819666701</c:v>
                </c:pt>
                <c:pt idx="377">
                  <c:v>1.312470064704143</c:v>
                </c:pt>
                <c:pt idx="378">
                  <c:v>1.291765861744895</c:v>
                </c:pt>
                <c:pt idx="379">
                  <c:v>1.2832457253618841</c:v>
                </c:pt>
                <c:pt idx="380">
                  <c:v>1.2749467587282499</c:v>
                </c:pt>
                <c:pt idx="381">
                  <c:v>1.2618115312491891</c:v>
                </c:pt>
                <c:pt idx="382">
                  <c:v>1.2433382218797711</c:v>
                </c:pt>
                <c:pt idx="383">
                  <c:v>1.2333122802244121</c:v>
                </c:pt>
                <c:pt idx="384">
                  <c:v>1.2283221774972319</c:v>
                </c:pt>
                <c:pt idx="385">
                  <c:v>1.2203464920952301</c:v>
                </c:pt>
                <c:pt idx="386">
                  <c:v>1.2078394114288471</c:v>
                </c:pt>
                <c:pt idx="387">
                  <c:v>1.1938823985763991</c:v>
                </c:pt>
                <c:pt idx="388">
                  <c:v>1.1839457713768831</c:v>
                </c:pt>
                <c:pt idx="389">
                  <c:v>1.1715922257094731</c:v>
                </c:pt>
                <c:pt idx="390">
                  <c:v>1.1482672860988581</c:v>
                </c:pt>
                <c:pt idx="391">
                  <c:v>1.1347603464955771</c:v>
                </c:pt>
                <c:pt idx="392">
                  <c:v>1.1158009866954051</c:v>
                </c:pt>
                <c:pt idx="393">
                  <c:v>1.104281438700182</c:v>
                </c:pt>
                <c:pt idx="394">
                  <c:v>1.083701333647578</c:v>
                </c:pt>
                <c:pt idx="395">
                  <c:v>1.072840543551951</c:v>
                </c:pt>
                <c:pt idx="396">
                  <c:v>1.0630735107025779</c:v>
                </c:pt>
                <c:pt idx="397">
                  <c:v>1.0508365648158851</c:v>
                </c:pt>
                <c:pt idx="398">
                  <c:v>1.04207892518337</c:v>
                </c:pt>
                <c:pt idx="399">
                  <c:v>1.0350729297557131</c:v>
                </c:pt>
                <c:pt idx="400">
                  <c:v>1.022711657429108</c:v>
                </c:pt>
                <c:pt idx="401">
                  <c:v>1.0142219602117899</c:v>
                </c:pt>
                <c:pt idx="402">
                  <c:v>1.0030088858189019</c:v>
                </c:pt>
                <c:pt idx="403">
                  <c:v>0.98703879337215605</c:v>
                </c:pt>
                <c:pt idx="404">
                  <c:v>0.96910500483347095</c:v>
                </c:pt>
                <c:pt idx="405">
                  <c:v>0.95455527246137462</c:v>
                </c:pt>
                <c:pt idx="406">
                  <c:v>0.94817864803480123</c:v>
                </c:pt>
                <c:pt idx="407">
                  <c:v>0.93467915809522994</c:v>
                </c:pt>
                <c:pt idx="408">
                  <c:v>0.9223538473304872</c:v>
                </c:pt>
                <c:pt idx="409">
                  <c:v>0.91855898357598198</c:v>
                </c:pt>
                <c:pt idx="410">
                  <c:v>0.91433331472691759</c:v>
                </c:pt>
                <c:pt idx="411">
                  <c:v>0.90409999928268536</c:v>
                </c:pt>
                <c:pt idx="412">
                  <c:v>0.89673814258021356</c:v>
                </c:pt>
                <c:pt idx="413">
                  <c:v>0.88929445376434524</c:v>
                </c:pt>
                <c:pt idx="414">
                  <c:v>0.87869912919333726</c:v>
                </c:pt>
                <c:pt idx="415">
                  <c:v>0.87180202180212163</c:v>
                </c:pt>
                <c:pt idx="416">
                  <c:v>0.86135463192410777</c:v>
                </c:pt>
                <c:pt idx="417">
                  <c:v>0.85595057413274633</c:v>
                </c:pt>
                <c:pt idx="418">
                  <c:v>0.84760332496652679</c:v>
                </c:pt>
                <c:pt idx="419">
                  <c:v>0.83427471636903483</c:v>
                </c:pt>
                <c:pt idx="420">
                  <c:v>0.82810214770854162</c:v>
                </c:pt>
                <c:pt idx="421">
                  <c:v>0.81476181008067705</c:v>
                </c:pt>
                <c:pt idx="422">
                  <c:v>0.81127669797677093</c:v>
                </c:pt>
                <c:pt idx="423">
                  <c:v>0.80104447258231748</c:v>
                </c:pt>
                <c:pt idx="424">
                  <c:v>0.79682693751084244</c:v>
                </c:pt>
                <c:pt idx="425">
                  <c:v>0.79091781211223011</c:v>
                </c:pt>
                <c:pt idx="426">
                  <c:v>0.78988047272169759</c:v>
                </c:pt>
                <c:pt idx="427">
                  <c:v>0.78813935008428826</c:v>
                </c:pt>
                <c:pt idx="428">
                  <c:v>0.78351481962050928</c:v>
                </c:pt>
                <c:pt idx="429">
                  <c:v>0.77258031594112841</c:v>
                </c:pt>
                <c:pt idx="430">
                  <c:v>0.76593499781690266</c:v>
                </c:pt>
                <c:pt idx="431">
                  <c:v>0.75725641962777535</c:v>
                </c:pt>
                <c:pt idx="432">
                  <c:v>0.7504118802564822</c:v>
                </c:pt>
                <c:pt idx="433">
                  <c:v>0.74759401491498179</c:v>
                </c:pt>
                <c:pt idx="434">
                  <c:v>0.7408929904343583</c:v>
                </c:pt>
                <c:pt idx="435">
                  <c:v>0.72942271507557455</c:v>
                </c:pt>
                <c:pt idx="436">
                  <c:v>0.72227867112273403</c:v>
                </c:pt>
                <c:pt idx="437">
                  <c:v>0.71669888477780164</c:v>
                </c:pt>
                <c:pt idx="438">
                  <c:v>0.71454841185253681</c:v>
                </c:pt>
                <c:pt idx="439">
                  <c:v>0.71317139132195717</c:v>
                </c:pt>
                <c:pt idx="440">
                  <c:v>0.70775686381467195</c:v>
                </c:pt>
                <c:pt idx="441">
                  <c:v>0.70539922747272399</c:v>
                </c:pt>
                <c:pt idx="442">
                  <c:v>0.69514146849202629</c:v>
                </c:pt>
                <c:pt idx="443">
                  <c:v>0.68804700470840607</c:v>
                </c:pt>
                <c:pt idx="444">
                  <c:v>0.68401463954091779</c:v>
                </c:pt>
                <c:pt idx="445">
                  <c:v>0.67810271506964093</c:v>
                </c:pt>
                <c:pt idx="446">
                  <c:v>0.6732838315283729</c:v>
                </c:pt>
                <c:pt idx="447">
                  <c:v>0.66665480421263845</c:v>
                </c:pt>
                <c:pt idx="448">
                  <c:v>0.65674205174273281</c:v>
                </c:pt>
                <c:pt idx="449">
                  <c:v>0.65361856111618855</c:v>
                </c:pt>
                <c:pt idx="450">
                  <c:v>0.64998901947503041</c:v>
                </c:pt>
                <c:pt idx="451">
                  <c:v>0.6386453470248864</c:v>
                </c:pt>
                <c:pt idx="452">
                  <c:v>0.62804903681760971</c:v>
                </c:pt>
                <c:pt idx="453">
                  <c:v>0.62193751606675596</c:v>
                </c:pt>
                <c:pt idx="454">
                  <c:v>0.61809065561044474</c:v>
                </c:pt>
                <c:pt idx="455">
                  <c:v>0.61260950498764466</c:v>
                </c:pt>
                <c:pt idx="456">
                  <c:v>0.61021437616369445</c:v>
                </c:pt>
                <c:pt idx="457">
                  <c:v>0.60502055275409938</c:v>
                </c:pt>
                <c:pt idx="458">
                  <c:v>0.60189897318771424</c:v>
                </c:pt>
                <c:pt idx="459">
                  <c:v>0.59601431218136114</c:v>
                </c:pt>
                <c:pt idx="460">
                  <c:v>0.58659778340231172</c:v>
                </c:pt>
                <c:pt idx="461">
                  <c:v>0.57758820260107635</c:v>
                </c:pt>
                <c:pt idx="462">
                  <c:v>0.57333543272954635</c:v>
                </c:pt>
                <c:pt idx="463">
                  <c:v>0.56310024896129285</c:v>
                </c:pt>
                <c:pt idx="464">
                  <c:v>0.56032691972456139</c:v>
                </c:pt>
                <c:pt idx="465">
                  <c:v>0.5535529544945762</c:v>
                </c:pt>
                <c:pt idx="466">
                  <c:v>0.54806165583305633</c:v>
                </c:pt>
                <c:pt idx="467">
                  <c:v>0.54231446273750472</c:v>
                </c:pt>
                <c:pt idx="468">
                  <c:v>0.53642540870204913</c:v>
                </c:pt>
                <c:pt idx="469">
                  <c:v>0.53437636691649071</c:v>
                </c:pt>
                <c:pt idx="470">
                  <c:v>0.52402047195622015</c:v>
                </c:pt>
                <c:pt idx="471">
                  <c:v>0.51936164520150097</c:v>
                </c:pt>
                <c:pt idx="472">
                  <c:v>0.50904543645876221</c:v>
                </c:pt>
                <c:pt idx="473">
                  <c:v>0.50797639384521398</c:v>
                </c:pt>
                <c:pt idx="474">
                  <c:v>0.50588075611816563</c:v>
                </c:pt>
                <c:pt idx="475">
                  <c:v>0.50205716052380867</c:v>
                </c:pt>
                <c:pt idx="476">
                  <c:v>0.4989515259291788</c:v>
                </c:pt>
                <c:pt idx="477">
                  <c:v>0.49777757797520289</c:v>
                </c:pt>
                <c:pt idx="478">
                  <c:v>0.49754382714281159</c:v>
                </c:pt>
                <c:pt idx="479">
                  <c:v>0.49392587185596698</c:v>
                </c:pt>
                <c:pt idx="480">
                  <c:v>0.49267203064480669</c:v>
                </c:pt>
                <c:pt idx="481">
                  <c:v>0.4906421577036269</c:v>
                </c:pt>
                <c:pt idx="482">
                  <c:v>0.48778768908001408</c:v>
                </c:pt>
                <c:pt idx="483">
                  <c:v>0.4856958201226052</c:v>
                </c:pt>
                <c:pt idx="484">
                  <c:v>0.4842290990112319</c:v>
                </c:pt>
                <c:pt idx="485">
                  <c:v>0.48140490116356349</c:v>
                </c:pt>
                <c:pt idx="486">
                  <c:v>0.47855627795169858</c:v>
                </c:pt>
                <c:pt idx="487">
                  <c:v>0.47498485125955697</c:v>
                </c:pt>
                <c:pt idx="488">
                  <c:v>0.47212520137542718</c:v>
                </c:pt>
                <c:pt idx="489">
                  <c:v>0.46877522319936521</c:v>
                </c:pt>
                <c:pt idx="490">
                  <c:v>0.46691545233528808</c:v>
                </c:pt>
                <c:pt idx="491">
                  <c:v>0.46351343298639019</c:v>
                </c:pt>
                <c:pt idx="492">
                  <c:v>0.46106862234777829</c:v>
                </c:pt>
                <c:pt idx="493">
                  <c:v>0.45933268138046568</c:v>
                </c:pt>
                <c:pt idx="494">
                  <c:v>0.45779174439132769</c:v>
                </c:pt>
                <c:pt idx="495">
                  <c:v>0.45667090686319062</c:v>
                </c:pt>
                <c:pt idx="496">
                  <c:v>0.45462289855211302</c:v>
                </c:pt>
                <c:pt idx="497">
                  <c:v>0.45302702374611131</c:v>
                </c:pt>
                <c:pt idx="498">
                  <c:v>0.45084390479197839</c:v>
                </c:pt>
                <c:pt idx="499">
                  <c:v>0.44481708856528251</c:v>
                </c:pt>
                <c:pt idx="500">
                  <c:v>0.44369125994554171</c:v>
                </c:pt>
                <c:pt idx="501">
                  <c:v>0.44037520658273599</c:v>
                </c:pt>
                <c:pt idx="502">
                  <c:v>0.43644724774835331</c:v>
                </c:pt>
                <c:pt idx="503">
                  <c:v>0.4342453671766216</c:v>
                </c:pt>
                <c:pt idx="504">
                  <c:v>0.43097360812394481</c:v>
                </c:pt>
                <c:pt idx="505">
                  <c:v>0.42873724250812051</c:v>
                </c:pt>
                <c:pt idx="506">
                  <c:v>0.4268452746327358</c:v>
                </c:pt>
                <c:pt idx="507">
                  <c:v>0.42572484891354989</c:v>
                </c:pt>
                <c:pt idx="508">
                  <c:v>0.42289876360999068</c:v>
                </c:pt>
                <c:pt idx="509">
                  <c:v>0.42217067488748788</c:v>
                </c:pt>
                <c:pt idx="510">
                  <c:v>0.41887673727261898</c:v>
                </c:pt>
                <c:pt idx="511">
                  <c:v>0.417980486385299</c:v>
                </c:pt>
                <c:pt idx="512">
                  <c:v>0.41569529073811901</c:v>
                </c:pt>
                <c:pt idx="513">
                  <c:v>0.41275620310634459</c:v>
                </c:pt>
                <c:pt idx="514">
                  <c:v>0.40615548769490561</c:v>
                </c:pt>
                <c:pt idx="515">
                  <c:v>0.40219987247761863</c:v>
                </c:pt>
                <c:pt idx="516">
                  <c:v>0.40159200171648152</c:v>
                </c:pt>
                <c:pt idx="517">
                  <c:v>0.40098272381481831</c:v>
                </c:pt>
                <c:pt idx="518">
                  <c:v>0.3989094893738942</c:v>
                </c:pt>
                <c:pt idx="519">
                  <c:v>0.39778473244514689</c:v>
                </c:pt>
                <c:pt idx="520">
                  <c:v>0.39645939441609268</c:v>
                </c:pt>
                <c:pt idx="521">
                  <c:v>0.39610329812344769</c:v>
                </c:pt>
                <c:pt idx="522">
                  <c:v>0.39584123231012558</c:v>
                </c:pt>
                <c:pt idx="523">
                  <c:v>0.39532435865272059</c:v>
                </c:pt>
                <c:pt idx="524">
                  <c:v>0.39449945274539999</c:v>
                </c:pt>
                <c:pt idx="525">
                  <c:v>0.39414670924769168</c:v>
                </c:pt>
                <c:pt idx="526">
                  <c:v>0.3939722250902038</c:v>
                </c:pt>
                <c:pt idx="527">
                  <c:v>0.39273364272569677</c:v>
                </c:pt>
                <c:pt idx="528">
                  <c:v>0.39253430781579468</c:v>
                </c:pt>
                <c:pt idx="529">
                  <c:v>0.39185539518978091</c:v>
                </c:pt>
                <c:pt idx="530">
                  <c:v>0.39090562519561439</c:v>
                </c:pt>
                <c:pt idx="531">
                  <c:v>0.39071189172840498</c:v>
                </c:pt>
                <c:pt idx="532">
                  <c:v>0.38955238122496549</c:v>
                </c:pt>
                <c:pt idx="533">
                  <c:v>0.38878606520011327</c:v>
                </c:pt>
                <c:pt idx="534">
                  <c:v>0.38830194819417618</c:v>
                </c:pt>
                <c:pt idx="535">
                  <c:v>0.38801583623677183</c:v>
                </c:pt>
                <c:pt idx="536">
                  <c:v>0.38650454386027139</c:v>
                </c:pt>
                <c:pt idx="537">
                  <c:v>0.38478437408420407</c:v>
                </c:pt>
                <c:pt idx="538">
                  <c:v>0.38234944752400257</c:v>
                </c:pt>
                <c:pt idx="539">
                  <c:v>0.38027444984425302</c:v>
                </c:pt>
                <c:pt idx="540">
                  <c:v>0.37852145634338069</c:v>
                </c:pt>
                <c:pt idx="541">
                  <c:v>0.37699376715059107</c:v>
                </c:pt>
                <c:pt idx="542">
                  <c:v>0.37650635023977291</c:v>
                </c:pt>
                <c:pt idx="543">
                  <c:v>0.37605692566385518</c:v>
                </c:pt>
                <c:pt idx="544">
                  <c:v>0.37596687852107552</c:v>
                </c:pt>
                <c:pt idx="545">
                  <c:v>0.37586383918210492</c:v>
                </c:pt>
                <c:pt idx="546">
                  <c:v>0.37513597949453542</c:v>
                </c:pt>
                <c:pt idx="547">
                  <c:v>0.3750581499171895</c:v>
                </c:pt>
                <c:pt idx="548">
                  <c:v>0.37472574557188421</c:v>
                </c:pt>
                <c:pt idx="549">
                  <c:v>0.37447413664823509</c:v>
                </c:pt>
                <c:pt idx="550">
                  <c:v>0.3737924309688454</c:v>
                </c:pt>
                <c:pt idx="551">
                  <c:v>0.37370886568699591</c:v>
                </c:pt>
                <c:pt idx="552">
                  <c:v>0.37266502655097983</c:v>
                </c:pt>
                <c:pt idx="553">
                  <c:v>0.37217706874937112</c:v>
                </c:pt>
                <c:pt idx="554">
                  <c:v>0.37169710674330841</c:v>
                </c:pt>
                <c:pt idx="555">
                  <c:v>0.37091461254529839</c:v>
                </c:pt>
                <c:pt idx="556">
                  <c:v>0.37090192457140142</c:v>
                </c:pt>
                <c:pt idx="557">
                  <c:v>0.37043511757878189</c:v>
                </c:pt>
                <c:pt idx="558">
                  <c:v>0.37026202559109778</c:v>
                </c:pt>
                <c:pt idx="559">
                  <c:v>0.36987005940562451</c:v>
                </c:pt>
                <c:pt idx="560">
                  <c:v>0.36934133656332579</c:v>
                </c:pt>
                <c:pt idx="561">
                  <c:v>0.36918761652180232</c:v>
                </c:pt>
                <c:pt idx="562">
                  <c:v>0.3690524048326429</c:v>
                </c:pt>
                <c:pt idx="563">
                  <c:v>0.36894286221802319</c:v>
                </c:pt>
                <c:pt idx="564">
                  <c:v>0.36885985344194078</c:v>
                </c:pt>
                <c:pt idx="565">
                  <c:v>0.36874369374390581</c:v>
                </c:pt>
                <c:pt idx="566">
                  <c:v>0.36857991719575439</c:v>
                </c:pt>
                <c:pt idx="567">
                  <c:v>0.368437686984466</c:v>
                </c:pt>
                <c:pt idx="568">
                  <c:v>0.36836072029526201</c:v>
                </c:pt>
                <c:pt idx="569">
                  <c:v>0.3683481070558583</c:v>
                </c:pt>
                <c:pt idx="570">
                  <c:v>0.36829238579324791</c:v>
                </c:pt>
                <c:pt idx="571">
                  <c:v>0.36821014818153491</c:v>
                </c:pt>
                <c:pt idx="572">
                  <c:v>0.36803861417996031</c:v>
                </c:pt>
                <c:pt idx="573">
                  <c:v>0.36784225675915799</c:v>
                </c:pt>
                <c:pt idx="574">
                  <c:v>0.36773693940018148</c:v>
                </c:pt>
                <c:pt idx="575">
                  <c:v>0.36762529988934689</c:v>
                </c:pt>
                <c:pt idx="576">
                  <c:v>0.36752400235590538</c:v>
                </c:pt>
                <c:pt idx="577">
                  <c:v>0.36714949483757769</c:v>
                </c:pt>
                <c:pt idx="578">
                  <c:v>0.36705756727949268</c:v>
                </c:pt>
                <c:pt idx="579">
                  <c:v>0.36702994435648351</c:v>
                </c:pt>
                <c:pt idx="580">
                  <c:v>0.36702575932890258</c:v>
                </c:pt>
                <c:pt idx="581">
                  <c:v>0.36681022489987491</c:v>
                </c:pt>
                <c:pt idx="582">
                  <c:v>0.36679224448680009</c:v>
                </c:pt>
                <c:pt idx="583">
                  <c:v>0.36664444736607321</c:v>
                </c:pt>
                <c:pt idx="584">
                  <c:v>0.36659540049431749</c:v>
                </c:pt>
                <c:pt idx="585">
                  <c:v>0.36656145210924768</c:v>
                </c:pt>
                <c:pt idx="586">
                  <c:v>0.36641028363062461</c:v>
                </c:pt>
                <c:pt idx="587">
                  <c:v>0.36634047706162159</c:v>
                </c:pt>
                <c:pt idx="588">
                  <c:v>0.3662841127782091</c:v>
                </c:pt>
                <c:pt idx="589">
                  <c:v>0.36624445225404417</c:v>
                </c:pt>
                <c:pt idx="590">
                  <c:v>0.3662070677260047</c:v>
                </c:pt>
                <c:pt idx="591">
                  <c:v>0.36612917540469059</c:v>
                </c:pt>
                <c:pt idx="592">
                  <c:v>0.36603942553279317</c:v>
                </c:pt>
                <c:pt idx="593">
                  <c:v>0.36575189202564667</c:v>
                </c:pt>
                <c:pt idx="594">
                  <c:v>0.3655569658354052</c:v>
                </c:pt>
                <c:pt idx="595">
                  <c:v>0.3655239051684514</c:v>
                </c:pt>
                <c:pt idx="596">
                  <c:v>0.36545338724440118</c:v>
                </c:pt>
                <c:pt idx="597">
                  <c:v>0.36545234721923608</c:v>
                </c:pt>
                <c:pt idx="598">
                  <c:v>0.36528172373252088</c:v>
                </c:pt>
                <c:pt idx="599">
                  <c:v>0.36502660018390998</c:v>
                </c:pt>
                <c:pt idx="600">
                  <c:v>0.36477434656094798</c:v>
                </c:pt>
                <c:pt idx="601">
                  <c:v>0.36463399786501149</c:v>
                </c:pt>
                <c:pt idx="602">
                  <c:v>0.36450026092475368</c:v>
                </c:pt>
                <c:pt idx="603">
                  <c:v>0.36446202291905699</c:v>
                </c:pt>
                <c:pt idx="604">
                  <c:v>0.36442706062246899</c:v>
                </c:pt>
                <c:pt idx="605">
                  <c:v>0.36442469521588539</c:v>
                </c:pt>
                <c:pt idx="606">
                  <c:v>0.36434401379419451</c:v>
                </c:pt>
                <c:pt idx="607">
                  <c:v>0.36428543091231508</c:v>
                </c:pt>
                <c:pt idx="608">
                  <c:v>0.36419577831282429</c:v>
                </c:pt>
                <c:pt idx="609">
                  <c:v>0.36399417474005508</c:v>
                </c:pt>
                <c:pt idx="610">
                  <c:v>0.36398888805937663</c:v>
                </c:pt>
                <c:pt idx="611">
                  <c:v>0.36397911306225211</c:v>
                </c:pt>
                <c:pt idx="612">
                  <c:v>0.36391043904070608</c:v>
                </c:pt>
                <c:pt idx="613">
                  <c:v>0.36386835761923242</c:v>
                </c:pt>
                <c:pt idx="614">
                  <c:v>0.36385175664555758</c:v>
                </c:pt>
                <c:pt idx="615">
                  <c:v>0.36380147639984711</c:v>
                </c:pt>
                <c:pt idx="616">
                  <c:v>0.3637959280065286</c:v>
                </c:pt>
                <c:pt idx="617">
                  <c:v>0.36379389489797281</c:v>
                </c:pt>
                <c:pt idx="618">
                  <c:v>0.3637871836581848</c:v>
                </c:pt>
                <c:pt idx="619">
                  <c:v>0.36376370092284632</c:v>
                </c:pt>
                <c:pt idx="620">
                  <c:v>0.36370545463471471</c:v>
                </c:pt>
                <c:pt idx="621">
                  <c:v>0.36368636586203279</c:v>
                </c:pt>
                <c:pt idx="622">
                  <c:v>0.3636700312446815</c:v>
                </c:pt>
                <c:pt idx="623">
                  <c:v>0.36366346955715328</c:v>
                </c:pt>
                <c:pt idx="624">
                  <c:v>0.36364973586185401</c:v>
                </c:pt>
                <c:pt idx="625">
                  <c:v>0.36355261925562232</c:v>
                </c:pt>
                <c:pt idx="626">
                  <c:v>0.36353115360771487</c:v>
                </c:pt>
                <c:pt idx="627">
                  <c:v>0.36349750345349702</c:v>
                </c:pt>
                <c:pt idx="628">
                  <c:v>0.36343322983387433</c:v>
                </c:pt>
                <c:pt idx="629">
                  <c:v>0.36342833252639972</c:v>
                </c:pt>
                <c:pt idx="630">
                  <c:v>0.36337807292429608</c:v>
                </c:pt>
                <c:pt idx="631">
                  <c:v>0.36335684241053068</c:v>
                </c:pt>
                <c:pt idx="632">
                  <c:v>0.36333720436400729</c:v>
                </c:pt>
                <c:pt idx="633">
                  <c:v>0.3632762356639791</c:v>
                </c:pt>
                <c:pt idx="634">
                  <c:v>0.36326372542352409</c:v>
                </c:pt>
                <c:pt idx="635">
                  <c:v>0.36320283515714491</c:v>
                </c:pt>
                <c:pt idx="636">
                  <c:v>0.36318044696134999</c:v>
                </c:pt>
                <c:pt idx="637">
                  <c:v>0.36317110560217319</c:v>
                </c:pt>
                <c:pt idx="638">
                  <c:v>0.36312967446351457</c:v>
                </c:pt>
                <c:pt idx="639">
                  <c:v>0.36305544110533922</c:v>
                </c:pt>
                <c:pt idx="640">
                  <c:v>0.36301852363219689</c:v>
                </c:pt>
                <c:pt idx="641">
                  <c:v>0.36298935165437518</c:v>
                </c:pt>
                <c:pt idx="642">
                  <c:v>0.36295460066052532</c:v>
                </c:pt>
                <c:pt idx="643">
                  <c:v>0.36292147936675517</c:v>
                </c:pt>
                <c:pt idx="644">
                  <c:v>0.36290411322251032</c:v>
                </c:pt>
                <c:pt idx="645">
                  <c:v>0.36289756646837179</c:v>
                </c:pt>
                <c:pt idx="646">
                  <c:v>0.36289315611728179</c:v>
                </c:pt>
                <c:pt idx="647">
                  <c:v>0.3628918961041035</c:v>
                </c:pt>
                <c:pt idx="648">
                  <c:v>0.36289042082391421</c:v>
                </c:pt>
                <c:pt idx="649">
                  <c:v>0.36281553006777068</c:v>
                </c:pt>
                <c:pt idx="650">
                  <c:v>0.36279090310154549</c:v>
                </c:pt>
                <c:pt idx="651">
                  <c:v>0.3627717077652729</c:v>
                </c:pt>
                <c:pt idx="652">
                  <c:v>0.36275776791796782</c:v>
                </c:pt>
                <c:pt idx="653">
                  <c:v>0.36275129556068358</c:v>
                </c:pt>
                <c:pt idx="654">
                  <c:v>0.36273339508597863</c:v>
                </c:pt>
                <c:pt idx="655">
                  <c:v>0.36271730979785888</c:v>
                </c:pt>
                <c:pt idx="656">
                  <c:v>0.36270721059933841</c:v>
                </c:pt>
                <c:pt idx="657">
                  <c:v>0.36269680685529859</c:v>
                </c:pt>
                <c:pt idx="658">
                  <c:v>0.36268485715370158</c:v>
                </c:pt>
                <c:pt idx="659">
                  <c:v>0.36266919988734481</c:v>
                </c:pt>
                <c:pt idx="660">
                  <c:v>0.36266748888322897</c:v>
                </c:pt>
                <c:pt idx="661">
                  <c:v>0.36264505844524098</c:v>
                </c:pt>
                <c:pt idx="662">
                  <c:v>0.3626407728346433</c:v>
                </c:pt>
                <c:pt idx="663">
                  <c:v>0.36264026767493979</c:v>
                </c:pt>
                <c:pt idx="664">
                  <c:v>0.36263556675795128</c:v>
                </c:pt>
                <c:pt idx="665">
                  <c:v>0.36262959363527791</c:v>
                </c:pt>
                <c:pt idx="666">
                  <c:v>0.36262450324997081</c:v>
                </c:pt>
                <c:pt idx="667">
                  <c:v>0.36262001750085798</c:v>
                </c:pt>
                <c:pt idx="668">
                  <c:v>0.36261169417955008</c:v>
                </c:pt>
                <c:pt idx="669">
                  <c:v>0.36261087477207588</c:v>
                </c:pt>
                <c:pt idx="670">
                  <c:v>0.36260745241623238</c:v>
                </c:pt>
                <c:pt idx="671">
                  <c:v>0.36259372596014777</c:v>
                </c:pt>
                <c:pt idx="672">
                  <c:v>0.3625805370765911</c:v>
                </c:pt>
                <c:pt idx="673">
                  <c:v>0.3625801606018445</c:v>
                </c:pt>
                <c:pt idx="674">
                  <c:v>0.3625770548911359</c:v>
                </c:pt>
                <c:pt idx="675">
                  <c:v>0.36257551151069289</c:v>
                </c:pt>
                <c:pt idx="676">
                  <c:v>0.36257021704147879</c:v>
                </c:pt>
                <c:pt idx="677">
                  <c:v>0.36256238640281208</c:v>
                </c:pt>
                <c:pt idx="678">
                  <c:v>0.3625505499915766</c:v>
                </c:pt>
                <c:pt idx="679">
                  <c:v>0.36253844686884751</c:v>
                </c:pt>
                <c:pt idx="680">
                  <c:v>0.36253744389537429</c:v>
                </c:pt>
                <c:pt idx="681">
                  <c:v>0.3625315604638924</c:v>
                </c:pt>
                <c:pt idx="682">
                  <c:v>0.36252897615082208</c:v>
                </c:pt>
                <c:pt idx="683">
                  <c:v>0.36252821796731077</c:v>
                </c:pt>
                <c:pt idx="684">
                  <c:v>0.36252699010914913</c:v>
                </c:pt>
                <c:pt idx="685">
                  <c:v>0.36252485786747157</c:v>
                </c:pt>
                <c:pt idx="686">
                  <c:v>0.36251934642921901</c:v>
                </c:pt>
                <c:pt idx="687">
                  <c:v>0.3625169028656321</c:v>
                </c:pt>
                <c:pt idx="688">
                  <c:v>0.3625151346876424</c:v>
                </c:pt>
                <c:pt idx="689">
                  <c:v>0.36251266738247201</c:v>
                </c:pt>
                <c:pt idx="690">
                  <c:v>0.36251116640949022</c:v>
                </c:pt>
                <c:pt idx="691">
                  <c:v>0.36250722411771541</c:v>
                </c:pt>
                <c:pt idx="692">
                  <c:v>0.36250452823776519</c:v>
                </c:pt>
                <c:pt idx="693">
                  <c:v>0.3625011263544568</c:v>
                </c:pt>
                <c:pt idx="694">
                  <c:v>0.36249700542728841</c:v>
                </c:pt>
                <c:pt idx="695">
                  <c:v>0.362496046701688</c:v>
                </c:pt>
                <c:pt idx="696">
                  <c:v>0.3624945241303632</c:v>
                </c:pt>
                <c:pt idx="697">
                  <c:v>0.36249147875448717</c:v>
                </c:pt>
                <c:pt idx="698">
                  <c:v>0.36248910780462978</c:v>
                </c:pt>
                <c:pt idx="699">
                  <c:v>0.36248600541861298</c:v>
                </c:pt>
                <c:pt idx="700">
                  <c:v>0.36248455242148042</c:v>
                </c:pt>
                <c:pt idx="701">
                  <c:v>0.36248095104337108</c:v>
                </c:pt>
                <c:pt idx="702">
                  <c:v>0.36247931475076117</c:v>
                </c:pt>
                <c:pt idx="703">
                  <c:v>0.3624712683021275</c:v>
                </c:pt>
                <c:pt idx="704">
                  <c:v>0.36246710335380983</c:v>
                </c:pt>
                <c:pt idx="705">
                  <c:v>0.36246502621064108</c:v>
                </c:pt>
                <c:pt idx="706">
                  <c:v>0.36246300118327918</c:v>
                </c:pt>
                <c:pt idx="707">
                  <c:v>0.36245994064556752</c:v>
                </c:pt>
                <c:pt idx="708">
                  <c:v>0.36245902292995891</c:v>
                </c:pt>
                <c:pt idx="709">
                  <c:v>0.36245755948324621</c:v>
                </c:pt>
                <c:pt idx="710">
                  <c:v>0.3624557284635469</c:v>
                </c:pt>
                <c:pt idx="711">
                  <c:v>0.36245541661787589</c:v>
                </c:pt>
                <c:pt idx="712">
                  <c:v>0.36245451759449793</c:v>
                </c:pt>
                <c:pt idx="713">
                  <c:v>0.36245269463179819</c:v>
                </c:pt>
                <c:pt idx="714">
                  <c:v>0.36245162866881442</c:v>
                </c:pt>
                <c:pt idx="715">
                  <c:v>0.3624505073989458</c:v>
                </c:pt>
                <c:pt idx="716">
                  <c:v>0.36244921911222339</c:v>
                </c:pt>
                <c:pt idx="717">
                  <c:v>0.36244738546945637</c:v>
                </c:pt>
                <c:pt idx="718">
                  <c:v>0.36244626054241941</c:v>
                </c:pt>
                <c:pt idx="719">
                  <c:v>0.36244285448815922</c:v>
                </c:pt>
                <c:pt idx="720">
                  <c:v>0.36244153181727867</c:v>
                </c:pt>
                <c:pt idx="721">
                  <c:v>0.3624414439358043</c:v>
                </c:pt>
                <c:pt idx="722">
                  <c:v>0.36244011845535778</c:v>
                </c:pt>
                <c:pt idx="723">
                  <c:v>0.36243952453663641</c:v>
                </c:pt>
                <c:pt idx="724">
                  <c:v>0.36243866523564788</c:v>
                </c:pt>
                <c:pt idx="725">
                  <c:v>0.36243825660125761</c:v>
                </c:pt>
                <c:pt idx="726">
                  <c:v>0.36243747910915752</c:v>
                </c:pt>
                <c:pt idx="727">
                  <c:v>0.36243721185457811</c:v>
                </c:pt>
                <c:pt idx="728">
                  <c:v>0.3624367871408688</c:v>
                </c:pt>
                <c:pt idx="729">
                  <c:v>0.36243672708747038</c:v>
                </c:pt>
                <c:pt idx="730">
                  <c:v>0.36243667335644669</c:v>
                </c:pt>
                <c:pt idx="731">
                  <c:v>0.36243649094567992</c:v>
                </c:pt>
                <c:pt idx="732">
                  <c:v>0.3624347407508926</c:v>
                </c:pt>
                <c:pt idx="733">
                  <c:v>0.36243445554754311</c:v>
                </c:pt>
                <c:pt idx="734">
                  <c:v>0.362434246398398</c:v>
                </c:pt>
                <c:pt idx="735">
                  <c:v>0.3624341152043698</c:v>
                </c:pt>
                <c:pt idx="736">
                  <c:v>0.36242873610594661</c:v>
                </c:pt>
                <c:pt idx="737">
                  <c:v>0.36242868379260279</c:v>
                </c:pt>
                <c:pt idx="738">
                  <c:v>0.36242837060082139</c:v>
                </c:pt>
                <c:pt idx="739">
                  <c:v>0.3624277056157692</c:v>
                </c:pt>
                <c:pt idx="740">
                  <c:v>0.36242723013426043</c:v>
                </c:pt>
                <c:pt idx="741">
                  <c:v>0.36242619865211589</c:v>
                </c:pt>
                <c:pt idx="742">
                  <c:v>0.36242612665409463</c:v>
                </c:pt>
                <c:pt idx="743">
                  <c:v>0.36242571347074631</c:v>
                </c:pt>
                <c:pt idx="744">
                  <c:v>0.36242568593739799</c:v>
                </c:pt>
                <c:pt idx="745">
                  <c:v>0.36242560182146899</c:v>
                </c:pt>
                <c:pt idx="746">
                  <c:v>0.36242550013183089</c:v>
                </c:pt>
                <c:pt idx="747">
                  <c:v>0.36242463035846562</c:v>
                </c:pt>
                <c:pt idx="748">
                  <c:v>0.36242453969246441</c:v>
                </c:pt>
                <c:pt idx="749">
                  <c:v>0.36242413977164117</c:v>
                </c:pt>
                <c:pt idx="750">
                  <c:v>0.36242410780973439</c:v>
                </c:pt>
                <c:pt idx="751">
                  <c:v>0.36242398210860038</c:v>
                </c:pt>
                <c:pt idx="752">
                  <c:v>0.36242333343778033</c:v>
                </c:pt>
                <c:pt idx="753">
                  <c:v>0.36242323298104989</c:v>
                </c:pt>
                <c:pt idx="754">
                  <c:v>0.36242261391210401</c:v>
                </c:pt>
                <c:pt idx="755">
                  <c:v>0.3624220820613912</c:v>
                </c:pt>
                <c:pt idx="756">
                  <c:v>0.36242173615482542</c:v>
                </c:pt>
                <c:pt idx="757">
                  <c:v>0.36242160229328407</c:v>
                </c:pt>
                <c:pt idx="758">
                  <c:v>0.36242141940723138</c:v>
                </c:pt>
                <c:pt idx="759">
                  <c:v>0.36242114911743822</c:v>
                </c:pt>
                <c:pt idx="760">
                  <c:v>0.36242109121930449</c:v>
                </c:pt>
                <c:pt idx="761">
                  <c:v>0.36242099680004269</c:v>
                </c:pt>
                <c:pt idx="762">
                  <c:v>0.3624203014737481</c:v>
                </c:pt>
                <c:pt idx="763">
                  <c:v>0.36241994167101271</c:v>
                </c:pt>
                <c:pt idx="764">
                  <c:v>0.3624196832272305</c:v>
                </c:pt>
                <c:pt idx="765">
                  <c:v>0.36241958620767079</c:v>
                </c:pt>
                <c:pt idx="766">
                  <c:v>0.36241957432182781</c:v>
                </c:pt>
                <c:pt idx="767">
                  <c:v>0.36241937027727139</c:v>
                </c:pt>
                <c:pt idx="768">
                  <c:v>0.36241936259802421</c:v>
                </c:pt>
                <c:pt idx="769">
                  <c:v>0.36241933635276669</c:v>
                </c:pt>
                <c:pt idx="770">
                  <c:v>0.3624193099996284</c:v>
                </c:pt>
                <c:pt idx="771">
                  <c:v>0.3624191959011725</c:v>
                </c:pt>
                <c:pt idx="772">
                  <c:v>0.3624189568619387</c:v>
                </c:pt>
                <c:pt idx="773">
                  <c:v>0.36241889509752628</c:v>
                </c:pt>
                <c:pt idx="774">
                  <c:v>0.36241885574571148</c:v>
                </c:pt>
                <c:pt idx="775">
                  <c:v>0.36241871011524029</c:v>
                </c:pt>
                <c:pt idx="776">
                  <c:v>0.36241860619523247</c:v>
                </c:pt>
                <c:pt idx="777">
                  <c:v>0.36241855547444007</c:v>
                </c:pt>
                <c:pt idx="778">
                  <c:v>0.36241845140336237</c:v>
                </c:pt>
                <c:pt idx="779">
                  <c:v>0.3624184310203204</c:v>
                </c:pt>
                <c:pt idx="780">
                  <c:v>0.36241838913467161</c:v>
                </c:pt>
                <c:pt idx="781">
                  <c:v>0.36241835002141448</c:v>
                </c:pt>
                <c:pt idx="782">
                  <c:v>0.36241831936009022</c:v>
                </c:pt>
                <c:pt idx="783">
                  <c:v>0.3624182505369245</c:v>
                </c:pt>
                <c:pt idx="784">
                  <c:v>0.36241823615621183</c:v>
                </c:pt>
                <c:pt idx="785">
                  <c:v>0.36241817020775108</c:v>
                </c:pt>
                <c:pt idx="786">
                  <c:v>0.36241808082448101</c:v>
                </c:pt>
                <c:pt idx="787">
                  <c:v>0.36241795009402128</c:v>
                </c:pt>
                <c:pt idx="788">
                  <c:v>0.36241792942019668</c:v>
                </c:pt>
                <c:pt idx="789">
                  <c:v>0.36241784411200911</c:v>
                </c:pt>
                <c:pt idx="790">
                  <c:v>0.36241778868812519</c:v>
                </c:pt>
                <c:pt idx="791">
                  <c:v>0.36241778756204379</c:v>
                </c:pt>
                <c:pt idx="792">
                  <c:v>0.36241774462554011</c:v>
                </c:pt>
                <c:pt idx="793">
                  <c:v>0.3624176504909517</c:v>
                </c:pt>
                <c:pt idx="794">
                  <c:v>0.36241762922564003</c:v>
                </c:pt>
                <c:pt idx="795">
                  <c:v>0.36241742813871258</c:v>
                </c:pt>
                <c:pt idx="796">
                  <c:v>0.36241738905367532</c:v>
                </c:pt>
                <c:pt idx="797">
                  <c:v>0.36241731641280928</c:v>
                </c:pt>
                <c:pt idx="798">
                  <c:v>0.36241727818667319</c:v>
                </c:pt>
                <c:pt idx="799">
                  <c:v>0.36241717178791472</c:v>
                </c:pt>
                <c:pt idx="800">
                  <c:v>0.36241716315259498</c:v>
                </c:pt>
                <c:pt idx="801">
                  <c:v>0.36241715760968102</c:v>
                </c:pt>
                <c:pt idx="802">
                  <c:v>0.3624171533754782</c:v>
                </c:pt>
                <c:pt idx="803">
                  <c:v>0.36241712673892029</c:v>
                </c:pt>
                <c:pt idx="804">
                  <c:v>0.36241710454620041</c:v>
                </c:pt>
                <c:pt idx="805">
                  <c:v>0.36241708716881171</c:v>
                </c:pt>
                <c:pt idx="806">
                  <c:v>0.3624170397688708</c:v>
                </c:pt>
                <c:pt idx="807">
                  <c:v>0.36241693069091102</c:v>
                </c:pt>
                <c:pt idx="808">
                  <c:v>0.36241690680583277</c:v>
                </c:pt>
                <c:pt idx="809">
                  <c:v>0.3624168698101104</c:v>
                </c:pt>
                <c:pt idx="810">
                  <c:v>0.36241686916061228</c:v>
                </c:pt>
                <c:pt idx="811">
                  <c:v>0.36241686159820741</c:v>
                </c:pt>
                <c:pt idx="812">
                  <c:v>0.36241685154497061</c:v>
                </c:pt>
                <c:pt idx="813">
                  <c:v>0.36241683714331913</c:v>
                </c:pt>
                <c:pt idx="814">
                  <c:v>0.36241677805024908</c:v>
                </c:pt>
                <c:pt idx="815">
                  <c:v>0.36241676340679518</c:v>
                </c:pt>
                <c:pt idx="816">
                  <c:v>0.36241675637913617</c:v>
                </c:pt>
                <c:pt idx="817">
                  <c:v>0.36241673285852011</c:v>
                </c:pt>
                <c:pt idx="818">
                  <c:v>0.3624167245160938</c:v>
                </c:pt>
                <c:pt idx="819">
                  <c:v>0.3624166925639809</c:v>
                </c:pt>
                <c:pt idx="820">
                  <c:v>0.36241667032617447</c:v>
                </c:pt>
                <c:pt idx="821">
                  <c:v>0.36241665207013479</c:v>
                </c:pt>
                <c:pt idx="822">
                  <c:v>0.36241664823793629</c:v>
                </c:pt>
                <c:pt idx="823">
                  <c:v>0.36241664234384607</c:v>
                </c:pt>
                <c:pt idx="824">
                  <c:v>0.3624166143494959</c:v>
                </c:pt>
                <c:pt idx="825">
                  <c:v>0.36241656187836868</c:v>
                </c:pt>
                <c:pt idx="826">
                  <c:v>0.36241654027157277</c:v>
                </c:pt>
                <c:pt idx="827">
                  <c:v>0.36241652539869618</c:v>
                </c:pt>
                <c:pt idx="828">
                  <c:v>0.36241651241544848</c:v>
                </c:pt>
                <c:pt idx="829">
                  <c:v>0.36241650969967221</c:v>
                </c:pt>
                <c:pt idx="830">
                  <c:v>0.36241649800072229</c:v>
                </c:pt>
                <c:pt idx="831">
                  <c:v>0.3624164978145521</c:v>
                </c:pt>
                <c:pt idx="832">
                  <c:v>0.36241649715393148</c:v>
                </c:pt>
                <c:pt idx="833">
                  <c:v>0.36241649658139602</c:v>
                </c:pt>
                <c:pt idx="834">
                  <c:v>0.36241648829952078</c:v>
                </c:pt>
                <c:pt idx="835">
                  <c:v>0.36241648825865319</c:v>
                </c:pt>
                <c:pt idx="836">
                  <c:v>0.36241648517236702</c:v>
                </c:pt>
                <c:pt idx="837">
                  <c:v>0.36241648498147128</c:v>
                </c:pt>
                <c:pt idx="838">
                  <c:v>0.36241647262805082</c:v>
                </c:pt>
                <c:pt idx="839">
                  <c:v>0.3624164597628608</c:v>
                </c:pt>
                <c:pt idx="840">
                  <c:v>0.36241644246071542</c:v>
                </c:pt>
                <c:pt idx="841">
                  <c:v>0.3624164372773987</c:v>
                </c:pt>
                <c:pt idx="842">
                  <c:v>0.36241643332993118</c:v>
                </c:pt>
                <c:pt idx="843">
                  <c:v>0.3624164293547909</c:v>
                </c:pt>
                <c:pt idx="844">
                  <c:v>0.36241642034344551</c:v>
                </c:pt>
                <c:pt idx="845">
                  <c:v>0.36241640955644677</c:v>
                </c:pt>
                <c:pt idx="846">
                  <c:v>0.3624164060000552</c:v>
                </c:pt>
                <c:pt idx="847">
                  <c:v>0.36241640286839538</c:v>
                </c:pt>
                <c:pt idx="848">
                  <c:v>0.36241640137603492</c:v>
                </c:pt>
                <c:pt idx="849">
                  <c:v>0.36241639659491642</c:v>
                </c:pt>
                <c:pt idx="850">
                  <c:v>0.36241639649389989</c:v>
                </c:pt>
                <c:pt idx="851">
                  <c:v>0.36241639537728598</c:v>
                </c:pt>
                <c:pt idx="852">
                  <c:v>0.36241639477709808</c:v>
                </c:pt>
                <c:pt idx="853">
                  <c:v>0.36241639440346651</c:v>
                </c:pt>
                <c:pt idx="854">
                  <c:v>0.3624163919416537</c:v>
                </c:pt>
                <c:pt idx="855">
                  <c:v>0.36241639135868942</c:v>
                </c:pt>
                <c:pt idx="856">
                  <c:v>0.36241639124677621</c:v>
                </c:pt>
                <c:pt idx="857">
                  <c:v>0.36241638809479632</c:v>
                </c:pt>
                <c:pt idx="858">
                  <c:v>0.3624163878671201</c:v>
                </c:pt>
                <c:pt idx="859">
                  <c:v>0.36241637527342269</c:v>
                </c:pt>
                <c:pt idx="860">
                  <c:v>0.36241637487011008</c:v>
                </c:pt>
                <c:pt idx="861">
                  <c:v>0.36241637466416549</c:v>
                </c:pt>
                <c:pt idx="862">
                  <c:v>0.36241637105270408</c:v>
                </c:pt>
                <c:pt idx="863">
                  <c:v>0.36241637024341428</c:v>
                </c:pt>
                <c:pt idx="864">
                  <c:v>0.36241636914571718</c:v>
                </c:pt>
                <c:pt idx="865">
                  <c:v>0.3624163690119856</c:v>
                </c:pt>
                <c:pt idx="866">
                  <c:v>0.36241636738191418</c:v>
                </c:pt>
                <c:pt idx="867">
                  <c:v>0.3624163672222292</c:v>
                </c:pt>
                <c:pt idx="868">
                  <c:v>0.36241636677200989</c:v>
                </c:pt>
                <c:pt idx="869">
                  <c:v>0.36241636642549768</c:v>
                </c:pt>
                <c:pt idx="870">
                  <c:v>0.36241636611268357</c:v>
                </c:pt>
                <c:pt idx="871">
                  <c:v>0.3624163657757864</c:v>
                </c:pt>
                <c:pt idx="872">
                  <c:v>0.36241636257454118</c:v>
                </c:pt>
                <c:pt idx="873">
                  <c:v>0.36241636216480078</c:v>
                </c:pt>
                <c:pt idx="874">
                  <c:v>0.36241636195778959</c:v>
                </c:pt>
                <c:pt idx="875">
                  <c:v>0.36241636158224039</c:v>
                </c:pt>
                <c:pt idx="876">
                  <c:v>0.36241636039223729</c:v>
                </c:pt>
                <c:pt idx="877">
                  <c:v>0.3624163550574252</c:v>
                </c:pt>
                <c:pt idx="878">
                  <c:v>0.36241635271025791</c:v>
                </c:pt>
                <c:pt idx="879">
                  <c:v>0.36241635147147</c:v>
                </c:pt>
                <c:pt idx="880">
                  <c:v>0.3624163499893126</c:v>
                </c:pt>
                <c:pt idx="881">
                  <c:v>0.3624163498590266</c:v>
                </c:pt>
                <c:pt idx="882">
                  <c:v>0.3624163481999117</c:v>
                </c:pt>
                <c:pt idx="883">
                  <c:v>0.36241634613151941</c:v>
                </c:pt>
                <c:pt idx="884">
                  <c:v>0.36241634370570758</c:v>
                </c:pt>
                <c:pt idx="885">
                  <c:v>0.36241634366367143</c:v>
                </c:pt>
                <c:pt idx="886">
                  <c:v>0.36241634360278258</c:v>
                </c:pt>
                <c:pt idx="887">
                  <c:v>0.36241634213544061</c:v>
                </c:pt>
                <c:pt idx="888">
                  <c:v>0.36241634179677018</c:v>
                </c:pt>
                <c:pt idx="889">
                  <c:v>0.36241633597950318</c:v>
                </c:pt>
                <c:pt idx="890">
                  <c:v>0.36241633260747153</c:v>
                </c:pt>
                <c:pt idx="891">
                  <c:v>0.3624163315312019</c:v>
                </c:pt>
                <c:pt idx="892">
                  <c:v>0.36241633090134318</c:v>
                </c:pt>
                <c:pt idx="893">
                  <c:v>0.36241633089981518</c:v>
                </c:pt>
                <c:pt idx="894">
                  <c:v>0.36241632951732361</c:v>
                </c:pt>
                <c:pt idx="895">
                  <c:v>0.36241632786984362</c:v>
                </c:pt>
                <c:pt idx="896">
                  <c:v>0.36241632739221119</c:v>
                </c:pt>
                <c:pt idx="897">
                  <c:v>0.36241632619132502</c:v>
                </c:pt>
                <c:pt idx="898">
                  <c:v>0.36241632616461439</c:v>
                </c:pt>
                <c:pt idx="899">
                  <c:v>0.36241632561848358</c:v>
                </c:pt>
                <c:pt idx="900">
                  <c:v>0.36241632507356009</c:v>
                </c:pt>
                <c:pt idx="901">
                  <c:v>0.3624163247683489</c:v>
                </c:pt>
                <c:pt idx="902">
                  <c:v>0.36241632437380927</c:v>
                </c:pt>
                <c:pt idx="903">
                  <c:v>0.36241632383149641</c:v>
                </c:pt>
                <c:pt idx="904">
                  <c:v>0.36241632344483898</c:v>
                </c:pt>
                <c:pt idx="905">
                  <c:v>0.36241632327012968</c:v>
                </c:pt>
                <c:pt idx="906">
                  <c:v>0.36241632266915041</c:v>
                </c:pt>
                <c:pt idx="907">
                  <c:v>0.36241632190333251</c:v>
                </c:pt>
                <c:pt idx="908">
                  <c:v>0.36241632166904231</c:v>
                </c:pt>
                <c:pt idx="909">
                  <c:v>0.36241632119508271</c:v>
                </c:pt>
                <c:pt idx="910">
                  <c:v>0.36241632023061959</c:v>
                </c:pt>
                <c:pt idx="911">
                  <c:v>0.36241631907365163</c:v>
                </c:pt>
                <c:pt idx="912">
                  <c:v>0.36241631816129688</c:v>
                </c:pt>
                <c:pt idx="913">
                  <c:v>0.3624163177650766</c:v>
                </c:pt>
                <c:pt idx="914">
                  <c:v>0.36241631706464389</c:v>
                </c:pt>
                <c:pt idx="915">
                  <c:v>0.36241631501661442</c:v>
                </c:pt>
                <c:pt idx="916">
                  <c:v>0.36241631482024278</c:v>
                </c:pt>
                <c:pt idx="917">
                  <c:v>0.3624163144257917</c:v>
                </c:pt>
                <c:pt idx="918">
                  <c:v>0.36241631326767521</c:v>
                </c:pt>
                <c:pt idx="919">
                  <c:v>0.36241631188679768</c:v>
                </c:pt>
                <c:pt idx="920">
                  <c:v>0.36241631162277188</c:v>
                </c:pt>
                <c:pt idx="921">
                  <c:v>0.36241631133736601</c:v>
                </c:pt>
                <c:pt idx="922">
                  <c:v>0.36241631072354868</c:v>
                </c:pt>
                <c:pt idx="923">
                  <c:v>0.36241631070273927</c:v>
                </c:pt>
                <c:pt idx="924">
                  <c:v>0.3624163106948754</c:v>
                </c:pt>
                <c:pt idx="925">
                  <c:v>0.36241631061090213</c:v>
                </c:pt>
                <c:pt idx="926">
                  <c:v>0.36241630964997468</c:v>
                </c:pt>
                <c:pt idx="927">
                  <c:v>0.36241630963930099</c:v>
                </c:pt>
                <c:pt idx="928">
                  <c:v>0.3624163079599797</c:v>
                </c:pt>
                <c:pt idx="929">
                  <c:v>0.36241630642914818</c:v>
                </c:pt>
                <c:pt idx="930">
                  <c:v>0.36241630606872188</c:v>
                </c:pt>
                <c:pt idx="931">
                  <c:v>0.3624163055666515</c:v>
                </c:pt>
                <c:pt idx="932">
                  <c:v>0.36241630555989141</c:v>
                </c:pt>
                <c:pt idx="933">
                  <c:v>0.36241630555793503</c:v>
                </c:pt>
                <c:pt idx="934">
                  <c:v>0.36241630538860897</c:v>
                </c:pt>
                <c:pt idx="935">
                  <c:v>0.36241630401462949</c:v>
                </c:pt>
                <c:pt idx="936">
                  <c:v>0.36241630400046848</c:v>
                </c:pt>
                <c:pt idx="937">
                  <c:v>0.3624163039613375</c:v>
                </c:pt>
                <c:pt idx="938">
                  <c:v>0.36241630393717361</c:v>
                </c:pt>
                <c:pt idx="939">
                  <c:v>0.36241630392299701</c:v>
                </c:pt>
                <c:pt idx="940">
                  <c:v>0.36241630381961942</c:v>
                </c:pt>
                <c:pt idx="941">
                  <c:v>0.36241630369115518</c:v>
                </c:pt>
                <c:pt idx="942">
                  <c:v>0.36241630368535283</c:v>
                </c:pt>
                <c:pt idx="943">
                  <c:v>0.36241630362012961</c:v>
                </c:pt>
                <c:pt idx="944">
                  <c:v>0.36241630352483761</c:v>
                </c:pt>
                <c:pt idx="945">
                  <c:v>0.36241630294056459</c:v>
                </c:pt>
                <c:pt idx="946">
                  <c:v>0.36241630293920241</c:v>
                </c:pt>
                <c:pt idx="947">
                  <c:v>0.36241630273125569</c:v>
                </c:pt>
                <c:pt idx="948">
                  <c:v>0.36241630272848357</c:v>
                </c:pt>
                <c:pt idx="949">
                  <c:v>0.3624163024295699</c:v>
                </c:pt>
                <c:pt idx="950">
                  <c:v>0.36241630241086609</c:v>
                </c:pt>
                <c:pt idx="951">
                  <c:v>0.3624163011662328</c:v>
                </c:pt>
                <c:pt idx="952">
                  <c:v>0.36241629977480527</c:v>
                </c:pt>
                <c:pt idx="953">
                  <c:v>0.36241629977422679</c:v>
                </c:pt>
                <c:pt idx="954">
                  <c:v>0.3624162997582544</c:v>
                </c:pt>
                <c:pt idx="955">
                  <c:v>0.36241629970339179</c:v>
                </c:pt>
                <c:pt idx="956">
                  <c:v>0.362416299610957</c:v>
                </c:pt>
                <c:pt idx="957">
                  <c:v>0.36241629959781929</c:v>
                </c:pt>
                <c:pt idx="958">
                  <c:v>0.3624162994611837</c:v>
                </c:pt>
                <c:pt idx="959">
                  <c:v>0.36241629842624767</c:v>
                </c:pt>
                <c:pt idx="960">
                  <c:v>0.36241629670733072</c:v>
                </c:pt>
                <c:pt idx="961">
                  <c:v>0.36241629654702961</c:v>
                </c:pt>
                <c:pt idx="962">
                  <c:v>0.3624162963298162</c:v>
                </c:pt>
                <c:pt idx="963">
                  <c:v>0.36241629235836659</c:v>
                </c:pt>
                <c:pt idx="964">
                  <c:v>0.36241629161126171</c:v>
                </c:pt>
                <c:pt idx="965">
                  <c:v>0.3624162916064404</c:v>
                </c:pt>
                <c:pt idx="966">
                  <c:v>0.36241629078983578</c:v>
                </c:pt>
                <c:pt idx="967">
                  <c:v>0.36241628959937539</c:v>
                </c:pt>
                <c:pt idx="968">
                  <c:v>0.36241628699326472</c:v>
                </c:pt>
                <c:pt idx="969">
                  <c:v>0.36241628695964229</c:v>
                </c:pt>
                <c:pt idx="970">
                  <c:v>0.3624162869582831</c:v>
                </c:pt>
                <c:pt idx="971">
                  <c:v>0.3624162862959675</c:v>
                </c:pt>
                <c:pt idx="972">
                  <c:v>0.36241628629393668</c:v>
                </c:pt>
                <c:pt idx="973">
                  <c:v>0.36241628623513927</c:v>
                </c:pt>
                <c:pt idx="974">
                  <c:v>0.36241628531134018</c:v>
                </c:pt>
                <c:pt idx="975">
                  <c:v>0.36241628530950609</c:v>
                </c:pt>
                <c:pt idx="976">
                  <c:v>0.36241628516989571</c:v>
                </c:pt>
                <c:pt idx="977">
                  <c:v>0.36241628446539398</c:v>
                </c:pt>
                <c:pt idx="978">
                  <c:v>0.36241628446071678</c:v>
                </c:pt>
                <c:pt idx="979">
                  <c:v>0.36241628396250902</c:v>
                </c:pt>
                <c:pt idx="980">
                  <c:v>0.36241628395991299</c:v>
                </c:pt>
                <c:pt idx="981">
                  <c:v>0.3624162839456031</c:v>
                </c:pt>
                <c:pt idx="982">
                  <c:v>0.362416283878292</c:v>
                </c:pt>
                <c:pt idx="983">
                  <c:v>0.3624162838173175</c:v>
                </c:pt>
                <c:pt idx="984">
                  <c:v>0.36241628380702717</c:v>
                </c:pt>
                <c:pt idx="985">
                  <c:v>0.36241628379686053</c:v>
                </c:pt>
                <c:pt idx="986">
                  <c:v>0.36241628379089819</c:v>
                </c:pt>
                <c:pt idx="987">
                  <c:v>0.36241628378207641</c:v>
                </c:pt>
                <c:pt idx="988">
                  <c:v>0.36241628368454792</c:v>
                </c:pt>
                <c:pt idx="989">
                  <c:v>0.36241628345954918</c:v>
                </c:pt>
                <c:pt idx="990">
                  <c:v>0.36241628345897869</c:v>
                </c:pt>
                <c:pt idx="991">
                  <c:v>0.3624162834430053</c:v>
                </c:pt>
                <c:pt idx="992">
                  <c:v>0.36241628343703769</c:v>
                </c:pt>
                <c:pt idx="993">
                  <c:v>0.3624162834166369</c:v>
                </c:pt>
                <c:pt idx="994">
                  <c:v>0.36241628338238258</c:v>
                </c:pt>
                <c:pt idx="995">
                  <c:v>0.36241628335466047</c:v>
                </c:pt>
                <c:pt idx="996">
                  <c:v>0.36241628335462123</c:v>
                </c:pt>
                <c:pt idx="997">
                  <c:v>0.36241628333572579</c:v>
                </c:pt>
                <c:pt idx="998">
                  <c:v>0.36241628327937347</c:v>
                </c:pt>
                <c:pt idx="999">
                  <c:v>0.3624162832786641</c:v>
                </c:pt>
                <c:pt idx="1000">
                  <c:v>0.36241628327747538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3-E44A-A96B-BC5015B9FC13}"/>
            </c:ext>
          </c:extLst>
        </c:ser>
        <c:ser>
          <c:idx val="1"/>
          <c:order val="1"/>
          <c:tx>
            <c:strRef>
              <c:f>summary!$I$1</c:f>
              <c:strCache>
                <c:ptCount val="1"/>
                <c:pt idx="0">
                  <c:v>平均値_rosenbrock_1.0_2_2_output.csv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summary!$I$2:$I$2002</c:f>
              <c:numCache>
                <c:formatCode>General</c:formatCode>
                <c:ptCount val="2001"/>
                <c:pt idx="0">
                  <c:v>813.60546937765832</c:v>
                </c:pt>
                <c:pt idx="1">
                  <c:v>222.8662723815097</c:v>
                </c:pt>
                <c:pt idx="2">
                  <c:v>142.24688423576109</c:v>
                </c:pt>
                <c:pt idx="3">
                  <c:v>91.087319069133656</c:v>
                </c:pt>
                <c:pt idx="4">
                  <c:v>87.071105588680723</c:v>
                </c:pt>
                <c:pt idx="5">
                  <c:v>84.537653447926004</c:v>
                </c:pt>
                <c:pt idx="6">
                  <c:v>72.766260607911519</c:v>
                </c:pt>
                <c:pt idx="7">
                  <c:v>69.591025970392693</c:v>
                </c:pt>
                <c:pt idx="8">
                  <c:v>64.207467775032484</c:v>
                </c:pt>
                <c:pt idx="9">
                  <c:v>61.234122935180537</c:v>
                </c:pt>
                <c:pt idx="10">
                  <c:v>56.382368271404609</c:v>
                </c:pt>
                <c:pt idx="11">
                  <c:v>52.452290232524177</c:v>
                </c:pt>
                <c:pt idx="12">
                  <c:v>52.452290232524177</c:v>
                </c:pt>
                <c:pt idx="13">
                  <c:v>51.318811003908287</c:v>
                </c:pt>
                <c:pt idx="14">
                  <c:v>49.731559434469027</c:v>
                </c:pt>
                <c:pt idx="15">
                  <c:v>49.063079593770112</c:v>
                </c:pt>
                <c:pt idx="16">
                  <c:v>48.456770445464457</c:v>
                </c:pt>
                <c:pt idx="17">
                  <c:v>44.319667504752658</c:v>
                </c:pt>
                <c:pt idx="18">
                  <c:v>43.832861715883823</c:v>
                </c:pt>
                <c:pt idx="19">
                  <c:v>43.41037290824449</c:v>
                </c:pt>
                <c:pt idx="20">
                  <c:v>43.282871165721993</c:v>
                </c:pt>
                <c:pt idx="21">
                  <c:v>43.156236460054302</c:v>
                </c:pt>
                <c:pt idx="22">
                  <c:v>42.384115185228531</c:v>
                </c:pt>
                <c:pt idx="23">
                  <c:v>39.428320973412617</c:v>
                </c:pt>
                <c:pt idx="24">
                  <c:v>39.149238395339999</c:v>
                </c:pt>
                <c:pt idx="25">
                  <c:v>37.861517898685577</c:v>
                </c:pt>
                <c:pt idx="26">
                  <c:v>37.843596657532849</c:v>
                </c:pt>
                <c:pt idx="27">
                  <c:v>37.33659168124543</c:v>
                </c:pt>
                <c:pt idx="28">
                  <c:v>36.293383982981908</c:v>
                </c:pt>
                <c:pt idx="29">
                  <c:v>36.293383982981908</c:v>
                </c:pt>
                <c:pt idx="30">
                  <c:v>36.293383982981908</c:v>
                </c:pt>
                <c:pt idx="31">
                  <c:v>36.293383982981908</c:v>
                </c:pt>
                <c:pt idx="32">
                  <c:v>36.288857461445872</c:v>
                </c:pt>
                <c:pt idx="33">
                  <c:v>34.836884179181588</c:v>
                </c:pt>
                <c:pt idx="34">
                  <c:v>34.836884179181588</c:v>
                </c:pt>
                <c:pt idx="35">
                  <c:v>34.761167000565727</c:v>
                </c:pt>
                <c:pt idx="36">
                  <c:v>34.152828122456803</c:v>
                </c:pt>
                <c:pt idx="37">
                  <c:v>34.152828122456803</c:v>
                </c:pt>
                <c:pt idx="38">
                  <c:v>34.152828122456803</c:v>
                </c:pt>
                <c:pt idx="39">
                  <c:v>34.152828122456803</c:v>
                </c:pt>
                <c:pt idx="40">
                  <c:v>34.152828122456803</c:v>
                </c:pt>
                <c:pt idx="41">
                  <c:v>34.089552546563198</c:v>
                </c:pt>
                <c:pt idx="42">
                  <c:v>34.089552546563198</c:v>
                </c:pt>
                <c:pt idx="43">
                  <c:v>34.089552546563198</c:v>
                </c:pt>
                <c:pt idx="44">
                  <c:v>33.725491011398653</c:v>
                </c:pt>
                <c:pt idx="45">
                  <c:v>33.725491011398653</c:v>
                </c:pt>
                <c:pt idx="46">
                  <c:v>33.725491011398653</c:v>
                </c:pt>
                <c:pt idx="47">
                  <c:v>33.712719405311468</c:v>
                </c:pt>
                <c:pt idx="48">
                  <c:v>33.712719405311468</c:v>
                </c:pt>
                <c:pt idx="49">
                  <c:v>33.712719405311468</c:v>
                </c:pt>
                <c:pt idx="50">
                  <c:v>33.712719405311468</c:v>
                </c:pt>
                <c:pt idx="51">
                  <c:v>33.712719405311468</c:v>
                </c:pt>
                <c:pt idx="52">
                  <c:v>33.712719405311468</c:v>
                </c:pt>
                <c:pt idx="53">
                  <c:v>33.712719405311468</c:v>
                </c:pt>
                <c:pt idx="54">
                  <c:v>33.603496080236617</c:v>
                </c:pt>
                <c:pt idx="55">
                  <c:v>33.603496080236617</c:v>
                </c:pt>
                <c:pt idx="56">
                  <c:v>33.142630871902711</c:v>
                </c:pt>
                <c:pt idx="57">
                  <c:v>33.142630871902711</c:v>
                </c:pt>
                <c:pt idx="58">
                  <c:v>33.142630871902711</c:v>
                </c:pt>
                <c:pt idx="59">
                  <c:v>33.142630871902711</c:v>
                </c:pt>
                <c:pt idx="60">
                  <c:v>31.91044335920607</c:v>
                </c:pt>
                <c:pt idx="61">
                  <c:v>31.49420287460315</c:v>
                </c:pt>
                <c:pt idx="62">
                  <c:v>31.49420287460315</c:v>
                </c:pt>
                <c:pt idx="63">
                  <c:v>31.49420287460315</c:v>
                </c:pt>
                <c:pt idx="64">
                  <c:v>31.49420287460315</c:v>
                </c:pt>
                <c:pt idx="65">
                  <c:v>31.49420287460315</c:v>
                </c:pt>
                <c:pt idx="66">
                  <c:v>31.49420287460315</c:v>
                </c:pt>
                <c:pt idx="67">
                  <c:v>31.49420287460315</c:v>
                </c:pt>
                <c:pt idx="68">
                  <c:v>31.49420287460315</c:v>
                </c:pt>
                <c:pt idx="69">
                  <c:v>31.157784154524251</c:v>
                </c:pt>
                <c:pt idx="70">
                  <c:v>31.157784154524251</c:v>
                </c:pt>
                <c:pt idx="71">
                  <c:v>31.157784154524251</c:v>
                </c:pt>
                <c:pt idx="72">
                  <c:v>31.157784154524251</c:v>
                </c:pt>
                <c:pt idx="73">
                  <c:v>31.157784154524251</c:v>
                </c:pt>
                <c:pt idx="74">
                  <c:v>31.157784154524251</c:v>
                </c:pt>
                <c:pt idx="75">
                  <c:v>30.399527480584801</c:v>
                </c:pt>
                <c:pt idx="76">
                  <c:v>30.399527480584801</c:v>
                </c:pt>
                <c:pt idx="77">
                  <c:v>30.399527480584801</c:v>
                </c:pt>
                <c:pt idx="78">
                  <c:v>30.368598583831101</c:v>
                </c:pt>
                <c:pt idx="79">
                  <c:v>30.368598583831101</c:v>
                </c:pt>
                <c:pt idx="80">
                  <c:v>30.368598583831101</c:v>
                </c:pt>
                <c:pt idx="81">
                  <c:v>30.368598583831101</c:v>
                </c:pt>
                <c:pt idx="82">
                  <c:v>30.368598583831101</c:v>
                </c:pt>
                <c:pt idx="83">
                  <c:v>30.368598583831101</c:v>
                </c:pt>
                <c:pt idx="84">
                  <c:v>30.368598583831101</c:v>
                </c:pt>
                <c:pt idx="85">
                  <c:v>30.368598583831101</c:v>
                </c:pt>
                <c:pt idx="86">
                  <c:v>29.992661460459079</c:v>
                </c:pt>
                <c:pt idx="87">
                  <c:v>26.994024504912279</c:v>
                </c:pt>
                <c:pt idx="88">
                  <c:v>26.930699979197041</c:v>
                </c:pt>
                <c:pt idx="89">
                  <c:v>26.89671288383304</c:v>
                </c:pt>
                <c:pt idx="90">
                  <c:v>26.663615080243439</c:v>
                </c:pt>
                <c:pt idx="91">
                  <c:v>26.663615080243439</c:v>
                </c:pt>
                <c:pt idx="92">
                  <c:v>26.663615080243439</c:v>
                </c:pt>
                <c:pt idx="93">
                  <c:v>26.663615080243439</c:v>
                </c:pt>
                <c:pt idx="94">
                  <c:v>26.663615080243439</c:v>
                </c:pt>
                <c:pt idx="95">
                  <c:v>26.663615080243439</c:v>
                </c:pt>
                <c:pt idx="96">
                  <c:v>26.553586857442461</c:v>
                </c:pt>
                <c:pt idx="97">
                  <c:v>26.553586857442461</c:v>
                </c:pt>
                <c:pt idx="98">
                  <c:v>26.553586857442461</c:v>
                </c:pt>
                <c:pt idx="99">
                  <c:v>26.540832934632132</c:v>
                </c:pt>
                <c:pt idx="100">
                  <c:v>26.540832934632132</c:v>
                </c:pt>
                <c:pt idx="101">
                  <c:v>26.540832934632132</c:v>
                </c:pt>
                <c:pt idx="102">
                  <c:v>26.540832934632132</c:v>
                </c:pt>
                <c:pt idx="103">
                  <c:v>26.540832934632132</c:v>
                </c:pt>
                <c:pt idx="104">
                  <c:v>26.540832934632132</c:v>
                </c:pt>
                <c:pt idx="105">
                  <c:v>26.540832934632132</c:v>
                </c:pt>
                <c:pt idx="106">
                  <c:v>26.540832934632132</c:v>
                </c:pt>
                <c:pt idx="107">
                  <c:v>26.540832934632132</c:v>
                </c:pt>
                <c:pt idx="108">
                  <c:v>26.540832934632132</c:v>
                </c:pt>
                <c:pt idx="109">
                  <c:v>26.519042334467599</c:v>
                </c:pt>
                <c:pt idx="110">
                  <c:v>26.519042334467599</c:v>
                </c:pt>
                <c:pt idx="111">
                  <c:v>26.360903378364959</c:v>
                </c:pt>
                <c:pt idx="112">
                  <c:v>26.360903378364959</c:v>
                </c:pt>
                <c:pt idx="113">
                  <c:v>26.360903378364959</c:v>
                </c:pt>
                <c:pt idx="114">
                  <c:v>26.360903378364959</c:v>
                </c:pt>
                <c:pt idx="115">
                  <c:v>26.360903378364959</c:v>
                </c:pt>
                <c:pt idx="116">
                  <c:v>26.360903378364959</c:v>
                </c:pt>
                <c:pt idx="117">
                  <c:v>26.096429266706679</c:v>
                </c:pt>
                <c:pt idx="118">
                  <c:v>26.096429266706679</c:v>
                </c:pt>
                <c:pt idx="119">
                  <c:v>26.096429266706679</c:v>
                </c:pt>
                <c:pt idx="120">
                  <c:v>26.096429266706679</c:v>
                </c:pt>
                <c:pt idx="121">
                  <c:v>26.096429266706679</c:v>
                </c:pt>
                <c:pt idx="122">
                  <c:v>26.096429266706679</c:v>
                </c:pt>
                <c:pt idx="123">
                  <c:v>26.096429266706679</c:v>
                </c:pt>
                <c:pt idx="124">
                  <c:v>26.026548783108801</c:v>
                </c:pt>
                <c:pt idx="125">
                  <c:v>26.026548783108801</c:v>
                </c:pt>
                <c:pt idx="126">
                  <c:v>26.026548783108801</c:v>
                </c:pt>
                <c:pt idx="127">
                  <c:v>26.026548783108801</c:v>
                </c:pt>
                <c:pt idx="128">
                  <c:v>26.026548783108801</c:v>
                </c:pt>
                <c:pt idx="129">
                  <c:v>26.026548783108801</c:v>
                </c:pt>
                <c:pt idx="130">
                  <c:v>26.026548783108801</c:v>
                </c:pt>
                <c:pt idx="131">
                  <c:v>26.026548783108801</c:v>
                </c:pt>
                <c:pt idx="132">
                  <c:v>26.026548783108801</c:v>
                </c:pt>
                <c:pt idx="133">
                  <c:v>25.751517134025509</c:v>
                </c:pt>
                <c:pt idx="134">
                  <c:v>25.751517134025509</c:v>
                </c:pt>
                <c:pt idx="135">
                  <c:v>25.751517134025509</c:v>
                </c:pt>
                <c:pt idx="136">
                  <c:v>25.751517134025509</c:v>
                </c:pt>
                <c:pt idx="137">
                  <c:v>25.751517134025509</c:v>
                </c:pt>
                <c:pt idx="138">
                  <c:v>25.751517134025509</c:v>
                </c:pt>
                <c:pt idx="139">
                  <c:v>25.751517134025509</c:v>
                </c:pt>
                <c:pt idx="140">
                  <c:v>25.751517134025509</c:v>
                </c:pt>
                <c:pt idx="141">
                  <c:v>25.751517134025509</c:v>
                </c:pt>
                <c:pt idx="142">
                  <c:v>25.751517134025509</c:v>
                </c:pt>
                <c:pt idx="143">
                  <c:v>25.751517134025509</c:v>
                </c:pt>
                <c:pt idx="144">
                  <c:v>25.751517134025509</c:v>
                </c:pt>
                <c:pt idx="145">
                  <c:v>25.751517134025509</c:v>
                </c:pt>
                <c:pt idx="146">
                  <c:v>25.751517134025509</c:v>
                </c:pt>
                <c:pt idx="147">
                  <c:v>25.751517134025509</c:v>
                </c:pt>
                <c:pt idx="148">
                  <c:v>25.751517134025509</c:v>
                </c:pt>
                <c:pt idx="149">
                  <c:v>25.751517134025509</c:v>
                </c:pt>
                <c:pt idx="150">
                  <c:v>25.482553355070859</c:v>
                </c:pt>
                <c:pt idx="151">
                  <c:v>25.482553355070859</c:v>
                </c:pt>
                <c:pt idx="152">
                  <c:v>25.482553355070859</c:v>
                </c:pt>
                <c:pt idx="153">
                  <c:v>24.892326158941181</c:v>
                </c:pt>
                <c:pt idx="154">
                  <c:v>23.843397082316368</c:v>
                </c:pt>
                <c:pt idx="155">
                  <c:v>23.843397082316368</c:v>
                </c:pt>
                <c:pt idx="156">
                  <c:v>23.843397082316368</c:v>
                </c:pt>
                <c:pt idx="157">
                  <c:v>23.843397082316368</c:v>
                </c:pt>
                <c:pt idx="158">
                  <c:v>23.843397082316368</c:v>
                </c:pt>
                <c:pt idx="159">
                  <c:v>23.843397082316368</c:v>
                </c:pt>
                <c:pt idx="160">
                  <c:v>23.843397082316368</c:v>
                </c:pt>
                <c:pt idx="161">
                  <c:v>23.843397082316368</c:v>
                </c:pt>
                <c:pt idx="162">
                  <c:v>23.240743898343428</c:v>
                </c:pt>
                <c:pt idx="163">
                  <c:v>23.240743898343428</c:v>
                </c:pt>
                <c:pt idx="164">
                  <c:v>23.083025403699001</c:v>
                </c:pt>
                <c:pt idx="165">
                  <c:v>22.985314775714521</c:v>
                </c:pt>
                <c:pt idx="166">
                  <c:v>22.985314775714521</c:v>
                </c:pt>
                <c:pt idx="167">
                  <c:v>22.985314775714521</c:v>
                </c:pt>
                <c:pt idx="168">
                  <c:v>22.985314775714521</c:v>
                </c:pt>
                <c:pt idx="169">
                  <c:v>22.985314775714521</c:v>
                </c:pt>
                <c:pt idx="170">
                  <c:v>22.985314775714521</c:v>
                </c:pt>
                <c:pt idx="171">
                  <c:v>22.985314775714521</c:v>
                </c:pt>
                <c:pt idx="172">
                  <c:v>22.985314775714521</c:v>
                </c:pt>
                <c:pt idx="173">
                  <c:v>22.985314775714521</c:v>
                </c:pt>
                <c:pt idx="174">
                  <c:v>22.985314775714521</c:v>
                </c:pt>
                <c:pt idx="175">
                  <c:v>22.985314775714521</c:v>
                </c:pt>
                <c:pt idx="176">
                  <c:v>22.985314775714521</c:v>
                </c:pt>
                <c:pt idx="177">
                  <c:v>22.985314775714521</c:v>
                </c:pt>
                <c:pt idx="178">
                  <c:v>22.985314775714521</c:v>
                </c:pt>
                <c:pt idx="179">
                  <c:v>22.985314775714521</c:v>
                </c:pt>
                <c:pt idx="180">
                  <c:v>22.985314775714521</c:v>
                </c:pt>
                <c:pt idx="181">
                  <c:v>22.985314775714521</c:v>
                </c:pt>
                <c:pt idx="182">
                  <c:v>22.985314775714521</c:v>
                </c:pt>
                <c:pt idx="183">
                  <c:v>22.985314775714521</c:v>
                </c:pt>
                <c:pt idx="184">
                  <c:v>22.985314775714521</c:v>
                </c:pt>
                <c:pt idx="185">
                  <c:v>22.985314775714521</c:v>
                </c:pt>
                <c:pt idx="186">
                  <c:v>22.985314775714521</c:v>
                </c:pt>
                <c:pt idx="187">
                  <c:v>22.985314775714521</c:v>
                </c:pt>
                <c:pt idx="188">
                  <c:v>22.985314775714521</c:v>
                </c:pt>
                <c:pt idx="189">
                  <c:v>22.985314775714521</c:v>
                </c:pt>
                <c:pt idx="190">
                  <c:v>22.985314775714521</c:v>
                </c:pt>
                <c:pt idx="191">
                  <c:v>22.985314775714521</c:v>
                </c:pt>
                <c:pt idx="192">
                  <c:v>22.985314775714521</c:v>
                </c:pt>
                <c:pt idx="193">
                  <c:v>22.985314775714521</c:v>
                </c:pt>
                <c:pt idx="194">
                  <c:v>22.985314775714521</c:v>
                </c:pt>
                <c:pt idx="195">
                  <c:v>22.985314775714521</c:v>
                </c:pt>
                <c:pt idx="196">
                  <c:v>22.985314775714521</c:v>
                </c:pt>
                <c:pt idx="197">
                  <c:v>22.985314775714521</c:v>
                </c:pt>
                <c:pt idx="198">
                  <c:v>22.985314775714521</c:v>
                </c:pt>
                <c:pt idx="199">
                  <c:v>22.985314775714521</c:v>
                </c:pt>
                <c:pt idx="200">
                  <c:v>22.985314775714521</c:v>
                </c:pt>
                <c:pt idx="201">
                  <c:v>22.985314775714521</c:v>
                </c:pt>
                <c:pt idx="202">
                  <c:v>22.985314775714521</c:v>
                </c:pt>
                <c:pt idx="203">
                  <c:v>22.985314775714521</c:v>
                </c:pt>
                <c:pt idx="204">
                  <c:v>22.985314775714521</c:v>
                </c:pt>
                <c:pt idx="205">
                  <c:v>22.985314775714521</c:v>
                </c:pt>
                <c:pt idx="206">
                  <c:v>22.985314775714521</c:v>
                </c:pt>
                <c:pt idx="207">
                  <c:v>22.985314775714521</c:v>
                </c:pt>
                <c:pt idx="208">
                  <c:v>22.985314775714521</c:v>
                </c:pt>
                <c:pt idx="209">
                  <c:v>22.985314775714521</c:v>
                </c:pt>
                <c:pt idx="210">
                  <c:v>22.985314775714521</c:v>
                </c:pt>
                <c:pt idx="211">
                  <c:v>22.985314775714521</c:v>
                </c:pt>
                <c:pt idx="212">
                  <c:v>22.985314775714521</c:v>
                </c:pt>
                <c:pt idx="213">
                  <c:v>22.985314775714521</c:v>
                </c:pt>
                <c:pt idx="214">
                  <c:v>22.985314775714521</c:v>
                </c:pt>
                <c:pt idx="215">
                  <c:v>22.8715829025302</c:v>
                </c:pt>
                <c:pt idx="216">
                  <c:v>22.8715829025302</c:v>
                </c:pt>
                <c:pt idx="217">
                  <c:v>22.778785640088959</c:v>
                </c:pt>
                <c:pt idx="218">
                  <c:v>22.778785640088959</c:v>
                </c:pt>
                <c:pt idx="219">
                  <c:v>22.778785640088959</c:v>
                </c:pt>
                <c:pt idx="220">
                  <c:v>22.778785640088959</c:v>
                </c:pt>
                <c:pt idx="221">
                  <c:v>22.778785640088959</c:v>
                </c:pt>
                <c:pt idx="222">
                  <c:v>22.778785640088959</c:v>
                </c:pt>
                <c:pt idx="223">
                  <c:v>22.778785640088959</c:v>
                </c:pt>
                <c:pt idx="224">
                  <c:v>22.778785640088959</c:v>
                </c:pt>
                <c:pt idx="225">
                  <c:v>22.778785640088959</c:v>
                </c:pt>
                <c:pt idx="226">
                  <c:v>22.778785640088959</c:v>
                </c:pt>
                <c:pt idx="227">
                  <c:v>22.778785640088959</c:v>
                </c:pt>
                <c:pt idx="228">
                  <c:v>22.778785640088959</c:v>
                </c:pt>
                <c:pt idx="229">
                  <c:v>22.701984622268629</c:v>
                </c:pt>
                <c:pt idx="230">
                  <c:v>22.701984622268629</c:v>
                </c:pt>
                <c:pt idx="231">
                  <c:v>22.701984622268629</c:v>
                </c:pt>
                <c:pt idx="232">
                  <c:v>22.701984622268629</c:v>
                </c:pt>
                <c:pt idx="233">
                  <c:v>22.701984622268629</c:v>
                </c:pt>
                <c:pt idx="234">
                  <c:v>22.701984622268629</c:v>
                </c:pt>
                <c:pt idx="235">
                  <c:v>22.701984622268629</c:v>
                </c:pt>
                <c:pt idx="236">
                  <c:v>22.701984622268629</c:v>
                </c:pt>
                <c:pt idx="237">
                  <c:v>22.701984622268629</c:v>
                </c:pt>
                <c:pt idx="238">
                  <c:v>22.701984622268629</c:v>
                </c:pt>
                <c:pt idx="239">
                  <c:v>22.701984622268629</c:v>
                </c:pt>
                <c:pt idx="240">
                  <c:v>22.701984622268629</c:v>
                </c:pt>
                <c:pt idx="241">
                  <c:v>22.701984622268629</c:v>
                </c:pt>
                <c:pt idx="242">
                  <c:v>22.701984622268629</c:v>
                </c:pt>
                <c:pt idx="243">
                  <c:v>22.701984622268629</c:v>
                </c:pt>
                <c:pt idx="244">
                  <c:v>22.701984622268629</c:v>
                </c:pt>
                <c:pt idx="245">
                  <c:v>22.701984622268629</c:v>
                </c:pt>
                <c:pt idx="246">
                  <c:v>22.701984622268629</c:v>
                </c:pt>
                <c:pt idx="247">
                  <c:v>22.344349725158079</c:v>
                </c:pt>
                <c:pt idx="248">
                  <c:v>22.344349725158079</c:v>
                </c:pt>
                <c:pt idx="249">
                  <c:v>22.344349725158079</c:v>
                </c:pt>
                <c:pt idx="250">
                  <c:v>22.344349725158079</c:v>
                </c:pt>
                <c:pt idx="251">
                  <c:v>22.344349725158079</c:v>
                </c:pt>
                <c:pt idx="252">
                  <c:v>22.344349725158079</c:v>
                </c:pt>
                <c:pt idx="253">
                  <c:v>22.344349725158079</c:v>
                </c:pt>
                <c:pt idx="254">
                  <c:v>22.344349725158079</c:v>
                </c:pt>
                <c:pt idx="255">
                  <c:v>22.344349725158079</c:v>
                </c:pt>
                <c:pt idx="256">
                  <c:v>22.201718391950369</c:v>
                </c:pt>
                <c:pt idx="257">
                  <c:v>22.081018594427839</c:v>
                </c:pt>
                <c:pt idx="258">
                  <c:v>22.081018594427839</c:v>
                </c:pt>
                <c:pt idx="259">
                  <c:v>22.081018594427839</c:v>
                </c:pt>
                <c:pt idx="260">
                  <c:v>22.081018594427839</c:v>
                </c:pt>
                <c:pt idx="261">
                  <c:v>21.856243893119132</c:v>
                </c:pt>
                <c:pt idx="262">
                  <c:v>21.856243893119132</c:v>
                </c:pt>
                <c:pt idx="263">
                  <c:v>21.856243893119132</c:v>
                </c:pt>
                <c:pt idx="264">
                  <c:v>21.652322030277819</c:v>
                </c:pt>
                <c:pt idx="265">
                  <c:v>21.652322030277819</c:v>
                </c:pt>
                <c:pt idx="266">
                  <c:v>21.652322030277819</c:v>
                </c:pt>
                <c:pt idx="267">
                  <c:v>20.644510170065509</c:v>
                </c:pt>
                <c:pt idx="268">
                  <c:v>20.615855852738299</c:v>
                </c:pt>
                <c:pt idx="269">
                  <c:v>20.404303229164199</c:v>
                </c:pt>
                <c:pt idx="270">
                  <c:v>20.181888505585029</c:v>
                </c:pt>
                <c:pt idx="271">
                  <c:v>19.541108367949761</c:v>
                </c:pt>
                <c:pt idx="272">
                  <c:v>18.751549558528311</c:v>
                </c:pt>
                <c:pt idx="273">
                  <c:v>18.72246033045106</c:v>
                </c:pt>
                <c:pt idx="274">
                  <c:v>18.72246033045106</c:v>
                </c:pt>
                <c:pt idx="275">
                  <c:v>17.55981990826718</c:v>
                </c:pt>
                <c:pt idx="276">
                  <c:v>16.21978410461201</c:v>
                </c:pt>
                <c:pt idx="277">
                  <c:v>16.21978410461201</c:v>
                </c:pt>
                <c:pt idx="278">
                  <c:v>16.198302047496568</c:v>
                </c:pt>
                <c:pt idx="279">
                  <c:v>15.898403571868799</c:v>
                </c:pt>
                <c:pt idx="280">
                  <c:v>15.792509376590649</c:v>
                </c:pt>
                <c:pt idx="281">
                  <c:v>15.72478018615123</c:v>
                </c:pt>
                <c:pt idx="282">
                  <c:v>15.459116116887129</c:v>
                </c:pt>
                <c:pt idx="283">
                  <c:v>15.03769130941996</c:v>
                </c:pt>
                <c:pt idx="284">
                  <c:v>14.84613872422827</c:v>
                </c:pt>
                <c:pt idx="285">
                  <c:v>14.84613872422827</c:v>
                </c:pt>
                <c:pt idx="286">
                  <c:v>14.685598603292849</c:v>
                </c:pt>
                <c:pt idx="287">
                  <c:v>14.62571889578982</c:v>
                </c:pt>
                <c:pt idx="288">
                  <c:v>14.62571889578982</c:v>
                </c:pt>
                <c:pt idx="289">
                  <c:v>14.62571889578982</c:v>
                </c:pt>
                <c:pt idx="290">
                  <c:v>14.62571889578982</c:v>
                </c:pt>
                <c:pt idx="291">
                  <c:v>14.56409181457385</c:v>
                </c:pt>
                <c:pt idx="292">
                  <c:v>14.56409181457385</c:v>
                </c:pt>
                <c:pt idx="293">
                  <c:v>13.57947828422097</c:v>
                </c:pt>
                <c:pt idx="294">
                  <c:v>13.502107613418181</c:v>
                </c:pt>
                <c:pt idx="295">
                  <c:v>13.502107613418181</c:v>
                </c:pt>
                <c:pt idx="296">
                  <c:v>13.44026787805557</c:v>
                </c:pt>
                <c:pt idx="297">
                  <c:v>13.247607080263039</c:v>
                </c:pt>
                <c:pt idx="298">
                  <c:v>13.237555890360561</c:v>
                </c:pt>
                <c:pt idx="299">
                  <c:v>13.138404039033169</c:v>
                </c:pt>
                <c:pt idx="300">
                  <c:v>13.138404039033169</c:v>
                </c:pt>
                <c:pt idx="301">
                  <c:v>13.10987024479566</c:v>
                </c:pt>
                <c:pt idx="302">
                  <c:v>13.01930254103678</c:v>
                </c:pt>
                <c:pt idx="303">
                  <c:v>13.01930254103678</c:v>
                </c:pt>
                <c:pt idx="304">
                  <c:v>13.00759993027148</c:v>
                </c:pt>
                <c:pt idx="305">
                  <c:v>12.97388904658826</c:v>
                </c:pt>
                <c:pt idx="306">
                  <c:v>12.771940682755559</c:v>
                </c:pt>
                <c:pt idx="307">
                  <c:v>12.76106054483305</c:v>
                </c:pt>
                <c:pt idx="308">
                  <c:v>12.2801951932812</c:v>
                </c:pt>
                <c:pt idx="309">
                  <c:v>12.2801951932812</c:v>
                </c:pt>
                <c:pt idx="310">
                  <c:v>12.24228037159145</c:v>
                </c:pt>
                <c:pt idx="311">
                  <c:v>12.24228037159145</c:v>
                </c:pt>
                <c:pt idx="312">
                  <c:v>12.23949993814356</c:v>
                </c:pt>
                <c:pt idx="313">
                  <c:v>12.223575957313891</c:v>
                </c:pt>
                <c:pt idx="314">
                  <c:v>12.21849782689285</c:v>
                </c:pt>
                <c:pt idx="315">
                  <c:v>12.21849782689285</c:v>
                </c:pt>
                <c:pt idx="316">
                  <c:v>12.186831954847451</c:v>
                </c:pt>
                <c:pt idx="317">
                  <c:v>12.186831954847451</c:v>
                </c:pt>
                <c:pt idx="318">
                  <c:v>12.16960640484249</c:v>
                </c:pt>
                <c:pt idx="319">
                  <c:v>12.10484730931943</c:v>
                </c:pt>
                <c:pt idx="320">
                  <c:v>12.00868559614881</c:v>
                </c:pt>
                <c:pt idx="321">
                  <c:v>11.93582887690625</c:v>
                </c:pt>
                <c:pt idx="322">
                  <c:v>11.63734103453972</c:v>
                </c:pt>
                <c:pt idx="323">
                  <c:v>11.473767075419699</c:v>
                </c:pt>
                <c:pt idx="324">
                  <c:v>11.473767075419699</c:v>
                </c:pt>
                <c:pt idx="325">
                  <c:v>11.46909586494497</c:v>
                </c:pt>
                <c:pt idx="326">
                  <c:v>11.38424283047118</c:v>
                </c:pt>
                <c:pt idx="327">
                  <c:v>11.20691474643419</c:v>
                </c:pt>
                <c:pt idx="328">
                  <c:v>11.163049863532461</c:v>
                </c:pt>
                <c:pt idx="329">
                  <c:v>10.99683273856294</c:v>
                </c:pt>
                <c:pt idx="330">
                  <c:v>10.58810376660781</c:v>
                </c:pt>
                <c:pt idx="331">
                  <c:v>10.375882987331339</c:v>
                </c:pt>
                <c:pt idx="332">
                  <c:v>10.375882987331339</c:v>
                </c:pt>
                <c:pt idx="333">
                  <c:v>9.9912141706290178</c:v>
                </c:pt>
                <c:pt idx="334">
                  <c:v>9.9912141706290178</c:v>
                </c:pt>
                <c:pt idx="335">
                  <c:v>9.9257656068444113</c:v>
                </c:pt>
                <c:pt idx="336">
                  <c:v>9.9169184120583047</c:v>
                </c:pt>
                <c:pt idx="337">
                  <c:v>9.9169184120583047</c:v>
                </c:pt>
                <c:pt idx="338">
                  <c:v>9.9169184120583047</c:v>
                </c:pt>
                <c:pt idx="339">
                  <c:v>9.9103598376076008</c:v>
                </c:pt>
                <c:pt idx="340">
                  <c:v>9.8956751028783057</c:v>
                </c:pt>
                <c:pt idx="341">
                  <c:v>9.8830487785365833</c:v>
                </c:pt>
                <c:pt idx="342">
                  <c:v>9.8711504416072895</c:v>
                </c:pt>
                <c:pt idx="343">
                  <c:v>9.8383171590811447</c:v>
                </c:pt>
                <c:pt idx="344">
                  <c:v>9.7391902957503405</c:v>
                </c:pt>
                <c:pt idx="345">
                  <c:v>9.7165403195048921</c:v>
                </c:pt>
                <c:pt idx="346">
                  <c:v>9.7165403195048921</c:v>
                </c:pt>
                <c:pt idx="347">
                  <c:v>9.7036632310718112</c:v>
                </c:pt>
                <c:pt idx="348">
                  <c:v>9.6684374180449595</c:v>
                </c:pt>
                <c:pt idx="349">
                  <c:v>9.6611697317188838</c:v>
                </c:pt>
                <c:pt idx="350">
                  <c:v>9.5735034103376702</c:v>
                </c:pt>
                <c:pt idx="351">
                  <c:v>9.3445487121236273</c:v>
                </c:pt>
                <c:pt idx="352">
                  <c:v>9.3250017973732433</c:v>
                </c:pt>
                <c:pt idx="353">
                  <c:v>9.3131929919165088</c:v>
                </c:pt>
                <c:pt idx="354">
                  <c:v>9.3131929919165088</c:v>
                </c:pt>
                <c:pt idx="355">
                  <c:v>9.3050513029145083</c:v>
                </c:pt>
                <c:pt idx="356">
                  <c:v>9.30284042308433</c:v>
                </c:pt>
                <c:pt idx="357">
                  <c:v>9.2432913789450595</c:v>
                </c:pt>
                <c:pt idx="358">
                  <c:v>9.2126905530576728</c:v>
                </c:pt>
                <c:pt idx="359">
                  <c:v>9.2126905530576728</c:v>
                </c:pt>
                <c:pt idx="360">
                  <c:v>9.1938271265373377</c:v>
                </c:pt>
                <c:pt idx="361">
                  <c:v>9.1922882736447864</c:v>
                </c:pt>
                <c:pt idx="362">
                  <c:v>9.1857249285038343</c:v>
                </c:pt>
                <c:pt idx="363">
                  <c:v>9.1621743940537286</c:v>
                </c:pt>
                <c:pt idx="364">
                  <c:v>9.1312627726481566</c:v>
                </c:pt>
                <c:pt idx="365">
                  <c:v>9.1312627726481566</c:v>
                </c:pt>
                <c:pt idx="366">
                  <c:v>9.1168675756486337</c:v>
                </c:pt>
                <c:pt idx="367">
                  <c:v>9.1168580202230256</c:v>
                </c:pt>
                <c:pt idx="368">
                  <c:v>9.1168580202230256</c:v>
                </c:pt>
                <c:pt idx="369">
                  <c:v>9.1112747537572112</c:v>
                </c:pt>
                <c:pt idx="370">
                  <c:v>9.1107911546205376</c:v>
                </c:pt>
                <c:pt idx="371">
                  <c:v>9.0381425859454776</c:v>
                </c:pt>
                <c:pt idx="372">
                  <c:v>9.0381425859454776</c:v>
                </c:pt>
                <c:pt idx="373">
                  <c:v>9.0110841892000249</c:v>
                </c:pt>
                <c:pt idx="374">
                  <c:v>9.0109037981063391</c:v>
                </c:pt>
                <c:pt idx="375">
                  <c:v>8.9740720206838027</c:v>
                </c:pt>
                <c:pt idx="376">
                  <c:v>8.9740720206838027</c:v>
                </c:pt>
                <c:pt idx="377">
                  <c:v>8.9520484790585737</c:v>
                </c:pt>
                <c:pt idx="378">
                  <c:v>8.9347074956894339</c:v>
                </c:pt>
                <c:pt idx="379">
                  <c:v>8.9347074956894339</c:v>
                </c:pt>
                <c:pt idx="380">
                  <c:v>8.9246589996989378</c:v>
                </c:pt>
                <c:pt idx="381">
                  <c:v>8.9246589996989378</c:v>
                </c:pt>
                <c:pt idx="382">
                  <c:v>8.9163175257155682</c:v>
                </c:pt>
                <c:pt idx="383">
                  <c:v>8.9126960446885839</c:v>
                </c:pt>
                <c:pt idx="384">
                  <c:v>8.9063736484550429</c:v>
                </c:pt>
                <c:pt idx="385">
                  <c:v>8.8679642136204624</c:v>
                </c:pt>
                <c:pt idx="386">
                  <c:v>8.8675484437691736</c:v>
                </c:pt>
                <c:pt idx="387">
                  <c:v>8.8430582749779649</c:v>
                </c:pt>
                <c:pt idx="388">
                  <c:v>8.8430582749779649</c:v>
                </c:pt>
                <c:pt idx="389">
                  <c:v>8.8047318321278834</c:v>
                </c:pt>
                <c:pt idx="390">
                  <c:v>8.8039618435097697</c:v>
                </c:pt>
                <c:pt idx="391">
                  <c:v>8.8020074464151108</c:v>
                </c:pt>
                <c:pt idx="392">
                  <c:v>8.7973233586478621</c:v>
                </c:pt>
                <c:pt idx="393">
                  <c:v>8.7918558754481744</c:v>
                </c:pt>
                <c:pt idx="394">
                  <c:v>8.7918558754481744</c:v>
                </c:pt>
                <c:pt idx="395">
                  <c:v>8.7702249947212376</c:v>
                </c:pt>
                <c:pt idx="396">
                  <c:v>8.7476195624598052</c:v>
                </c:pt>
                <c:pt idx="397">
                  <c:v>8.7476195624598052</c:v>
                </c:pt>
                <c:pt idx="398">
                  <c:v>8.7476195624598052</c:v>
                </c:pt>
                <c:pt idx="399">
                  <c:v>8.7217262661503359</c:v>
                </c:pt>
                <c:pt idx="400">
                  <c:v>8.6996668253968803</c:v>
                </c:pt>
                <c:pt idx="401">
                  <c:v>8.6876527064491196</c:v>
                </c:pt>
                <c:pt idx="402">
                  <c:v>8.6742871558607462</c:v>
                </c:pt>
                <c:pt idx="403">
                  <c:v>8.6742706462468835</c:v>
                </c:pt>
                <c:pt idx="404">
                  <c:v>8.6742706462468835</c:v>
                </c:pt>
                <c:pt idx="405">
                  <c:v>8.6742706462468835</c:v>
                </c:pt>
                <c:pt idx="406">
                  <c:v>8.6641076870849911</c:v>
                </c:pt>
                <c:pt idx="407">
                  <c:v>8.6586418504385261</c:v>
                </c:pt>
                <c:pt idx="408">
                  <c:v>8.6586418504385261</c:v>
                </c:pt>
                <c:pt idx="409">
                  <c:v>8.6427682274309525</c:v>
                </c:pt>
                <c:pt idx="410">
                  <c:v>8.6427069486747019</c:v>
                </c:pt>
                <c:pt idx="411">
                  <c:v>8.5749184743036064</c:v>
                </c:pt>
                <c:pt idx="412">
                  <c:v>8.5648017464048412</c:v>
                </c:pt>
                <c:pt idx="413">
                  <c:v>8.5646751473996137</c:v>
                </c:pt>
                <c:pt idx="414">
                  <c:v>8.5533021834674781</c:v>
                </c:pt>
                <c:pt idx="415">
                  <c:v>8.5513706585307308</c:v>
                </c:pt>
                <c:pt idx="416">
                  <c:v>8.5513706585307308</c:v>
                </c:pt>
                <c:pt idx="417">
                  <c:v>8.5480467491746897</c:v>
                </c:pt>
                <c:pt idx="418">
                  <c:v>8.5480467491746897</c:v>
                </c:pt>
                <c:pt idx="419">
                  <c:v>8.5480467491746897</c:v>
                </c:pt>
                <c:pt idx="420">
                  <c:v>8.5480467491746897</c:v>
                </c:pt>
                <c:pt idx="421">
                  <c:v>8.5480467491746897</c:v>
                </c:pt>
                <c:pt idx="422">
                  <c:v>8.5480467491746897</c:v>
                </c:pt>
                <c:pt idx="423">
                  <c:v>8.5480467491746897</c:v>
                </c:pt>
                <c:pt idx="424">
                  <c:v>8.5480467491746897</c:v>
                </c:pt>
                <c:pt idx="425">
                  <c:v>8.5293005145977148</c:v>
                </c:pt>
                <c:pt idx="426">
                  <c:v>8.5282604441479215</c:v>
                </c:pt>
                <c:pt idx="427">
                  <c:v>8.4744351268284674</c:v>
                </c:pt>
                <c:pt idx="428">
                  <c:v>8.4273570761054835</c:v>
                </c:pt>
                <c:pt idx="429">
                  <c:v>8.4133053604286072</c:v>
                </c:pt>
                <c:pt idx="430">
                  <c:v>8.4133053604286072</c:v>
                </c:pt>
                <c:pt idx="431">
                  <c:v>8.4057784328888214</c:v>
                </c:pt>
                <c:pt idx="432">
                  <c:v>8.4053326666564789</c:v>
                </c:pt>
                <c:pt idx="433">
                  <c:v>8.3984143868783274</c:v>
                </c:pt>
                <c:pt idx="434">
                  <c:v>8.3918625292776046</c:v>
                </c:pt>
                <c:pt idx="435">
                  <c:v>8.3918612825563823</c:v>
                </c:pt>
                <c:pt idx="436">
                  <c:v>8.3832729156372743</c:v>
                </c:pt>
                <c:pt idx="437">
                  <c:v>8.3832729156372743</c:v>
                </c:pt>
                <c:pt idx="438">
                  <c:v>8.3753465446700393</c:v>
                </c:pt>
                <c:pt idx="439">
                  <c:v>8.3753465446700393</c:v>
                </c:pt>
                <c:pt idx="440">
                  <c:v>8.3753465446700393</c:v>
                </c:pt>
                <c:pt idx="441">
                  <c:v>8.3713743945013572</c:v>
                </c:pt>
                <c:pt idx="442">
                  <c:v>8.3689439058755326</c:v>
                </c:pt>
                <c:pt idx="443">
                  <c:v>8.3656932269206798</c:v>
                </c:pt>
                <c:pt idx="444">
                  <c:v>8.352284255792858</c:v>
                </c:pt>
                <c:pt idx="445">
                  <c:v>8.3506508348527451</c:v>
                </c:pt>
                <c:pt idx="446">
                  <c:v>8.3381238224350867</c:v>
                </c:pt>
                <c:pt idx="447">
                  <c:v>8.316227236445437</c:v>
                </c:pt>
                <c:pt idx="448">
                  <c:v>8.3061514236088687</c:v>
                </c:pt>
                <c:pt idx="449">
                  <c:v>8.283405512572438</c:v>
                </c:pt>
                <c:pt idx="450">
                  <c:v>8.2802804210737797</c:v>
                </c:pt>
                <c:pt idx="451">
                  <c:v>8.2600528623511718</c:v>
                </c:pt>
                <c:pt idx="452">
                  <c:v>8.2504874140688624</c:v>
                </c:pt>
                <c:pt idx="453">
                  <c:v>8.2501478790905498</c:v>
                </c:pt>
                <c:pt idx="454">
                  <c:v>8.2501478790905498</c:v>
                </c:pt>
                <c:pt idx="455">
                  <c:v>8.2254994212557975</c:v>
                </c:pt>
                <c:pt idx="456">
                  <c:v>8.2217454828996797</c:v>
                </c:pt>
                <c:pt idx="457">
                  <c:v>8.2217454828996797</c:v>
                </c:pt>
                <c:pt idx="458">
                  <c:v>8.2164353628752682</c:v>
                </c:pt>
                <c:pt idx="459">
                  <c:v>8.2164353628752682</c:v>
                </c:pt>
                <c:pt idx="460">
                  <c:v>8.2164353628752682</c:v>
                </c:pt>
                <c:pt idx="461">
                  <c:v>8.2164353628752682</c:v>
                </c:pt>
                <c:pt idx="462">
                  <c:v>8.2164353628752682</c:v>
                </c:pt>
                <c:pt idx="463">
                  <c:v>8.2116134319756675</c:v>
                </c:pt>
                <c:pt idx="464">
                  <c:v>8.2062202261404593</c:v>
                </c:pt>
                <c:pt idx="465">
                  <c:v>8.2041393467573105</c:v>
                </c:pt>
                <c:pt idx="466">
                  <c:v>8.1816962142204854</c:v>
                </c:pt>
                <c:pt idx="467">
                  <c:v>8.1816962142204854</c:v>
                </c:pt>
                <c:pt idx="468">
                  <c:v>8.1634313088002806</c:v>
                </c:pt>
                <c:pt idx="469">
                  <c:v>8.1594810080835387</c:v>
                </c:pt>
                <c:pt idx="470">
                  <c:v>8.1490228357173873</c:v>
                </c:pt>
                <c:pt idx="471">
                  <c:v>8.145799557788532</c:v>
                </c:pt>
                <c:pt idx="472">
                  <c:v>8.145799557788532</c:v>
                </c:pt>
                <c:pt idx="473">
                  <c:v>8.1432056180579799</c:v>
                </c:pt>
                <c:pt idx="474">
                  <c:v>8.1432056180579799</c:v>
                </c:pt>
                <c:pt idx="475">
                  <c:v>8.1385275653161404</c:v>
                </c:pt>
                <c:pt idx="476">
                  <c:v>8.1385275653161404</c:v>
                </c:pt>
                <c:pt idx="477">
                  <c:v>8.1034895827808757</c:v>
                </c:pt>
                <c:pt idx="478">
                  <c:v>8.1034895827808757</c:v>
                </c:pt>
                <c:pt idx="479">
                  <c:v>8.1034895827808757</c:v>
                </c:pt>
                <c:pt idx="480">
                  <c:v>8.1034895827808757</c:v>
                </c:pt>
                <c:pt idx="481">
                  <c:v>8.1034895827808757</c:v>
                </c:pt>
                <c:pt idx="482">
                  <c:v>8.0985789240650448</c:v>
                </c:pt>
                <c:pt idx="483">
                  <c:v>8.0904281767209572</c:v>
                </c:pt>
                <c:pt idx="484">
                  <c:v>8.0886288777613782</c:v>
                </c:pt>
                <c:pt idx="485">
                  <c:v>8.0886288777613782</c:v>
                </c:pt>
                <c:pt idx="486">
                  <c:v>8.0858602274588591</c:v>
                </c:pt>
                <c:pt idx="487">
                  <c:v>8.0839962950984834</c:v>
                </c:pt>
                <c:pt idx="488">
                  <c:v>8.0824070610741838</c:v>
                </c:pt>
                <c:pt idx="489">
                  <c:v>8.0823990289235521</c:v>
                </c:pt>
                <c:pt idx="490">
                  <c:v>8.0811100432691276</c:v>
                </c:pt>
                <c:pt idx="491">
                  <c:v>8.0811100432691276</c:v>
                </c:pt>
                <c:pt idx="492">
                  <c:v>8.0612658473686842</c:v>
                </c:pt>
                <c:pt idx="493">
                  <c:v>8.050373264423623</c:v>
                </c:pt>
                <c:pt idx="494">
                  <c:v>8.0501967557346763</c:v>
                </c:pt>
                <c:pt idx="495">
                  <c:v>8.0224903961390126</c:v>
                </c:pt>
                <c:pt idx="496">
                  <c:v>8.0224903961390126</c:v>
                </c:pt>
                <c:pt idx="497">
                  <c:v>8.0223822803959042</c:v>
                </c:pt>
                <c:pt idx="498">
                  <c:v>8.021206955720487</c:v>
                </c:pt>
                <c:pt idx="499">
                  <c:v>8.021206955720487</c:v>
                </c:pt>
                <c:pt idx="500">
                  <c:v>8.021206955720487</c:v>
                </c:pt>
                <c:pt idx="501">
                  <c:v>8.0130559825720393</c:v>
                </c:pt>
                <c:pt idx="502">
                  <c:v>8.0130559825720393</c:v>
                </c:pt>
                <c:pt idx="503">
                  <c:v>8.0071393287262431</c:v>
                </c:pt>
                <c:pt idx="504">
                  <c:v>8.0068968351183543</c:v>
                </c:pt>
                <c:pt idx="505">
                  <c:v>7.9995109012710932</c:v>
                </c:pt>
                <c:pt idx="506">
                  <c:v>7.9991055558158246</c:v>
                </c:pt>
                <c:pt idx="507">
                  <c:v>7.9976265420468966</c:v>
                </c:pt>
                <c:pt idx="508">
                  <c:v>7.9960980797233594</c:v>
                </c:pt>
                <c:pt idx="509">
                  <c:v>7.9853537980153853</c:v>
                </c:pt>
                <c:pt idx="510">
                  <c:v>7.9637741018780073</c:v>
                </c:pt>
                <c:pt idx="511">
                  <c:v>7.9632602753432842</c:v>
                </c:pt>
                <c:pt idx="512">
                  <c:v>7.9625574138070396</c:v>
                </c:pt>
                <c:pt idx="513">
                  <c:v>7.962497381860433</c:v>
                </c:pt>
                <c:pt idx="514">
                  <c:v>7.9608471477427196</c:v>
                </c:pt>
                <c:pt idx="515">
                  <c:v>7.9561388838458376</c:v>
                </c:pt>
                <c:pt idx="516">
                  <c:v>7.9515404923362976</c:v>
                </c:pt>
                <c:pt idx="517">
                  <c:v>7.9513249213636277</c:v>
                </c:pt>
                <c:pt idx="518">
                  <c:v>7.9506824277279433</c:v>
                </c:pt>
                <c:pt idx="519">
                  <c:v>7.9479116528978402</c:v>
                </c:pt>
                <c:pt idx="520">
                  <c:v>7.9474758585809466</c:v>
                </c:pt>
                <c:pt idx="521">
                  <c:v>7.9465589113661004</c:v>
                </c:pt>
                <c:pt idx="522">
                  <c:v>7.9453335180880487</c:v>
                </c:pt>
                <c:pt idx="523">
                  <c:v>7.9395804953003557</c:v>
                </c:pt>
                <c:pt idx="524">
                  <c:v>7.9354175781384644</c:v>
                </c:pt>
                <c:pt idx="525">
                  <c:v>7.9291950991808653</c:v>
                </c:pt>
                <c:pt idx="526">
                  <c:v>7.9065805639231774</c:v>
                </c:pt>
                <c:pt idx="527">
                  <c:v>7.900970686873162</c:v>
                </c:pt>
                <c:pt idx="528">
                  <c:v>7.8888379089237954</c:v>
                </c:pt>
                <c:pt idx="529">
                  <c:v>7.8476035715458288</c:v>
                </c:pt>
                <c:pt idx="530">
                  <c:v>7.8446059438763607</c:v>
                </c:pt>
                <c:pt idx="531">
                  <c:v>7.8405188536943804</c:v>
                </c:pt>
                <c:pt idx="532">
                  <c:v>7.8364043294701302</c:v>
                </c:pt>
                <c:pt idx="533">
                  <c:v>7.8363472998894403</c:v>
                </c:pt>
                <c:pt idx="534">
                  <c:v>7.829962300190954</c:v>
                </c:pt>
                <c:pt idx="535">
                  <c:v>7.8262328533247763</c:v>
                </c:pt>
                <c:pt idx="536">
                  <c:v>7.8199474826341087</c:v>
                </c:pt>
                <c:pt idx="537">
                  <c:v>7.8157787390178584</c:v>
                </c:pt>
                <c:pt idx="538">
                  <c:v>7.8144917679961372</c:v>
                </c:pt>
                <c:pt idx="539">
                  <c:v>7.7895767410481787</c:v>
                </c:pt>
                <c:pt idx="540">
                  <c:v>7.7883615717928363</c:v>
                </c:pt>
                <c:pt idx="541">
                  <c:v>7.7841430416550796</c:v>
                </c:pt>
                <c:pt idx="542">
                  <c:v>7.7766661202953804</c:v>
                </c:pt>
                <c:pt idx="543">
                  <c:v>7.7716844498459663</c:v>
                </c:pt>
                <c:pt idx="544">
                  <c:v>7.7660941845204858</c:v>
                </c:pt>
                <c:pt idx="545">
                  <c:v>7.7630722028658452</c:v>
                </c:pt>
                <c:pt idx="546">
                  <c:v>7.7581458833266694</c:v>
                </c:pt>
                <c:pt idx="547">
                  <c:v>7.7471864756380207</c:v>
                </c:pt>
                <c:pt idx="548">
                  <c:v>7.7419279661246323</c:v>
                </c:pt>
                <c:pt idx="549">
                  <c:v>7.7369771417219901</c:v>
                </c:pt>
                <c:pt idx="550">
                  <c:v>7.7201442611044904</c:v>
                </c:pt>
                <c:pt idx="551">
                  <c:v>7.7139285454537792</c:v>
                </c:pt>
                <c:pt idx="552">
                  <c:v>7.709651780162381</c:v>
                </c:pt>
                <c:pt idx="553">
                  <c:v>7.7048240343667196</c:v>
                </c:pt>
                <c:pt idx="554">
                  <c:v>7.698802036189762</c:v>
                </c:pt>
                <c:pt idx="555">
                  <c:v>7.6978539193469171</c:v>
                </c:pt>
                <c:pt idx="556">
                  <c:v>7.6825627961944827</c:v>
                </c:pt>
                <c:pt idx="557">
                  <c:v>7.6603044989424411</c:v>
                </c:pt>
                <c:pt idx="558">
                  <c:v>7.6535685280825216</c:v>
                </c:pt>
                <c:pt idx="559">
                  <c:v>7.6434558678600784</c:v>
                </c:pt>
                <c:pt idx="560">
                  <c:v>7.63487996882158</c:v>
                </c:pt>
                <c:pt idx="561">
                  <c:v>7.6306281393243456</c:v>
                </c:pt>
                <c:pt idx="562">
                  <c:v>7.6147038633529416</c:v>
                </c:pt>
                <c:pt idx="563">
                  <c:v>7.6143058767183982</c:v>
                </c:pt>
                <c:pt idx="564">
                  <c:v>7.6047569713419572</c:v>
                </c:pt>
                <c:pt idx="565">
                  <c:v>7.602155688292938</c:v>
                </c:pt>
                <c:pt idx="566">
                  <c:v>7.5984473115890019</c:v>
                </c:pt>
                <c:pt idx="567">
                  <c:v>7.5891548053624014</c:v>
                </c:pt>
                <c:pt idx="568">
                  <c:v>7.582822185330877</c:v>
                </c:pt>
                <c:pt idx="569">
                  <c:v>7.5764965626280096</c:v>
                </c:pt>
                <c:pt idx="570">
                  <c:v>7.5659295267017477</c:v>
                </c:pt>
                <c:pt idx="571">
                  <c:v>7.5634759211063818</c:v>
                </c:pt>
                <c:pt idx="572">
                  <c:v>7.5595600411914319</c:v>
                </c:pt>
                <c:pt idx="573">
                  <c:v>7.535986802937237</c:v>
                </c:pt>
                <c:pt idx="574">
                  <c:v>7.5269943582874683</c:v>
                </c:pt>
                <c:pt idx="575">
                  <c:v>7.5221744906620707</c:v>
                </c:pt>
                <c:pt idx="576">
                  <c:v>7.5083502061105101</c:v>
                </c:pt>
                <c:pt idx="577">
                  <c:v>7.4922050615332099</c:v>
                </c:pt>
                <c:pt idx="578">
                  <c:v>7.4880344856171543</c:v>
                </c:pt>
                <c:pt idx="579">
                  <c:v>7.4564702356244901</c:v>
                </c:pt>
                <c:pt idx="580">
                  <c:v>7.4336116614446324</c:v>
                </c:pt>
                <c:pt idx="581">
                  <c:v>7.4022263070434544</c:v>
                </c:pt>
                <c:pt idx="582">
                  <c:v>7.3727742845123307</c:v>
                </c:pt>
                <c:pt idx="583">
                  <c:v>7.3635558693751877</c:v>
                </c:pt>
                <c:pt idx="584">
                  <c:v>7.355662794567559</c:v>
                </c:pt>
                <c:pt idx="585">
                  <c:v>7.3473454071508693</c:v>
                </c:pt>
                <c:pt idx="586">
                  <c:v>7.3363279172742359</c:v>
                </c:pt>
                <c:pt idx="587">
                  <c:v>7.330556936784645</c:v>
                </c:pt>
                <c:pt idx="588">
                  <c:v>7.3224651613082257</c:v>
                </c:pt>
                <c:pt idx="589">
                  <c:v>7.3000812598853457</c:v>
                </c:pt>
                <c:pt idx="590">
                  <c:v>7.2559337100184704</c:v>
                </c:pt>
                <c:pt idx="591">
                  <c:v>7.2359793519317526</c:v>
                </c:pt>
                <c:pt idx="592">
                  <c:v>7.2287490361097557</c:v>
                </c:pt>
                <c:pt idx="593">
                  <c:v>7.2106429269796983</c:v>
                </c:pt>
                <c:pt idx="594">
                  <c:v>7.1978072710253054</c:v>
                </c:pt>
                <c:pt idx="595">
                  <c:v>7.1858615163000206</c:v>
                </c:pt>
                <c:pt idx="596">
                  <c:v>7.1748220374340379</c:v>
                </c:pt>
                <c:pt idx="597">
                  <c:v>7.1686905894243234</c:v>
                </c:pt>
                <c:pt idx="598">
                  <c:v>7.1544017955335226</c:v>
                </c:pt>
                <c:pt idx="599">
                  <c:v>7.1449698542926354</c:v>
                </c:pt>
                <c:pt idx="600">
                  <c:v>7.1246013084615951</c:v>
                </c:pt>
                <c:pt idx="601">
                  <c:v>7.1043373269903691</c:v>
                </c:pt>
                <c:pt idx="602">
                  <c:v>7.0954498859178194</c:v>
                </c:pt>
                <c:pt idx="603">
                  <c:v>7.0779527110912461</c:v>
                </c:pt>
                <c:pt idx="604">
                  <c:v>7.0638292519494277</c:v>
                </c:pt>
                <c:pt idx="605">
                  <c:v>7.0329634692594656</c:v>
                </c:pt>
                <c:pt idx="606">
                  <c:v>6.9985441368459309</c:v>
                </c:pt>
                <c:pt idx="607">
                  <c:v>6.9847329054240337</c:v>
                </c:pt>
                <c:pt idx="608">
                  <c:v>6.9702615748194203</c:v>
                </c:pt>
                <c:pt idx="609">
                  <c:v>6.9624190911320918</c:v>
                </c:pt>
                <c:pt idx="610">
                  <c:v>6.9409064957327304</c:v>
                </c:pt>
                <c:pt idx="611">
                  <c:v>6.8999907087469543</c:v>
                </c:pt>
                <c:pt idx="612">
                  <c:v>6.8776715591734696</c:v>
                </c:pt>
                <c:pt idx="613">
                  <c:v>6.8681913474332879</c:v>
                </c:pt>
                <c:pt idx="614">
                  <c:v>6.8602917926622391</c:v>
                </c:pt>
                <c:pt idx="615">
                  <c:v>6.8455224074594039</c:v>
                </c:pt>
                <c:pt idx="616">
                  <c:v>6.830950763249148</c:v>
                </c:pt>
                <c:pt idx="617">
                  <c:v>6.809327938640271</c:v>
                </c:pt>
                <c:pt idx="618">
                  <c:v>6.7932482708680224</c:v>
                </c:pt>
                <c:pt idx="619">
                  <c:v>6.761626630700067</c:v>
                </c:pt>
                <c:pt idx="620">
                  <c:v>6.7448484694442223</c:v>
                </c:pt>
                <c:pt idx="621">
                  <c:v>6.7366474831663083</c:v>
                </c:pt>
                <c:pt idx="622">
                  <c:v>6.7191371084893179</c:v>
                </c:pt>
                <c:pt idx="623">
                  <c:v>6.7098891736427424</c:v>
                </c:pt>
                <c:pt idx="624">
                  <c:v>6.6984495828454964</c:v>
                </c:pt>
                <c:pt idx="625">
                  <c:v>6.6669518286040637</c:v>
                </c:pt>
                <c:pt idx="626">
                  <c:v>6.6460642493527624</c:v>
                </c:pt>
                <c:pt idx="627">
                  <c:v>6.6253279195003216</c:v>
                </c:pt>
                <c:pt idx="628">
                  <c:v>6.5989866193329911</c:v>
                </c:pt>
                <c:pt idx="629">
                  <c:v>6.5888701059936272</c:v>
                </c:pt>
                <c:pt idx="630">
                  <c:v>6.5782477349573121</c:v>
                </c:pt>
                <c:pt idx="631">
                  <c:v>6.5612817090261339</c:v>
                </c:pt>
                <c:pt idx="632">
                  <c:v>6.5482613195768149</c:v>
                </c:pt>
                <c:pt idx="633">
                  <c:v>6.5379221493129434</c:v>
                </c:pt>
                <c:pt idx="634">
                  <c:v>6.5070208253557036</c:v>
                </c:pt>
                <c:pt idx="635">
                  <c:v>6.499321938727002</c:v>
                </c:pt>
                <c:pt idx="636">
                  <c:v>6.4943973550384806</c:v>
                </c:pt>
                <c:pt idx="637">
                  <c:v>6.4844927944675703</c:v>
                </c:pt>
                <c:pt idx="638">
                  <c:v>6.4712286135703669</c:v>
                </c:pt>
                <c:pt idx="639">
                  <c:v>6.4617639519855263</c:v>
                </c:pt>
                <c:pt idx="640">
                  <c:v>6.4502906392112322</c:v>
                </c:pt>
                <c:pt idx="641">
                  <c:v>6.4329028842635543</c:v>
                </c:pt>
                <c:pt idx="642">
                  <c:v>6.4196104222110941</c:v>
                </c:pt>
                <c:pt idx="643">
                  <c:v>6.4042278282309573</c:v>
                </c:pt>
                <c:pt idx="644">
                  <c:v>6.3817775877071314</c:v>
                </c:pt>
                <c:pt idx="645">
                  <c:v>6.3679880855465996</c:v>
                </c:pt>
                <c:pt idx="646">
                  <c:v>6.3599435967605036</c:v>
                </c:pt>
                <c:pt idx="647">
                  <c:v>6.3508637372905579</c:v>
                </c:pt>
                <c:pt idx="648">
                  <c:v>6.3383912841592682</c:v>
                </c:pt>
                <c:pt idx="649">
                  <c:v>6.3315042658632512</c:v>
                </c:pt>
                <c:pt idx="650">
                  <c:v>6.3050257148629729</c:v>
                </c:pt>
                <c:pt idx="651">
                  <c:v>6.293063528450336</c:v>
                </c:pt>
                <c:pt idx="652">
                  <c:v>6.2757977034865844</c:v>
                </c:pt>
                <c:pt idx="653">
                  <c:v>6.2448732763873949</c:v>
                </c:pt>
                <c:pt idx="654">
                  <c:v>6.2384008397269923</c:v>
                </c:pt>
                <c:pt idx="655">
                  <c:v>6.2100606754013006</c:v>
                </c:pt>
                <c:pt idx="656">
                  <c:v>6.1897532942932347</c:v>
                </c:pt>
                <c:pt idx="657">
                  <c:v>6.1667563903960376</c:v>
                </c:pt>
                <c:pt idx="658">
                  <c:v>6.1532933777971834</c:v>
                </c:pt>
                <c:pt idx="659">
                  <c:v>6.1425414854962872</c:v>
                </c:pt>
                <c:pt idx="660">
                  <c:v>6.1284166894105034</c:v>
                </c:pt>
                <c:pt idx="661">
                  <c:v>6.1153827911376304</c:v>
                </c:pt>
                <c:pt idx="662">
                  <c:v>6.0991300288123007</c:v>
                </c:pt>
                <c:pt idx="663">
                  <c:v>6.0843370513651118</c:v>
                </c:pt>
                <c:pt idx="664">
                  <c:v>6.069296261742374</c:v>
                </c:pt>
                <c:pt idx="665">
                  <c:v>6.0495364209070512</c:v>
                </c:pt>
                <c:pt idx="666">
                  <c:v>6.0313684161761696</c:v>
                </c:pt>
                <c:pt idx="667">
                  <c:v>6.0103747998545769</c:v>
                </c:pt>
                <c:pt idx="668">
                  <c:v>5.9787332282219658</c:v>
                </c:pt>
                <c:pt idx="669">
                  <c:v>5.963546201586805</c:v>
                </c:pt>
                <c:pt idx="670">
                  <c:v>5.9492052202467027</c:v>
                </c:pt>
                <c:pt idx="671">
                  <c:v>5.9352822031806278</c:v>
                </c:pt>
                <c:pt idx="672">
                  <c:v>5.9043483817840556</c:v>
                </c:pt>
                <c:pt idx="673">
                  <c:v>5.882978150665739</c:v>
                </c:pt>
                <c:pt idx="674">
                  <c:v>5.8730079357003664</c:v>
                </c:pt>
                <c:pt idx="675">
                  <c:v>5.859675456952373</c:v>
                </c:pt>
                <c:pt idx="676">
                  <c:v>5.8507666371898104</c:v>
                </c:pt>
                <c:pt idx="677">
                  <c:v>5.8421620908384879</c:v>
                </c:pt>
                <c:pt idx="678">
                  <c:v>5.8325133603757964</c:v>
                </c:pt>
                <c:pt idx="679">
                  <c:v>5.8304682252722166</c:v>
                </c:pt>
                <c:pt idx="680">
                  <c:v>5.8158862769314021</c:v>
                </c:pt>
                <c:pt idx="681">
                  <c:v>5.7962509424152504</c:v>
                </c:pt>
                <c:pt idx="682">
                  <c:v>5.7844396654434229</c:v>
                </c:pt>
                <c:pt idx="683">
                  <c:v>5.7711073383153257</c:v>
                </c:pt>
                <c:pt idx="684">
                  <c:v>5.7575131496456597</c:v>
                </c:pt>
                <c:pt idx="685">
                  <c:v>5.734796226641012</c:v>
                </c:pt>
                <c:pt idx="686">
                  <c:v>5.713974622597858</c:v>
                </c:pt>
                <c:pt idx="687">
                  <c:v>5.6973038755816088</c:v>
                </c:pt>
                <c:pt idx="688">
                  <c:v>5.6862278070601597</c:v>
                </c:pt>
                <c:pt idx="689">
                  <c:v>5.6707506250362023</c:v>
                </c:pt>
                <c:pt idx="690">
                  <c:v>5.656146884237307</c:v>
                </c:pt>
                <c:pt idx="691">
                  <c:v>5.6316916590972843</c:v>
                </c:pt>
                <c:pt idx="692">
                  <c:v>5.5990214736025248</c:v>
                </c:pt>
                <c:pt idx="693">
                  <c:v>5.559212798231143</c:v>
                </c:pt>
                <c:pt idx="694">
                  <c:v>5.5319892450707684</c:v>
                </c:pt>
                <c:pt idx="695">
                  <c:v>5.5064523859118566</c:v>
                </c:pt>
                <c:pt idx="696">
                  <c:v>5.4808040183528384</c:v>
                </c:pt>
                <c:pt idx="697">
                  <c:v>5.454900835690589</c:v>
                </c:pt>
                <c:pt idx="698">
                  <c:v>5.4268419697938288</c:v>
                </c:pt>
                <c:pt idx="699">
                  <c:v>5.4103879441200871</c:v>
                </c:pt>
                <c:pt idx="700">
                  <c:v>5.3947309508588353</c:v>
                </c:pt>
                <c:pt idx="701">
                  <c:v>5.3782885923453936</c:v>
                </c:pt>
                <c:pt idx="702">
                  <c:v>5.344530688597902</c:v>
                </c:pt>
                <c:pt idx="703">
                  <c:v>5.3089993998706833</c:v>
                </c:pt>
                <c:pt idx="704">
                  <c:v>5.2595937544650564</c:v>
                </c:pt>
                <c:pt idx="705">
                  <c:v>5.2195791872658468</c:v>
                </c:pt>
                <c:pt idx="706">
                  <c:v>5.2038935605218422</c:v>
                </c:pt>
                <c:pt idx="707">
                  <c:v>5.1799855201836786</c:v>
                </c:pt>
                <c:pt idx="708">
                  <c:v>5.1510233767213958</c:v>
                </c:pt>
                <c:pt idx="709">
                  <c:v>5.1347352656163743</c:v>
                </c:pt>
                <c:pt idx="710">
                  <c:v>5.1219081594938141</c:v>
                </c:pt>
                <c:pt idx="711">
                  <c:v>5.0902465562011896</c:v>
                </c:pt>
                <c:pt idx="712">
                  <c:v>5.0810716991116687</c:v>
                </c:pt>
                <c:pt idx="713">
                  <c:v>5.0655343369009724</c:v>
                </c:pt>
                <c:pt idx="714">
                  <c:v>5.0545327675371032</c:v>
                </c:pt>
                <c:pt idx="715">
                  <c:v>5.0476200106443541</c:v>
                </c:pt>
                <c:pt idx="716">
                  <c:v>5.0369357073954584</c:v>
                </c:pt>
                <c:pt idx="717">
                  <c:v>5.0271399367870169</c:v>
                </c:pt>
                <c:pt idx="718">
                  <c:v>5.0164336331549144</c:v>
                </c:pt>
                <c:pt idx="719">
                  <c:v>4.9024272261626294</c:v>
                </c:pt>
                <c:pt idx="720">
                  <c:v>4.8853646970117088</c:v>
                </c:pt>
                <c:pt idx="721">
                  <c:v>4.8571078980707094</c:v>
                </c:pt>
                <c:pt idx="722">
                  <c:v>4.8505930673360149</c:v>
                </c:pt>
                <c:pt idx="723">
                  <c:v>4.8409855228963918</c:v>
                </c:pt>
                <c:pt idx="724">
                  <c:v>4.8171997251884449</c:v>
                </c:pt>
                <c:pt idx="725">
                  <c:v>4.7878121711578414</c:v>
                </c:pt>
                <c:pt idx="726">
                  <c:v>4.7798217751378198</c:v>
                </c:pt>
                <c:pt idx="727">
                  <c:v>4.7573101839920566</c:v>
                </c:pt>
                <c:pt idx="728">
                  <c:v>4.7325936064767467</c:v>
                </c:pt>
                <c:pt idx="729">
                  <c:v>4.7086865630818586</c:v>
                </c:pt>
                <c:pt idx="730">
                  <c:v>4.6946753720129228</c:v>
                </c:pt>
                <c:pt idx="731">
                  <c:v>4.6752197205146189</c:v>
                </c:pt>
                <c:pt idx="732">
                  <c:v>4.6613480774196248</c:v>
                </c:pt>
                <c:pt idx="733">
                  <c:v>4.6506978520467417</c:v>
                </c:pt>
                <c:pt idx="734">
                  <c:v>4.6291561861526622</c:v>
                </c:pt>
                <c:pt idx="735">
                  <c:v>4.6141388331768933</c:v>
                </c:pt>
                <c:pt idx="736">
                  <c:v>4.6051973657885164</c:v>
                </c:pt>
                <c:pt idx="737">
                  <c:v>4.5867684092940886</c:v>
                </c:pt>
                <c:pt idx="738">
                  <c:v>4.5647062720517484</c:v>
                </c:pt>
                <c:pt idx="739">
                  <c:v>4.550083171195384</c:v>
                </c:pt>
                <c:pt idx="740">
                  <c:v>4.5320009118006661</c:v>
                </c:pt>
                <c:pt idx="741">
                  <c:v>4.5072759252539916</c:v>
                </c:pt>
                <c:pt idx="742">
                  <c:v>4.5031121103025988</c:v>
                </c:pt>
                <c:pt idx="743">
                  <c:v>4.4808345025102048</c:v>
                </c:pt>
                <c:pt idx="744">
                  <c:v>4.4643092750062694</c:v>
                </c:pt>
                <c:pt idx="745">
                  <c:v>4.458750922241232</c:v>
                </c:pt>
                <c:pt idx="746">
                  <c:v>4.4419695697075507</c:v>
                </c:pt>
                <c:pt idx="747">
                  <c:v>4.4343449181644461</c:v>
                </c:pt>
                <c:pt idx="748">
                  <c:v>4.4236175425854203</c:v>
                </c:pt>
                <c:pt idx="749">
                  <c:v>4.4082131584246973</c:v>
                </c:pt>
                <c:pt idx="750">
                  <c:v>4.3909611145393521</c:v>
                </c:pt>
                <c:pt idx="751">
                  <c:v>4.3752162019435961</c:v>
                </c:pt>
                <c:pt idx="752">
                  <c:v>4.3593741438222686</c:v>
                </c:pt>
                <c:pt idx="753">
                  <c:v>4.3472730153580903</c:v>
                </c:pt>
                <c:pt idx="754">
                  <c:v>4.3346108975894522</c:v>
                </c:pt>
                <c:pt idx="755">
                  <c:v>4.3204090665403507</c:v>
                </c:pt>
                <c:pt idx="756">
                  <c:v>4.3066691868988389</c:v>
                </c:pt>
                <c:pt idx="757">
                  <c:v>4.2932208345882339</c:v>
                </c:pt>
                <c:pt idx="758">
                  <c:v>4.2818595718149783</c:v>
                </c:pt>
                <c:pt idx="759">
                  <c:v>4.2692706675770928</c:v>
                </c:pt>
                <c:pt idx="760">
                  <c:v>4.2435056193624217</c:v>
                </c:pt>
                <c:pt idx="761">
                  <c:v>4.2229651337192227</c:v>
                </c:pt>
                <c:pt idx="762">
                  <c:v>4.202062298971704</c:v>
                </c:pt>
                <c:pt idx="763">
                  <c:v>4.1848718201997261</c:v>
                </c:pt>
                <c:pt idx="764">
                  <c:v>4.1598119216877576</c:v>
                </c:pt>
                <c:pt idx="765">
                  <c:v>4.1452392373981324</c:v>
                </c:pt>
                <c:pt idx="766">
                  <c:v>4.1072437260752004</c:v>
                </c:pt>
                <c:pt idx="767">
                  <c:v>4.0758642533791587</c:v>
                </c:pt>
                <c:pt idx="768">
                  <c:v>4.0391168261054284</c:v>
                </c:pt>
                <c:pt idx="769">
                  <c:v>4.0057941019477568</c:v>
                </c:pt>
                <c:pt idx="770">
                  <c:v>3.980520581846982</c:v>
                </c:pt>
                <c:pt idx="771">
                  <c:v>3.9376593523661501</c:v>
                </c:pt>
                <c:pt idx="772">
                  <c:v>3.9065541629947731</c:v>
                </c:pt>
                <c:pt idx="773">
                  <c:v>3.8868689868887869</c:v>
                </c:pt>
                <c:pt idx="774">
                  <c:v>3.8571849396235129</c:v>
                </c:pt>
                <c:pt idx="775">
                  <c:v>3.836993053746919</c:v>
                </c:pt>
                <c:pt idx="776">
                  <c:v>3.8054079223680488</c:v>
                </c:pt>
                <c:pt idx="777">
                  <c:v>3.7807046531149049</c:v>
                </c:pt>
                <c:pt idx="778">
                  <c:v>3.7531336299668312</c:v>
                </c:pt>
                <c:pt idx="779">
                  <c:v>3.7354731878961118</c:v>
                </c:pt>
                <c:pt idx="780">
                  <c:v>3.710165458643532</c:v>
                </c:pt>
                <c:pt idx="781">
                  <c:v>3.6800357879558541</c:v>
                </c:pt>
                <c:pt idx="782">
                  <c:v>3.649045731620824</c:v>
                </c:pt>
                <c:pt idx="783">
                  <c:v>3.626628316290629</c:v>
                </c:pt>
                <c:pt idx="784">
                  <c:v>3.602786109901376</c:v>
                </c:pt>
                <c:pt idx="785">
                  <c:v>3.5874049237535601</c:v>
                </c:pt>
                <c:pt idx="786">
                  <c:v>3.554620175377023</c:v>
                </c:pt>
                <c:pt idx="787">
                  <c:v>3.523415702711298</c:v>
                </c:pt>
                <c:pt idx="788">
                  <c:v>3.4753654044642022</c:v>
                </c:pt>
                <c:pt idx="789">
                  <c:v>3.442887469414178</c:v>
                </c:pt>
                <c:pt idx="790">
                  <c:v>3.408331226600835</c:v>
                </c:pt>
                <c:pt idx="791">
                  <c:v>3.3864775526675359</c:v>
                </c:pt>
                <c:pt idx="792">
                  <c:v>3.3648772111324932</c:v>
                </c:pt>
                <c:pt idx="793">
                  <c:v>3.3330683722025132</c:v>
                </c:pt>
                <c:pt idx="794">
                  <c:v>3.3087744680752889</c:v>
                </c:pt>
                <c:pt idx="795">
                  <c:v>3.2826949380841191</c:v>
                </c:pt>
                <c:pt idx="796">
                  <c:v>3.2591862700399479</c:v>
                </c:pt>
                <c:pt idx="797">
                  <c:v>3.2349676568482861</c:v>
                </c:pt>
                <c:pt idx="798">
                  <c:v>3.2120709309585131</c:v>
                </c:pt>
                <c:pt idx="799">
                  <c:v>3.1957487582316761</c:v>
                </c:pt>
                <c:pt idx="800">
                  <c:v>3.1705775318835179</c:v>
                </c:pt>
                <c:pt idx="801">
                  <c:v>3.1435116999073021</c:v>
                </c:pt>
                <c:pt idx="802">
                  <c:v>3.1172889355769571</c:v>
                </c:pt>
                <c:pt idx="803">
                  <c:v>3.0969563760190542</c:v>
                </c:pt>
                <c:pt idx="804">
                  <c:v>3.074978421120564</c:v>
                </c:pt>
                <c:pt idx="805">
                  <c:v>3.03914135889665</c:v>
                </c:pt>
                <c:pt idx="806">
                  <c:v>3.017682033461107</c:v>
                </c:pt>
                <c:pt idx="807">
                  <c:v>2.9771298049933002</c:v>
                </c:pt>
                <c:pt idx="808">
                  <c:v>2.946726614518782</c:v>
                </c:pt>
                <c:pt idx="809">
                  <c:v>2.9224119469380279</c:v>
                </c:pt>
                <c:pt idx="810">
                  <c:v>2.907100256389711</c:v>
                </c:pt>
                <c:pt idx="811">
                  <c:v>2.891593974727741</c:v>
                </c:pt>
                <c:pt idx="812">
                  <c:v>2.8675199790541002</c:v>
                </c:pt>
                <c:pt idx="813">
                  <c:v>2.852480897770171</c:v>
                </c:pt>
                <c:pt idx="814">
                  <c:v>2.8102571495967461</c:v>
                </c:pt>
                <c:pt idx="815">
                  <c:v>2.7547832945032829</c:v>
                </c:pt>
                <c:pt idx="816">
                  <c:v>2.7143823803946758</c:v>
                </c:pt>
                <c:pt idx="817">
                  <c:v>2.6806223508826501</c:v>
                </c:pt>
                <c:pt idx="818">
                  <c:v>2.661038248661352</c:v>
                </c:pt>
                <c:pt idx="819">
                  <c:v>2.649505710462976</c:v>
                </c:pt>
                <c:pt idx="820">
                  <c:v>2.6360146899981922</c:v>
                </c:pt>
                <c:pt idx="821">
                  <c:v>2.628464195534852</c:v>
                </c:pt>
                <c:pt idx="822">
                  <c:v>2.6088763247589402</c:v>
                </c:pt>
                <c:pt idx="823">
                  <c:v>2.5869883521818058</c:v>
                </c:pt>
                <c:pt idx="824">
                  <c:v>2.5633019728386741</c:v>
                </c:pt>
                <c:pt idx="825">
                  <c:v>2.5431703316566878</c:v>
                </c:pt>
                <c:pt idx="826">
                  <c:v>2.532283959642248</c:v>
                </c:pt>
                <c:pt idx="827">
                  <c:v>2.5240505161358802</c:v>
                </c:pt>
                <c:pt idx="828">
                  <c:v>2.5036816171814902</c:v>
                </c:pt>
                <c:pt idx="829">
                  <c:v>2.4881820704440818</c:v>
                </c:pt>
                <c:pt idx="830">
                  <c:v>2.4719886052241931</c:v>
                </c:pt>
                <c:pt idx="831">
                  <c:v>2.4631718982855131</c:v>
                </c:pt>
                <c:pt idx="832">
                  <c:v>2.4449447660056389</c:v>
                </c:pt>
                <c:pt idx="833">
                  <c:v>2.430347415457621</c:v>
                </c:pt>
                <c:pt idx="834">
                  <c:v>2.404481455147661</c:v>
                </c:pt>
                <c:pt idx="835">
                  <c:v>2.3886155157345339</c:v>
                </c:pt>
                <c:pt idx="836">
                  <c:v>2.3690156383459642</c:v>
                </c:pt>
                <c:pt idx="837">
                  <c:v>2.343195242820002</c:v>
                </c:pt>
                <c:pt idx="838">
                  <c:v>2.3262197142234609</c:v>
                </c:pt>
                <c:pt idx="839">
                  <c:v>2.3094176934488861</c:v>
                </c:pt>
                <c:pt idx="840">
                  <c:v>2.2845948920217611</c:v>
                </c:pt>
                <c:pt idx="841">
                  <c:v>2.2615681853980658</c:v>
                </c:pt>
                <c:pt idx="842">
                  <c:v>2.2356938527992791</c:v>
                </c:pt>
                <c:pt idx="843">
                  <c:v>2.204723147835308</c:v>
                </c:pt>
                <c:pt idx="844">
                  <c:v>2.1594343059169221</c:v>
                </c:pt>
                <c:pt idx="845">
                  <c:v>2.1264771918724361</c:v>
                </c:pt>
                <c:pt idx="846">
                  <c:v>2.0889058894963868</c:v>
                </c:pt>
                <c:pt idx="847">
                  <c:v>2.063265711927186</c:v>
                </c:pt>
                <c:pt idx="848">
                  <c:v>2.0452615018263889</c:v>
                </c:pt>
                <c:pt idx="849">
                  <c:v>2.0188826045089412</c:v>
                </c:pt>
                <c:pt idx="850">
                  <c:v>1.9983496990292491</c:v>
                </c:pt>
                <c:pt idx="851">
                  <c:v>1.9866084563837569</c:v>
                </c:pt>
                <c:pt idx="852">
                  <c:v>1.972017274456187</c:v>
                </c:pt>
                <c:pt idx="853">
                  <c:v>1.9558597905507791</c:v>
                </c:pt>
                <c:pt idx="854">
                  <c:v>1.9275298128819589</c:v>
                </c:pt>
                <c:pt idx="855">
                  <c:v>1.90010760768505</c:v>
                </c:pt>
                <c:pt idx="856">
                  <c:v>1.879417320596354</c:v>
                </c:pt>
                <c:pt idx="857">
                  <c:v>1.8495519544507979</c:v>
                </c:pt>
                <c:pt idx="858">
                  <c:v>1.8265281929955499</c:v>
                </c:pt>
                <c:pt idx="859">
                  <c:v>1.795097887477882</c:v>
                </c:pt>
                <c:pt idx="860">
                  <c:v>1.7833973335738851</c:v>
                </c:pt>
                <c:pt idx="861">
                  <c:v>1.765660807311523</c:v>
                </c:pt>
                <c:pt idx="862">
                  <c:v>1.7342056367213079</c:v>
                </c:pt>
                <c:pt idx="863">
                  <c:v>1.709369140516485</c:v>
                </c:pt>
                <c:pt idx="864">
                  <c:v>1.697753081577358</c:v>
                </c:pt>
                <c:pt idx="865">
                  <c:v>1.678508677461489</c:v>
                </c:pt>
                <c:pt idx="866">
                  <c:v>1.661843759657295</c:v>
                </c:pt>
                <c:pt idx="867">
                  <c:v>1.6363248167663511</c:v>
                </c:pt>
                <c:pt idx="868">
                  <c:v>1.6137893444776059</c:v>
                </c:pt>
                <c:pt idx="869">
                  <c:v>1.59962783888257</c:v>
                </c:pt>
                <c:pt idx="870">
                  <c:v>1.566643697200867</c:v>
                </c:pt>
                <c:pt idx="871">
                  <c:v>1.547989441893455</c:v>
                </c:pt>
                <c:pt idx="872">
                  <c:v>1.523580996202645</c:v>
                </c:pt>
                <c:pt idx="873">
                  <c:v>1.5110096801372399</c:v>
                </c:pt>
                <c:pt idx="874">
                  <c:v>1.489369217518143</c:v>
                </c:pt>
                <c:pt idx="875">
                  <c:v>1.463344184276584</c:v>
                </c:pt>
                <c:pt idx="876">
                  <c:v>1.4445680557373439</c:v>
                </c:pt>
                <c:pt idx="877">
                  <c:v>1.427432520771525</c:v>
                </c:pt>
                <c:pt idx="878">
                  <c:v>1.400142959004226</c:v>
                </c:pt>
                <c:pt idx="879">
                  <c:v>1.3759080079014689</c:v>
                </c:pt>
                <c:pt idx="880">
                  <c:v>1.340293957324262</c:v>
                </c:pt>
                <c:pt idx="881">
                  <c:v>1.2996227057994609</c:v>
                </c:pt>
                <c:pt idx="882">
                  <c:v>1.279736427239768</c:v>
                </c:pt>
                <c:pt idx="883">
                  <c:v>1.269965385878489</c:v>
                </c:pt>
                <c:pt idx="884">
                  <c:v>1.2479088436322501</c:v>
                </c:pt>
                <c:pt idx="885">
                  <c:v>1.23632924728112</c:v>
                </c:pt>
                <c:pt idx="886">
                  <c:v>1.226125253855914</c:v>
                </c:pt>
                <c:pt idx="887">
                  <c:v>1.2145167854232419</c:v>
                </c:pt>
                <c:pt idx="888">
                  <c:v>1.1905778553924229</c:v>
                </c:pt>
                <c:pt idx="889">
                  <c:v>1.177039955615613</c:v>
                </c:pt>
                <c:pt idx="890">
                  <c:v>1.1633141296238061</c:v>
                </c:pt>
                <c:pt idx="891">
                  <c:v>1.1474997874666559</c:v>
                </c:pt>
                <c:pt idx="892">
                  <c:v>1.1377399021084831</c:v>
                </c:pt>
                <c:pt idx="893">
                  <c:v>1.120053100803563</c:v>
                </c:pt>
                <c:pt idx="894">
                  <c:v>1.1003954191112131</c:v>
                </c:pt>
                <c:pt idx="895">
                  <c:v>1.0867786040698271</c:v>
                </c:pt>
                <c:pt idx="896">
                  <c:v>1.0788031206928019</c:v>
                </c:pt>
                <c:pt idx="897">
                  <c:v>1.069461975246113</c:v>
                </c:pt>
                <c:pt idx="898">
                  <c:v>1.056612495677502</c:v>
                </c:pt>
                <c:pt idx="899">
                  <c:v>1.0492307980447719</c:v>
                </c:pt>
                <c:pt idx="900">
                  <c:v>1.034911562038173</c:v>
                </c:pt>
                <c:pt idx="901">
                  <c:v>1.0280860621940739</c:v>
                </c:pt>
                <c:pt idx="902">
                  <c:v>1.0200275065083051</c:v>
                </c:pt>
                <c:pt idx="903">
                  <c:v>1.0147678599188199</c:v>
                </c:pt>
                <c:pt idx="904">
                  <c:v>1.0103105250397999</c:v>
                </c:pt>
                <c:pt idx="905">
                  <c:v>1.0074486866814769</c:v>
                </c:pt>
                <c:pt idx="906">
                  <c:v>1.0016367163078359</c:v>
                </c:pt>
                <c:pt idx="907">
                  <c:v>0.98517632695957358</c:v>
                </c:pt>
                <c:pt idx="908">
                  <c:v>0.97782117878905761</c:v>
                </c:pt>
                <c:pt idx="909">
                  <c:v>0.96569479508016876</c:v>
                </c:pt>
                <c:pt idx="910">
                  <c:v>0.94786584896632797</c:v>
                </c:pt>
                <c:pt idx="911">
                  <c:v>0.94205339628360563</c:v>
                </c:pt>
                <c:pt idx="912">
                  <c:v>0.93050645588452596</c:v>
                </c:pt>
                <c:pt idx="913">
                  <c:v>0.92040713353137138</c:v>
                </c:pt>
                <c:pt idx="914">
                  <c:v>0.91106491364565356</c:v>
                </c:pt>
                <c:pt idx="915">
                  <c:v>0.90172834694009796</c:v>
                </c:pt>
                <c:pt idx="916">
                  <c:v>0.89807755636485342</c:v>
                </c:pt>
                <c:pt idx="917">
                  <c:v>0.89490313093655049</c:v>
                </c:pt>
                <c:pt idx="918">
                  <c:v>0.8930370327434034</c:v>
                </c:pt>
                <c:pt idx="919">
                  <c:v>0.89162117328315671</c:v>
                </c:pt>
                <c:pt idx="920">
                  <c:v>0.88804914981672001</c:v>
                </c:pt>
                <c:pt idx="921">
                  <c:v>0.88342323046662863</c:v>
                </c:pt>
                <c:pt idx="922">
                  <c:v>0.87948260708557724</c:v>
                </c:pt>
                <c:pt idx="923">
                  <c:v>0.8721642617137596</c:v>
                </c:pt>
                <c:pt idx="924">
                  <c:v>0.8639662506153194</c:v>
                </c:pt>
                <c:pt idx="925">
                  <c:v>0.85326815370257403</c:v>
                </c:pt>
                <c:pt idx="926">
                  <c:v>0.84658134575104915</c:v>
                </c:pt>
                <c:pt idx="927">
                  <c:v>0.83987861830861088</c:v>
                </c:pt>
                <c:pt idx="928">
                  <c:v>0.8348425572683329</c:v>
                </c:pt>
                <c:pt idx="929">
                  <c:v>0.8265367942448496</c:v>
                </c:pt>
                <c:pt idx="930">
                  <c:v>0.82284393338027761</c:v>
                </c:pt>
                <c:pt idx="931">
                  <c:v>0.81666083081119611</c:v>
                </c:pt>
                <c:pt idx="932">
                  <c:v>0.81203316899749856</c:v>
                </c:pt>
                <c:pt idx="933">
                  <c:v>0.80677349411676613</c:v>
                </c:pt>
                <c:pt idx="934">
                  <c:v>0.8026431213689218</c:v>
                </c:pt>
                <c:pt idx="935">
                  <c:v>0.79798764489283125</c:v>
                </c:pt>
                <c:pt idx="936">
                  <c:v>0.79311257126536205</c:v>
                </c:pt>
                <c:pt idx="937">
                  <c:v>0.78868388773408282</c:v>
                </c:pt>
                <c:pt idx="938">
                  <c:v>0.7838868829719069</c:v>
                </c:pt>
                <c:pt idx="939">
                  <c:v>0.77996099411951469</c:v>
                </c:pt>
                <c:pt idx="940">
                  <c:v>0.77328430113364055</c:v>
                </c:pt>
                <c:pt idx="941">
                  <c:v>0.76863916109584551</c:v>
                </c:pt>
                <c:pt idx="942">
                  <c:v>0.76379415879068124</c:v>
                </c:pt>
                <c:pt idx="943">
                  <c:v>0.76060878755218164</c:v>
                </c:pt>
                <c:pt idx="944">
                  <c:v>0.75872372825110335</c:v>
                </c:pt>
                <c:pt idx="945">
                  <c:v>0.75338316615024514</c:v>
                </c:pt>
                <c:pt idx="946">
                  <c:v>0.75103825792697099</c:v>
                </c:pt>
                <c:pt idx="947">
                  <c:v>0.74446097008234946</c:v>
                </c:pt>
                <c:pt idx="948">
                  <c:v>0.73793825834293536</c:v>
                </c:pt>
                <c:pt idx="949">
                  <c:v>0.73349639983233328</c:v>
                </c:pt>
                <c:pt idx="950">
                  <c:v>0.72496664742125694</c:v>
                </c:pt>
                <c:pt idx="951">
                  <c:v>0.71565598254857987</c:v>
                </c:pt>
                <c:pt idx="952">
                  <c:v>0.69848663441035574</c:v>
                </c:pt>
                <c:pt idx="953">
                  <c:v>0.68919506435755684</c:v>
                </c:pt>
                <c:pt idx="954">
                  <c:v>0.67792599478889559</c:v>
                </c:pt>
                <c:pt idx="955">
                  <c:v>0.66880164900637284</c:v>
                </c:pt>
                <c:pt idx="956">
                  <c:v>0.65889412180785289</c:v>
                </c:pt>
                <c:pt idx="957">
                  <c:v>0.65007682471271078</c:v>
                </c:pt>
                <c:pt idx="958">
                  <c:v>0.63885562523163997</c:v>
                </c:pt>
                <c:pt idx="959">
                  <c:v>0.6277966251401822</c:v>
                </c:pt>
                <c:pt idx="960">
                  <c:v>0.60506795142163794</c:v>
                </c:pt>
                <c:pt idx="961">
                  <c:v>0.59245839509958464</c:v>
                </c:pt>
                <c:pt idx="962">
                  <c:v>0.58636865579840025</c:v>
                </c:pt>
                <c:pt idx="963">
                  <c:v>0.5803416939114493</c:v>
                </c:pt>
                <c:pt idx="964">
                  <c:v>0.5763561499162444</c:v>
                </c:pt>
                <c:pt idx="965">
                  <c:v>0.5719618547230374</c:v>
                </c:pt>
                <c:pt idx="966">
                  <c:v>0.5691777878346298</c:v>
                </c:pt>
                <c:pt idx="967">
                  <c:v>0.56567160958955232</c:v>
                </c:pt>
                <c:pt idx="968">
                  <c:v>0.5589196859180493</c:v>
                </c:pt>
                <c:pt idx="969">
                  <c:v>0.55586380940295677</c:v>
                </c:pt>
                <c:pt idx="970">
                  <c:v>0.55017892506218624</c:v>
                </c:pt>
                <c:pt idx="971">
                  <c:v>0.54709614164264697</c:v>
                </c:pt>
                <c:pt idx="972">
                  <c:v>0.54146848621277799</c:v>
                </c:pt>
                <c:pt idx="973">
                  <c:v>0.53624333894681342</c:v>
                </c:pt>
                <c:pt idx="974">
                  <c:v>0.52984266436392446</c:v>
                </c:pt>
                <c:pt idx="975">
                  <c:v>0.52547376622409792</c:v>
                </c:pt>
                <c:pt idx="976">
                  <c:v>0.52018760387818253</c:v>
                </c:pt>
                <c:pt idx="977">
                  <c:v>0.51407083833945744</c:v>
                </c:pt>
                <c:pt idx="978">
                  <c:v>0.50984779657552182</c:v>
                </c:pt>
                <c:pt idx="979">
                  <c:v>0.50255515205741874</c:v>
                </c:pt>
                <c:pt idx="980">
                  <c:v>0.49672680063546648</c:v>
                </c:pt>
                <c:pt idx="981">
                  <c:v>0.49234332262535702</c:v>
                </c:pt>
                <c:pt idx="982">
                  <c:v>0.4885552053605049</c:v>
                </c:pt>
                <c:pt idx="983">
                  <c:v>0.48373263740427241</c:v>
                </c:pt>
                <c:pt idx="984">
                  <c:v>0.47428847315338979</c:v>
                </c:pt>
                <c:pt idx="985">
                  <c:v>0.465029685454734</c:v>
                </c:pt>
                <c:pt idx="986">
                  <c:v>0.45066709906720992</c:v>
                </c:pt>
                <c:pt idx="987">
                  <c:v>0.44537106861470072</c:v>
                </c:pt>
                <c:pt idx="988">
                  <c:v>0.4389520869993721</c:v>
                </c:pt>
                <c:pt idx="989">
                  <c:v>0.4264958812312869</c:v>
                </c:pt>
                <c:pt idx="990">
                  <c:v>0.42124239031024752</c:v>
                </c:pt>
                <c:pt idx="991">
                  <c:v>0.41837266488759811</c:v>
                </c:pt>
                <c:pt idx="992">
                  <c:v>0.41583802665674752</c:v>
                </c:pt>
                <c:pt idx="993">
                  <c:v>0.40926645368605319</c:v>
                </c:pt>
                <c:pt idx="994">
                  <c:v>0.4032550716012675</c:v>
                </c:pt>
                <c:pt idx="995">
                  <c:v>0.39788407131865822</c:v>
                </c:pt>
                <c:pt idx="996">
                  <c:v>0.39368214273320828</c:v>
                </c:pt>
                <c:pt idx="997">
                  <c:v>0.38931537589286691</c:v>
                </c:pt>
                <c:pt idx="998">
                  <c:v>0.38585813744664521</c:v>
                </c:pt>
                <c:pt idx="999">
                  <c:v>0.378186620826579</c:v>
                </c:pt>
                <c:pt idx="1000">
                  <c:v>0.37432611922510228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3-E44A-A96B-BC5015B9FC13}"/>
            </c:ext>
          </c:extLst>
        </c:ser>
        <c:ser>
          <c:idx val="2"/>
          <c:order val="2"/>
          <c:tx>
            <c:strRef>
              <c:f>summary!$J$1</c:f>
              <c:strCache>
                <c:ptCount val="1"/>
                <c:pt idx="0">
                  <c:v>平均値_rosenbrock_0.8_1.5_1.5_output.csv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summary!$J$2:$J$2002</c:f>
              <c:numCache>
                <c:formatCode>General</c:formatCode>
                <c:ptCount val="2001"/>
                <c:pt idx="0">
                  <c:v>905.48990489617358</c:v>
                </c:pt>
                <c:pt idx="1">
                  <c:v>312.21281293614669</c:v>
                </c:pt>
                <c:pt idx="2">
                  <c:v>218.99707527672311</c:v>
                </c:pt>
                <c:pt idx="3">
                  <c:v>153.09189702162561</c:v>
                </c:pt>
                <c:pt idx="4">
                  <c:v>105.31927982848291</c:v>
                </c:pt>
                <c:pt idx="5">
                  <c:v>86.086138567531876</c:v>
                </c:pt>
                <c:pt idx="6">
                  <c:v>71.408604528191717</c:v>
                </c:pt>
                <c:pt idx="7">
                  <c:v>56.110439876308391</c:v>
                </c:pt>
                <c:pt idx="8">
                  <c:v>47.296816561389299</c:v>
                </c:pt>
                <c:pt idx="9">
                  <c:v>41.238915635907148</c:v>
                </c:pt>
                <c:pt idx="10">
                  <c:v>37.149070894135519</c:v>
                </c:pt>
                <c:pt idx="11">
                  <c:v>33.222952005473267</c:v>
                </c:pt>
                <c:pt idx="12">
                  <c:v>31.89480500266701</c:v>
                </c:pt>
                <c:pt idx="13">
                  <c:v>30.243726772172849</c:v>
                </c:pt>
                <c:pt idx="14">
                  <c:v>28.22077682393143</c:v>
                </c:pt>
                <c:pt idx="15">
                  <c:v>26.816146023871539</c:v>
                </c:pt>
                <c:pt idx="16">
                  <c:v>25.38389174376006</c:v>
                </c:pt>
                <c:pt idx="17">
                  <c:v>23.296877417906451</c:v>
                </c:pt>
                <c:pt idx="18">
                  <c:v>21.279267730503271</c:v>
                </c:pt>
                <c:pt idx="19">
                  <c:v>20.367078889451012</c:v>
                </c:pt>
                <c:pt idx="20">
                  <c:v>19.258695741961951</c:v>
                </c:pt>
                <c:pt idx="21">
                  <c:v>17.909242447521599</c:v>
                </c:pt>
                <c:pt idx="22">
                  <c:v>17.14303163704286</c:v>
                </c:pt>
                <c:pt idx="23">
                  <c:v>16.364294231419588</c:v>
                </c:pt>
                <c:pt idx="24">
                  <c:v>15.69580929948156</c:v>
                </c:pt>
                <c:pt idx="25">
                  <c:v>14.86053994052274</c:v>
                </c:pt>
                <c:pt idx="26">
                  <c:v>14.61053687162466</c:v>
                </c:pt>
                <c:pt idx="27">
                  <c:v>14.27536083048804</c:v>
                </c:pt>
                <c:pt idx="28">
                  <c:v>13.53096054656776</c:v>
                </c:pt>
                <c:pt idx="29">
                  <c:v>12.925599530426981</c:v>
                </c:pt>
                <c:pt idx="30">
                  <c:v>12.425146887515471</c:v>
                </c:pt>
                <c:pt idx="31">
                  <c:v>12.28324345940651</c:v>
                </c:pt>
                <c:pt idx="32">
                  <c:v>11.96928761228423</c:v>
                </c:pt>
                <c:pt idx="33">
                  <c:v>11.67938951615816</c:v>
                </c:pt>
                <c:pt idx="34">
                  <c:v>11.545348771960329</c:v>
                </c:pt>
                <c:pt idx="35">
                  <c:v>11.433049465333919</c:v>
                </c:pt>
                <c:pt idx="36">
                  <c:v>11.252832067493831</c:v>
                </c:pt>
                <c:pt idx="37">
                  <c:v>11.147384326352981</c:v>
                </c:pt>
                <c:pt idx="38">
                  <c:v>11.080987902132961</c:v>
                </c:pt>
                <c:pt idx="39">
                  <c:v>10.922209502908521</c:v>
                </c:pt>
                <c:pt idx="40">
                  <c:v>10.894463471893619</c:v>
                </c:pt>
                <c:pt idx="41">
                  <c:v>10.73074971368357</c:v>
                </c:pt>
                <c:pt idx="42">
                  <c:v>10.585262753549619</c:v>
                </c:pt>
                <c:pt idx="43">
                  <c:v>10.539069389930861</c:v>
                </c:pt>
                <c:pt idx="44">
                  <c:v>10.41375248797781</c:v>
                </c:pt>
                <c:pt idx="45">
                  <c:v>10.28743699632293</c:v>
                </c:pt>
                <c:pt idx="46">
                  <c:v>10.05228027916846</c:v>
                </c:pt>
                <c:pt idx="47">
                  <c:v>9.9951502819391393</c:v>
                </c:pt>
                <c:pt idx="48">
                  <c:v>9.8741950310962086</c:v>
                </c:pt>
                <c:pt idx="49">
                  <c:v>9.6997318406065354</c:v>
                </c:pt>
                <c:pt idx="50">
                  <c:v>9.5227229936959716</c:v>
                </c:pt>
                <c:pt idx="51">
                  <c:v>9.4092357633273913</c:v>
                </c:pt>
                <c:pt idx="52">
                  <c:v>9.2910042800545156</c:v>
                </c:pt>
                <c:pt idx="53">
                  <c:v>9.1760327471129361</c:v>
                </c:pt>
                <c:pt idx="54">
                  <c:v>9.1443193004027403</c:v>
                </c:pt>
                <c:pt idx="55">
                  <c:v>9.0714456117435205</c:v>
                </c:pt>
                <c:pt idx="56">
                  <c:v>9.0634290745333086</c:v>
                </c:pt>
                <c:pt idx="57">
                  <c:v>9.0252249371736042</c:v>
                </c:pt>
                <c:pt idx="58">
                  <c:v>8.9922580997673425</c:v>
                </c:pt>
                <c:pt idx="59">
                  <c:v>8.9777663933711001</c:v>
                </c:pt>
                <c:pt idx="60">
                  <c:v>8.9679913525060826</c:v>
                </c:pt>
                <c:pt idx="61">
                  <c:v>8.944835664079994</c:v>
                </c:pt>
                <c:pt idx="62">
                  <c:v>8.9329252972697013</c:v>
                </c:pt>
                <c:pt idx="63">
                  <c:v>8.9163171132992503</c:v>
                </c:pt>
                <c:pt idx="64">
                  <c:v>8.8930412171147157</c:v>
                </c:pt>
                <c:pt idx="65">
                  <c:v>8.8842409596048793</c:v>
                </c:pt>
                <c:pt idx="66">
                  <c:v>8.854451690925913</c:v>
                </c:pt>
                <c:pt idx="67">
                  <c:v>8.8003813576526557</c:v>
                </c:pt>
                <c:pt idx="68">
                  <c:v>8.7731593157272822</c:v>
                </c:pt>
                <c:pt idx="69">
                  <c:v>8.748274060517371</c:v>
                </c:pt>
                <c:pt idx="70">
                  <c:v>8.7322997340864461</c:v>
                </c:pt>
                <c:pt idx="71">
                  <c:v>8.7242398040928268</c:v>
                </c:pt>
                <c:pt idx="72">
                  <c:v>8.7102928661121499</c:v>
                </c:pt>
                <c:pt idx="73">
                  <c:v>8.694718997589753</c:v>
                </c:pt>
                <c:pt idx="74">
                  <c:v>8.686321880984897</c:v>
                </c:pt>
                <c:pt idx="75">
                  <c:v>8.6748673558056506</c:v>
                </c:pt>
                <c:pt idx="76">
                  <c:v>8.6621598319096744</c:v>
                </c:pt>
                <c:pt idx="77">
                  <c:v>8.6588381677050013</c:v>
                </c:pt>
                <c:pt idx="78">
                  <c:v>8.631639078411844</c:v>
                </c:pt>
                <c:pt idx="79">
                  <c:v>8.6212878938609308</c:v>
                </c:pt>
                <c:pt idx="80">
                  <c:v>8.6153421043792164</c:v>
                </c:pt>
                <c:pt idx="81">
                  <c:v>8.6063203340952743</c:v>
                </c:pt>
                <c:pt idx="82">
                  <c:v>8.6007370199782596</c:v>
                </c:pt>
                <c:pt idx="83">
                  <c:v>8.5899474079896994</c:v>
                </c:pt>
                <c:pt idx="84">
                  <c:v>8.5822419982280831</c:v>
                </c:pt>
                <c:pt idx="85">
                  <c:v>8.5728495186720597</c:v>
                </c:pt>
                <c:pt idx="86">
                  <c:v>8.5644096854663765</c:v>
                </c:pt>
                <c:pt idx="87">
                  <c:v>8.5472099867209899</c:v>
                </c:pt>
                <c:pt idx="88">
                  <c:v>8.5355779283531685</c:v>
                </c:pt>
                <c:pt idx="89">
                  <c:v>8.5224662827623661</c:v>
                </c:pt>
                <c:pt idx="90">
                  <c:v>8.5090054016898602</c:v>
                </c:pt>
                <c:pt idx="91">
                  <c:v>8.494755428157541</c:v>
                </c:pt>
                <c:pt idx="92">
                  <c:v>8.4756776735747508</c:v>
                </c:pt>
                <c:pt idx="93">
                  <c:v>8.4691334096667514</c:v>
                </c:pt>
                <c:pt idx="94">
                  <c:v>8.4516707050495814</c:v>
                </c:pt>
                <c:pt idx="95">
                  <c:v>8.4360000079654966</c:v>
                </c:pt>
                <c:pt idx="96">
                  <c:v>8.4054451593554926</c:v>
                </c:pt>
                <c:pt idx="97">
                  <c:v>8.3908290413922781</c:v>
                </c:pt>
                <c:pt idx="98">
                  <c:v>8.3734946015330038</c:v>
                </c:pt>
                <c:pt idx="99">
                  <c:v>8.3418508799453779</c:v>
                </c:pt>
                <c:pt idx="100">
                  <c:v>8.3106356391276464</c:v>
                </c:pt>
                <c:pt idx="101">
                  <c:v>8.2975296637003098</c:v>
                </c:pt>
                <c:pt idx="102">
                  <c:v>8.2753306010927634</c:v>
                </c:pt>
                <c:pt idx="103">
                  <c:v>8.2424713224319319</c:v>
                </c:pt>
                <c:pt idx="104">
                  <c:v>8.2109410616852507</c:v>
                </c:pt>
                <c:pt idx="105">
                  <c:v>8.1875550998862145</c:v>
                </c:pt>
                <c:pt idx="106">
                  <c:v>8.1475109371286312</c:v>
                </c:pt>
                <c:pt idx="107">
                  <c:v>8.109170247309363</c:v>
                </c:pt>
                <c:pt idx="108">
                  <c:v>8.0767106775978323</c:v>
                </c:pt>
                <c:pt idx="109">
                  <c:v>8.0462177273485</c:v>
                </c:pt>
                <c:pt idx="110">
                  <c:v>8.0155125190616712</c:v>
                </c:pt>
                <c:pt idx="111">
                  <c:v>7.9901083278560092</c:v>
                </c:pt>
                <c:pt idx="112">
                  <c:v>7.9633667320313997</c:v>
                </c:pt>
                <c:pt idx="113">
                  <c:v>7.9286269819626938</c:v>
                </c:pt>
                <c:pt idx="114">
                  <c:v>7.9015887293055727</c:v>
                </c:pt>
                <c:pt idx="115">
                  <c:v>7.8777840581032423</c:v>
                </c:pt>
                <c:pt idx="116">
                  <c:v>7.8584548856397278</c:v>
                </c:pt>
                <c:pt idx="117">
                  <c:v>7.8343009459499724</c:v>
                </c:pt>
                <c:pt idx="118">
                  <c:v>7.8141415393928897</c:v>
                </c:pt>
                <c:pt idx="119">
                  <c:v>7.8021298079890036</c:v>
                </c:pt>
                <c:pt idx="120">
                  <c:v>7.7797486120060118</c:v>
                </c:pt>
                <c:pt idx="121">
                  <c:v>7.7682999666490948</c:v>
                </c:pt>
                <c:pt idx="122">
                  <c:v>7.7367047817873642</c:v>
                </c:pt>
                <c:pt idx="123">
                  <c:v>7.7219889342320656</c:v>
                </c:pt>
                <c:pt idx="124">
                  <c:v>7.700493817717061</c:v>
                </c:pt>
                <c:pt idx="125">
                  <c:v>7.6745323767498128</c:v>
                </c:pt>
                <c:pt idx="126">
                  <c:v>7.6494451408257813</c:v>
                </c:pt>
                <c:pt idx="127">
                  <c:v>7.6252295737830957</c:v>
                </c:pt>
                <c:pt idx="128">
                  <c:v>7.6068656504092163</c:v>
                </c:pt>
                <c:pt idx="129">
                  <c:v>7.5900457865753141</c:v>
                </c:pt>
                <c:pt idx="130">
                  <c:v>7.5737497173971802</c:v>
                </c:pt>
                <c:pt idx="131">
                  <c:v>7.5573847634728564</c:v>
                </c:pt>
                <c:pt idx="132">
                  <c:v>7.5312262865475903</c:v>
                </c:pt>
                <c:pt idx="133">
                  <c:v>7.5170155128579186</c:v>
                </c:pt>
                <c:pt idx="134">
                  <c:v>7.5028846072796664</c:v>
                </c:pt>
                <c:pt idx="135">
                  <c:v>7.4848287124430426</c:v>
                </c:pt>
                <c:pt idx="136">
                  <c:v>7.4707601634645409</c:v>
                </c:pt>
                <c:pt idx="137">
                  <c:v>7.4598537186729796</c:v>
                </c:pt>
                <c:pt idx="138">
                  <c:v>7.4384260677884546</c:v>
                </c:pt>
                <c:pt idx="139">
                  <c:v>7.4271799300207126</c:v>
                </c:pt>
                <c:pt idx="140">
                  <c:v>7.4191159102867621</c:v>
                </c:pt>
                <c:pt idx="141">
                  <c:v>7.4138712747169526</c:v>
                </c:pt>
                <c:pt idx="142">
                  <c:v>7.3969737469864176</c:v>
                </c:pt>
                <c:pt idx="143">
                  <c:v>7.383956086405667</c:v>
                </c:pt>
                <c:pt idx="144">
                  <c:v>7.3705918915318627</c:v>
                </c:pt>
                <c:pt idx="145">
                  <c:v>7.3600050944784527</c:v>
                </c:pt>
                <c:pt idx="146">
                  <c:v>7.3562549493317553</c:v>
                </c:pt>
                <c:pt idx="147">
                  <c:v>7.3500139178808501</c:v>
                </c:pt>
                <c:pt idx="148">
                  <c:v>7.339633863111751</c:v>
                </c:pt>
                <c:pt idx="149">
                  <c:v>7.3234674663635921</c:v>
                </c:pt>
                <c:pt idx="150">
                  <c:v>7.3014914048769164</c:v>
                </c:pt>
                <c:pt idx="151">
                  <c:v>7.2896185955323771</c:v>
                </c:pt>
                <c:pt idx="152">
                  <c:v>7.2752894190396216</c:v>
                </c:pt>
                <c:pt idx="153">
                  <c:v>7.2664429438555658</c:v>
                </c:pt>
                <c:pt idx="154">
                  <c:v>7.2501081273283026</c:v>
                </c:pt>
                <c:pt idx="155">
                  <c:v>7.2293780907441656</c:v>
                </c:pt>
                <c:pt idx="156">
                  <c:v>7.2224262534545094</c:v>
                </c:pt>
                <c:pt idx="157">
                  <c:v>7.2125464318668513</c:v>
                </c:pt>
                <c:pt idx="158">
                  <c:v>7.2067583179141428</c:v>
                </c:pt>
                <c:pt idx="159">
                  <c:v>7.1999106603176282</c:v>
                </c:pt>
                <c:pt idx="160">
                  <c:v>7.1891171989790106</c:v>
                </c:pt>
                <c:pt idx="161">
                  <c:v>7.1743363862332048</c:v>
                </c:pt>
                <c:pt idx="162">
                  <c:v>7.1630401571681723</c:v>
                </c:pt>
                <c:pt idx="163">
                  <c:v>7.154499824377984</c:v>
                </c:pt>
                <c:pt idx="164">
                  <c:v>7.1502709817150416</c:v>
                </c:pt>
                <c:pt idx="165">
                  <c:v>7.1427828222501653</c:v>
                </c:pt>
                <c:pt idx="166">
                  <c:v>7.1365264522231344</c:v>
                </c:pt>
                <c:pt idx="167">
                  <c:v>7.1262866197480443</c:v>
                </c:pt>
                <c:pt idx="168">
                  <c:v>7.1193348610374096</c:v>
                </c:pt>
                <c:pt idx="169">
                  <c:v>7.1116745905828402</c:v>
                </c:pt>
                <c:pt idx="170">
                  <c:v>7.1032108879615894</c:v>
                </c:pt>
                <c:pt idx="171">
                  <c:v>7.0978536131489873</c:v>
                </c:pt>
                <c:pt idx="172">
                  <c:v>7.0941755597350724</c:v>
                </c:pt>
                <c:pt idx="173">
                  <c:v>7.0875756599569426</c:v>
                </c:pt>
                <c:pt idx="174">
                  <c:v>7.0797402123609032</c:v>
                </c:pt>
                <c:pt idx="175">
                  <c:v>7.0693090228312112</c:v>
                </c:pt>
                <c:pt idx="176">
                  <c:v>7.0638300784269008</c:v>
                </c:pt>
                <c:pt idx="177">
                  <c:v>7.0581778518651301</c:v>
                </c:pt>
                <c:pt idx="178">
                  <c:v>7.0532586662261707</c:v>
                </c:pt>
                <c:pt idx="179">
                  <c:v>7.0502667730157249</c:v>
                </c:pt>
                <c:pt idx="180">
                  <c:v>7.0449372995375059</c:v>
                </c:pt>
                <c:pt idx="181">
                  <c:v>7.0394943415541666</c:v>
                </c:pt>
                <c:pt idx="182">
                  <c:v>7.0362699652151353</c:v>
                </c:pt>
                <c:pt idx="183">
                  <c:v>7.0313870512833256</c:v>
                </c:pt>
                <c:pt idx="184">
                  <c:v>7.0258743786253</c:v>
                </c:pt>
                <c:pt idx="185">
                  <c:v>7.0190465535779394</c:v>
                </c:pt>
                <c:pt idx="186">
                  <c:v>7.0129187870499008</c:v>
                </c:pt>
                <c:pt idx="187">
                  <c:v>7.0074643752886736</c:v>
                </c:pt>
                <c:pt idx="188">
                  <c:v>7.0021218490150909</c:v>
                </c:pt>
                <c:pt idx="189">
                  <c:v>6.9987624835948248</c:v>
                </c:pt>
                <c:pt idx="190">
                  <c:v>6.9939785740725844</c:v>
                </c:pt>
                <c:pt idx="191">
                  <c:v>6.9914264728893309</c:v>
                </c:pt>
                <c:pt idx="192">
                  <c:v>6.9865934512651879</c:v>
                </c:pt>
                <c:pt idx="193">
                  <c:v>6.9816289311323736</c:v>
                </c:pt>
                <c:pt idx="194">
                  <c:v>6.9771538476955364</c:v>
                </c:pt>
                <c:pt idx="195">
                  <c:v>6.9695721430862836</c:v>
                </c:pt>
                <c:pt idx="196">
                  <c:v>6.9619498447145016</c:v>
                </c:pt>
                <c:pt idx="197">
                  <c:v>6.9533280026458613</c:v>
                </c:pt>
                <c:pt idx="198">
                  <c:v>6.9399635852915251</c:v>
                </c:pt>
                <c:pt idx="199">
                  <c:v>6.926774083343795</c:v>
                </c:pt>
                <c:pt idx="200">
                  <c:v>6.9026726899918351</c:v>
                </c:pt>
                <c:pt idx="201">
                  <c:v>6.8725927839133201</c:v>
                </c:pt>
                <c:pt idx="202">
                  <c:v>6.8472394279705702</c:v>
                </c:pt>
                <c:pt idx="203">
                  <c:v>6.8155142989205046</c:v>
                </c:pt>
                <c:pt idx="204">
                  <c:v>6.8018844277481643</c:v>
                </c:pt>
                <c:pt idx="205">
                  <c:v>6.7858303170465719</c:v>
                </c:pt>
                <c:pt idx="206">
                  <c:v>6.773622131543843</c:v>
                </c:pt>
                <c:pt idx="207">
                  <c:v>6.7600199415500439</c:v>
                </c:pt>
                <c:pt idx="208">
                  <c:v>6.7521564618995278</c:v>
                </c:pt>
                <c:pt idx="209">
                  <c:v>6.7407195450680346</c:v>
                </c:pt>
                <c:pt idx="210">
                  <c:v>6.7228757419045424</c:v>
                </c:pt>
                <c:pt idx="211">
                  <c:v>6.7178163729534957</c:v>
                </c:pt>
                <c:pt idx="212">
                  <c:v>6.711837857559809</c:v>
                </c:pt>
                <c:pt idx="213">
                  <c:v>6.6989194703758619</c:v>
                </c:pt>
                <c:pt idx="214">
                  <c:v>6.6927380699734753</c:v>
                </c:pt>
                <c:pt idx="215">
                  <c:v>6.6827461003038824</c:v>
                </c:pt>
                <c:pt idx="216">
                  <c:v>6.6764428504320739</c:v>
                </c:pt>
                <c:pt idx="217">
                  <c:v>6.6687716737180347</c:v>
                </c:pt>
                <c:pt idx="218">
                  <c:v>6.6546228623301706</c:v>
                </c:pt>
                <c:pt idx="219">
                  <c:v>6.6408750039360278</c:v>
                </c:pt>
                <c:pt idx="220">
                  <c:v>6.6193483016920132</c:v>
                </c:pt>
                <c:pt idx="221">
                  <c:v>6.6048815121210502</c:v>
                </c:pt>
                <c:pt idx="222">
                  <c:v>6.5834347229734229</c:v>
                </c:pt>
                <c:pt idx="223">
                  <c:v>6.5674419547793521</c:v>
                </c:pt>
                <c:pt idx="224">
                  <c:v>6.5556711131847063</c:v>
                </c:pt>
                <c:pt idx="225">
                  <c:v>6.5365570463870251</c:v>
                </c:pt>
                <c:pt idx="226">
                  <c:v>6.5259833330425394</c:v>
                </c:pt>
                <c:pt idx="227">
                  <c:v>6.517451142333095</c:v>
                </c:pt>
                <c:pt idx="228">
                  <c:v>6.5077139641439858</c:v>
                </c:pt>
                <c:pt idx="229">
                  <c:v>6.5014170831609874</c:v>
                </c:pt>
                <c:pt idx="230">
                  <c:v>6.4783058293609086</c:v>
                </c:pt>
                <c:pt idx="231">
                  <c:v>6.4636127546136066</c:v>
                </c:pt>
                <c:pt idx="232">
                  <c:v>6.4583841099071373</c:v>
                </c:pt>
                <c:pt idx="233">
                  <c:v>6.4534313623021147</c:v>
                </c:pt>
                <c:pt idx="234">
                  <c:v>6.447871904040233</c:v>
                </c:pt>
                <c:pt idx="235">
                  <c:v>6.4435296896312737</c:v>
                </c:pt>
                <c:pt idx="236">
                  <c:v>6.4382387383785789</c:v>
                </c:pt>
                <c:pt idx="237">
                  <c:v>6.433842196701721</c:v>
                </c:pt>
                <c:pt idx="238">
                  <c:v>6.4309282310315474</c:v>
                </c:pt>
                <c:pt idx="239">
                  <c:v>6.4270101122602448</c:v>
                </c:pt>
                <c:pt idx="240">
                  <c:v>6.422123329363246</c:v>
                </c:pt>
                <c:pt idx="241">
                  <c:v>6.4189523819926544</c:v>
                </c:pt>
                <c:pt idx="242">
                  <c:v>6.4155478524426854</c:v>
                </c:pt>
                <c:pt idx="243">
                  <c:v>6.412782455127183</c:v>
                </c:pt>
                <c:pt idx="244">
                  <c:v>6.4093016848064428</c:v>
                </c:pt>
                <c:pt idx="245">
                  <c:v>6.4069359473232002</c:v>
                </c:pt>
                <c:pt idx="246">
                  <c:v>6.4048255767139812</c:v>
                </c:pt>
                <c:pt idx="247">
                  <c:v>6.40238323675334</c:v>
                </c:pt>
                <c:pt idx="248">
                  <c:v>6.4009757501886613</c:v>
                </c:pt>
                <c:pt idx="249">
                  <c:v>6.3988069158343421</c:v>
                </c:pt>
                <c:pt idx="250">
                  <c:v>6.3966020879768273</c:v>
                </c:pt>
                <c:pt idx="251">
                  <c:v>6.3950991873548126</c:v>
                </c:pt>
                <c:pt idx="252">
                  <c:v>6.3936593181587087</c:v>
                </c:pt>
                <c:pt idx="253">
                  <c:v>6.3915743061931671</c:v>
                </c:pt>
                <c:pt idx="254">
                  <c:v>6.3903714270577758</c:v>
                </c:pt>
                <c:pt idx="255">
                  <c:v>6.3878095918322204</c:v>
                </c:pt>
                <c:pt idx="256">
                  <c:v>6.3862885915798122</c:v>
                </c:pt>
                <c:pt idx="257">
                  <c:v>6.3838819445094428</c:v>
                </c:pt>
                <c:pt idx="258">
                  <c:v>6.3821680957121876</c:v>
                </c:pt>
                <c:pt idx="259">
                  <c:v>6.3806220609163002</c:v>
                </c:pt>
                <c:pt idx="260">
                  <c:v>6.3789184709717937</c:v>
                </c:pt>
                <c:pt idx="261">
                  <c:v>6.3779812608189328</c:v>
                </c:pt>
                <c:pt idx="262">
                  <c:v>6.3763619795912909</c:v>
                </c:pt>
                <c:pt idx="263">
                  <c:v>6.3744101399388944</c:v>
                </c:pt>
                <c:pt idx="264">
                  <c:v>6.3724049750419489</c:v>
                </c:pt>
                <c:pt idx="265">
                  <c:v>6.3709256482360619</c:v>
                </c:pt>
                <c:pt idx="266">
                  <c:v>6.3688918153057017</c:v>
                </c:pt>
                <c:pt idx="267">
                  <c:v>6.3674619287995879</c:v>
                </c:pt>
                <c:pt idx="268">
                  <c:v>6.3655626594960246</c:v>
                </c:pt>
                <c:pt idx="269">
                  <c:v>6.3628604441476009</c:v>
                </c:pt>
                <c:pt idx="270">
                  <c:v>6.3606513191272711</c:v>
                </c:pt>
                <c:pt idx="271">
                  <c:v>6.3584220936933686</c:v>
                </c:pt>
                <c:pt idx="272">
                  <c:v>6.3561881500026978</c:v>
                </c:pt>
                <c:pt idx="273">
                  <c:v>6.35259511067055</c:v>
                </c:pt>
                <c:pt idx="274">
                  <c:v>6.3503313753299304</c:v>
                </c:pt>
                <c:pt idx="275">
                  <c:v>6.3477230549928061</c:v>
                </c:pt>
                <c:pt idx="276">
                  <c:v>6.3453499922220749</c:v>
                </c:pt>
                <c:pt idx="277">
                  <c:v>6.3423597002510519</c:v>
                </c:pt>
                <c:pt idx="278">
                  <c:v>6.3366230710754374</c:v>
                </c:pt>
                <c:pt idx="279">
                  <c:v>6.3329196418119524</c:v>
                </c:pt>
                <c:pt idx="280">
                  <c:v>6.329905397721074</c:v>
                </c:pt>
                <c:pt idx="281">
                  <c:v>6.3255278998051958</c:v>
                </c:pt>
                <c:pt idx="282">
                  <c:v>6.3219067851442068</c:v>
                </c:pt>
                <c:pt idx="283">
                  <c:v>6.3190611902945468</c:v>
                </c:pt>
                <c:pt idx="284">
                  <c:v>6.3161703009183272</c:v>
                </c:pt>
                <c:pt idx="285">
                  <c:v>6.3127257646674391</c:v>
                </c:pt>
                <c:pt idx="286">
                  <c:v>6.3107097365241893</c:v>
                </c:pt>
                <c:pt idx="287">
                  <c:v>6.3079395072856403</c:v>
                </c:pt>
                <c:pt idx="288">
                  <c:v>6.3048959557624391</c:v>
                </c:pt>
                <c:pt idx="289">
                  <c:v>6.3001112362619116</c:v>
                </c:pt>
                <c:pt idx="290">
                  <c:v>6.2962730790415939</c:v>
                </c:pt>
                <c:pt idx="291">
                  <c:v>6.2931098502801683</c:v>
                </c:pt>
                <c:pt idx="292">
                  <c:v>6.2893026811670207</c:v>
                </c:pt>
                <c:pt idx="293">
                  <c:v>6.2863370937978402</c:v>
                </c:pt>
                <c:pt idx="294">
                  <c:v>6.2828528645158466</c:v>
                </c:pt>
                <c:pt idx="295">
                  <c:v>6.2744395448663219</c:v>
                </c:pt>
                <c:pt idx="296">
                  <c:v>6.2681993766472086</c:v>
                </c:pt>
                <c:pt idx="297">
                  <c:v>6.2611920455630292</c:v>
                </c:pt>
                <c:pt idx="298">
                  <c:v>6.2555038293041667</c:v>
                </c:pt>
                <c:pt idx="299">
                  <c:v>6.2453196796225434</c:v>
                </c:pt>
                <c:pt idx="300">
                  <c:v>6.2388981004126727</c:v>
                </c:pt>
                <c:pt idx="301">
                  <c:v>6.2358213162581881</c:v>
                </c:pt>
                <c:pt idx="302">
                  <c:v>6.2315641630336636</c:v>
                </c:pt>
                <c:pt idx="303">
                  <c:v>6.2254714079167339</c:v>
                </c:pt>
                <c:pt idx="304">
                  <c:v>6.2217361714960564</c:v>
                </c:pt>
                <c:pt idx="305">
                  <c:v>6.2177224882301081</c:v>
                </c:pt>
                <c:pt idx="306">
                  <c:v>6.2146104674379163</c:v>
                </c:pt>
                <c:pt idx="307">
                  <c:v>6.2102377819177237</c:v>
                </c:pt>
                <c:pt idx="308">
                  <c:v>6.2066279078900486</c:v>
                </c:pt>
                <c:pt idx="309">
                  <c:v>6.2037044705829834</c:v>
                </c:pt>
                <c:pt idx="310">
                  <c:v>6.1998961925258138</c:v>
                </c:pt>
                <c:pt idx="311">
                  <c:v>6.1960383365487903</c:v>
                </c:pt>
                <c:pt idx="312">
                  <c:v>6.1910221036024966</c:v>
                </c:pt>
                <c:pt idx="313">
                  <c:v>6.1875722655011689</c:v>
                </c:pt>
                <c:pt idx="314">
                  <c:v>6.1836547839396756</c:v>
                </c:pt>
                <c:pt idx="315">
                  <c:v>6.1811595399704746</c:v>
                </c:pt>
                <c:pt idx="316">
                  <c:v>6.1768243091285306</c:v>
                </c:pt>
                <c:pt idx="317">
                  <c:v>6.1730697473637122</c:v>
                </c:pt>
                <c:pt idx="318">
                  <c:v>6.1703999515265471</c:v>
                </c:pt>
                <c:pt idx="319">
                  <c:v>6.1667349443107176</c:v>
                </c:pt>
                <c:pt idx="320">
                  <c:v>6.1645021108086686</c:v>
                </c:pt>
                <c:pt idx="321">
                  <c:v>6.1622401220354854</c:v>
                </c:pt>
                <c:pt idx="322">
                  <c:v>6.1596618392471649</c:v>
                </c:pt>
                <c:pt idx="323">
                  <c:v>6.1568862419149788</c:v>
                </c:pt>
                <c:pt idx="324">
                  <c:v>6.1544174279084762</c:v>
                </c:pt>
                <c:pt idx="325">
                  <c:v>6.1524244039508149</c:v>
                </c:pt>
                <c:pt idx="326">
                  <c:v>6.1497384746132919</c:v>
                </c:pt>
                <c:pt idx="327">
                  <c:v>6.1475647728069296</c:v>
                </c:pt>
                <c:pt idx="328">
                  <c:v>6.144632388967187</c:v>
                </c:pt>
                <c:pt idx="329">
                  <c:v>6.1421747606418586</c:v>
                </c:pt>
                <c:pt idx="330">
                  <c:v>6.1368626019681924</c:v>
                </c:pt>
                <c:pt idx="331">
                  <c:v>6.1316197505442593</c:v>
                </c:pt>
                <c:pt idx="332">
                  <c:v>6.1272265159259662</c:v>
                </c:pt>
                <c:pt idx="333">
                  <c:v>6.1217237713830093</c:v>
                </c:pt>
                <c:pt idx="334">
                  <c:v>6.116106458479118</c:v>
                </c:pt>
                <c:pt idx="335">
                  <c:v>6.1115125460186048</c:v>
                </c:pt>
                <c:pt idx="336">
                  <c:v>6.1068650350757654</c:v>
                </c:pt>
                <c:pt idx="337">
                  <c:v>6.1034516614923664</c:v>
                </c:pt>
                <c:pt idx="338">
                  <c:v>6.098552239895815</c:v>
                </c:pt>
                <c:pt idx="339">
                  <c:v>6.0952718900656979</c:v>
                </c:pt>
                <c:pt idx="340">
                  <c:v>6.0913732636242646</c:v>
                </c:pt>
                <c:pt idx="341">
                  <c:v>6.0862039643679458</c:v>
                </c:pt>
                <c:pt idx="342">
                  <c:v>6.081577126334401</c:v>
                </c:pt>
                <c:pt idx="343">
                  <c:v>6.078611842212525</c:v>
                </c:pt>
                <c:pt idx="344">
                  <c:v>6.0739887702071949</c:v>
                </c:pt>
                <c:pt idx="345">
                  <c:v>6.0674614306515204</c:v>
                </c:pt>
                <c:pt idx="346">
                  <c:v>6.0607859164154467</c:v>
                </c:pt>
                <c:pt idx="347">
                  <c:v>6.0556664651783141</c:v>
                </c:pt>
                <c:pt idx="348">
                  <c:v>6.0499257467545622</c:v>
                </c:pt>
                <c:pt idx="349">
                  <c:v>6.0442302264311483</c:v>
                </c:pt>
                <c:pt idx="350">
                  <c:v>6.0382144297280176</c:v>
                </c:pt>
                <c:pt idx="351">
                  <c:v>6.0333343156033772</c:v>
                </c:pt>
                <c:pt idx="352">
                  <c:v>6.0291406465359128</c:v>
                </c:pt>
                <c:pt idx="353">
                  <c:v>6.0254292669249594</c:v>
                </c:pt>
                <c:pt idx="354">
                  <c:v>6.0223646342577766</c:v>
                </c:pt>
                <c:pt idx="355">
                  <c:v>6.0204535866314179</c:v>
                </c:pt>
                <c:pt idx="356">
                  <c:v>6.0182255614082978</c:v>
                </c:pt>
                <c:pt idx="357">
                  <c:v>6.0164867890593507</c:v>
                </c:pt>
                <c:pt idx="358">
                  <c:v>6.014682910173736</c:v>
                </c:pt>
                <c:pt idx="359">
                  <c:v>6.0121109539257871</c:v>
                </c:pt>
                <c:pt idx="360">
                  <c:v>6.0110037218232257</c:v>
                </c:pt>
                <c:pt idx="361">
                  <c:v>6.0096392982944034</c:v>
                </c:pt>
                <c:pt idx="362">
                  <c:v>6.0079538126411869</c:v>
                </c:pt>
                <c:pt idx="363">
                  <c:v>6.005881392959977</c:v>
                </c:pt>
                <c:pt idx="364">
                  <c:v>6.004946244419668</c:v>
                </c:pt>
                <c:pt idx="365">
                  <c:v>6.00252570988859</c:v>
                </c:pt>
                <c:pt idx="366">
                  <c:v>6.0012108500302466</c:v>
                </c:pt>
                <c:pt idx="367">
                  <c:v>6.0002710734630664</c:v>
                </c:pt>
                <c:pt idx="368">
                  <c:v>5.9990544455985324</c:v>
                </c:pt>
                <c:pt idx="369">
                  <c:v>5.9977254338997339</c:v>
                </c:pt>
                <c:pt idx="370">
                  <c:v>5.9969866899947784</c:v>
                </c:pt>
                <c:pt idx="371">
                  <c:v>5.995898815992363</c:v>
                </c:pt>
                <c:pt idx="372">
                  <c:v>5.9950790702865753</c:v>
                </c:pt>
                <c:pt idx="373">
                  <c:v>5.9939779795744377</c:v>
                </c:pt>
                <c:pt idx="374">
                  <c:v>5.9925955530788118</c:v>
                </c:pt>
                <c:pt idx="375">
                  <c:v>5.991577667652308</c:v>
                </c:pt>
                <c:pt idx="376">
                  <c:v>5.9899895386866406</c:v>
                </c:pt>
                <c:pt idx="377">
                  <c:v>5.9888627989027787</c:v>
                </c:pt>
                <c:pt idx="378">
                  <c:v>5.9874623755283674</c:v>
                </c:pt>
                <c:pt idx="379">
                  <c:v>5.9863536047505166</c:v>
                </c:pt>
                <c:pt idx="380">
                  <c:v>5.9848285195775421</c:v>
                </c:pt>
                <c:pt idx="381">
                  <c:v>5.9836603930529044</c:v>
                </c:pt>
                <c:pt idx="382">
                  <c:v>5.9829681459065513</c:v>
                </c:pt>
                <c:pt idx="383">
                  <c:v>5.9817620359749606</c:v>
                </c:pt>
                <c:pt idx="384">
                  <c:v>5.979611353559295</c:v>
                </c:pt>
                <c:pt idx="385">
                  <c:v>5.9783470934162439</c:v>
                </c:pt>
                <c:pt idx="386">
                  <c:v>5.9755281910497642</c:v>
                </c:pt>
                <c:pt idx="387">
                  <c:v>5.9738759567178707</c:v>
                </c:pt>
                <c:pt idx="388">
                  <c:v>5.971285756908804</c:v>
                </c:pt>
                <c:pt idx="389">
                  <c:v>5.9690301416051179</c:v>
                </c:pt>
                <c:pt idx="390">
                  <c:v>5.9663649515590258</c:v>
                </c:pt>
                <c:pt idx="391">
                  <c:v>5.9636220084254949</c:v>
                </c:pt>
                <c:pt idx="392">
                  <c:v>5.9614559765284438</c:v>
                </c:pt>
                <c:pt idx="393">
                  <c:v>5.959267161571896</c:v>
                </c:pt>
                <c:pt idx="394">
                  <c:v>5.9584398323826147</c:v>
                </c:pt>
                <c:pt idx="395">
                  <c:v>5.9565631284367724</c:v>
                </c:pt>
                <c:pt idx="396">
                  <c:v>5.9543317834027327</c:v>
                </c:pt>
                <c:pt idx="397">
                  <c:v>5.9534003473695671</c:v>
                </c:pt>
                <c:pt idx="398">
                  <c:v>5.9522112686423263</c:v>
                </c:pt>
                <c:pt idx="399">
                  <c:v>5.9506038276479014</c:v>
                </c:pt>
                <c:pt idx="400">
                  <c:v>5.9495697234341067</c:v>
                </c:pt>
                <c:pt idx="401">
                  <c:v>5.9486753196245052</c:v>
                </c:pt>
                <c:pt idx="402">
                  <c:v>5.9481500510574454</c:v>
                </c:pt>
                <c:pt idx="403">
                  <c:v>5.947213980564829</c:v>
                </c:pt>
                <c:pt idx="404">
                  <c:v>5.9466239323400956</c:v>
                </c:pt>
                <c:pt idx="405">
                  <c:v>5.945245900560173</c:v>
                </c:pt>
                <c:pt idx="406">
                  <c:v>5.9444038792731666</c:v>
                </c:pt>
                <c:pt idx="407">
                  <c:v>5.9437312491991374</c:v>
                </c:pt>
                <c:pt idx="408">
                  <c:v>5.942257847923238</c:v>
                </c:pt>
                <c:pt idx="409">
                  <c:v>5.9418703393797987</c:v>
                </c:pt>
                <c:pt idx="410">
                  <c:v>5.9412700821684892</c:v>
                </c:pt>
                <c:pt idx="411">
                  <c:v>5.9406744350595027</c:v>
                </c:pt>
                <c:pt idx="412">
                  <c:v>5.940081211297576</c:v>
                </c:pt>
                <c:pt idx="413">
                  <c:v>5.9389362715486618</c:v>
                </c:pt>
                <c:pt idx="414">
                  <c:v>5.9382907037205257</c:v>
                </c:pt>
                <c:pt idx="415">
                  <c:v>5.9375852011032517</c:v>
                </c:pt>
                <c:pt idx="416">
                  <c:v>5.9369621085200244</c:v>
                </c:pt>
                <c:pt idx="417">
                  <c:v>5.9360423397994397</c:v>
                </c:pt>
                <c:pt idx="418">
                  <c:v>5.9348967350319022</c:v>
                </c:pt>
                <c:pt idx="419">
                  <c:v>5.9342348768548732</c:v>
                </c:pt>
                <c:pt idx="420">
                  <c:v>5.9336993205127957</c:v>
                </c:pt>
                <c:pt idx="421">
                  <c:v>5.9327532272536114</c:v>
                </c:pt>
                <c:pt idx="422">
                  <c:v>5.9320234264321217</c:v>
                </c:pt>
                <c:pt idx="423">
                  <c:v>5.9311954557612019</c:v>
                </c:pt>
                <c:pt idx="424">
                  <c:v>5.930240410769966</c:v>
                </c:pt>
                <c:pt idx="425">
                  <c:v>5.9290928426383287</c:v>
                </c:pt>
                <c:pt idx="426">
                  <c:v>5.9279771214025434</c:v>
                </c:pt>
                <c:pt idx="427">
                  <c:v>5.9268624629914646</c:v>
                </c:pt>
                <c:pt idx="428">
                  <c:v>5.9253483455016074</c:v>
                </c:pt>
                <c:pt idx="429">
                  <c:v>5.9248837057352004</c:v>
                </c:pt>
                <c:pt idx="430">
                  <c:v>5.924160557632689</c:v>
                </c:pt>
                <c:pt idx="431">
                  <c:v>5.9232760728789637</c:v>
                </c:pt>
                <c:pt idx="432">
                  <c:v>5.9222059428484446</c:v>
                </c:pt>
                <c:pt idx="433">
                  <c:v>5.9215993787625703</c:v>
                </c:pt>
                <c:pt idx="434">
                  <c:v>5.9210164426098091</c:v>
                </c:pt>
                <c:pt idx="435">
                  <c:v>5.920186413057837</c:v>
                </c:pt>
                <c:pt idx="436">
                  <c:v>5.9193740376567971</c:v>
                </c:pt>
                <c:pt idx="437">
                  <c:v>5.9185065519255682</c:v>
                </c:pt>
                <c:pt idx="438">
                  <c:v>5.9175930725385166</c:v>
                </c:pt>
                <c:pt idx="439">
                  <c:v>5.9168738119702624</c:v>
                </c:pt>
                <c:pt idx="440">
                  <c:v>5.9163252910918116</c:v>
                </c:pt>
                <c:pt idx="441">
                  <c:v>5.915352205831014</c:v>
                </c:pt>
                <c:pt idx="442">
                  <c:v>5.9142643046338828</c:v>
                </c:pt>
                <c:pt idx="443">
                  <c:v>5.9136280089679074</c:v>
                </c:pt>
                <c:pt idx="444">
                  <c:v>5.9124901389931779</c:v>
                </c:pt>
                <c:pt idx="445">
                  <c:v>5.9108385277420004</c:v>
                </c:pt>
                <c:pt idx="446">
                  <c:v>5.9098117152948078</c:v>
                </c:pt>
                <c:pt idx="447">
                  <c:v>5.9087578973750503</c:v>
                </c:pt>
                <c:pt idx="448">
                  <c:v>5.9077257448541101</c:v>
                </c:pt>
                <c:pt idx="449">
                  <c:v>5.9058411458668134</c:v>
                </c:pt>
                <c:pt idx="450">
                  <c:v>5.904024234447582</c:v>
                </c:pt>
                <c:pt idx="451">
                  <c:v>5.9012860127886997</c:v>
                </c:pt>
                <c:pt idx="452">
                  <c:v>5.8989915480760491</c:v>
                </c:pt>
                <c:pt idx="453">
                  <c:v>5.8857964107959404</c:v>
                </c:pt>
                <c:pt idx="454">
                  <c:v>5.8824686368579986</c:v>
                </c:pt>
                <c:pt idx="455">
                  <c:v>5.8800644560017936</c:v>
                </c:pt>
                <c:pt idx="456">
                  <c:v>5.8776698956831206</c:v>
                </c:pt>
                <c:pt idx="457">
                  <c:v>5.8727808663785819</c:v>
                </c:pt>
                <c:pt idx="458">
                  <c:v>5.8678330196838004</c:v>
                </c:pt>
                <c:pt idx="459">
                  <c:v>5.8658647186761268</c:v>
                </c:pt>
                <c:pt idx="460">
                  <c:v>5.8642853362445209</c:v>
                </c:pt>
                <c:pt idx="461">
                  <c:v>5.8628300424460402</c:v>
                </c:pt>
                <c:pt idx="462">
                  <c:v>5.8618779233093941</c:v>
                </c:pt>
                <c:pt idx="463">
                  <c:v>5.8604765054570471</c:v>
                </c:pt>
                <c:pt idx="464">
                  <c:v>5.8591249651439066</c:v>
                </c:pt>
                <c:pt idx="465">
                  <c:v>5.8584740880291184</c:v>
                </c:pt>
                <c:pt idx="466">
                  <c:v>5.8575386437711749</c:v>
                </c:pt>
                <c:pt idx="467">
                  <c:v>5.8569152067578907</c:v>
                </c:pt>
                <c:pt idx="468">
                  <c:v>5.8561318354193084</c:v>
                </c:pt>
                <c:pt idx="469">
                  <c:v>5.8553047433971814</c:v>
                </c:pt>
                <c:pt idx="470">
                  <c:v>5.8546336585633378</c:v>
                </c:pt>
                <c:pt idx="471">
                  <c:v>5.8534782238236467</c:v>
                </c:pt>
                <c:pt idx="472">
                  <c:v>5.8523455955667352</c:v>
                </c:pt>
                <c:pt idx="473">
                  <c:v>5.850016393918918</c:v>
                </c:pt>
                <c:pt idx="474">
                  <c:v>5.848773688460227</c:v>
                </c:pt>
                <c:pt idx="475">
                  <c:v>5.8470279865483512</c:v>
                </c:pt>
                <c:pt idx="476">
                  <c:v>5.8450175147920609</c:v>
                </c:pt>
                <c:pt idx="477">
                  <c:v>5.842893016281602</c:v>
                </c:pt>
                <c:pt idx="478">
                  <c:v>5.8413004973559444</c:v>
                </c:pt>
                <c:pt idx="479">
                  <c:v>5.8397065641997754</c:v>
                </c:pt>
                <c:pt idx="480">
                  <c:v>5.8372148566362378</c:v>
                </c:pt>
                <c:pt idx="481">
                  <c:v>5.8347842378149206</c:v>
                </c:pt>
                <c:pt idx="482">
                  <c:v>5.8337979087083847</c:v>
                </c:pt>
                <c:pt idx="483">
                  <c:v>5.8333426900738337</c:v>
                </c:pt>
                <c:pt idx="484">
                  <c:v>5.8325271332504114</c:v>
                </c:pt>
                <c:pt idx="485">
                  <c:v>5.8318942023951257</c:v>
                </c:pt>
                <c:pt idx="486">
                  <c:v>5.8313403304458014</c:v>
                </c:pt>
                <c:pt idx="487">
                  <c:v>5.8308222379917574</c:v>
                </c:pt>
                <c:pt idx="488">
                  <c:v>5.8293928309604723</c:v>
                </c:pt>
                <c:pt idx="489">
                  <c:v>5.828577855698498</c:v>
                </c:pt>
                <c:pt idx="490">
                  <c:v>5.8279081048573174</c:v>
                </c:pt>
                <c:pt idx="491">
                  <c:v>5.8269188096060782</c:v>
                </c:pt>
                <c:pt idx="492">
                  <c:v>5.8254687568110572</c:v>
                </c:pt>
                <c:pt idx="493">
                  <c:v>5.8239060774930262</c:v>
                </c:pt>
                <c:pt idx="494">
                  <c:v>5.8228298911623568</c:v>
                </c:pt>
                <c:pt idx="495">
                  <c:v>5.8218162334123136</c:v>
                </c:pt>
                <c:pt idx="496">
                  <c:v>5.8209146089809476</c:v>
                </c:pt>
                <c:pt idx="497">
                  <c:v>5.8204549633007048</c:v>
                </c:pt>
                <c:pt idx="498">
                  <c:v>5.8197651113717397</c:v>
                </c:pt>
                <c:pt idx="499">
                  <c:v>5.8193585771958878</c:v>
                </c:pt>
                <c:pt idx="500">
                  <c:v>5.8182136984834267</c:v>
                </c:pt>
                <c:pt idx="501">
                  <c:v>5.8169713650126962</c:v>
                </c:pt>
                <c:pt idx="502">
                  <c:v>5.816248457351934</c:v>
                </c:pt>
                <c:pt idx="503">
                  <c:v>5.8153837023456569</c:v>
                </c:pt>
                <c:pt idx="504">
                  <c:v>5.8137257534834008</c:v>
                </c:pt>
                <c:pt idx="505">
                  <c:v>5.8126526394351634</c:v>
                </c:pt>
                <c:pt idx="506">
                  <c:v>5.8113963249045186</c:v>
                </c:pt>
                <c:pt idx="507">
                  <c:v>5.8099587824016208</c:v>
                </c:pt>
                <c:pt idx="508">
                  <c:v>5.8084650807157336</c:v>
                </c:pt>
                <c:pt idx="509">
                  <c:v>5.8068465085543286</c:v>
                </c:pt>
                <c:pt idx="510">
                  <c:v>5.8053573869294599</c:v>
                </c:pt>
                <c:pt idx="511">
                  <c:v>5.803930002580004</c:v>
                </c:pt>
                <c:pt idx="512">
                  <c:v>5.8031631374250177</c:v>
                </c:pt>
                <c:pt idx="513">
                  <c:v>5.801402984892813</c:v>
                </c:pt>
                <c:pt idx="514">
                  <c:v>5.7993578297755084</c:v>
                </c:pt>
                <c:pt idx="515">
                  <c:v>5.7970570867262534</c:v>
                </c:pt>
                <c:pt idx="516">
                  <c:v>5.7947611253665574</c:v>
                </c:pt>
                <c:pt idx="517">
                  <c:v>5.7926600604049199</c:v>
                </c:pt>
                <c:pt idx="518">
                  <c:v>5.790491942423329</c:v>
                </c:pt>
                <c:pt idx="519">
                  <c:v>5.788525663459902</c:v>
                </c:pt>
                <c:pt idx="520">
                  <c:v>5.7860549222659472</c:v>
                </c:pt>
                <c:pt idx="521">
                  <c:v>5.7841688390117278</c:v>
                </c:pt>
                <c:pt idx="522">
                  <c:v>5.7815638921129464</c:v>
                </c:pt>
                <c:pt idx="523">
                  <c:v>5.7789742941984423</c:v>
                </c:pt>
                <c:pt idx="524">
                  <c:v>5.775783821136347</c:v>
                </c:pt>
                <c:pt idx="525">
                  <c:v>5.7729347667793194</c:v>
                </c:pt>
                <c:pt idx="526">
                  <c:v>5.7701504599067501</c:v>
                </c:pt>
                <c:pt idx="527">
                  <c:v>5.7678221888970311</c:v>
                </c:pt>
                <c:pt idx="528">
                  <c:v>5.7651674611008206</c:v>
                </c:pt>
                <c:pt idx="529">
                  <c:v>5.7624722941033104</c:v>
                </c:pt>
                <c:pt idx="530">
                  <c:v>5.761224429372942</c:v>
                </c:pt>
                <c:pt idx="531">
                  <c:v>5.7603362205021362</c:v>
                </c:pt>
                <c:pt idx="532">
                  <c:v>5.7597263623627093</c:v>
                </c:pt>
                <c:pt idx="533">
                  <c:v>5.7590951667994013</c:v>
                </c:pt>
                <c:pt idx="534">
                  <c:v>5.7580126147168116</c:v>
                </c:pt>
                <c:pt idx="535">
                  <c:v>5.7574538186527304</c:v>
                </c:pt>
                <c:pt idx="536">
                  <c:v>5.7569589427222239</c:v>
                </c:pt>
                <c:pt idx="537">
                  <c:v>5.7564672948794717</c:v>
                </c:pt>
                <c:pt idx="538">
                  <c:v>5.7557426625887418</c:v>
                </c:pt>
                <c:pt idx="539">
                  <c:v>5.7547574631865421</c:v>
                </c:pt>
                <c:pt idx="540">
                  <c:v>5.7540872660772502</c:v>
                </c:pt>
                <c:pt idx="541">
                  <c:v>5.7529795052993746</c:v>
                </c:pt>
                <c:pt idx="542">
                  <c:v>5.7511179899432072</c:v>
                </c:pt>
                <c:pt idx="543">
                  <c:v>5.7496714987209563</c:v>
                </c:pt>
                <c:pt idx="544">
                  <c:v>5.7482221727237066</c:v>
                </c:pt>
                <c:pt idx="545">
                  <c:v>5.7466290785938456</c:v>
                </c:pt>
                <c:pt idx="546">
                  <c:v>5.7449124039624664</c:v>
                </c:pt>
                <c:pt idx="547">
                  <c:v>5.7426694831517686</c:v>
                </c:pt>
                <c:pt idx="548">
                  <c:v>5.7406640967702112</c:v>
                </c:pt>
                <c:pt idx="549">
                  <c:v>5.7396986192468686</c:v>
                </c:pt>
                <c:pt idx="550">
                  <c:v>5.7381540174927288</c:v>
                </c:pt>
                <c:pt idx="551">
                  <c:v>5.7370466644006868</c:v>
                </c:pt>
                <c:pt idx="552">
                  <c:v>5.7356466228176268</c:v>
                </c:pt>
                <c:pt idx="553">
                  <c:v>5.7350473257184866</c:v>
                </c:pt>
                <c:pt idx="554">
                  <c:v>5.7340037860662596</c:v>
                </c:pt>
                <c:pt idx="555">
                  <c:v>5.7335691634658943</c:v>
                </c:pt>
                <c:pt idx="556">
                  <c:v>5.7323391834086728</c:v>
                </c:pt>
                <c:pt idx="557">
                  <c:v>5.7303654444974734</c:v>
                </c:pt>
                <c:pt idx="558">
                  <c:v>5.7290010248677667</c:v>
                </c:pt>
                <c:pt idx="559">
                  <c:v>5.7266299009470876</c:v>
                </c:pt>
                <c:pt idx="560">
                  <c:v>5.7246630880388727</c:v>
                </c:pt>
                <c:pt idx="561">
                  <c:v>5.7215533798346119</c:v>
                </c:pt>
                <c:pt idx="562">
                  <c:v>5.7204652487303997</c:v>
                </c:pt>
                <c:pt idx="563">
                  <c:v>5.7181669967107496</c:v>
                </c:pt>
                <c:pt idx="564">
                  <c:v>5.7165996096896468</c:v>
                </c:pt>
                <c:pt idx="565">
                  <c:v>5.7142817581925094</c:v>
                </c:pt>
                <c:pt idx="566">
                  <c:v>5.7116291998232267</c:v>
                </c:pt>
                <c:pt idx="567">
                  <c:v>5.7096317547174644</c:v>
                </c:pt>
                <c:pt idx="568">
                  <c:v>5.7073890735979722</c:v>
                </c:pt>
                <c:pt idx="569">
                  <c:v>5.7018869099184908</c:v>
                </c:pt>
                <c:pt idx="570">
                  <c:v>5.694866489903629</c:v>
                </c:pt>
                <c:pt idx="571">
                  <c:v>5.6893728037347806</c:v>
                </c:pt>
                <c:pt idx="572">
                  <c:v>5.6780978470448424</c:v>
                </c:pt>
                <c:pt idx="573">
                  <c:v>5.672488863077767</c:v>
                </c:pt>
                <c:pt idx="574">
                  <c:v>5.6623238618760157</c:v>
                </c:pt>
                <c:pt idx="575">
                  <c:v>5.6520216960603644</c:v>
                </c:pt>
                <c:pt idx="576">
                  <c:v>5.6456329718749378</c:v>
                </c:pt>
                <c:pt idx="577">
                  <c:v>5.6448037898980639</c:v>
                </c:pt>
                <c:pt idx="578">
                  <c:v>5.6430358472353639</c:v>
                </c:pt>
                <c:pt idx="579">
                  <c:v>5.6416795084531994</c:v>
                </c:pt>
                <c:pt idx="580">
                  <c:v>5.641087670130438</c:v>
                </c:pt>
                <c:pt idx="581">
                  <c:v>5.6395393900384416</c:v>
                </c:pt>
                <c:pt idx="582">
                  <c:v>5.6383323679211053</c:v>
                </c:pt>
                <c:pt idx="583">
                  <c:v>5.6379143274030108</c:v>
                </c:pt>
                <c:pt idx="584">
                  <c:v>5.6371101434273836</c:v>
                </c:pt>
                <c:pt idx="585">
                  <c:v>5.6364940319001686</c:v>
                </c:pt>
                <c:pt idx="586">
                  <c:v>5.6359454396103299</c:v>
                </c:pt>
                <c:pt idx="587">
                  <c:v>5.6356046942818132</c:v>
                </c:pt>
                <c:pt idx="588">
                  <c:v>5.6350837355702676</c:v>
                </c:pt>
                <c:pt idx="589">
                  <c:v>5.6344803166405564</c:v>
                </c:pt>
                <c:pt idx="590">
                  <c:v>5.6341770197288188</c:v>
                </c:pt>
                <c:pt idx="591">
                  <c:v>5.6338724995060661</c:v>
                </c:pt>
                <c:pt idx="592">
                  <c:v>5.6335756242792492</c:v>
                </c:pt>
                <c:pt idx="593">
                  <c:v>5.6333399748489734</c:v>
                </c:pt>
                <c:pt idx="594">
                  <c:v>5.6330338880706554</c:v>
                </c:pt>
                <c:pt idx="595">
                  <c:v>5.6327027588762197</c:v>
                </c:pt>
                <c:pt idx="596">
                  <c:v>5.6323493401362086</c:v>
                </c:pt>
                <c:pt idx="597">
                  <c:v>5.6316808307253838</c:v>
                </c:pt>
                <c:pt idx="598">
                  <c:v>5.631225823272084</c:v>
                </c:pt>
                <c:pt idx="599">
                  <c:v>5.6307767568651679</c:v>
                </c:pt>
                <c:pt idx="600">
                  <c:v>5.6302686768152661</c:v>
                </c:pt>
                <c:pt idx="601">
                  <c:v>5.6298323648230628</c:v>
                </c:pt>
                <c:pt idx="602">
                  <c:v>5.6293744513212527</c:v>
                </c:pt>
                <c:pt idx="603">
                  <c:v>5.6288388780411962</c:v>
                </c:pt>
                <c:pt idx="604">
                  <c:v>5.6282668601214016</c:v>
                </c:pt>
                <c:pt idx="605">
                  <c:v>5.6277778687077076</c:v>
                </c:pt>
                <c:pt idx="606">
                  <c:v>5.6273426804779794</c:v>
                </c:pt>
                <c:pt idx="607">
                  <c:v>5.6270262372466391</c:v>
                </c:pt>
                <c:pt idx="608">
                  <c:v>5.6266158336471399</c:v>
                </c:pt>
                <c:pt idx="609">
                  <c:v>5.6258987976743038</c:v>
                </c:pt>
                <c:pt idx="610">
                  <c:v>5.625316391333727</c:v>
                </c:pt>
                <c:pt idx="611">
                  <c:v>5.6245676062000962</c:v>
                </c:pt>
                <c:pt idx="612">
                  <c:v>5.6236504548194803</c:v>
                </c:pt>
                <c:pt idx="613">
                  <c:v>5.6226516436238114</c:v>
                </c:pt>
                <c:pt idx="614">
                  <c:v>5.6214382981592124</c:v>
                </c:pt>
                <c:pt idx="615">
                  <c:v>5.6201185100337634</c:v>
                </c:pt>
                <c:pt idx="616">
                  <c:v>5.6183778680753056</c:v>
                </c:pt>
                <c:pt idx="617">
                  <c:v>5.6163762434601354</c:v>
                </c:pt>
                <c:pt idx="618">
                  <c:v>5.6141296802800582</c:v>
                </c:pt>
                <c:pt idx="619">
                  <c:v>5.6120691114704684</c:v>
                </c:pt>
                <c:pt idx="620">
                  <c:v>5.60999371258686</c:v>
                </c:pt>
                <c:pt idx="621">
                  <c:v>5.6052522162132403</c:v>
                </c:pt>
                <c:pt idx="622">
                  <c:v>5.6033906397652737</c:v>
                </c:pt>
                <c:pt idx="623">
                  <c:v>5.6020983187370339</c:v>
                </c:pt>
                <c:pt idx="624">
                  <c:v>5.6014551149591343</c:v>
                </c:pt>
                <c:pt idx="625">
                  <c:v>5.5991574741406458</c:v>
                </c:pt>
                <c:pt idx="626">
                  <c:v>5.5980869081258247</c:v>
                </c:pt>
                <c:pt idx="627">
                  <c:v>5.5964978058879566</c:v>
                </c:pt>
                <c:pt idx="628">
                  <c:v>5.5937025372624136</c:v>
                </c:pt>
                <c:pt idx="629">
                  <c:v>5.5915308664587693</c:v>
                </c:pt>
                <c:pt idx="630">
                  <c:v>5.5896582682664322</c:v>
                </c:pt>
                <c:pt idx="631">
                  <c:v>5.5885648894200664</c:v>
                </c:pt>
                <c:pt idx="632">
                  <c:v>5.5879040993770719</c:v>
                </c:pt>
                <c:pt idx="633">
                  <c:v>5.5870449074715163</c:v>
                </c:pt>
                <c:pt idx="634">
                  <c:v>5.5859169860090336</c:v>
                </c:pt>
                <c:pt idx="635">
                  <c:v>5.5850789219479529</c:v>
                </c:pt>
                <c:pt idx="636">
                  <c:v>5.5841722922224726</c:v>
                </c:pt>
                <c:pt idx="637">
                  <c:v>5.5834748247369701</c:v>
                </c:pt>
                <c:pt idx="638">
                  <c:v>5.582832606987834</c:v>
                </c:pt>
                <c:pt idx="639">
                  <c:v>5.5823523827499892</c:v>
                </c:pt>
                <c:pt idx="640">
                  <c:v>5.5815853865269451</c:v>
                </c:pt>
                <c:pt idx="641">
                  <c:v>5.5806509691838109</c:v>
                </c:pt>
                <c:pt idx="642">
                  <c:v>5.5801745776902862</c:v>
                </c:pt>
                <c:pt idx="643">
                  <c:v>5.5792522344722419</c:v>
                </c:pt>
                <c:pt idx="644">
                  <c:v>5.5786661932533557</c:v>
                </c:pt>
                <c:pt idx="645">
                  <c:v>5.5775722123013276</c:v>
                </c:pt>
                <c:pt idx="646">
                  <c:v>5.5767810334281966</c:v>
                </c:pt>
                <c:pt idx="647">
                  <c:v>5.5762882848947113</c:v>
                </c:pt>
                <c:pt idx="648">
                  <c:v>5.5751133626329574</c:v>
                </c:pt>
                <c:pt idx="649">
                  <c:v>5.5738293920671511</c:v>
                </c:pt>
                <c:pt idx="650">
                  <c:v>5.5725402578259926</c:v>
                </c:pt>
                <c:pt idx="651">
                  <c:v>5.571165982152551</c:v>
                </c:pt>
                <c:pt idx="652">
                  <c:v>5.5699510884123802</c:v>
                </c:pt>
                <c:pt idx="653">
                  <c:v>5.5693966442042431</c:v>
                </c:pt>
                <c:pt idx="654">
                  <c:v>5.5686707926571781</c:v>
                </c:pt>
                <c:pt idx="655">
                  <c:v>5.568260122252342</c:v>
                </c:pt>
                <c:pt idx="656">
                  <c:v>5.5678551869106698</c:v>
                </c:pt>
                <c:pt idx="657">
                  <c:v>5.567171905089114</c:v>
                </c:pt>
                <c:pt idx="658">
                  <c:v>5.5663976532234187</c:v>
                </c:pt>
                <c:pt idx="659">
                  <c:v>5.5660306438872063</c:v>
                </c:pt>
                <c:pt idx="660">
                  <c:v>5.5652367754204386</c:v>
                </c:pt>
                <c:pt idx="661">
                  <c:v>5.5647841727943526</c:v>
                </c:pt>
                <c:pt idx="662">
                  <c:v>5.5641397843976321</c:v>
                </c:pt>
                <c:pt idx="663">
                  <c:v>5.5637462580440493</c:v>
                </c:pt>
                <c:pt idx="664">
                  <c:v>5.563266553814131</c:v>
                </c:pt>
                <c:pt idx="665">
                  <c:v>5.5628248873100032</c:v>
                </c:pt>
                <c:pt idx="666">
                  <c:v>5.5625817501467756</c:v>
                </c:pt>
                <c:pt idx="667">
                  <c:v>5.5619883089095126</c:v>
                </c:pt>
                <c:pt idx="668">
                  <c:v>5.5617306031428022</c:v>
                </c:pt>
                <c:pt idx="669">
                  <c:v>5.5609509728362134</c:v>
                </c:pt>
                <c:pt idx="670">
                  <c:v>5.5606258927661143</c:v>
                </c:pt>
                <c:pt idx="671">
                  <c:v>5.5604341594207476</c:v>
                </c:pt>
                <c:pt idx="672">
                  <c:v>5.5602064593839824</c:v>
                </c:pt>
                <c:pt idx="673">
                  <c:v>5.5600225455104626</c:v>
                </c:pt>
                <c:pt idx="674">
                  <c:v>5.5598898801871321</c:v>
                </c:pt>
                <c:pt idx="675">
                  <c:v>5.5597625362909406</c:v>
                </c:pt>
                <c:pt idx="676">
                  <c:v>5.5596019676020907</c:v>
                </c:pt>
                <c:pt idx="677">
                  <c:v>5.5594622818924222</c:v>
                </c:pt>
                <c:pt idx="678">
                  <c:v>5.5593182570627047</c:v>
                </c:pt>
                <c:pt idx="679">
                  <c:v>5.5591629722843416</c:v>
                </c:pt>
                <c:pt idx="680">
                  <c:v>5.5589456782421456</c:v>
                </c:pt>
                <c:pt idx="681">
                  <c:v>5.5587121016156793</c:v>
                </c:pt>
                <c:pt idx="682">
                  <c:v>5.5585066398685328</c:v>
                </c:pt>
                <c:pt idx="683">
                  <c:v>5.5582344293897581</c:v>
                </c:pt>
                <c:pt idx="684">
                  <c:v>5.5578930194238962</c:v>
                </c:pt>
                <c:pt idx="685">
                  <c:v>5.5577258385466406</c:v>
                </c:pt>
                <c:pt idx="686">
                  <c:v>5.5575693152625236</c:v>
                </c:pt>
                <c:pt idx="687">
                  <c:v>5.5573592974517902</c:v>
                </c:pt>
                <c:pt idx="688">
                  <c:v>5.5571074901001758</c:v>
                </c:pt>
                <c:pt idx="689">
                  <c:v>5.5568611486977924</c:v>
                </c:pt>
                <c:pt idx="690">
                  <c:v>5.5566642433960611</c:v>
                </c:pt>
                <c:pt idx="691">
                  <c:v>5.5564853964500482</c:v>
                </c:pt>
                <c:pt idx="692">
                  <c:v>5.5561812090823999</c:v>
                </c:pt>
                <c:pt idx="693">
                  <c:v>5.5557827071704127</c:v>
                </c:pt>
                <c:pt idx="694">
                  <c:v>5.5554900896027979</c:v>
                </c:pt>
                <c:pt idx="695">
                  <c:v>5.5552978205986951</c:v>
                </c:pt>
                <c:pt idx="696">
                  <c:v>5.5549571753754536</c:v>
                </c:pt>
                <c:pt idx="697">
                  <c:v>5.5541586649300232</c:v>
                </c:pt>
                <c:pt idx="698">
                  <c:v>5.5533706137436214</c:v>
                </c:pt>
                <c:pt idx="699">
                  <c:v>5.5526348125260334</c:v>
                </c:pt>
                <c:pt idx="700">
                  <c:v>5.5517256481677224</c:v>
                </c:pt>
                <c:pt idx="701">
                  <c:v>5.5508780270335443</c:v>
                </c:pt>
                <c:pt idx="702">
                  <c:v>5.5495852950339932</c:v>
                </c:pt>
                <c:pt idx="703">
                  <c:v>5.5478334620699794</c:v>
                </c:pt>
                <c:pt idx="704">
                  <c:v>5.5473610901114867</c:v>
                </c:pt>
                <c:pt idx="705">
                  <c:v>5.5455649368709894</c:v>
                </c:pt>
                <c:pt idx="706">
                  <c:v>5.5440164978345887</c:v>
                </c:pt>
                <c:pt idx="707">
                  <c:v>5.543071461142417</c:v>
                </c:pt>
                <c:pt idx="708">
                  <c:v>5.5416539253196024</c:v>
                </c:pt>
                <c:pt idx="709">
                  <c:v>5.5410962372113071</c:v>
                </c:pt>
                <c:pt idx="710">
                  <c:v>5.5409864958269361</c:v>
                </c:pt>
                <c:pt idx="711">
                  <c:v>5.5407208234009584</c:v>
                </c:pt>
                <c:pt idx="712">
                  <c:v>5.5404604667485122</c:v>
                </c:pt>
                <c:pt idx="713">
                  <c:v>5.5403092269338394</c:v>
                </c:pt>
                <c:pt idx="714">
                  <c:v>5.5400235317676021</c:v>
                </c:pt>
                <c:pt idx="715">
                  <c:v>5.5398069970085109</c:v>
                </c:pt>
                <c:pt idx="716">
                  <c:v>5.5395846558291559</c:v>
                </c:pt>
                <c:pt idx="717">
                  <c:v>5.539433570787673</c:v>
                </c:pt>
                <c:pt idx="718">
                  <c:v>5.5390793618414271</c:v>
                </c:pt>
                <c:pt idx="719">
                  <c:v>5.5387730404006268</c:v>
                </c:pt>
                <c:pt idx="720">
                  <c:v>5.53840966535705</c:v>
                </c:pt>
                <c:pt idx="721">
                  <c:v>5.5379787751465814</c:v>
                </c:pt>
                <c:pt idx="722">
                  <c:v>5.5373719617523607</c:v>
                </c:pt>
                <c:pt idx="723">
                  <c:v>5.5368218934453957</c:v>
                </c:pt>
                <c:pt idx="724">
                  <c:v>5.5364629318538512</c:v>
                </c:pt>
                <c:pt idx="725">
                  <c:v>5.5357686975022284</c:v>
                </c:pt>
                <c:pt idx="726">
                  <c:v>5.5347952250323411</c:v>
                </c:pt>
                <c:pt idx="727">
                  <c:v>5.5343693179552416</c:v>
                </c:pt>
                <c:pt idx="728">
                  <c:v>5.5341101095449599</c:v>
                </c:pt>
                <c:pt idx="729">
                  <c:v>5.5338113015031247</c:v>
                </c:pt>
                <c:pt idx="730">
                  <c:v>5.5334347911111417</c:v>
                </c:pt>
                <c:pt idx="731">
                  <c:v>5.5333276157083899</c:v>
                </c:pt>
                <c:pt idx="732">
                  <c:v>5.5331888370741273</c:v>
                </c:pt>
                <c:pt idx="733">
                  <c:v>5.5331058928663284</c:v>
                </c:pt>
                <c:pt idx="734">
                  <c:v>5.5330097507557801</c:v>
                </c:pt>
                <c:pt idx="735">
                  <c:v>5.5329797030570562</c:v>
                </c:pt>
                <c:pt idx="736">
                  <c:v>5.5329312841965166</c:v>
                </c:pt>
                <c:pt idx="737">
                  <c:v>5.5328881582227902</c:v>
                </c:pt>
                <c:pt idx="738">
                  <c:v>5.5328361400446244</c:v>
                </c:pt>
                <c:pt idx="739">
                  <c:v>5.5327614267665632</c:v>
                </c:pt>
                <c:pt idx="740">
                  <c:v>5.5327025552984734</c:v>
                </c:pt>
                <c:pt idx="741">
                  <c:v>5.5326318341136478</c:v>
                </c:pt>
                <c:pt idx="742">
                  <c:v>5.5325712222368342</c:v>
                </c:pt>
                <c:pt idx="743">
                  <c:v>5.5324612997889364</c:v>
                </c:pt>
                <c:pt idx="744">
                  <c:v>5.5323495725219871</c:v>
                </c:pt>
                <c:pt idx="745">
                  <c:v>5.5322789103518142</c:v>
                </c:pt>
                <c:pt idx="746">
                  <c:v>5.5321884135989174</c:v>
                </c:pt>
                <c:pt idx="747">
                  <c:v>5.5320574148548909</c:v>
                </c:pt>
                <c:pt idx="748">
                  <c:v>5.5318888711904828</c:v>
                </c:pt>
                <c:pt idx="749">
                  <c:v>5.5317964615972484</c:v>
                </c:pt>
                <c:pt idx="750">
                  <c:v>5.5315306231707888</c:v>
                </c:pt>
                <c:pt idx="751">
                  <c:v>5.5312892387762727</c:v>
                </c:pt>
                <c:pt idx="752">
                  <c:v>5.5311195585312252</c:v>
                </c:pt>
                <c:pt idx="753">
                  <c:v>5.530482222279506</c:v>
                </c:pt>
                <c:pt idx="754">
                  <c:v>5.5300963948210482</c:v>
                </c:pt>
                <c:pt idx="755">
                  <c:v>5.5295810479103844</c:v>
                </c:pt>
                <c:pt idx="756">
                  <c:v>5.5288558741575313</c:v>
                </c:pt>
                <c:pt idx="757">
                  <c:v>5.5284712138457097</c:v>
                </c:pt>
                <c:pt idx="758">
                  <c:v>5.5280785604980922</c:v>
                </c:pt>
                <c:pt idx="759">
                  <c:v>5.5277686463533451</c:v>
                </c:pt>
                <c:pt idx="760">
                  <c:v>5.5263914593105774</c:v>
                </c:pt>
                <c:pt idx="761">
                  <c:v>5.525681799853877</c:v>
                </c:pt>
                <c:pt idx="762">
                  <c:v>5.523122123561321</c:v>
                </c:pt>
                <c:pt idx="763">
                  <c:v>5.5217784454241432</c:v>
                </c:pt>
                <c:pt idx="764">
                  <c:v>5.5192208047589224</c:v>
                </c:pt>
                <c:pt idx="765">
                  <c:v>5.5167567233645274</c:v>
                </c:pt>
                <c:pt idx="766">
                  <c:v>5.5047359260836464</c:v>
                </c:pt>
                <c:pt idx="767">
                  <c:v>5.4991703164067234</c:v>
                </c:pt>
                <c:pt idx="768">
                  <c:v>5.4887433764253624</c:v>
                </c:pt>
                <c:pt idx="769">
                  <c:v>5.4805146654555132</c:v>
                </c:pt>
                <c:pt idx="770">
                  <c:v>5.4724708806443054</c:v>
                </c:pt>
                <c:pt idx="771">
                  <c:v>5.4686270389046454</c:v>
                </c:pt>
                <c:pt idx="772">
                  <c:v>5.4658004287936652</c:v>
                </c:pt>
                <c:pt idx="773">
                  <c:v>5.4623069916552858</c:v>
                </c:pt>
                <c:pt idx="774">
                  <c:v>5.4588733912787823</c:v>
                </c:pt>
                <c:pt idx="775">
                  <c:v>5.4551057575516033</c:v>
                </c:pt>
                <c:pt idx="776">
                  <c:v>5.4504727477691191</c:v>
                </c:pt>
                <c:pt idx="777">
                  <c:v>5.4476791397066604</c:v>
                </c:pt>
                <c:pt idx="778">
                  <c:v>5.4440052070576703</c:v>
                </c:pt>
                <c:pt idx="779">
                  <c:v>5.4435327132678442</c:v>
                </c:pt>
                <c:pt idx="780">
                  <c:v>5.4422500338024324</c:v>
                </c:pt>
                <c:pt idx="781">
                  <c:v>5.4399809623305888</c:v>
                </c:pt>
                <c:pt idx="782">
                  <c:v>5.4374313405468149</c:v>
                </c:pt>
                <c:pt idx="783">
                  <c:v>5.434652854416222</c:v>
                </c:pt>
                <c:pt idx="784">
                  <c:v>5.4315128000913546</c:v>
                </c:pt>
                <c:pt idx="785">
                  <c:v>5.4300042894810616</c:v>
                </c:pt>
                <c:pt idx="786">
                  <c:v>5.4282399921978444</c:v>
                </c:pt>
                <c:pt idx="787">
                  <c:v>5.4263864955817454</c:v>
                </c:pt>
                <c:pt idx="788">
                  <c:v>5.4244440669224741</c:v>
                </c:pt>
                <c:pt idx="789">
                  <c:v>5.4232179756959473</c:v>
                </c:pt>
                <c:pt idx="790">
                  <c:v>5.4221422885115862</c:v>
                </c:pt>
                <c:pt idx="791">
                  <c:v>5.4195538628813118</c:v>
                </c:pt>
                <c:pt idx="792">
                  <c:v>5.4189435421015624</c:v>
                </c:pt>
                <c:pt idx="793">
                  <c:v>5.4187455052957612</c:v>
                </c:pt>
                <c:pt idx="794">
                  <c:v>5.4182773123530872</c:v>
                </c:pt>
                <c:pt idx="795">
                  <c:v>5.417946863708206</c:v>
                </c:pt>
                <c:pt idx="796">
                  <c:v>5.4172011589015927</c:v>
                </c:pt>
                <c:pt idx="797">
                  <c:v>5.4170195262821954</c:v>
                </c:pt>
                <c:pt idx="798">
                  <c:v>5.4168901872143707</c:v>
                </c:pt>
                <c:pt idx="799">
                  <c:v>5.4165826469464031</c:v>
                </c:pt>
                <c:pt idx="800">
                  <c:v>5.4160534174894286</c:v>
                </c:pt>
                <c:pt idx="801">
                  <c:v>5.4148861484260404</c:v>
                </c:pt>
                <c:pt idx="802">
                  <c:v>5.4142481705404686</c:v>
                </c:pt>
                <c:pt idx="803">
                  <c:v>5.4128827554587531</c:v>
                </c:pt>
                <c:pt idx="804">
                  <c:v>5.4114365594435094</c:v>
                </c:pt>
                <c:pt idx="805">
                  <c:v>5.4098054140731131</c:v>
                </c:pt>
                <c:pt idx="806">
                  <c:v>5.4082566621682187</c:v>
                </c:pt>
                <c:pt idx="807">
                  <c:v>5.4071998461574831</c:v>
                </c:pt>
                <c:pt idx="808">
                  <c:v>5.404500587210439</c:v>
                </c:pt>
                <c:pt idx="809">
                  <c:v>5.4022064500147771</c:v>
                </c:pt>
                <c:pt idx="810">
                  <c:v>5.3997567408333129</c:v>
                </c:pt>
                <c:pt idx="811">
                  <c:v>5.3982136929811002</c:v>
                </c:pt>
                <c:pt idx="812">
                  <c:v>5.3962645410428882</c:v>
                </c:pt>
                <c:pt idx="813">
                  <c:v>5.3948145642662944</c:v>
                </c:pt>
                <c:pt idx="814">
                  <c:v>5.3930198666419358</c:v>
                </c:pt>
                <c:pt idx="815">
                  <c:v>5.3927409038420784</c:v>
                </c:pt>
                <c:pt idx="816">
                  <c:v>5.3925084708866811</c:v>
                </c:pt>
                <c:pt idx="817">
                  <c:v>5.3919325542742369</c:v>
                </c:pt>
                <c:pt idx="818">
                  <c:v>5.3912553017632092</c:v>
                </c:pt>
                <c:pt idx="819">
                  <c:v>5.3909090954894614</c:v>
                </c:pt>
                <c:pt idx="820">
                  <c:v>5.3902452991321486</c:v>
                </c:pt>
                <c:pt idx="821">
                  <c:v>5.3900219053902134</c:v>
                </c:pt>
                <c:pt idx="822">
                  <c:v>5.3896818954465653</c:v>
                </c:pt>
                <c:pt idx="823">
                  <c:v>5.3895604770134113</c:v>
                </c:pt>
                <c:pt idx="824">
                  <c:v>5.3894988492345313</c:v>
                </c:pt>
                <c:pt idx="825">
                  <c:v>5.3894840340121073</c:v>
                </c:pt>
                <c:pt idx="826">
                  <c:v>5.3894165818942001</c:v>
                </c:pt>
                <c:pt idx="827">
                  <c:v>5.3893392216099558</c:v>
                </c:pt>
                <c:pt idx="828">
                  <c:v>5.3892716467877273</c:v>
                </c:pt>
                <c:pt idx="829">
                  <c:v>5.3891269577155692</c:v>
                </c:pt>
                <c:pt idx="830">
                  <c:v>5.3891148597552148</c:v>
                </c:pt>
                <c:pt idx="831">
                  <c:v>5.3890405081619086</c:v>
                </c:pt>
                <c:pt idx="832">
                  <c:v>5.3889979687485559</c:v>
                </c:pt>
                <c:pt idx="833">
                  <c:v>5.3889637183863526</c:v>
                </c:pt>
                <c:pt idx="834">
                  <c:v>5.3889379601217211</c:v>
                </c:pt>
                <c:pt idx="835">
                  <c:v>5.3889087363989798</c:v>
                </c:pt>
                <c:pt idx="836">
                  <c:v>5.3888966931510751</c:v>
                </c:pt>
                <c:pt idx="837">
                  <c:v>5.388887715727126</c:v>
                </c:pt>
                <c:pt idx="838">
                  <c:v>5.3888451423499966</c:v>
                </c:pt>
                <c:pt idx="839">
                  <c:v>5.3888429905016206</c:v>
                </c:pt>
                <c:pt idx="840">
                  <c:v>5.3887998412754277</c:v>
                </c:pt>
                <c:pt idx="841">
                  <c:v>5.3887904155742321</c:v>
                </c:pt>
                <c:pt idx="842">
                  <c:v>5.3887830298613144</c:v>
                </c:pt>
                <c:pt idx="843">
                  <c:v>5.3887681615696712</c:v>
                </c:pt>
                <c:pt idx="844">
                  <c:v>5.3887569084106417</c:v>
                </c:pt>
                <c:pt idx="845">
                  <c:v>5.3887423099676566</c:v>
                </c:pt>
                <c:pt idx="846">
                  <c:v>5.3887255305174619</c:v>
                </c:pt>
                <c:pt idx="847">
                  <c:v>5.3887059834328701</c:v>
                </c:pt>
                <c:pt idx="848">
                  <c:v>5.3886878123861894</c:v>
                </c:pt>
                <c:pt idx="849">
                  <c:v>5.3886622422755934</c:v>
                </c:pt>
                <c:pt idx="850">
                  <c:v>5.3886365833437191</c:v>
                </c:pt>
                <c:pt idx="851">
                  <c:v>5.3886134052687709</c:v>
                </c:pt>
                <c:pt idx="852">
                  <c:v>5.3885881774236672</c:v>
                </c:pt>
                <c:pt idx="853">
                  <c:v>5.3885556829470254</c:v>
                </c:pt>
                <c:pt idx="854">
                  <c:v>5.3885374511912474</c:v>
                </c:pt>
                <c:pt idx="855">
                  <c:v>5.3885145249564204</c:v>
                </c:pt>
                <c:pt idx="856">
                  <c:v>5.3884880290467043</c:v>
                </c:pt>
                <c:pt idx="857">
                  <c:v>5.3884685185749186</c:v>
                </c:pt>
                <c:pt idx="858">
                  <c:v>5.3884372448003672</c:v>
                </c:pt>
                <c:pt idx="859">
                  <c:v>5.3884095253950974</c:v>
                </c:pt>
                <c:pt idx="860">
                  <c:v>5.3883886235103038</c:v>
                </c:pt>
                <c:pt idx="861">
                  <c:v>5.3883615183796856</c:v>
                </c:pt>
                <c:pt idx="862">
                  <c:v>5.3883418904903362</c:v>
                </c:pt>
                <c:pt idx="863">
                  <c:v>5.388319016807178</c:v>
                </c:pt>
                <c:pt idx="864">
                  <c:v>5.3882875675191393</c:v>
                </c:pt>
                <c:pt idx="865">
                  <c:v>5.3882407788039171</c:v>
                </c:pt>
                <c:pt idx="866">
                  <c:v>5.3882151238035201</c:v>
                </c:pt>
                <c:pt idx="867">
                  <c:v>5.3881945582946127</c:v>
                </c:pt>
                <c:pt idx="868">
                  <c:v>5.388177283259588</c:v>
                </c:pt>
                <c:pt idx="869">
                  <c:v>5.3881479721142691</c:v>
                </c:pt>
                <c:pt idx="870">
                  <c:v>5.3881308260734784</c:v>
                </c:pt>
                <c:pt idx="871">
                  <c:v>5.3881146467692513</c:v>
                </c:pt>
                <c:pt idx="872">
                  <c:v>5.3881082613425937</c:v>
                </c:pt>
                <c:pt idx="873">
                  <c:v>5.3880990758040284</c:v>
                </c:pt>
                <c:pt idx="874">
                  <c:v>5.3880850106750442</c:v>
                </c:pt>
                <c:pt idx="875">
                  <c:v>5.3880782647597876</c:v>
                </c:pt>
                <c:pt idx="876">
                  <c:v>5.3880622349277054</c:v>
                </c:pt>
                <c:pt idx="877">
                  <c:v>5.3880354136246034</c:v>
                </c:pt>
                <c:pt idx="878">
                  <c:v>5.3880079413593238</c:v>
                </c:pt>
                <c:pt idx="879">
                  <c:v>5.3879803763719272</c:v>
                </c:pt>
                <c:pt idx="880">
                  <c:v>5.3879650670707031</c:v>
                </c:pt>
                <c:pt idx="881">
                  <c:v>5.3879342906778502</c:v>
                </c:pt>
                <c:pt idx="882">
                  <c:v>5.3879010895283939</c:v>
                </c:pt>
                <c:pt idx="883">
                  <c:v>5.3878773991127566</c:v>
                </c:pt>
                <c:pt idx="884">
                  <c:v>5.3878540153461634</c:v>
                </c:pt>
                <c:pt idx="885">
                  <c:v>5.3878375422244131</c:v>
                </c:pt>
                <c:pt idx="886">
                  <c:v>5.3878205773327696</c:v>
                </c:pt>
                <c:pt idx="887">
                  <c:v>5.387798782472256</c:v>
                </c:pt>
                <c:pt idx="888">
                  <c:v>5.3877736111594654</c:v>
                </c:pt>
                <c:pt idx="889">
                  <c:v>5.3877393492728993</c:v>
                </c:pt>
                <c:pt idx="890">
                  <c:v>5.3876916693272108</c:v>
                </c:pt>
                <c:pt idx="891">
                  <c:v>5.3876750359146666</c:v>
                </c:pt>
                <c:pt idx="892">
                  <c:v>5.387654411697385</c:v>
                </c:pt>
                <c:pt idx="893">
                  <c:v>5.3876062746703806</c:v>
                </c:pt>
                <c:pt idx="894">
                  <c:v>5.3875450547684771</c:v>
                </c:pt>
                <c:pt idx="895">
                  <c:v>5.3875198935982809</c:v>
                </c:pt>
                <c:pt idx="896">
                  <c:v>5.3875057278668574</c:v>
                </c:pt>
                <c:pt idx="897">
                  <c:v>5.3874807989115867</c:v>
                </c:pt>
                <c:pt idx="898">
                  <c:v>5.3874666538096223</c:v>
                </c:pt>
                <c:pt idx="899">
                  <c:v>5.387444025367869</c:v>
                </c:pt>
                <c:pt idx="900">
                  <c:v>5.3874083759078957</c:v>
                </c:pt>
                <c:pt idx="901">
                  <c:v>5.3873895045176248</c:v>
                </c:pt>
                <c:pt idx="902">
                  <c:v>5.3873573821635574</c:v>
                </c:pt>
                <c:pt idx="903">
                  <c:v>5.38733704354346</c:v>
                </c:pt>
                <c:pt idx="904">
                  <c:v>5.3873187172627732</c:v>
                </c:pt>
                <c:pt idx="905">
                  <c:v>5.3872948712202442</c:v>
                </c:pt>
                <c:pt idx="906">
                  <c:v>5.3872642939330593</c:v>
                </c:pt>
                <c:pt idx="907">
                  <c:v>5.3872419228714028</c:v>
                </c:pt>
                <c:pt idx="908">
                  <c:v>5.3872099609108046</c:v>
                </c:pt>
                <c:pt idx="909">
                  <c:v>5.3871584195914997</c:v>
                </c:pt>
                <c:pt idx="910">
                  <c:v>5.3871289468724726</c:v>
                </c:pt>
                <c:pt idx="911">
                  <c:v>5.3870680710494501</c:v>
                </c:pt>
                <c:pt idx="912">
                  <c:v>5.3870051399859067</c:v>
                </c:pt>
                <c:pt idx="913">
                  <c:v>5.3869105199272536</c:v>
                </c:pt>
                <c:pt idx="914">
                  <c:v>5.3868011770476496</c:v>
                </c:pt>
                <c:pt idx="915">
                  <c:v>5.3866654982813804</c:v>
                </c:pt>
                <c:pt idx="916">
                  <c:v>5.3865346528057154</c:v>
                </c:pt>
                <c:pt idx="917">
                  <c:v>5.3864170666575033</c:v>
                </c:pt>
                <c:pt idx="918">
                  <c:v>5.3863316228226763</c:v>
                </c:pt>
                <c:pt idx="919">
                  <c:v>5.386176936383154</c:v>
                </c:pt>
                <c:pt idx="920">
                  <c:v>5.3859088125585286</c:v>
                </c:pt>
                <c:pt idx="921">
                  <c:v>5.3857704694735844</c:v>
                </c:pt>
                <c:pt idx="922">
                  <c:v>5.3856953081156158</c:v>
                </c:pt>
                <c:pt idx="923">
                  <c:v>5.3855879942746334</c:v>
                </c:pt>
                <c:pt idx="924">
                  <c:v>5.3854243749802553</c:v>
                </c:pt>
                <c:pt idx="925">
                  <c:v>5.3853531922712081</c:v>
                </c:pt>
                <c:pt idx="926">
                  <c:v>5.3853011507848754</c:v>
                </c:pt>
                <c:pt idx="927">
                  <c:v>5.3851032149873381</c:v>
                </c:pt>
                <c:pt idx="928">
                  <c:v>5.3849605453294949</c:v>
                </c:pt>
                <c:pt idx="929">
                  <c:v>5.3847743168399909</c:v>
                </c:pt>
                <c:pt idx="930">
                  <c:v>5.3846846134886803</c:v>
                </c:pt>
                <c:pt idx="931">
                  <c:v>5.38450713026476</c:v>
                </c:pt>
                <c:pt idx="932">
                  <c:v>5.384374214063163</c:v>
                </c:pt>
                <c:pt idx="933">
                  <c:v>5.3841904605194282</c:v>
                </c:pt>
                <c:pt idx="934">
                  <c:v>5.3838687908355691</c:v>
                </c:pt>
                <c:pt idx="935">
                  <c:v>5.383615374685669</c:v>
                </c:pt>
                <c:pt idx="936">
                  <c:v>5.3835209550694483</c:v>
                </c:pt>
                <c:pt idx="937">
                  <c:v>5.3833405285960003</c:v>
                </c:pt>
                <c:pt idx="938">
                  <c:v>5.38301483111346</c:v>
                </c:pt>
                <c:pt idx="939">
                  <c:v>5.3826228477605857</c:v>
                </c:pt>
                <c:pt idx="940">
                  <c:v>5.3821647294784549</c:v>
                </c:pt>
                <c:pt idx="941">
                  <c:v>5.3817979425425424</c:v>
                </c:pt>
                <c:pt idx="942">
                  <c:v>5.3813995444230853</c:v>
                </c:pt>
                <c:pt idx="943">
                  <c:v>5.3807334255382449</c:v>
                </c:pt>
                <c:pt idx="944">
                  <c:v>5.38008925812193</c:v>
                </c:pt>
                <c:pt idx="945">
                  <c:v>5.3796560935071929</c:v>
                </c:pt>
                <c:pt idx="946">
                  <c:v>5.3792711328133276</c:v>
                </c:pt>
                <c:pt idx="947">
                  <c:v>5.3789829018302626</c:v>
                </c:pt>
                <c:pt idx="948">
                  <c:v>5.3786426368147398</c:v>
                </c:pt>
                <c:pt idx="949">
                  <c:v>5.3784471596770622</c:v>
                </c:pt>
                <c:pt idx="950">
                  <c:v>5.3779673636490406</c:v>
                </c:pt>
                <c:pt idx="951">
                  <c:v>5.3776929208047122</c:v>
                </c:pt>
                <c:pt idx="952">
                  <c:v>5.377553497051335</c:v>
                </c:pt>
                <c:pt idx="953">
                  <c:v>5.3772348331181608</c:v>
                </c:pt>
                <c:pt idx="954">
                  <c:v>5.3771278467688033</c:v>
                </c:pt>
                <c:pt idx="955">
                  <c:v>5.3770839609373491</c:v>
                </c:pt>
                <c:pt idx="956">
                  <c:v>5.3770710938353963</c:v>
                </c:pt>
                <c:pt idx="957">
                  <c:v>5.3770469373992977</c:v>
                </c:pt>
                <c:pt idx="958">
                  <c:v>5.3770046828329772</c:v>
                </c:pt>
                <c:pt idx="959">
                  <c:v>5.3769825519575987</c:v>
                </c:pt>
                <c:pt idx="960">
                  <c:v>5.3769217051053948</c:v>
                </c:pt>
                <c:pt idx="961">
                  <c:v>5.3768874594834353</c:v>
                </c:pt>
                <c:pt idx="962">
                  <c:v>5.3768729920355147</c:v>
                </c:pt>
                <c:pt idx="963">
                  <c:v>5.3768672597711298</c:v>
                </c:pt>
                <c:pt idx="964">
                  <c:v>5.3768447962595172</c:v>
                </c:pt>
                <c:pt idx="965">
                  <c:v>5.3768378840372923</c:v>
                </c:pt>
                <c:pt idx="966">
                  <c:v>5.3768227942041236</c:v>
                </c:pt>
                <c:pt idx="967">
                  <c:v>5.3767977256308814</c:v>
                </c:pt>
                <c:pt idx="968">
                  <c:v>5.3767677243170757</c:v>
                </c:pt>
                <c:pt idx="969">
                  <c:v>5.3767568360798919</c:v>
                </c:pt>
                <c:pt idx="970">
                  <c:v>5.3767228344819724</c:v>
                </c:pt>
                <c:pt idx="971">
                  <c:v>5.3766958986256643</c:v>
                </c:pt>
                <c:pt idx="972">
                  <c:v>5.3766689133067844</c:v>
                </c:pt>
                <c:pt idx="973">
                  <c:v>5.3766467912296374</c:v>
                </c:pt>
                <c:pt idx="974">
                  <c:v>5.3766219108772981</c:v>
                </c:pt>
                <c:pt idx="975">
                  <c:v>5.3765865752383677</c:v>
                </c:pt>
                <c:pt idx="976">
                  <c:v>5.3765681007032393</c:v>
                </c:pt>
                <c:pt idx="977">
                  <c:v>5.3765499586027268</c:v>
                </c:pt>
                <c:pt idx="978">
                  <c:v>5.3765270384656816</c:v>
                </c:pt>
                <c:pt idx="979">
                  <c:v>5.3764942989234576</c:v>
                </c:pt>
                <c:pt idx="980">
                  <c:v>5.3764711979531707</c:v>
                </c:pt>
                <c:pt idx="981">
                  <c:v>5.3764490853584874</c:v>
                </c:pt>
                <c:pt idx="982">
                  <c:v>5.3764325622316909</c:v>
                </c:pt>
                <c:pt idx="983">
                  <c:v>5.3764145472095457</c:v>
                </c:pt>
                <c:pt idx="984">
                  <c:v>5.3763892176853281</c:v>
                </c:pt>
                <c:pt idx="985">
                  <c:v>5.3763754902299299</c:v>
                </c:pt>
                <c:pt idx="986">
                  <c:v>5.3763705958401298</c:v>
                </c:pt>
                <c:pt idx="987">
                  <c:v>5.3763654884340788</c:v>
                </c:pt>
                <c:pt idx="988">
                  <c:v>5.3763450794504033</c:v>
                </c:pt>
                <c:pt idx="989">
                  <c:v>5.3763347709561788</c:v>
                </c:pt>
                <c:pt idx="990">
                  <c:v>5.3762993430766324</c:v>
                </c:pt>
                <c:pt idx="991">
                  <c:v>5.3762800045518926</c:v>
                </c:pt>
                <c:pt idx="992">
                  <c:v>5.3762562769324651</c:v>
                </c:pt>
                <c:pt idx="993">
                  <c:v>5.37623899634879</c:v>
                </c:pt>
                <c:pt idx="994">
                  <c:v>5.3762078000728959</c:v>
                </c:pt>
                <c:pt idx="995">
                  <c:v>5.3761926504476394</c:v>
                </c:pt>
                <c:pt idx="996">
                  <c:v>5.3761732059925844</c:v>
                </c:pt>
                <c:pt idx="997">
                  <c:v>5.3761488437960709</c:v>
                </c:pt>
                <c:pt idx="998">
                  <c:v>5.3761284945723844</c:v>
                </c:pt>
                <c:pt idx="999">
                  <c:v>5.3760860070640524</c:v>
                </c:pt>
                <c:pt idx="1000">
                  <c:v>5.3760503364839121</c:v>
                </c:pt>
                <c:pt idx="1001">
                  <c:v>5.3760283839451084</c:v>
                </c:pt>
                <c:pt idx="1002">
                  <c:v>5.3759719873163316</c:v>
                </c:pt>
                <c:pt idx="1003">
                  <c:v>5.375952717418496</c:v>
                </c:pt>
                <c:pt idx="1004">
                  <c:v>5.3759238973206473</c:v>
                </c:pt>
                <c:pt idx="1005">
                  <c:v>5.3758840060732531</c:v>
                </c:pt>
                <c:pt idx="1006">
                  <c:v>5.3758751989357441</c:v>
                </c:pt>
                <c:pt idx="1007">
                  <c:v>5.3758606585812254</c:v>
                </c:pt>
                <c:pt idx="1008">
                  <c:v>5.3758153350453162</c:v>
                </c:pt>
                <c:pt idx="1009">
                  <c:v>5.3757851639526519</c:v>
                </c:pt>
                <c:pt idx="1010">
                  <c:v>5.3757690436984022</c:v>
                </c:pt>
                <c:pt idx="1011">
                  <c:v>5.3757402812849913</c:v>
                </c:pt>
                <c:pt idx="1012">
                  <c:v>5.3757201013311224</c:v>
                </c:pt>
                <c:pt idx="1013">
                  <c:v>5.3756975769263242</c:v>
                </c:pt>
                <c:pt idx="1014">
                  <c:v>5.3756840260734</c:v>
                </c:pt>
                <c:pt idx="1015">
                  <c:v>5.3756673862021378</c:v>
                </c:pt>
                <c:pt idx="1016">
                  <c:v>5.3756421177949836</c:v>
                </c:pt>
                <c:pt idx="1017">
                  <c:v>5.375620148211425</c:v>
                </c:pt>
                <c:pt idx="1018">
                  <c:v>5.3755982328203622</c:v>
                </c:pt>
                <c:pt idx="1019">
                  <c:v>5.3755816426977754</c:v>
                </c:pt>
                <c:pt idx="1020">
                  <c:v>5.3755739218637846</c:v>
                </c:pt>
                <c:pt idx="1021">
                  <c:v>5.3755634922744466</c:v>
                </c:pt>
                <c:pt idx="1022">
                  <c:v>5.3755526489296406</c:v>
                </c:pt>
                <c:pt idx="1023">
                  <c:v>5.3755364519519127</c:v>
                </c:pt>
                <c:pt idx="1024">
                  <c:v>5.3755207065555002</c:v>
                </c:pt>
                <c:pt idx="1025">
                  <c:v>5.3755101747889773</c:v>
                </c:pt>
                <c:pt idx="1026">
                  <c:v>5.3754910603511767</c:v>
                </c:pt>
                <c:pt idx="1027">
                  <c:v>5.3754727341942363</c:v>
                </c:pt>
                <c:pt idx="1028">
                  <c:v>5.3754612871926879</c:v>
                </c:pt>
                <c:pt idx="1029">
                  <c:v>5.3754547367234524</c:v>
                </c:pt>
                <c:pt idx="1030">
                  <c:v>5.3754457389027968</c:v>
                </c:pt>
                <c:pt idx="1031">
                  <c:v>5.3754319744885644</c:v>
                </c:pt>
                <c:pt idx="1032">
                  <c:v>5.3754210403723537</c:v>
                </c:pt>
                <c:pt idx="1033">
                  <c:v>5.3754130181288096</c:v>
                </c:pt>
                <c:pt idx="1034">
                  <c:v>5.3753889342927064</c:v>
                </c:pt>
                <c:pt idx="1035">
                  <c:v>5.3753786068193383</c:v>
                </c:pt>
                <c:pt idx="1036">
                  <c:v>5.3753632897974333</c:v>
                </c:pt>
                <c:pt idx="1037">
                  <c:v>5.375352416026379</c:v>
                </c:pt>
                <c:pt idx="1038">
                  <c:v>5.3753413166033894</c:v>
                </c:pt>
                <c:pt idx="1039">
                  <c:v>5.3753289089451064</c:v>
                </c:pt>
                <c:pt idx="1040">
                  <c:v>5.3753092260361273</c:v>
                </c:pt>
                <c:pt idx="1041">
                  <c:v>5.3752714596218976</c:v>
                </c:pt>
                <c:pt idx="1042">
                  <c:v>5.3752479363143344</c:v>
                </c:pt>
                <c:pt idx="1043">
                  <c:v>5.3752185220990594</c:v>
                </c:pt>
                <c:pt idx="1044">
                  <c:v>5.3751926152808798</c:v>
                </c:pt>
                <c:pt idx="1045">
                  <c:v>5.3751177810197213</c:v>
                </c:pt>
                <c:pt idx="1046">
                  <c:v>5.3750733907269526</c:v>
                </c:pt>
                <c:pt idx="1047">
                  <c:v>5.3750192779749657</c:v>
                </c:pt>
                <c:pt idx="1048">
                  <c:v>5.3749728319174288</c:v>
                </c:pt>
                <c:pt idx="1049">
                  <c:v>5.3749097983680034</c:v>
                </c:pt>
                <c:pt idx="1050">
                  <c:v>5.374853905513981</c:v>
                </c:pt>
                <c:pt idx="1051">
                  <c:v>5.3748255276248127</c:v>
                </c:pt>
                <c:pt idx="1052">
                  <c:v>5.3748069545967461</c:v>
                </c:pt>
                <c:pt idx="1053">
                  <c:v>5.3747804325792501</c:v>
                </c:pt>
                <c:pt idx="1054">
                  <c:v>5.3747730210854536</c:v>
                </c:pt>
                <c:pt idx="1055">
                  <c:v>5.3747555221899326</c:v>
                </c:pt>
                <c:pt idx="1056">
                  <c:v>5.3747390511081612</c:v>
                </c:pt>
                <c:pt idx="1057">
                  <c:v>5.3747340728607069</c:v>
                </c:pt>
                <c:pt idx="1058">
                  <c:v>5.3747268317172123</c:v>
                </c:pt>
                <c:pt idx="1059">
                  <c:v>5.3747210357304276</c:v>
                </c:pt>
                <c:pt idx="1060">
                  <c:v>5.3747129322563731</c:v>
                </c:pt>
                <c:pt idx="1061">
                  <c:v>5.3747060425715327</c:v>
                </c:pt>
                <c:pt idx="1062">
                  <c:v>5.3746988819801036</c:v>
                </c:pt>
                <c:pt idx="1063">
                  <c:v>5.3746936183774583</c:v>
                </c:pt>
                <c:pt idx="1064">
                  <c:v>5.3746873807429072</c:v>
                </c:pt>
                <c:pt idx="1065">
                  <c:v>5.3746813151025554</c:v>
                </c:pt>
                <c:pt idx="1066">
                  <c:v>5.3746742088490222</c:v>
                </c:pt>
                <c:pt idx="1067">
                  <c:v>5.3746639646836494</c:v>
                </c:pt>
                <c:pt idx="1068">
                  <c:v>5.3746527458815141</c:v>
                </c:pt>
                <c:pt idx="1069">
                  <c:v>5.3746367854598001</c:v>
                </c:pt>
                <c:pt idx="1070">
                  <c:v>5.3746277923794983</c:v>
                </c:pt>
                <c:pt idx="1071">
                  <c:v>5.3746183486738488</c:v>
                </c:pt>
                <c:pt idx="1072">
                  <c:v>5.3746050855695211</c:v>
                </c:pt>
                <c:pt idx="1073">
                  <c:v>5.3745889326442704</c:v>
                </c:pt>
                <c:pt idx="1074">
                  <c:v>5.3745789999284472</c:v>
                </c:pt>
                <c:pt idx="1075">
                  <c:v>5.3745541284999678</c:v>
                </c:pt>
                <c:pt idx="1076">
                  <c:v>5.3745450858019828</c:v>
                </c:pt>
                <c:pt idx="1077">
                  <c:v>5.3745382222022204</c:v>
                </c:pt>
                <c:pt idx="1078">
                  <c:v>5.3745342423364333</c:v>
                </c:pt>
                <c:pt idx="1079">
                  <c:v>5.3745317247128863</c:v>
                </c:pt>
                <c:pt idx="1080">
                  <c:v>5.374528600266907</c:v>
                </c:pt>
                <c:pt idx="1081">
                  <c:v>5.374525841097598</c:v>
                </c:pt>
                <c:pt idx="1082">
                  <c:v>5.3745177937400994</c:v>
                </c:pt>
                <c:pt idx="1083">
                  <c:v>5.3745106699009577</c:v>
                </c:pt>
                <c:pt idx="1084">
                  <c:v>5.3745008052887622</c:v>
                </c:pt>
                <c:pt idx="1085">
                  <c:v>5.3744906326529023</c:v>
                </c:pt>
                <c:pt idx="1086">
                  <c:v>5.3744724345233461</c:v>
                </c:pt>
                <c:pt idx="1087">
                  <c:v>5.3744604612617506</c:v>
                </c:pt>
                <c:pt idx="1088">
                  <c:v>5.3744321322167146</c:v>
                </c:pt>
                <c:pt idx="1089">
                  <c:v>5.3744006185017428</c:v>
                </c:pt>
                <c:pt idx="1090">
                  <c:v>5.3743855866970476</c:v>
                </c:pt>
                <c:pt idx="1091">
                  <c:v>5.374363118934145</c:v>
                </c:pt>
                <c:pt idx="1092">
                  <c:v>5.3743330432637206</c:v>
                </c:pt>
                <c:pt idx="1093">
                  <c:v>5.3743308682050737</c:v>
                </c:pt>
                <c:pt idx="1094">
                  <c:v>5.3743100125649912</c:v>
                </c:pt>
                <c:pt idx="1095">
                  <c:v>5.3742938755932634</c:v>
                </c:pt>
                <c:pt idx="1096">
                  <c:v>5.3742647237345986</c:v>
                </c:pt>
                <c:pt idx="1097">
                  <c:v>5.3742608140747006</c:v>
                </c:pt>
                <c:pt idx="1098">
                  <c:v>5.3742542356916294</c:v>
                </c:pt>
                <c:pt idx="1099">
                  <c:v>5.3742485408263496</c:v>
                </c:pt>
                <c:pt idx="1100">
                  <c:v>5.3742440648983498</c:v>
                </c:pt>
                <c:pt idx="1101">
                  <c:v>5.3742405586533399</c:v>
                </c:pt>
                <c:pt idx="1102">
                  <c:v>5.374238246603066</c:v>
                </c:pt>
                <c:pt idx="1103">
                  <c:v>5.3742356928739561</c:v>
                </c:pt>
                <c:pt idx="1104">
                  <c:v>5.3742346113045407</c:v>
                </c:pt>
                <c:pt idx="1105">
                  <c:v>5.3742326831412539</c:v>
                </c:pt>
                <c:pt idx="1106">
                  <c:v>5.374230291841557</c:v>
                </c:pt>
                <c:pt idx="1107">
                  <c:v>5.3742266247127084</c:v>
                </c:pt>
                <c:pt idx="1108">
                  <c:v>5.3742248608113528</c:v>
                </c:pt>
                <c:pt idx="1109">
                  <c:v>5.3742225841557136</c:v>
                </c:pt>
                <c:pt idx="1110">
                  <c:v>5.3742190709929512</c:v>
                </c:pt>
                <c:pt idx="1111">
                  <c:v>5.3742161673911539</c:v>
                </c:pt>
                <c:pt idx="1112">
                  <c:v>5.3742129165440948</c:v>
                </c:pt>
                <c:pt idx="1113">
                  <c:v>5.3742103649534254</c:v>
                </c:pt>
                <c:pt idx="1114">
                  <c:v>5.3742073211603252</c:v>
                </c:pt>
                <c:pt idx="1115">
                  <c:v>5.3742015345135821</c:v>
                </c:pt>
                <c:pt idx="1116">
                  <c:v>5.3741924440621691</c:v>
                </c:pt>
                <c:pt idx="1117">
                  <c:v>5.3741862278711254</c:v>
                </c:pt>
                <c:pt idx="1118">
                  <c:v>5.3741801460822476</c:v>
                </c:pt>
                <c:pt idx="1119">
                  <c:v>5.3741764540274257</c:v>
                </c:pt>
                <c:pt idx="1120">
                  <c:v>5.3741713582893862</c:v>
                </c:pt>
                <c:pt idx="1121">
                  <c:v>5.37416669941347</c:v>
                </c:pt>
                <c:pt idx="1122">
                  <c:v>5.374163468448133</c:v>
                </c:pt>
                <c:pt idx="1123">
                  <c:v>5.3741576588752533</c:v>
                </c:pt>
                <c:pt idx="1124">
                  <c:v>5.3741455874196973</c:v>
                </c:pt>
                <c:pt idx="1125">
                  <c:v>5.3741357065917317</c:v>
                </c:pt>
                <c:pt idx="1126">
                  <c:v>5.3741237619274438</c:v>
                </c:pt>
                <c:pt idx="1127">
                  <c:v>5.3741099999397504</c:v>
                </c:pt>
                <c:pt idx="1128">
                  <c:v>5.3740992178517422</c:v>
                </c:pt>
                <c:pt idx="1129">
                  <c:v>5.3740840711435984</c:v>
                </c:pt>
                <c:pt idx="1130">
                  <c:v>5.3740666925512208</c:v>
                </c:pt>
                <c:pt idx="1131">
                  <c:v>5.3740334477240443</c:v>
                </c:pt>
                <c:pt idx="1132">
                  <c:v>5.3740138009212082</c:v>
                </c:pt>
                <c:pt idx="1133">
                  <c:v>5.373993285506466</c:v>
                </c:pt>
                <c:pt idx="1134">
                  <c:v>5.3739689539453401</c:v>
                </c:pt>
                <c:pt idx="1135">
                  <c:v>5.3739134644685098</c:v>
                </c:pt>
                <c:pt idx="1136">
                  <c:v>5.3738431513162448</c:v>
                </c:pt>
                <c:pt idx="1137">
                  <c:v>5.3737844067580633</c:v>
                </c:pt>
                <c:pt idx="1138">
                  <c:v>5.3737286639441502</c:v>
                </c:pt>
                <c:pt idx="1139">
                  <c:v>5.3736008717163397</c:v>
                </c:pt>
                <c:pt idx="1140">
                  <c:v>5.373434330427048</c:v>
                </c:pt>
                <c:pt idx="1141">
                  <c:v>5.3732663951684714</c:v>
                </c:pt>
                <c:pt idx="1142">
                  <c:v>5.3730607261921879</c:v>
                </c:pt>
                <c:pt idx="1143">
                  <c:v>5.3728467047093744</c:v>
                </c:pt>
                <c:pt idx="1144">
                  <c:v>5.3726429904456401</c:v>
                </c:pt>
                <c:pt idx="1145">
                  <c:v>5.3726201355040368</c:v>
                </c:pt>
                <c:pt idx="1146">
                  <c:v>5.3726145641715952</c:v>
                </c:pt>
                <c:pt idx="1147">
                  <c:v>5.3725999974090763</c:v>
                </c:pt>
                <c:pt idx="1148">
                  <c:v>5.3725554915508722</c:v>
                </c:pt>
                <c:pt idx="1149">
                  <c:v>5.3725479847172961</c:v>
                </c:pt>
                <c:pt idx="1150">
                  <c:v>5.3725160307466568</c:v>
                </c:pt>
                <c:pt idx="1151">
                  <c:v>5.3725057466329789</c:v>
                </c:pt>
                <c:pt idx="1152">
                  <c:v>5.3724763396823869</c:v>
                </c:pt>
                <c:pt idx="1153">
                  <c:v>5.3724485866892664</c:v>
                </c:pt>
                <c:pt idx="1154">
                  <c:v>5.3724170353788034</c:v>
                </c:pt>
                <c:pt idx="1155">
                  <c:v>5.3723925868156686</c:v>
                </c:pt>
                <c:pt idx="1156">
                  <c:v>5.372359748841955</c:v>
                </c:pt>
                <c:pt idx="1157">
                  <c:v>5.3723249832125157</c:v>
                </c:pt>
                <c:pt idx="1158">
                  <c:v>5.3722694646872684</c:v>
                </c:pt>
                <c:pt idx="1159">
                  <c:v>5.3722146467806713</c:v>
                </c:pt>
                <c:pt idx="1160">
                  <c:v>5.3721357937856506</c:v>
                </c:pt>
                <c:pt idx="1161">
                  <c:v>5.3720413820429664</c:v>
                </c:pt>
                <c:pt idx="1162">
                  <c:v>5.3718660644344647</c:v>
                </c:pt>
                <c:pt idx="1163">
                  <c:v>5.3716926778454956</c:v>
                </c:pt>
                <c:pt idx="1164">
                  <c:v>5.3715661781022526</c:v>
                </c:pt>
                <c:pt idx="1165">
                  <c:v>5.3713936348850462</c:v>
                </c:pt>
                <c:pt idx="1166">
                  <c:v>5.3713104230303763</c:v>
                </c:pt>
                <c:pt idx="1167">
                  <c:v>5.3712487707547529</c:v>
                </c:pt>
                <c:pt idx="1168">
                  <c:v>5.3712100274830759</c:v>
                </c:pt>
                <c:pt idx="1169">
                  <c:v>5.3711812466118678</c:v>
                </c:pt>
                <c:pt idx="1170">
                  <c:v>5.3711662397497024</c:v>
                </c:pt>
                <c:pt idx="1171">
                  <c:v>5.3711374200355779</c:v>
                </c:pt>
                <c:pt idx="1172">
                  <c:v>5.3711324278094272</c:v>
                </c:pt>
                <c:pt idx="1173">
                  <c:v>5.3710817254733074</c:v>
                </c:pt>
                <c:pt idx="1174">
                  <c:v>5.3710476624707901</c:v>
                </c:pt>
                <c:pt idx="1175">
                  <c:v>5.3710224347996656</c:v>
                </c:pt>
                <c:pt idx="1176">
                  <c:v>5.3709871343056319</c:v>
                </c:pt>
                <c:pt idx="1177">
                  <c:v>5.3709574452213724</c:v>
                </c:pt>
                <c:pt idx="1178">
                  <c:v>5.3709396568131433</c:v>
                </c:pt>
                <c:pt idx="1179">
                  <c:v>5.3709335031523713</c:v>
                </c:pt>
                <c:pt idx="1180">
                  <c:v>5.3709255657746464</c:v>
                </c:pt>
                <c:pt idx="1181">
                  <c:v>5.3709236007199239</c:v>
                </c:pt>
                <c:pt idx="1182">
                  <c:v>5.370918225173229</c:v>
                </c:pt>
                <c:pt idx="1183">
                  <c:v>5.3709138916382768</c:v>
                </c:pt>
                <c:pt idx="1184">
                  <c:v>5.3709089253465683</c:v>
                </c:pt>
                <c:pt idx="1185">
                  <c:v>5.3709059555906782</c:v>
                </c:pt>
                <c:pt idx="1186">
                  <c:v>5.370903646691513</c:v>
                </c:pt>
                <c:pt idx="1187">
                  <c:v>5.3709001958896954</c:v>
                </c:pt>
                <c:pt idx="1188">
                  <c:v>5.3708982495002582</c:v>
                </c:pt>
                <c:pt idx="1189">
                  <c:v>5.3708960499619112</c:v>
                </c:pt>
                <c:pt idx="1190">
                  <c:v>5.370894306770869</c:v>
                </c:pt>
                <c:pt idx="1191">
                  <c:v>5.3708919437501166</c:v>
                </c:pt>
                <c:pt idx="1192">
                  <c:v>5.3708906811305814</c:v>
                </c:pt>
                <c:pt idx="1193">
                  <c:v>5.3708877662762253</c:v>
                </c:pt>
                <c:pt idx="1194">
                  <c:v>5.3708846561608317</c:v>
                </c:pt>
                <c:pt idx="1195">
                  <c:v>5.370884197716518</c:v>
                </c:pt>
                <c:pt idx="1196">
                  <c:v>5.3708833679523709</c:v>
                </c:pt>
                <c:pt idx="1197">
                  <c:v>5.3708815748002419</c:v>
                </c:pt>
                <c:pt idx="1198">
                  <c:v>5.3708808723838111</c:v>
                </c:pt>
                <c:pt idx="1199">
                  <c:v>5.3708773253781263</c:v>
                </c:pt>
                <c:pt idx="1200">
                  <c:v>5.3708706596603921</c:v>
                </c:pt>
                <c:pt idx="1201">
                  <c:v>5.3708656085397939</c:v>
                </c:pt>
                <c:pt idx="1202">
                  <c:v>5.3708632644865704</c:v>
                </c:pt>
                <c:pt idx="1203">
                  <c:v>5.3708601881983302</c:v>
                </c:pt>
                <c:pt idx="1204">
                  <c:v>5.370857413452276</c:v>
                </c:pt>
                <c:pt idx="1205">
                  <c:v>5.3708499854539236</c:v>
                </c:pt>
                <c:pt idx="1206">
                  <c:v>5.3708423775315461</c:v>
                </c:pt>
                <c:pt idx="1207">
                  <c:v>5.370832888471214</c:v>
                </c:pt>
                <c:pt idx="1208">
                  <c:v>5.3708266309634629</c:v>
                </c:pt>
                <c:pt idx="1209">
                  <c:v>5.3708231996068658</c:v>
                </c:pt>
                <c:pt idx="1210">
                  <c:v>5.3708191226575481</c:v>
                </c:pt>
                <c:pt idx="1211">
                  <c:v>5.3708165141936934</c:v>
                </c:pt>
                <c:pt idx="1212">
                  <c:v>5.370812888696447</c:v>
                </c:pt>
                <c:pt idx="1213">
                  <c:v>5.3708081829216407</c:v>
                </c:pt>
                <c:pt idx="1214">
                  <c:v>5.3708071865781886</c:v>
                </c:pt>
                <c:pt idx="1215">
                  <c:v>5.3708066941946813</c:v>
                </c:pt>
                <c:pt idx="1216">
                  <c:v>5.3708044440855831</c:v>
                </c:pt>
                <c:pt idx="1217">
                  <c:v>5.370801604118042</c:v>
                </c:pt>
                <c:pt idx="1218">
                  <c:v>5.3707992636004276</c:v>
                </c:pt>
                <c:pt idx="1219">
                  <c:v>5.3707942097307191</c:v>
                </c:pt>
                <c:pt idx="1220">
                  <c:v>5.370791263336435</c:v>
                </c:pt>
                <c:pt idx="1221">
                  <c:v>5.3707873174133658</c:v>
                </c:pt>
                <c:pt idx="1222">
                  <c:v>5.3707838036301201</c:v>
                </c:pt>
                <c:pt idx="1223">
                  <c:v>5.3707800978858264</c:v>
                </c:pt>
                <c:pt idx="1224">
                  <c:v>5.3707747101806476</c:v>
                </c:pt>
                <c:pt idx="1225">
                  <c:v>5.3707665275130623</c:v>
                </c:pt>
                <c:pt idx="1226">
                  <c:v>5.3707555949773971</c:v>
                </c:pt>
                <c:pt idx="1227">
                  <c:v>5.3707417169895884</c:v>
                </c:pt>
                <c:pt idx="1228">
                  <c:v>5.370727679158704</c:v>
                </c:pt>
                <c:pt idx="1229">
                  <c:v>5.3707138152281804</c:v>
                </c:pt>
                <c:pt idx="1230">
                  <c:v>5.3706944270895338</c:v>
                </c:pt>
                <c:pt idx="1231">
                  <c:v>5.3706708346032119</c:v>
                </c:pt>
                <c:pt idx="1232">
                  <c:v>5.3706487982449493</c:v>
                </c:pt>
                <c:pt idx="1233">
                  <c:v>5.3706197910887088</c:v>
                </c:pt>
                <c:pt idx="1234">
                  <c:v>5.3705818304369624</c:v>
                </c:pt>
                <c:pt idx="1235">
                  <c:v>5.3705473803835808</c:v>
                </c:pt>
                <c:pt idx="1236">
                  <c:v>5.3705206859946104</c:v>
                </c:pt>
                <c:pt idx="1237">
                  <c:v>5.3704736530436561</c:v>
                </c:pt>
                <c:pt idx="1238">
                  <c:v>5.3704488713296046</c:v>
                </c:pt>
                <c:pt idx="1239">
                  <c:v>5.3704488163796693</c:v>
                </c:pt>
                <c:pt idx="1240">
                  <c:v>5.3704005645804704</c:v>
                </c:pt>
                <c:pt idx="1241">
                  <c:v>5.3703865699510089</c:v>
                </c:pt>
                <c:pt idx="1242">
                  <c:v>5.3703793589317881</c:v>
                </c:pt>
                <c:pt idx="1243">
                  <c:v>5.3703750727119708</c:v>
                </c:pt>
                <c:pt idx="1244">
                  <c:v>5.3703622196003913</c:v>
                </c:pt>
                <c:pt idx="1245">
                  <c:v>5.3703583693790398</c:v>
                </c:pt>
                <c:pt idx="1246">
                  <c:v>5.3703485974040239</c:v>
                </c:pt>
                <c:pt idx="1247">
                  <c:v>5.3702881622940231</c:v>
                </c:pt>
                <c:pt idx="1248">
                  <c:v>5.3702551881624796</c:v>
                </c:pt>
                <c:pt idx="1249">
                  <c:v>5.3702290613929753</c:v>
                </c:pt>
                <c:pt idx="1250">
                  <c:v>5.3702080687267788</c:v>
                </c:pt>
                <c:pt idx="1251">
                  <c:v>5.3701987359926511</c:v>
                </c:pt>
                <c:pt idx="1252">
                  <c:v>5.3701949771944379</c:v>
                </c:pt>
                <c:pt idx="1253">
                  <c:v>5.370150186532773</c:v>
                </c:pt>
                <c:pt idx="1254">
                  <c:v>5.370150159280926</c:v>
                </c:pt>
                <c:pt idx="1255">
                  <c:v>5.3701259396858578</c:v>
                </c:pt>
                <c:pt idx="1256">
                  <c:v>5.3701138283551906</c:v>
                </c:pt>
                <c:pt idx="1257">
                  <c:v>5.3701137832058468</c:v>
                </c:pt>
                <c:pt idx="1258">
                  <c:v>5.3701129974898683</c:v>
                </c:pt>
                <c:pt idx="1259">
                  <c:v>5.3701116935951951</c:v>
                </c:pt>
                <c:pt idx="1260">
                  <c:v>5.3700985375393806</c:v>
                </c:pt>
                <c:pt idx="1261">
                  <c:v>5.3700952813245753</c:v>
                </c:pt>
                <c:pt idx="1262">
                  <c:v>5.370092060273401</c:v>
                </c:pt>
                <c:pt idx="1263">
                  <c:v>5.3700890501129814</c:v>
                </c:pt>
                <c:pt idx="1264">
                  <c:v>5.3700838000475324</c:v>
                </c:pt>
                <c:pt idx="1265">
                  <c:v>5.3700718988080762</c:v>
                </c:pt>
                <c:pt idx="1266">
                  <c:v>5.3700679323476583</c:v>
                </c:pt>
                <c:pt idx="1267">
                  <c:v>5.3700429975336759</c:v>
                </c:pt>
                <c:pt idx="1268">
                  <c:v>5.3700227984040341</c:v>
                </c:pt>
                <c:pt idx="1269">
                  <c:v>5.3700047044339403</c:v>
                </c:pt>
                <c:pt idx="1270">
                  <c:v>5.3699929188990829</c:v>
                </c:pt>
                <c:pt idx="1271">
                  <c:v>5.3699846886472571</c:v>
                </c:pt>
                <c:pt idx="1272">
                  <c:v>5.3699794801738854</c:v>
                </c:pt>
                <c:pt idx="1273">
                  <c:v>5.3699789923750352</c:v>
                </c:pt>
                <c:pt idx="1274">
                  <c:v>5.3699771015679048</c:v>
                </c:pt>
                <c:pt idx="1275">
                  <c:v>5.369976026000324</c:v>
                </c:pt>
                <c:pt idx="1276">
                  <c:v>5.3699725540950336</c:v>
                </c:pt>
                <c:pt idx="1277">
                  <c:v>5.369972237968776</c:v>
                </c:pt>
                <c:pt idx="1278">
                  <c:v>5.3699701262004176</c:v>
                </c:pt>
                <c:pt idx="1279">
                  <c:v>5.3699691908117559</c:v>
                </c:pt>
                <c:pt idx="1280">
                  <c:v>5.3699680251307402</c:v>
                </c:pt>
                <c:pt idx="1281">
                  <c:v>5.3699671118236267</c:v>
                </c:pt>
                <c:pt idx="1282">
                  <c:v>5.3699653255595541</c:v>
                </c:pt>
                <c:pt idx="1283">
                  <c:v>5.3699639042434084</c:v>
                </c:pt>
                <c:pt idx="1284">
                  <c:v>5.3699625149082184</c:v>
                </c:pt>
                <c:pt idx="1285">
                  <c:v>5.3699611920253609</c:v>
                </c:pt>
                <c:pt idx="1286">
                  <c:v>5.3699598948581144</c:v>
                </c:pt>
                <c:pt idx="1287">
                  <c:v>5.3699586335461076</c:v>
                </c:pt>
                <c:pt idx="1288">
                  <c:v>5.3699581081840462</c:v>
                </c:pt>
                <c:pt idx="1289">
                  <c:v>5.3699575516019342</c:v>
                </c:pt>
                <c:pt idx="1290">
                  <c:v>5.3699571114560491</c:v>
                </c:pt>
                <c:pt idx="1291">
                  <c:v>5.3699561152354427</c:v>
                </c:pt>
                <c:pt idx="1292">
                  <c:v>5.3699554843436426</c:v>
                </c:pt>
                <c:pt idx="1293">
                  <c:v>5.3699542631019321</c:v>
                </c:pt>
                <c:pt idx="1294">
                  <c:v>5.369953392500161</c:v>
                </c:pt>
                <c:pt idx="1295">
                  <c:v>5.3699527499513229</c:v>
                </c:pt>
                <c:pt idx="1296">
                  <c:v>5.3699524244062404</c:v>
                </c:pt>
                <c:pt idx="1297">
                  <c:v>5.3699519395596633</c:v>
                </c:pt>
                <c:pt idx="1298">
                  <c:v>5.3699512773639988</c:v>
                </c:pt>
                <c:pt idx="1299">
                  <c:v>5.3699509691404863</c:v>
                </c:pt>
                <c:pt idx="1300">
                  <c:v>5.3699505186136998</c:v>
                </c:pt>
                <c:pt idx="1301">
                  <c:v>5.3699499867671037</c:v>
                </c:pt>
                <c:pt idx="1302">
                  <c:v>5.3699494232789133</c:v>
                </c:pt>
                <c:pt idx="1303">
                  <c:v>5.369948555199489</c:v>
                </c:pt>
                <c:pt idx="1304">
                  <c:v>5.3699475721290497</c:v>
                </c:pt>
                <c:pt idx="1305">
                  <c:v>5.3699473659243724</c:v>
                </c:pt>
                <c:pt idx="1306">
                  <c:v>5.3699473237174304</c:v>
                </c:pt>
                <c:pt idx="1307">
                  <c:v>5.3699472718958736</c:v>
                </c:pt>
                <c:pt idx="1308">
                  <c:v>5.3699470591799772</c:v>
                </c:pt>
                <c:pt idx="1309">
                  <c:v>5.3699469757927094</c:v>
                </c:pt>
                <c:pt idx="1310">
                  <c:v>5.3699469614696662</c:v>
                </c:pt>
                <c:pt idx="1311">
                  <c:v>5.3699465819459853</c:v>
                </c:pt>
                <c:pt idx="1312">
                  <c:v>5.3699457041953123</c:v>
                </c:pt>
                <c:pt idx="1313">
                  <c:v>5.3699454835762888</c:v>
                </c:pt>
                <c:pt idx="1314">
                  <c:v>5.3699452143904978</c:v>
                </c:pt>
                <c:pt idx="1315">
                  <c:v>5.3699450018772774</c:v>
                </c:pt>
                <c:pt idx="1316">
                  <c:v>5.3699449626771276</c:v>
                </c:pt>
                <c:pt idx="1317">
                  <c:v>5.3699447508813467</c:v>
                </c:pt>
                <c:pt idx="1318">
                  <c:v>5.3699447122159247</c:v>
                </c:pt>
                <c:pt idx="1319">
                  <c:v>5.3699446365608399</c:v>
                </c:pt>
                <c:pt idx="1320">
                  <c:v>5.3699444644779097</c:v>
                </c:pt>
                <c:pt idx="1321">
                  <c:v>5.3699441099144511</c:v>
                </c:pt>
                <c:pt idx="1322">
                  <c:v>5.3699439019164013</c:v>
                </c:pt>
                <c:pt idx="1323">
                  <c:v>5.3699436586753144</c:v>
                </c:pt>
                <c:pt idx="1324">
                  <c:v>5.3699434468324787</c:v>
                </c:pt>
                <c:pt idx="1325">
                  <c:v>5.3699431494660619</c:v>
                </c:pt>
                <c:pt idx="1326">
                  <c:v>5.3699431139907663</c:v>
                </c:pt>
                <c:pt idx="1327">
                  <c:v>5.3699430619799884</c:v>
                </c:pt>
                <c:pt idx="1328">
                  <c:v>5.3699429210027754</c:v>
                </c:pt>
                <c:pt idx="1329">
                  <c:v>5.3699427654916159</c:v>
                </c:pt>
                <c:pt idx="1330">
                  <c:v>5.3699427288709716</c:v>
                </c:pt>
                <c:pt idx="1331">
                  <c:v>5.3699426254298386</c:v>
                </c:pt>
                <c:pt idx="1332">
                  <c:v>5.3699425822574636</c:v>
                </c:pt>
                <c:pt idx="1333">
                  <c:v>5.3699424642509994</c:v>
                </c:pt>
                <c:pt idx="1334">
                  <c:v>5.369942163930383</c:v>
                </c:pt>
                <c:pt idx="1335">
                  <c:v>5.3699419641976247</c:v>
                </c:pt>
                <c:pt idx="1336">
                  <c:v>5.3699417685203352</c:v>
                </c:pt>
                <c:pt idx="1337">
                  <c:v>5.3699415597835944</c:v>
                </c:pt>
                <c:pt idx="1338">
                  <c:v>5.3699412031573859</c:v>
                </c:pt>
                <c:pt idx="1339">
                  <c:v>5.36994073535522</c:v>
                </c:pt>
                <c:pt idx="1340">
                  <c:v>5.3699404600962479</c:v>
                </c:pt>
                <c:pt idx="1341">
                  <c:v>5.3699400658212051</c:v>
                </c:pt>
                <c:pt idx="1342">
                  <c:v>5.3699395330901112</c:v>
                </c:pt>
                <c:pt idx="1343">
                  <c:v>5.3699390352965102</c:v>
                </c:pt>
                <c:pt idx="1344">
                  <c:v>5.3699386765289816</c:v>
                </c:pt>
                <c:pt idx="1345">
                  <c:v>5.3699383376701846</c:v>
                </c:pt>
                <c:pt idx="1346">
                  <c:v>5.3699382710513497</c:v>
                </c:pt>
                <c:pt idx="1347">
                  <c:v>5.3699379448433326</c:v>
                </c:pt>
                <c:pt idx="1348">
                  <c:v>5.3699372465173756</c:v>
                </c:pt>
                <c:pt idx="1349">
                  <c:v>5.3699367887028906</c:v>
                </c:pt>
                <c:pt idx="1350">
                  <c:v>5.3699362538741324</c:v>
                </c:pt>
                <c:pt idx="1351">
                  <c:v>5.3699356435302796</c:v>
                </c:pt>
                <c:pt idx="1352">
                  <c:v>5.3699345468832709</c:v>
                </c:pt>
                <c:pt idx="1353">
                  <c:v>5.369933677807567</c:v>
                </c:pt>
                <c:pt idx="1354">
                  <c:v>5.3699329944262679</c:v>
                </c:pt>
                <c:pt idx="1355">
                  <c:v>5.3699318756147676</c:v>
                </c:pt>
                <c:pt idx="1356">
                  <c:v>5.3699309994370381</c:v>
                </c:pt>
                <c:pt idx="1357">
                  <c:v>5.3699306758331664</c:v>
                </c:pt>
                <c:pt idx="1358">
                  <c:v>5.3699300002941932</c:v>
                </c:pt>
                <c:pt idx="1359">
                  <c:v>5.3699298403851126</c:v>
                </c:pt>
                <c:pt idx="1360">
                  <c:v>5.3699288431295749</c:v>
                </c:pt>
                <c:pt idx="1361">
                  <c:v>5.3699278965456756</c:v>
                </c:pt>
                <c:pt idx="1362">
                  <c:v>5.3699268275831527</c:v>
                </c:pt>
                <c:pt idx="1363">
                  <c:v>5.3699247894639166</c:v>
                </c:pt>
                <c:pt idx="1364">
                  <c:v>5.3699229997279252</c:v>
                </c:pt>
                <c:pt idx="1365">
                  <c:v>5.369920252830231</c:v>
                </c:pt>
                <c:pt idx="1366">
                  <c:v>5.3699167285679854</c:v>
                </c:pt>
                <c:pt idx="1367">
                  <c:v>5.3699153367718546</c:v>
                </c:pt>
                <c:pt idx="1368">
                  <c:v>5.3699153030851656</c:v>
                </c:pt>
                <c:pt idx="1369">
                  <c:v>5.3699151853147802</c:v>
                </c:pt>
                <c:pt idx="1370">
                  <c:v>5.369915014490493</c:v>
                </c:pt>
                <c:pt idx="1371">
                  <c:v>5.3699149682059879</c:v>
                </c:pt>
                <c:pt idx="1372">
                  <c:v>5.3699148620821013</c:v>
                </c:pt>
                <c:pt idx="1373">
                  <c:v>5.3699147281608646</c:v>
                </c:pt>
                <c:pt idx="1374">
                  <c:v>5.3699146255836512</c:v>
                </c:pt>
                <c:pt idx="1375">
                  <c:v>5.3699143631241277</c:v>
                </c:pt>
                <c:pt idx="1376">
                  <c:v>5.3699142900680981</c:v>
                </c:pt>
                <c:pt idx="1377">
                  <c:v>5.3699139935113207</c:v>
                </c:pt>
                <c:pt idx="1378">
                  <c:v>5.3699133254942479</c:v>
                </c:pt>
                <c:pt idx="1379">
                  <c:v>5.3699132249970782</c:v>
                </c:pt>
                <c:pt idx="1380">
                  <c:v>5.3699131207911526</c:v>
                </c:pt>
                <c:pt idx="1381">
                  <c:v>5.3699130602465877</c:v>
                </c:pt>
                <c:pt idx="1382">
                  <c:v>5.3699127426405546</c:v>
                </c:pt>
                <c:pt idx="1383">
                  <c:v>5.3699126072485601</c:v>
                </c:pt>
                <c:pt idx="1384">
                  <c:v>5.3699125462986936</c:v>
                </c:pt>
                <c:pt idx="1385">
                  <c:v>5.3699121797778977</c:v>
                </c:pt>
                <c:pt idx="1386">
                  <c:v>5.3699120741285968</c:v>
                </c:pt>
                <c:pt idx="1387">
                  <c:v>5.3699118952052212</c:v>
                </c:pt>
                <c:pt idx="1388">
                  <c:v>5.3699118223417948</c:v>
                </c:pt>
                <c:pt idx="1389">
                  <c:v>5.3699116546810606</c:v>
                </c:pt>
                <c:pt idx="1390">
                  <c:v>5.369911450149413</c:v>
                </c:pt>
                <c:pt idx="1391">
                  <c:v>5.369911301656658</c:v>
                </c:pt>
                <c:pt idx="1392">
                  <c:v>5.3699111287875949</c:v>
                </c:pt>
                <c:pt idx="1393">
                  <c:v>5.3699109077370446</c:v>
                </c:pt>
                <c:pt idx="1394">
                  <c:v>5.3699104188219406</c:v>
                </c:pt>
                <c:pt idx="1395">
                  <c:v>5.3699100005963594</c:v>
                </c:pt>
                <c:pt idx="1396">
                  <c:v>5.3699090701041108</c:v>
                </c:pt>
                <c:pt idx="1397">
                  <c:v>5.369908736314553</c:v>
                </c:pt>
                <c:pt idx="1398">
                  <c:v>5.3699081200623633</c:v>
                </c:pt>
                <c:pt idx="1399">
                  <c:v>5.3699080318502084</c:v>
                </c:pt>
                <c:pt idx="1400">
                  <c:v>5.3699074752176781</c:v>
                </c:pt>
                <c:pt idx="1401">
                  <c:v>5.3699065084080919</c:v>
                </c:pt>
                <c:pt idx="1402">
                  <c:v>5.3699062776184583</c:v>
                </c:pt>
                <c:pt idx="1403">
                  <c:v>5.3699058888575371</c:v>
                </c:pt>
                <c:pt idx="1404">
                  <c:v>5.3699054740480179</c:v>
                </c:pt>
                <c:pt idx="1405">
                  <c:v>5.3699045596508306</c:v>
                </c:pt>
                <c:pt idx="1406">
                  <c:v>5.3699040507646343</c:v>
                </c:pt>
                <c:pt idx="1407">
                  <c:v>5.369903429644971</c:v>
                </c:pt>
                <c:pt idx="1408">
                  <c:v>5.3699031252330682</c:v>
                </c:pt>
                <c:pt idx="1409">
                  <c:v>5.3699029624852264</c:v>
                </c:pt>
                <c:pt idx="1410">
                  <c:v>5.3699028561289524</c:v>
                </c:pt>
                <c:pt idx="1411">
                  <c:v>5.3699027455550272</c:v>
                </c:pt>
                <c:pt idx="1412">
                  <c:v>5.3699026973366246</c:v>
                </c:pt>
                <c:pt idx="1413">
                  <c:v>5.3699026490338149</c:v>
                </c:pt>
                <c:pt idx="1414">
                  <c:v>5.3699026015269729</c:v>
                </c:pt>
                <c:pt idx="1415">
                  <c:v>5.3699025064123438</c:v>
                </c:pt>
                <c:pt idx="1416">
                  <c:v>5.3699024500367356</c:v>
                </c:pt>
                <c:pt idx="1417">
                  <c:v>5.3699023381240716</c:v>
                </c:pt>
                <c:pt idx="1418">
                  <c:v>5.3699022461685439</c:v>
                </c:pt>
                <c:pt idx="1419">
                  <c:v>5.3699021815570012</c:v>
                </c:pt>
                <c:pt idx="1420">
                  <c:v>5.3699019394634071</c:v>
                </c:pt>
                <c:pt idx="1421">
                  <c:v>5.3699018169752462</c:v>
                </c:pt>
                <c:pt idx="1422">
                  <c:v>5.3699015456895971</c:v>
                </c:pt>
                <c:pt idx="1423">
                  <c:v>5.3699013002280882</c:v>
                </c:pt>
                <c:pt idx="1424">
                  <c:v>5.369900910706221</c:v>
                </c:pt>
                <c:pt idx="1425">
                  <c:v>5.3699004809628734</c:v>
                </c:pt>
                <c:pt idx="1426">
                  <c:v>5.369900157211374</c:v>
                </c:pt>
                <c:pt idx="1427">
                  <c:v>5.3698997493955352</c:v>
                </c:pt>
                <c:pt idx="1428">
                  <c:v>5.3698993154234822</c:v>
                </c:pt>
                <c:pt idx="1429">
                  <c:v>5.3698991159943263</c:v>
                </c:pt>
                <c:pt idx="1430">
                  <c:v>5.3698988187248764</c:v>
                </c:pt>
                <c:pt idx="1431">
                  <c:v>5.3698985614483989</c:v>
                </c:pt>
                <c:pt idx="1432">
                  <c:v>5.3698983015875461</c:v>
                </c:pt>
                <c:pt idx="1433">
                  <c:v>5.3698980289975964</c:v>
                </c:pt>
                <c:pt idx="1434">
                  <c:v>5.3698976003327683</c:v>
                </c:pt>
                <c:pt idx="1435">
                  <c:v>5.3698971298755618</c:v>
                </c:pt>
                <c:pt idx="1436">
                  <c:v>5.3698963251666614</c:v>
                </c:pt>
                <c:pt idx="1437">
                  <c:v>5.3698957877906013</c:v>
                </c:pt>
                <c:pt idx="1438">
                  <c:v>5.3698950798302496</c:v>
                </c:pt>
                <c:pt idx="1439">
                  <c:v>5.3698944844723329</c:v>
                </c:pt>
                <c:pt idx="1440">
                  <c:v>5.3698942388523241</c:v>
                </c:pt>
                <c:pt idx="1441">
                  <c:v>5.3698936420308607</c:v>
                </c:pt>
                <c:pt idx="1442">
                  <c:v>5.3698933943891536</c:v>
                </c:pt>
                <c:pt idx="1443">
                  <c:v>5.3698929315435668</c:v>
                </c:pt>
                <c:pt idx="1444">
                  <c:v>5.3698924147538474</c:v>
                </c:pt>
                <c:pt idx="1445">
                  <c:v>5.3698921495642713</c:v>
                </c:pt>
                <c:pt idx="1446">
                  <c:v>5.3698914242290519</c:v>
                </c:pt>
                <c:pt idx="1447">
                  <c:v>5.3698909859263066</c:v>
                </c:pt>
                <c:pt idx="1448">
                  <c:v>5.3698907104352394</c:v>
                </c:pt>
                <c:pt idx="1449">
                  <c:v>5.3698903198375589</c:v>
                </c:pt>
                <c:pt idx="1450">
                  <c:v>5.3698894400311374</c:v>
                </c:pt>
                <c:pt idx="1451">
                  <c:v>5.3698891624449354</c:v>
                </c:pt>
                <c:pt idx="1452">
                  <c:v>5.3698888063792571</c:v>
                </c:pt>
                <c:pt idx="1453">
                  <c:v>5.3698881956566771</c:v>
                </c:pt>
                <c:pt idx="1454">
                  <c:v>5.3698876411675078</c:v>
                </c:pt>
                <c:pt idx="1455">
                  <c:v>5.3698868376562148</c:v>
                </c:pt>
                <c:pt idx="1456">
                  <c:v>5.3698863018886609</c:v>
                </c:pt>
                <c:pt idx="1457">
                  <c:v>5.369886000902361</c:v>
                </c:pt>
                <c:pt idx="1458">
                  <c:v>5.3698850347114577</c:v>
                </c:pt>
                <c:pt idx="1459">
                  <c:v>5.3698837495883751</c:v>
                </c:pt>
                <c:pt idx="1460">
                  <c:v>5.369882297409827</c:v>
                </c:pt>
                <c:pt idx="1461">
                  <c:v>5.3698811961100414</c:v>
                </c:pt>
                <c:pt idx="1462">
                  <c:v>5.369880519265366</c:v>
                </c:pt>
                <c:pt idx="1463">
                  <c:v>5.3698798656667384</c:v>
                </c:pt>
                <c:pt idx="1464">
                  <c:v>5.3698791336858012</c:v>
                </c:pt>
                <c:pt idx="1465">
                  <c:v>5.3698785249691374</c:v>
                </c:pt>
                <c:pt idx="1466">
                  <c:v>5.3698772970177311</c:v>
                </c:pt>
                <c:pt idx="1467">
                  <c:v>5.3698759334178083</c:v>
                </c:pt>
                <c:pt idx="1468">
                  <c:v>5.3698743167134344</c:v>
                </c:pt>
                <c:pt idx="1469">
                  <c:v>5.3698730842958398</c:v>
                </c:pt>
                <c:pt idx="1470">
                  <c:v>5.3698720772042927</c:v>
                </c:pt>
                <c:pt idx="1471">
                  <c:v>5.3698707902801193</c:v>
                </c:pt>
                <c:pt idx="1472">
                  <c:v>5.3698697844309482</c:v>
                </c:pt>
                <c:pt idx="1473">
                  <c:v>5.369868937841388</c:v>
                </c:pt>
                <c:pt idx="1474">
                  <c:v>5.3698683641207614</c:v>
                </c:pt>
                <c:pt idx="1475">
                  <c:v>5.3698675782173604</c:v>
                </c:pt>
                <c:pt idx="1476">
                  <c:v>5.3698665801974403</c:v>
                </c:pt>
                <c:pt idx="1477">
                  <c:v>5.3698661078411734</c:v>
                </c:pt>
                <c:pt idx="1478">
                  <c:v>5.3698657942781383</c:v>
                </c:pt>
                <c:pt idx="1479">
                  <c:v>5.3698653397958447</c:v>
                </c:pt>
                <c:pt idx="1480">
                  <c:v>5.3698638004729027</c:v>
                </c:pt>
                <c:pt idx="1481">
                  <c:v>5.3698631995065824</c:v>
                </c:pt>
                <c:pt idx="1482">
                  <c:v>5.3698626656757646</c:v>
                </c:pt>
                <c:pt idx="1483">
                  <c:v>5.369861479232358</c:v>
                </c:pt>
                <c:pt idx="1484">
                  <c:v>5.3698605455513633</c:v>
                </c:pt>
                <c:pt idx="1485">
                  <c:v>5.369859597801061</c:v>
                </c:pt>
                <c:pt idx="1486">
                  <c:v>5.36985928697462</c:v>
                </c:pt>
                <c:pt idx="1487">
                  <c:v>5.3698586633865357</c:v>
                </c:pt>
                <c:pt idx="1488">
                  <c:v>5.3698584404456691</c:v>
                </c:pt>
                <c:pt idx="1489">
                  <c:v>5.3698572222204914</c:v>
                </c:pt>
                <c:pt idx="1490">
                  <c:v>5.3698566970777106</c:v>
                </c:pt>
                <c:pt idx="1491">
                  <c:v>5.3698560286186749</c:v>
                </c:pt>
                <c:pt idx="1492">
                  <c:v>5.3698548778749471</c:v>
                </c:pt>
                <c:pt idx="1493">
                  <c:v>5.3698535719728957</c:v>
                </c:pt>
                <c:pt idx="1494">
                  <c:v>5.3698521487672259</c:v>
                </c:pt>
                <c:pt idx="1495">
                  <c:v>5.369850676705803</c:v>
                </c:pt>
                <c:pt idx="1496">
                  <c:v>5.3698491650238473</c:v>
                </c:pt>
                <c:pt idx="1497">
                  <c:v>5.3698471337940168</c:v>
                </c:pt>
                <c:pt idx="1498">
                  <c:v>5.369845777108055</c:v>
                </c:pt>
                <c:pt idx="1499">
                  <c:v>5.3698445551856517</c:v>
                </c:pt>
                <c:pt idx="1500">
                  <c:v>5.3698425670113883</c:v>
                </c:pt>
                <c:pt idx="1501">
                  <c:v>5.3698420434034633</c:v>
                </c:pt>
                <c:pt idx="1502">
                  <c:v>5.3698415966423871</c:v>
                </c:pt>
                <c:pt idx="1503">
                  <c:v>5.3698385399517354</c:v>
                </c:pt>
                <c:pt idx="1504">
                  <c:v>5.3698358441464737</c:v>
                </c:pt>
                <c:pt idx="1505">
                  <c:v>5.3698332004086504</c:v>
                </c:pt>
                <c:pt idx="1506">
                  <c:v>5.3698300162603827</c:v>
                </c:pt>
                <c:pt idx="1507">
                  <c:v>5.3698291537266796</c:v>
                </c:pt>
                <c:pt idx="1508">
                  <c:v>5.3698268424036479</c:v>
                </c:pt>
                <c:pt idx="1509">
                  <c:v>5.3698258447794309</c:v>
                </c:pt>
                <c:pt idx="1510">
                  <c:v>5.3698250027106633</c:v>
                </c:pt>
                <c:pt idx="1511">
                  <c:v>5.3698245914130203</c:v>
                </c:pt>
                <c:pt idx="1512">
                  <c:v>5.3698218711073249</c:v>
                </c:pt>
                <c:pt idx="1513">
                  <c:v>5.3698210370775579</c:v>
                </c:pt>
                <c:pt idx="1514">
                  <c:v>5.369819804767638</c:v>
                </c:pt>
                <c:pt idx="1515">
                  <c:v>5.369817274487132</c:v>
                </c:pt>
                <c:pt idx="1516">
                  <c:v>5.369815491589903</c:v>
                </c:pt>
                <c:pt idx="1517">
                  <c:v>5.3698139877940116</c:v>
                </c:pt>
                <c:pt idx="1518">
                  <c:v>5.3698122067225569</c:v>
                </c:pt>
                <c:pt idx="1519">
                  <c:v>5.36981158244485</c:v>
                </c:pt>
                <c:pt idx="1520">
                  <c:v>5.3698109449013653</c:v>
                </c:pt>
                <c:pt idx="1521">
                  <c:v>5.3698076858198771</c:v>
                </c:pt>
                <c:pt idx="1522">
                  <c:v>5.3698061307447071</c:v>
                </c:pt>
                <c:pt idx="1523">
                  <c:v>5.3698049305122044</c:v>
                </c:pt>
                <c:pt idx="1524">
                  <c:v>5.3698032503588076</c:v>
                </c:pt>
                <c:pt idx="1525">
                  <c:v>5.3698022326745614</c:v>
                </c:pt>
                <c:pt idx="1526">
                  <c:v>5.369799510754369</c:v>
                </c:pt>
                <c:pt idx="1527">
                  <c:v>5.369798154702746</c:v>
                </c:pt>
                <c:pt idx="1528">
                  <c:v>5.3697964281181658</c:v>
                </c:pt>
                <c:pt idx="1529">
                  <c:v>5.3697963161967897</c:v>
                </c:pt>
                <c:pt idx="1530">
                  <c:v>5.3697962052927206</c:v>
                </c:pt>
                <c:pt idx="1531">
                  <c:v>5.3697958493355662</c:v>
                </c:pt>
                <c:pt idx="1532">
                  <c:v>5.3697955342817432</c:v>
                </c:pt>
                <c:pt idx="1533">
                  <c:v>5.3697947270295421</c:v>
                </c:pt>
                <c:pt idx="1534">
                  <c:v>5.3697945242441616</c:v>
                </c:pt>
                <c:pt idx="1535">
                  <c:v>5.3697942585119653</c:v>
                </c:pt>
                <c:pt idx="1536">
                  <c:v>5.3697937814486982</c:v>
                </c:pt>
                <c:pt idx="1537">
                  <c:v>5.3697933245121696</c:v>
                </c:pt>
                <c:pt idx="1538">
                  <c:v>5.3697925384682597</c:v>
                </c:pt>
                <c:pt idx="1539">
                  <c:v>5.3697915795293589</c:v>
                </c:pt>
                <c:pt idx="1540">
                  <c:v>5.3697907671634644</c:v>
                </c:pt>
                <c:pt idx="1541">
                  <c:v>5.3697899156477717</c:v>
                </c:pt>
                <c:pt idx="1542">
                  <c:v>5.3697886963810264</c:v>
                </c:pt>
                <c:pt idx="1543">
                  <c:v>5.3697870436757196</c:v>
                </c:pt>
                <c:pt idx="1544">
                  <c:v>5.3697857564844176</c:v>
                </c:pt>
                <c:pt idx="1545">
                  <c:v>5.3697837520123324</c:v>
                </c:pt>
                <c:pt idx="1546">
                  <c:v>5.3697824290670981</c:v>
                </c:pt>
                <c:pt idx="1547">
                  <c:v>5.3697811150037804</c:v>
                </c:pt>
                <c:pt idx="1548">
                  <c:v>5.3697797330988726</c:v>
                </c:pt>
                <c:pt idx="1549">
                  <c:v>5.3697779801162362</c:v>
                </c:pt>
                <c:pt idx="1550">
                  <c:v>5.3697766733392509</c:v>
                </c:pt>
                <c:pt idx="1551">
                  <c:v>5.3697762133900966</c:v>
                </c:pt>
                <c:pt idx="1552">
                  <c:v>5.369775906837317</c:v>
                </c:pt>
                <c:pt idx="1553">
                  <c:v>5.369775353258901</c:v>
                </c:pt>
                <c:pt idx="1554">
                  <c:v>5.3697749673012138</c:v>
                </c:pt>
                <c:pt idx="1555">
                  <c:v>5.369774820220603</c:v>
                </c:pt>
                <c:pt idx="1556">
                  <c:v>5.3697747340715543</c:v>
                </c:pt>
                <c:pt idx="1557">
                  <c:v>5.3697745760329294</c:v>
                </c:pt>
                <c:pt idx="1558">
                  <c:v>5.3697738786067486</c:v>
                </c:pt>
                <c:pt idx="1559">
                  <c:v>5.3697733744219596</c:v>
                </c:pt>
                <c:pt idx="1560">
                  <c:v>5.3697725882423919</c:v>
                </c:pt>
                <c:pt idx="1561">
                  <c:v>5.3697717207848932</c:v>
                </c:pt>
                <c:pt idx="1562">
                  <c:v>5.3697709848664639</c:v>
                </c:pt>
                <c:pt idx="1563">
                  <c:v>5.3697701938666231</c:v>
                </c:pt>
                <c:pt idx="1564">
                  <c:v>5.3697694443708484</c:v>
                </c:pt>
                <c:pt idx="1565">
                  <c:v>5.3697687456385887</c:v>
                </c:pt>
                <c:pt idx="1566">
                  <c:v>5.36976764934054</c:v>
                </c:pt>
                <c:pt idx="1567">
                  <c:v>5.3697665795319747</c:v>
                </c:pt>
                <c:pt idx="1568">
                  <c:v>5.3697659219836913</c:v>
                </c:pt>
                <c:pt idx="1569">
                  <c:v>5.3697646060185349</c:v>
                </c:pt>
                <c:pt idx="1570">
                  <c:v>5.3697634094323998</c:v>
                </c:pt>
                <c:pt idx="1571">
                  <c:v>5.3697618802164646</c:v>
                </c:pt>
                <c:pt idx="1572">
                  <c:v>5.3697612397207113</c:v>
                </c:pt>
                <c:pt idx="1573">
                  <c:v>5.3697609820761372</c:v>
                </c:pt>
                <c:pt idx="1574">
                  <c:v>5.3697608320720276</c:v>
                </c:pt>
                <c:pt idx="1575">
                  <c:v>5.3697600015532201</c:v>
                </c:pt>
                <c:pt idx="1576">
                  <c:v>5.3697598479325457</c:v>
                </c:pt>
                <c:pt idx="1577">
                  <c:v>5.3697593958242189</c:v>
                </c:pt>
                <c:pt idx="1578">
                  <c:v>5.3697592983647624</c:v>
                </c:pt>
                <c:pt idx="1579">
                  <c:v>5.3697592802588492</c:v>
                </c:pt>
                <c:pt idx="1580">
                  <c:v>5.3697591953086201</c:v>
                </c:pt>
                <c:pt idx="1581">
                  <c:v>5.3697591451340339</c:v>
                </c:pt>
                <c:pt idx="1582">
                  <c:v>5.369759050368959</c:v>
                </c:pt>
                <c:pt idx="1583">
                  <c:v>5.3697589926142903</c:v>
                </c:pt>
                <c:pt idx="1584">
                  <c:v>5.3697588332363244</c:v>
                </c:pt>
                <c:pt idx="1585">
                  <c:v>5.3697587402092886</c:v>
                </c:pt>
                <c:pt idx="1586">
                  <c:v>5.3697586719702342</c:v>
                </c:pt>
                <c:pt idx="1587">
                  <c:v>5.3697584209309461</c:v>
                </c:pt>
                <c:pt idx="1588">
                  <c:v>5.3697580100730251</c:v>
                </c:pt>
                <c:pt idx="1589">
                  <c:v>5.3697577772787053</c:v>
                </c:pt>
                <c:pt idx="1590">
                  <c:v>5.3697574539442128</c:v>
                </c:pt>
                <c:pt idx="1591">
                  <c:v>5.3697572841838488</c:v>
                </c:pt>
                <c:pt idx="1592">
                  <c:v>5.3697568172475121</c:v>
                </c:pt>
                <c:pt idx="1593">
                  <c:v>5.3697565553534616</c:v>
                </c:pt>
                <c:pt idx="1594">
                  <c:v>5.3697560310679888</c:v>
                </c:pt>
                <c:pt idx="1595">
                  <c:v>5.3697556313719419</c:v>
                </c:pt>
                <c:pt idx="1596">
                  <c:v>5.3697550619531151</c:v>
                </c:pt>
                <c:pt idx="1597">
                  <c:v>5.36975430149392</c:v>
                </c:pt>
                <c:pt idx="1598">
                  <c:v>5.3697534877718258</c:v>
                </c:pt>
                <c:pt idx="1599">
                  <c:v>5.3697526261919233</c:v>
                </c:pt>
                <c:pt idx="1600">
                  <c:v>5.3697518980151653</c:v>
                </c:pt>
                <c:pt idx="1601">
                  <c:v>5.3697512344131688</c:v>
                </c:pt>
                <c:pt idx="1602">
                  <c:v>5.3697506339475574</c:v>
                </c:pt>
                <c:pt idx="1603">
                  <c:v>5.3697501869227287</c:v>
                </c:pt>
                <c:pt idx="1604">
                  <c:v>5.3697500594716079</c:v>
                </c:pt>
                <c:pt idx="1605">
                  <c:v>5.3697496982771629</c:v>
                </c:pt>
                <c:pt idx="1606">
                  <c:v>5.3697489935725011</c:v>
                </c:pt>
                <c:pt idx="1607">
                  <c:v>5.3697488734189607</c:v>
                </c:pt>
                <c:pt idx="1608">
                  <c:v>5.3697487975814067</c:v>
                </c:pt>
                <c:pt idx="1609">
                  <c:v>5.3697486580526279</c:v>
                </c:pt>
                <c:pt idx="1610">
                  <c:v>5.3697485666878526</c:v>
                </c:pt>
                <c:pt idx="1611">
                  <c:v>5.3697483841557547</c:v>
                </c:pt>
                <c:pt idx="1612">
                  <c:v>5.3697483011046323</c:v>
                </c:pt>
                <c:pt idx="1613">
                  <c:v>5.3697481674623893</c:v>
                </c:pt>
                <c:pt idx="1614">
                  <c:v>5.3697478006080503</c:v>
                </c:pt>
                <c:pt idx="1615">
                  <c:v>5.3697476198081597</c:v>
                </c:pt>
                <c:pt idx="1616">
                  <c:v>5.369747339057624</c:v>
                </c:pt>
                <c:pt idx="1617">
                  <c:v>5.3697469390868724</c:v>
                </c:pt>
                <c:pt idx="1618">
                  <c:v>5.3697465949575127</c:v>
                </c:pt>
                <c:pt idx="1619">
                  <c:v>5.3697462593643257</c:v>
                </c:pt>
                <c:pt idx="1620">
                  <c:v>5.3697457913734157</c:v>
                </c:pt>
                <c:pt idx="1621">
                  <c:v>5.369745206508818</c:v>
                </c:pt>
                <c:pt idx="1622">
                  <c:v>5.369743847064802</c:v>
                </c:pt>
                <c:pt idx="1623">
                  <c:v>5.36974316841206</c:v>
                </c:pt>
                <c:pt idx="1624">
                  <c:v>5.3697428095046993</c:v>
                </c:pt>
                <c:pt idx="1625">
                  <c:v>5.3697420714128006</c:v>
                </c:pt>
                <c:pt idx="1626">
                  <c:v>5.3697416604537223</c:v>
                </c:pt>
                <c:pt idx="1627">
                  <c:v>5.3697407684458902</c:v>
                </c:pt>
                <c:pt idx="1628">
                  <c:v>5.3697401654061609</c:v>
                </c:pt>
                <c:pt idx="1629">
                  <c:v>5.3697391590447046</c:v>
                </c:pt>
                <c:pt idx="1630">
                  <c:v>5.3697383751478132</c:v>
                </c:pt>
                <c:pt idx="1631">
                  <c:v>5.3697368294447534</c:v>
                </c:pt>
                <c:pt idx="1632">
                  <c:v>5.3697363440952541</c:v>
                </c:pt>
                <c:pt idx="1633">
                  <c:v>5.3697361666120988</c:v>
                </c:pt>
                <c:pt idx="1634">
                  <c:v>5.3697357762135249</c:v>
                </c:pt>
                <c:pt idx="1635">
                  <c:v>5.3697352502882394</c:v>
                </c:pt>
                <c:pt idx="1636">
                  <c:v>5.3697349818836821</c:v>
                </c:pt>
                <c:pt idx="1637">
                  <c:v>5.3697330007359731</c:v>
                </c:pt>
                <c:pt idx="1638">
                  <c:v>5.3697318821929434</c:v>
                </c:pt>
                <c:pt idx="1639">
                  <c:v>5.3697296431277568</c:v>
                </c:pt>
                <c:pt idx="1640">
                  <c:v>5.3697279971455023</c:v>
                </c:pt>
                <c:pt idx="1641">
                  <c:v>5.3697248100587096</c:v>
                </c:pt>
                <c:pt idx="1642">
                  <c:v>5.3697226871441286</c:v>
                </c:pt>
                <c:pt idx="1643">
                  <c:v>5.3697198426003787</c:v>
                </c:pt>
                <c:pt idx="1644">
                  <c:v>5.369717012611857</c:v>
                </c:pt>
                <c:pt idx="1645">
                  <c:v>5.3697126477538282</c:v>
                </c:pt>
                <c:pt idx="1646">
                  <c:v>5.3697100345336173</c:v>
                </c:pt>
                <c:pt idx="1647">
                  <c:v>5.369707404638361</c:v>
                </c:pt>
                <c:pt idx="1648">
                  <c:v>5.3697066540815488</c:v>
                </c:pt>
                <c:pt idx="1649">
                  <c:v>5.3697058748133424</c:v>
                </c:pt>
                <c:pt idx="1650">
                  <c:v>5.3697055297680514</c:v>
                </c:pt>
                <c:pt idx="1651">
                  <c:v>5.3697043093508086</c:v>
                </c:pt>
                <c:pt idx="1652">
                  <c:v>5.3697027858032298</c:v>
                </c:pt>
                <c:pt idx="1653">
                  <c:v>5.3697019622508542</c:v>
                </c:pt>
                <c:pt idx="1654">
                  <c:v>5.3697013308223527</c:v>
                </c:pt>
                <c:pt idx="1655">
                  <c:v>5.369701055542877</c:v>
                </c:pt>
                <c:pt idx="1656">
                  <c:v>5.3697008872678724</c:v>
                </c:pt>
                <c:pt idx="1657">
                  <c:v>5.3696996117753777</c:v>
                </c:pt>
                <c:pt idx="1658">
                  <c:v>5.3696986762913497</c:v>
                </c:pt>
                <c:pt idx="1659">
                  <c:v>5.3696983383460646</c:v>
                </c:pt>
                <c:pt idx="1660">
                  <c:v>5.3696976160486853</c:v>
                </c:pt>
                <c:pt idx="1661">
                  <c:v>5.3696972542578987</c:v>
                </c:pt>
                <c:pt idx="1662">
                  <c:v>5.3696968633792297</c:v>
                </c:pt>
                <c:pt idx="1663">
                  <c:v>5.3696957156624787</c:v>
                </c:pt>
                <c:pt idx="1664">
                  <c:v>5.3696948916080354</c:v>
                </c:pt>
                <c:pt idx="1665">
                  <c:v>5.3696936688447368</c:v>
                </c:pt>
                <c:pt idx="1666">
                  <c:v>5.3696935664732566</c:v>
                </c:pt>
                <c:pt idx="1667">
                  <c:v>5.3696931903088956</c:v>
                </c:pt>
                <c:pt idx="1668">
                  <c:v>5.3696929104366822</c:v>
                </c:pt>
                <c:pt idx="1669">
                  <c:v>5.3696927530581036</c:v>
                </c:pt>
                <c:pt idx="1670">
                  <c:v>5.3696921883769848</c:v>
                </c:pt>
                <c:pt idx="1671">
                  <c:v>5.369691225952443</c:v>
                </c:pt>
                <c:pt idx="1672">
                  <c:v>5.3696895094752639</c:v>
                </c:pt>
                <c:pt idx="1673">
                  <c:v>5.3696876114694589</c:v>
                </c:pt>
                <c:pt idx="1674">
                  <c:v>5.3696871848658896</c:v>
                </c:pt>
                <c:pt idx="1675">
                  <c:v>5.3696871334570977</c:v>
                </c:pt>
                <c:pt idx="1676">
                  <c:v>5.3696867828623178</c:v>
                </c:pt>
                <c:pt idx="1677">
                  <c:v>5.3696865050643376</c:v>
                </c:pt>
                <c:pt idx="1678">
                  <c:v>5.369686290891301</c:v>
                </c:pt>
                <c:pt idx="1679">
                  <c:v>5.3696862531970284</c:v>
                </c:pt>
                <c:pt idx="1680">
                  <c:v>5.3696858808786656</c:v>
                </c:pt>
                <c:pt idx="1681">
                  <c:v>5.3696858057561832</c:v>
                </c:pt>
                <c:pt idx="1682">
                  <c:v>5.3696852453937156</c:v>
                </c:pt>
                <c:pt idx="1683">
                  <c:v>5.3696847650410184</c:v>
                </c:pt>
                <c:pt idx="1684">
                  <c:v>5.3696843075417036</c:v>
                </c:pt>
                <c:pt idx="1685">
                  <c:v>5.3696836118635547</c:v>
                </c:pt>
                <c:pt idx="1686">
                  <c:v>5.3696827480682883</c:v>
                </c:pt>
                <c:pt idx="1687">
                  <c:v>5.369681224412906</c:v>
                </c:pt>
                <c:pt idx="1688">
                  <c:v>5.3696792935762412</c:v>
                </c:pt>
                <c:pt idx="1689">
                  <c:v>5.3696765185207527</c:v>
                </c:pt>
                <c:pt idx="1690">
                  <c:v>5.369672578113529</c:v>
                </c:pt>
                <c:pt idx="1691">
                  <c:v>5.3696700516542109</c:v>
                </c:pt>
                <c:pt idx="1692">
                  <c:v>5.3696681704218419</c:v>
                </c:pt>
                <c:pt idx="1693">
                  <c:v>5.3696647136231981</c:v>
                </c:pt>
                <c:pt idx="1694">
                  <c:v>5.3696593617140573</c:v>
                </c:pt>
                <c:pt idx="1695">
                  <c:v>5.369657135784891</c:v>
                </c:pt>
                <c:pt idx="1696">
                  <c:v>5.3696517009652176</c:v>
                </c:pt>
                <c:pt idx="1697">
                  <c:v>5.3696472402693551</c:v>
                </c:pt>
                <c:pt idx="1698">
                  <c:v>5.3696432312654041</c:v>
                </c:pt>
                <c:pt idx="1699">
                  <c:v>5.3696400222314358</c:v>
                </c:pt>
                <c:pt idx="1700">
                  <c:v>5.3696373338742642</c:v>
                </c:pt>
                <c:pt idx="1701">
                  <c:v>5.3696328555225588</c:v>
                </c:pt>
                <c:pt idx="1702">
                  <c:v>5.3696266238845842</c:v>
                </c:pt>
                <c:pt idx="1703">
                  <c:v>5.3696125875890166</c:v>
                </c:pt>
                <c:pt idx="1704">
                  <c:v>5.3696028443426176</c:v>
                </c:pt>
                <c:pt idx="1705">
                  <c:v>5.3695899359310859</c:v>
                </c:pt>
                <c:pt idx="1706">
                  <c:v>5.3695758179971653</c:v>
                </c:pt>
                <c:pt idx="1707">
                  <c:v>5.3695588482547274</c:v>
                </c:pt>
                <c:pt idx="1708">
                  <c:v>5.369544702688783</c:v>
                </c:pt>
                <c:pt idx="1709">
                  <c:v>5.3695341723158378</c:v>
                </c:pt>
                <c:pt idx="1710">
                  <c:v>5.369522729711413</c:v>
                </c:pt>
                <c:pt idx="1711">
                  <c:v>5.3695173824705842</c:v>
                </c:pt>
                <c:pt idx="1712">
                  <c:v>5.3695128562467618</c:v>
                </c:pt>
                <c:pt idx="1713">
                  <c:v>5.3695011820274487</c:v>
                </c:pt>
                <c:pt idx="1714">
                  <c:v>5.3694948452241231</c:v>
                </c:pt>
                <c:pt idx="1715">
                  <c:v>5.3694895113519454</c:v>
                </c:pt>
                <c:pt idx="1716">
                  <c:v>5.3694882194946558</c:v>
                </c:pt>
                <c:pt idx="1717">
                  <c:v>5.3694874472307967</c:v>
                </c:pt>
                <c:pt idx="1718">
                  <c:v>5.3694861407543009</c:v>
                </c:pt>
                <c:pt idx="1719">
                  <c:v>5.369485543156066</c:v>
                </c:pt>
                <c:pt idx="1720">
                  <c:v>5.3694843063154947</c:v>
                </c:pt>
                <c:pt idx="1721">
                  <c:v>5.3694820800912817</c:v>
                </c:pt>
                <c:pt idx="1722">
                  <c:v>5.3694797393615437</c:v>
                </c:pt>
                <c:pt idx="1723">
                  <c:v>5.3694763082200403</c:v>
                </c:pt>
                <c:pt idx="1724">
                  <c:v>5.3694748034123876</c:v>
                </c:pt>
                <c:pt idx="1725">
                  <c:v>5.3694704644601003</c:v>
                </c:pt>
                <c:pt idx="1726">
                  <c:v>5.3694663217176251</c:v>
                </c:pt>
                <c:pt idx="1727">
                  <c:v>5.3694578133390856</c:v>
                </c:pt>
                <c:pt idx="1728">
                  <c:v>5.3694522869596062</c:v>
                </c:pt>
                <c:pt idx="1729">
                  <c:v>5.369434468900443</c:v>
                </c:pt>
                <c:pt idx="1730">
                  <c:v>5.3694224193259874</c:v>
                </c:pt>
                <c:pt idx="1731">
                  <c:v>5.3694095487522224</c:v>
                </c:pt>
                <c:pt idx="1732">
                  <c:v>5.3694070183093263</c:v>
                </c:pt>
                <c:pt idx="1733">
                  <c:v>5.3693957557044607</c:v>
                </c:pt>
                <c:pt idx="1734">
                  <c:v>5.36939493948754</c:v>
                </c:pt>
                <c:pt idx="1735">
                  <c:v>5.3693948290935287</c:v>
                </c:pt>
                <c:pt idx="1736">
                  <c:v>5.3693947831427549</c:v>
                </c:pt>
                <c:pt idx="1737">
                  <c:v>5.3693941767836497</c:v>
                </c:pt>
                <c:pt idx="1738">
                  <c:v>5.3693918363374751</c:v>
                </c:pt>
                <c:pt idx="1739">
                  <c:v>5.3693899776851319</c:v>
                </c:pt>
                <c:pt idx="1740">
                  <c:v>5.3693897621421849</c:v>
                </c:pt>
                <c:pt idx="1741">
                  <c:v>5.3693859477600592</c:v>
                </c:pt>
                <c:pt idx="1742">
                  <c:v>5.3693839615421766</c:v>
                </c:pt>
                <c:pt idx="1743">
                  <c:v>5.3693814942817619</c:v>
                </c:pt>
                <c:pt idx="1744">
                  <c:v>5.3693788792769608</c:v>
                </c:pt>
                <c:pt idx="1745">
                  <c:v>5.3693759162887833</c:v>
                </c:pt>
                <c:pt idx="1746">
                  <c:v>5.3693735975071979</c:v>
                </c:pt>
                <c:pt idx="1747">
                  <c:v>5.3693719626946166</c:v>
                </c:pt>
                <c:pt idx="1748">
                  <c:v>5.3693719551569519</c:v>
                </c:pt>
                <c:pt idx="1749">
                  <c:v>5.3693716064288362</c:v>
                </c:pt>
                <c:pt idx="1750">
                  <c:v>5.3693697418553494</c:v>
                </c:pt>
                <c:pt idx="1751">
                  <c:v>5.3693692017589676</c:v>
                </c:pt>
                <c:pt idx="1752">
                  <c:v>5.3693689042407762</c:v>
                </c:pt>
                <c:pt idx="1753">
                  <c:v>5.3693688798316774</c:v>
                </c:pt>
                <c:pt idx="1754">
                  <c:v>5.3693686813087922</c:v>
                </c:pt>
                <c:pt idx="1755">
                  <c:v>5.3693681050920681</c:v>
                </c:pt>
                <c:pt idx="1756">
                  <c:v>5.3693677450812638</c:v>
                </c:pt>
                <c:pt idx="1757">
                  <c:v>5.3693674664123456</c:v>
                </c:pt>
                <c:pt idx="1758">
                  <c:v>5.3693671732913577</c:v>
                </c:pt>
                <c:pt idx="1759">
                  <c:v>5.3693667580281224</c:v>
                </c:pt>
                <c:pt idx="1760">
                  <c:v>5.369366566974537</c:v>
                </c:pt>
                <c:pt idx="1761">
                  <c:v>5.3693659132808271</c:v>
                </c:pt>
                <c:pt idx="1762">
                  <c:v>5.3693655523803852</c:v>
                </c:pt>
                <c:pt idx="1763">
                  <c:v>5.3693648623908183</c:v>
                </c:pt>
                <c:pt idx="1764">
                  <c:v>5.3693646760947038</c:v>
                </c:pt>
                <c:pt idx="1765">
                  <c:v>5.3693640424639062</c:v>
                </c:pt>
                <c:pt idx="1766">
                  <c:v>5.3693638615557564</c:v>
                </c:pt>
                <c:pt idx="1767">
                  <c:v>5.3693635085267486</c:v>
                </c:pt>
                <c:pt idx="1768">
                  <c:v>5.3693629368889297</c:v>
                </c:pt>
                <c:pt idx="1769">
                  <c:v>5.3693621530928626</c:v>
                </c:pt>
                <c:pt idx="1770">
                  <c:v>5.3693614080928782</c:v>
                </c:pt>
                <c:pt idx="1771">
                  <c:v>5.3693611702995279</c:v>
                </c:pt>
                <c:pt idx="1772">
                  <c:v>5.3693611093185174</c:v>
                </c:pt>
                <c:pt idx="1773">
                  <c:v>5.3693610189247263</c:v>
                </c:pt>
                <c:pt idx="1774">
                  <c:v>5.3693607665952436</c:v>
                </c:pt>
                <c:pt idx="1775">
                  <c:v>5.3693604212810806</c:v>
                </c:pt>
                <c:pt idx="1776">
                  <c:v>5.369360218574335</c:v>
                </c:pt>
                <c:pt idx="1777">
                  <c:v>5.3693600856376582</c:v>
                </c:pt>
                <c:pt idx="1778">
                  <c:v>5.3693599413800177</c:v>
                </c:pt>
                <c:pt idx="1779">
                  <c:v>5.3693595890830794</c:v>
                </c:pt>
                <c:pt idx="1780">
                  <c:v>5.3693595053059484</c:v>
                </c:pt>
                <c:pt idx="1781">
                  <c:v>5.3693591814673551</c:v>
                </c:pt>
                <c:pt idx="1782">
                  <c:v>5.3693588866218391</c:v>
                </c:pt>
                <c:pt idx="1783">
                  <c:v>5.3693580732195754</c:v>
                </c:pt>
                <c:pt idx="1784">
                  <c:v>5.369357396206353</c:v>
                </c:pt>
                <c:pt idx="1785">
                  <c:v>5.3693567657885994</c:v>
                </c:pt>
                <c:pt idx="1786">
                  <c:v>5.3693559186001787</c:v>
                </c:pt>
                <c:pt idx="1787">
                  <c:v>5.3693551073152026</c:v>
                </c:pt>
                <c:pt idx="1788">
                  <c:v>5.369354290405024</c:v>
                </c:pt>
                <c:pt idx="1789">
                  <c:v>5.3693534063803652</c:v>
                </c:pt>
                <c:pt idx="1790">
                  <c:v>5.3693521491768017</c:v>
                </c:pt>
                <c:pt idx="1791">
                  <c:v>5.3693503300925123</c:v>
                </c:pt>
                <c:pt idx="1792">
                  <c:v>5.3693496868503949</c:v>
                </c:pt>
                <c:pt idx="1793">
                  <c:v>5.3693486092096459</c:v>
                </c:pt>
                <c:pt idx="1794">
                  <c:v>5.3693477132171559</c:v>
                </c:pt>
                <c:pt idx="1795">
                  <c:v>5.3693452846555738</c:v>
                </c:pt>
                <c:pt idx="1796">
                  <c:v>5.3693442083962744</c:v>
                </c:pt>
                <c:pt idx="1797">
                  <c:v>5.3693431764895818</c:v>
                </c:pt>
                <c:pt idx="1798">
                  <c:v>5.3693426188571687</c:v>
                </c:pt>
                <c:pt idx="1799">
                  <c:v>5.3693421684369733</c:v>
                </c:pt>
                <c:pt idx="1800">
                  <c:v>5.369341910251122</c:v>
                </c:pt>
                <c:pt idx="1801">
                  <c:v>5.3693417572344382</c:v>
                </c:pt>
                <c:pt idx="1802">
                  <c:v>5.3693415394969</c:v>
                </c:pt>
                <c:pt idx="1803">
                  <c:v>5.3693414529051262</c:v>
                </c:pt>
                <c:pt idx="1804">
                  <c:v>5.3693414024658814</c:v>
                </c:pt>
                <c:pt idx="1805">
                  <c:v>5.3693413909072332</c:v>
                </c:pt>
                <c:pt idx="1806">
                  <c:v>5.3693411576466099</c:v>
                </c:pt>
                <c:pt idx="1807">
                  <c:v>5.3693408034539472</c:v>
                </c:pt>
                <c:pt idx="1808">
                  <c:v>5.3693406545124276</c:v>
                </c:pt>
                <c:pt idx="1809">
                  <c:v>5.3693404958073057</c:v>
                </c:pt>
                <c:pt idx="1810">
                  <c:v>5.3693403602479499</c:v>
                </c:pt>
                <c:pt idx="1811">
                  <c:v>5.3693401538648269</c:v>
                </c:pt>
                <c:pt idx="1812">
                  <c:v>5.3693400776125042</c:v>
                </c:pt>
                <c:pt idx="1813">
                  <c:v>5.3693399084579134</c:v>
                </c:pt>
                <c:pt idx="1814">
                  <c:v>5.3693398039983471</c:v>
                </c:pt>
                <c:pt idx="1815">
                  <c:v>5.3693397233839528</c:v>
                </c:pt>
                <c:pt idx="1816">
                  <c:v>5.3693397035465482</c:v>
                </c:pt>
                <c:pt idx="1817">
                  <c:v>5.3693396923325132</c:v>
                </c:pt>
                <c:pt idx="1818">
                  <c:v>5.3693396676618326</c:v>
                </c:pt>
                <c:pt idx="1819">
                  <c:v>5.3693395951732494</c:v>
                </c:pt>
                <c:pt idx="1820">
                  <c:v>5.3693394818530047</c:v>
                </c:pt>
                <c:pt idx="1821">
                  <c:v>5.3693394407875674</c:v>
                </c:pt>
                <c:pt idx="1822">
                  <c:v>5.3693394217558401</c:v>
                </c:pt>
                <c:pt idx="1823">
                  <c:v>5.3693393831591072</c:v>
                </c:pt>
                <c:pt idx="1824">
                  <c:v>5.3693393531146292</c:v>
                </c:pt>
                <c:pt idx="1825">
                  <c:v>5.3693393228889157</c:v>
                </c:pt>
                <c:pt idx="1826">
                  <c:v>5.3693392810721399</c:v>
                </c:pt>
                <c:pt idx="1827">
                  <c:v>5.3693392806621878</c:v>
                </c:pt>
                <c:pt idx="1828">
                  <c:v>5.3693392723452158</c:v>
                </c:pt>
                <c:pt idx="1829">
                  <c:v>5.3693392700147076</c:v>
                </c:pt>
                <c:pt idx="1830">
                  <c:v>5.3693392562831459</c:v>
                </c:pt>
                <c:pt idx="1831">
                  <c:v>5.369339221058409</c:v>
                </c:pt>
                <c:pt idx="1832">
                  <c:v>5.3693391994390902</c:v>
                </c:pt>
                <c:pt idx="1833">
                  <c:v>5.3693391939870923</c:v>
                </c:pt>
                <c:pt idx="1834">
                  <c:v>5.3693391840516629</c:v>
                </c:pt>
                <c:pt idx="1835">
                  <c:v>5.369339144248209</c:v>
                </c:pt>
                <c:pt idx="1836">
                  <c:v>5.369339080268607</c:v>
                </c:pt>
                <c:pt idx="1837">
                  <c:v>5.3693390737154294</c:v>
                </c:pt>
                <c:pt idx="1838">
                  <c:v>5.3693390273488024</c:v>
                </c:pt>
                <c:pt idx="1839">
                  <c:v>5.3693389986630748</c:v>
                </c:pt>
                <c:pt idx="1840">
                  <c:v>5.3693389710120671</c:v>
                </c:pt>
                <c:pt idx="1841">
                  <c:v>5.3693389623680652</c:v>
                </c:pt>
                <c:pt idx="1842">
                  <c:v>5.3693389460266356</c:v>
                </c:pt>
                <c:pt idx="1843">
                  <c:v>5.3693389293977942</c:v>
                </c:pt>
                <c:pt idx="1844">
                  <c:v>5.3693389151031532</c:v>
                </c:pt>
                <c:pt idx="1845">
                  <c:v>5.3693389012951256</c:v>
                </c:pt>
                <c:pt idx="1846">
                  <c:v>5.369338891363058</c:v>
                </c:pt>
                <c:pt idx="1847">
                  <c:v>5.3693388678998701</c:v>
                </c:pt>
                <c:pt idx="1848">
                  <c:v>5.3693388486150884</c:v>
                </c:pt>
                <c:pt idx="1849">
                  <c:v>5.3693388075839179</c:v>
                </c:pt>
                <c:pt idx="1850">
                  <c:v>5.369338746420544</c:v>
                </c:pt>
                <c:pt idx="1851">
                  <c:v>5.3693387003514079</c:v>
                </c:pt>
                <c:pt idx="1852">
                  <c:v>5.3693386383713184</c:v>
                </c:pt>
                <c:pt idx="1853">
                  <c:v>5.3693385795512309</c:v>
                </c:pt>
                <c:pt idx="1854">
                  <c:v>5.3693384777043667</c:v>
                </c:pt>
                <c:pt idx="1855">
                  <c:v>5.3693384413425793</c:v>
                </c:pt>
                <c:pt idx="1856">
                  <c:v>5.3693384005350202</c:v>
                </c:pt>
                <c:pt idx="1857">
                  <c:v>5.3693383977593916</c:v>
                </c:pt>
                <c:pt idx="1858">
                  <c:v>5.3693383963436201</c:v>
                </c:pt>
                <c:pt idx="1859">
                  <c:v>5.3693383916822723</c:v>
                </c:pt>
                <c:pt idx="1860">
                  <c:v>5.369338368930646</c:v>
                </c:pt>
                <c:pt idx="1861">
                  <c:v>5.3693383472621212</c:v>
                </c:pt>
                <c:pt idx="1862">
                  <c:v>5.3693383264187737</c:v>
                </c:pt>
                <c:pt idx="1863">
                  <c:v>5.3693382982605167</c:v>
                </c:pt>
                <c:pt idx="1864">
                  <c:v>5.3693382869935569</c:v>
                </c:pt>
                <c:pt idx="1865">
                  <c:v>5.3693382795542641</c:v>
                </c:pt>
                <c:pt idx="1866">
                  <c:v>5.3693382610628024</c:v>
                </c:pt>
                <c:pt idx="1867">
                  <c:v>5.369338232034786</c:v>
                </c:pt>
                <c:pt idx="1868">
                  <c:v>5.3693382127379694</c:v>
                </c:pt>
                <c:pt idx="1869">
                  <c:v>5.3693381911548217</c:v>
                </c:pt>
                <c:pt idx="1870">
                  <c:v>5.3693381604273362</c:v>
                </c:pt>
                <c:pt idx="1871">
                  <c:v>5.3693381435284184</c:v>
                </c:pt>
                <c:pt idx="1872">
                  <c:v>5.3693381237314473</c:v>
                </c:pt>
                <c:pt idx="1873">
                  <c:v>5.3693381074512851</c:v>
                </c:pt>
                <c:pt idx="1874">
                  <c:v>5.3693380917338578</c:v>
                </c:pt>
                <c:pt idx="1875">
                  <c:v>5.3693380852792352</c:v>
                </c:pt>
                <c:pt idx="1876">
                  <c:v>5.3693380739602414</c:v>
                </c:pt>
                <c:pt idx="1877">
                  <c:v>5.3693380611294996</c:v>
                </c:pt>
                <c:pt idx="1878">
                  <c:v>5.3693380511361637</c:v>
                </c:pt>
                <c:pt idx="1879">
                  <c:v>5.3693380363653711</c:v>
                </c:pt>
                <c:pt idx="1880">
                  <c:v>5.3693380189058617</c:v>
                </c:pt>
                <c:pt idx="1881">
                  <c:v>5.369337998806146</c:v>
                </c:pt>
                <c:pt idx="1882">
                  <c:v>5.369337982611861</c:v>
                </c:pt>
                <c:pt idx="1883">
                  <c:v>5.3693379501025493</c:v>
                </c:pt>
                <c:pt idx="1884">
                  <c:v>5.3693379054027028</c:v>
                </c:pt>
                <c:pt idx="1885">
                  <c:v>5.3693378574106001</c:v>
                </c:pt>
                <c:pt idx="1886">
                  <c:v>5.3693377949230587</c:v>
                </c:pt>
                <c:pt idx="1887">
                  <c:v>5.3693376696876642</c:v>
                </c:pt>
                <c:pt idx="1888">
                  <c:v>5.3693375913546184</c:v>
                </c:pt>
                <c:pt idx="1889">
                  <c:v>5.3693375011677063</c:v>
                </c:pt>
                <c:pt idx="1890">
                  <c:v>5.36933729234085</c:v>
                </c:pt>
                <c:pt idx="1891">
                  <c:v>5.3693369905490247</c:v>
                </c:pt>
                <c:pt idx="1892">
                  <c:v>5.369336749026715</c:v>
                </c:pt>
                <c:pt idx="1893">
                  <c:v>5.3693364800063206</c:v>
                </c:pt>
                <c:pt idx="1894">
                  <c:v>5.3693360883066727</c:v>
                </c:pt>
                <c:pt idx="1895">
                  <c:v>5.3693357430640294</c:v>
                </c:pt>
                <c:pt idx="1896">
                  <c:v>5.3693354173641694</c:v>
                </c:pt>
                <c:pt idx="1897">
                  <c:v>5.3693351182307927</c:v>
                </c:pt>
                <c:pt idx="1898">
                  <c:v>5.36933490403415</c:v>
                </c:pt>
                <c:pt idx="1899">
                  <c:v>5.3693345047588039</c:v>
                </c:pt>
                <c:pt idx="1900">
                  <c:v>5.3693339223053567</c:v>
                </c:pt>
                <c:pt idx="1901">
                  <c:v>5.3693337276722426</c:v>
                </c:pt>
                <c:pt idx="1902">
                  <c:v>5.3693335865015683</c:v>
                </c:pt>
                <c:pt idx="1903">
                  <c:v>5.3693335125228749</c:v>
                </c:pt>
                <c:pt idx="1904">
                  <c:v>5.369333130259375</c:v>
                </c:pt>
                <c:pt idx="1905">
                  <c:v>5.3693329746728589</c:v>
                </c:pt>
                <c:pt idx="1906">
                  <c:v>5.3693324879418229</c:v>
                </c:pt>
                <c:pt idx="1907">
                  <c:v>5.3693322807262316</c:v>
                </c:pt>
                <c:pt idx="1908">
                  <c:v>5.3693320455476456</c:v>
                </c:pt>
                <c:pt idx="1909">
                  <c:v>5.3693317197121964</c:v>
                </c:pt>
                <c:pt idx="1910">
                  <c:v>5.3693315371370431</c:v>
                </c:pt>
                <c:pt idx="1911">
                  <c:v>5.3693311031571991</c:v>
                </c:pt>
                <c:pt idx="1912">
                  <c:v>5.3693308374922459</c:v>
                </c:pt>
                <c:pt idx="1913">
                  <c:v>5.3693304619365358</c:v>
                </c:pt>
                <c:pt idx="1914">
                  <c:v>5.3693302951021371</c:v>
                </c:pt>
                <c:pt idx="1915">
                  <c:v>5.3693300272831914</c:v>
                </c:pt>
                <c:pt idx="1916">
                  <c:v>5.3693299160490584</c:v>
                </c:pt>
                <c:pt idx="1917">
                  <c:v>5.3693298306641486</c:v>
                </c:pt>
                <c:pt idx="1918">
                  <c:v>5.3693297537478166</c:v>
                </c:pt>
                <c:pt idx="1919">
                  <c:v>5.3693296833243069</c:v>
                </c:pt>
                <c:pt idx="1920">
                  <c:v>5.3693296671418951</c:v>
                </c:pt>
                <c:pt idx="1921">
                  <c:v>5.3693296512966668</c:v>
                </c:pt>
                <c:pt idx="1922">
                  <c:v>5.369329603086558</c:v>
                </c:pt>
                <c:pt idx="1923">
                  <c:v>5.3693295864493207</c:v>
                </c:pt>
                <c:pt idx="1924">
                  <c:v>5.3693295841009014</c:v>
                </c:pt>
                <c:pt idx="1925">
                  <c:v>5.3693291529364</c:v>
                </c:pt>
                <c:pt idx="1926">
                  <c:v>5.3693290031623224</c:v>
                </c:pt>
                <c:pt idx="1927">
                  <c:v>5.3693286380460821</c:v>
                </c:pt>
                <c:pt idx="1928">
                  <c:v>5.3693281137118873</c:v>
                </c:pt>
                <c:pt idx="1929">
                  <c:v>5.3693275478034437</c:v>
                </c:pt>
                <c:pt idx="1930">
                  <c:v>5.3693267538682212</c:v>
                </c:pt>
                <c:pt idx="1931">
                  <c:v>5.3693262126191081</c:v>
                </c:pt>
                <c:pt idx="1932">
                  <c:v>5.3693255328456777</c:v>
                </c:pt>
                <c:pt idx="1933">
                  <c:v>5.3693248266415026</c:v>
                </c:pt>
                <c:pt idx="1934">
                  <c:v>5.3693239159755324</c:v>
                </c:pt>
                <c:pt idx="1935">
                  <c:v>5.3693230640939946</c:v>
                </c:pt>
                <c:pt idx="1936">
                  <c:v>5.369322551691698</c:v>
                </c:pt>
                <c:pt idx="1937">
                  <c:v>5.3693223262305576</c:v>
                </c:pt>
                <c:pt idx="1938">
                  <c:v>5.3693220688135206</c:v>
                </c:pt>
                <c:pt idx="1939">
                  <c:v>5.3693215761404964</c:v>
                </c:pt>
                <c:pt idx="1940">
                  <c:v>5.369321491285981</c:v>
                </c:pt>
                <c:pt idx="1941">
                  <c:v>5.3693213169811296</c:v>
                </c:pt>
                <c:pt idx="1942">
                  <c:v>5.3693212710289879</c:v>
                </c:pt>
                <c:pt idx="1943">
                  <c:v>5.3693210884337823</c:v>
                </c:pt>
                <c:pt idx="1944">
                  <c:v>5.3693208873461122</c:v>
                </c:pt>
                <c:pt idx="1945">
                  <c:v>5.3693205008568841</c:v>
                </c:pt>
                <c:pt idx="1946">
                  <c:v>5.3693204228638596</c:v>
                </c:pt>
                <c:pt idx="1947">
                  <c:v>5.3693201968780331</c:v>
                </c:pt>
                <c:pt idx="1948">
                  <c:v>5.3693200234372984</c:v>
                </c:pt>
                <c:pt idx="1949">
                  <c:v>5.369319536981795</c:v>
                </c:pt>
                <c:pt idx="1950">
                  <c:v>5.369319044044162</c:v>
                </c:pt>
                <c:pt idx="1951">
                  <c:v>5.3693185150288336</c:v>
                </c:pt>
                <c:pt idx="1952">
                  <c:v>5.369317641269026</c:v>
                </c:pt>
                <c:pt idx="1953">
                  <c:v>5.3693169607067563</c:v>
                </c:pt>
                <c:pt idx="1954">
                  <c:v>5.3693161801086076</c:v>
                </c:pt>
                <c:pt idx="1955">
                  <c:v>5.3693153573564878</c:v>
                </c:pt>
                <c:pt idx="1956">
                  <c:v>5.3693144919782032</c:v>
                </c:pt>
                <c:pt idx="1957">
                  <c:v>5.3693137002592213</c:v>
                </c:pt>
                <c:pt idx="1958">
                  <c:v>5.3693128338085927</c:v>
                </c:pt>
                <c:pt idx="1959">
                  <c:v>5.3693118501989652</c:v>
                </c:pt>
                <c:pt idx="1960">
                  <c:v>5.3693110360966179</c:v>
                </c:pt>
                <c:pt idx="1961">
                  <c:v>5.3693104662573434</c:v>
                </c:pt>
                <c:pt idx="1962">
                  <c:v>5.3693095361616026</c:v>
                </c:pt>
                <c:pt idx="1963">
                  <c:v>5.36930794020875</c:v>
                </c:pt>
                <c:pt idx="1964">
                  <c:v>5.3693073392711419</c:v>
                </c:pt>
                <c:pt idx="1965">
                  <c:v>5.3693070770441977</c:v>
                </c:pt>
                <c:pt idx="1966">
                  <c:v>5.369307015674333</c:v>
                </c:pt>
                <c:pt idx="1967">
                  <c:v>5.3693068074781571</c:v>
                </c:pt>
                <c:pt idx="1968">
                  <c:v>5.36930677664638</c:v>
                </c:pt>
                <c:pt idx="1969">
                  <c:v>5.3693066897870318</c:v>
                </c:pt>
                <c:pt idx="1970">
                  <c:v>5.3693066088089969</c:v>
                </c:pt>
                <c:pt idx="1971">
                  <c:v>5.3693064561166084</c:v>
                </c:pt>
                <c:pt idx="1972">
                  <c:v>5.3693064038314651</c:v>
                </c:pt>
                <c:pt idx="1973">
                  <c:v>5.3693061887472879</c:v>
                </c:pt>
                <c:pt idx="1974">
                  <c:v>5.3693061048505131</c:v>
                </c:pt>
                <c:pt idx="1975">
                  <c:v>5.3693059643503949</c:v>
                </c:pt>
                <c:pt idx="1976">
                  <c:v>5.3693057646923226</c:v>
                </c:pt>
                <c:pt idx="1977">
                  <c:v>5.3693049047014947</c:v>
                </c:pt>
                <c:pt idx="1978">
                  <c:v>5.3693046192357121</c:v>
                </c:pt>
                <c:pt idx="1979">
                  <c:v>5.3693042906011392</c:v>
                </c:pt>
                <c:pt idx="1980">
                  <c:v>5.369303730699504</c:v>
                </c:pt>
                <c:pt idx="1981">
                  <c:v>5.3693030855606336</c:v>
                </c:pt>
                <c:pt idx="1982">
                  <c:v>5.3693018709121016</c:v>
                </c:pt>
                <c:pt idx="1983">
                  <c:v>5.3693008979481869</c:v>
                </c:pt>
                <c:pt idx="1984">
                  <c:v>5.3693002725338284</c:v>
                </c:pt>
                <c:pt idx="1985">
                  <c:v>5.3692993328966461</c:v>
                </c:pt>
                <c:pt idx="1986">
                  <c:v>5.3692986099693938</c:v>
                </c:pt>
                <c:pt idx="1987">
                  <c:v>5.3692952989922347</c:v>
                </c:pt>
                <c:pt idx="1988">
                  <c:v>5.3692941766253792</c:v>
                </c:pt>
                <c:pt idx="1989">
                  <c:v>5.3692930569080488</c:v>
                </c:pt>
                <c:pt idx="1990">
                  <c:v>5.3692923901350573</c:v>
                </c:pt>
                <c:pt idx="1991">
                  <c:v>5.3692871045132229</c:v>
                </c:pt>
                <c:pt idx="1992">
                  <c:v>5.369285523749169</c:v>
                </c:pt>
                <c:pt idx="1993">
                  <c:v>5.369283888219929</c:v>
                </c:pt>
                <c:pt idx="1994">
                  <c:v>5.3692825834834483</c:v>
                </c:pt>
                <c:pt idx="1995">
                  <c:v>5.3692794660888481</c:v>
                </c:pt>
                <c:pt idx="1996">
                  <c:v>5.3692780157763567</c:v>
                </c:pt>
                <c:pt idx="1997">
                  <c:v>5.3692745635021204</c:v>
                </c:pt>
                <c:pt idx="1998">
                  <c:v>5.3692718221757527</c:v>
                </c:pt>
                <c:pt idx="1999">
                  <c:v>5.3692696429570663</c:v>
                </c:pt>
                <c:pt idx="2000">
                  <c:v>5.3692666098225663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3-E44A-A96B-BC5015B9FC13}"/>
            </c:ext>
          </c:extLst>
        </c:ser>
        <c:ser>
          <c:idx val="3"/>
          <c:order val="3"/>
          <c:tx>
            <c:strRef>
              <c:f>summary!$K$1</c:f>
              <c:strCache>
                <c:ptCount val="1"/>
                <c:pt idx="0">
                  <c:v>平均値_rosenbrock_1.0_1.5_1.5_output.csv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summary!$K$2:$K$2002</c:f>
              <c:numCache>
                <c:formatCode>General</c:formatCode>
                <c:ptCount val="2001"/>
                <c:pt idx="0">
                  <c:v>813.60546937765832</c:v>
                </c:pt>
                <c:pt idx="1">
                  <c:v>206.7091867202418</c:v>
                </c:pt>
                <c:pt idx="2">
                  <c:v>139.81679849237261</c:v>
                </c:pt>
                <c:pt idx="3">
                  <c:v>103.431581705539</c:v>
                </c:pt>
                <c:pt idx="4">
                  <c:v>88.073741107063356</c:v>
                </c:pt>
                <c:pt idx="5">
                  <c:v>82.101361106166394</c:v>
                </c:pt>
                <c:pt idx="6">
                  <c:v>72.33673177460048</c:v>
                </c:pt>
                <c:pt idx="7">
                  <c:v>65.705160620107421</c:v>
                </c:pt>
                <c:pt idx="8">
                  <c:v>61.581423515856848</c:v>
                </c:pt>
                <c:pt idx="9">
                  <c:v>57.023524456204392</c:v>
                </c:pt>
                <c:pt idx="10">
                  <c:v>53.739494440560343</c:v>
                </c:pt>
                <c:pt idx="11">
                  <c:v>46.179629137708638</c:v>
                </c:pt>
                <c:pt idx="12">
                  <c:v>44.258316809918753</c:v>
                </c:pt>
                <c:pt idx="13">
                  <c:v>42.024939082438571</c:v>
                </c:pt>
                <c:pt idx="14">
                  <c:v>37.895062211936512</c:v>
                </c:pt>
                <c:pt idx="15">
                  <c:v>34.536875225314432</c:v>
                </c:pt>
                <c:pt idx="16">
                  <c:v>31.558067987387972</c:v>
                </c:pt>
                <c:pt idx="17">
                  <c:v>26.90028286382163</c:v>
                </c:pt>
                <c:pt idx="18">
                  <c:v>26.663129495758149</c:v>
                </c:pt>
                <c:pt idx="19">
                  <c:v>24.791018898360729</c:v>
                </c:pt>
                <c:pt idx="20">
                  <c:v>24.38978139566229</c:v>
                </c:pt>
                <c:pt idx="21">
                  <c:v>23.493792039797789</c:v>
                </c:pt>
                <c:pt idx="22">
                  <c:v>22.865970508943139</c:v>
                </c:pt>
                <c:pt idx="23">
                  <c:v>21.88600870962917</c:v>
                </c:pt>
                <c:pt idx="24">
                  <c:v>21.588270822434971</c:v>
                </c:pt>
                <c:pt idx="25">
                  <c:v>21.53048410484428</c:v>
                </c:pt>
                <c:pt idx="26">
                  <c:v>21.332317190840129</c:v>
                </c:pt>
                <c:pt idx="27">
                  <c:v>20.871936404232219</c:v>
                </c:pt>
                <c:pt idx="28">
                  <c:v>20.787815049261631</c:v>
                </c:pt>
                <c:pt idx="29">
                  <c:v>20.28040592461031</c:v>
                </c:pt>
                <c:pt idx="30">
                  <c:v>19.415627102223731</c:v>
                </c:pt>
                <c:pt idx="31">
                  <c:v>19.415627102223731</c:v>
                </c:pt>
                <c:pt idx="32">
                  <c:v>19.41303038127085</c:v>
                </c:pt>
                <c:pt idx="33">
                  <c:v>19.225505930790789</c:v>
                </c:pt>
                <c:pt idx="34">
                  <c:v>18.94857072034501</c:v>
                </c:pt>
                <c:pt idx="35">
                  <c:v>18.725377981445721</c:v>
                </c:pt>
                <c:pt idx="36">
                  <c:v>18.59498778176302</c:v>
                </c:pt>
                <c:pt idx="37">
                  <c:v>18.59498778176302</c:v>
                </c:pt>
                <c:pt idx="38">
                  <c:v>18.184420811582161</c:v>
                </c:pt>
                <c:pt idx="39">
                  <c:v>18.155908685357549</c:v>
                </c:pt>
                <c:pt idx="40">
                  <c:v>18.155908685357549</c:v>
                </c:pt>
                <c:pt idx="41">
                  <c:v>18.155908685357549</c:v>
                </c:pt>
                <c:pt idx="42">
                  <c:v>18.021749064018959</c:v>
                </c:pt>
                <c:pt idx="43">
                  <c:v>17.90762302873766</c:v>
                </c:pt>
                <c:pt idx="44">
                  <c:v>17.722197630409411</c:v>
                </c:pt>
                <c:pt idx="45">
                  <c:v>17.653466567791099</c:v>
                </c:pt>
                <c:pt idx="46">
                  <c:v>17.549356868743612</c:v>
                </c:pt>
                <c:pt idx="47">
                  <c:v>17.549356868743612</c:v>
                </c:pt>
                <c:pt idx="48">
                  <c:v>17.549356868743612</c:v>
                </c:pt>
                <c:pt idx="49">
                  <c:v>17.549356868743612</c:v>
                </c:pt>
                <c:pt idx="50">
                  <c:v>17.549356868743612</c:v>
                </c:pt>
                <c:pt idx="51">
                  <c:v>17.363165734265309</c:v>
                </c:pt>
                <c:pt idx="52">
                  <c:v>17.363165734265309</c:v>
                </c:pt>
                <c:pt idx="53">
                  <c:v>17.34606241296671</c:v>
                </c:pt>
                <c:pt idx="54">
                  <c:v>17.34606241296671</c:v>
                </c:pt>
                <c:pt idx="55">
                  <c:v>17.120409759280381</c:v>
                </c:pt>
                <c:pt idx="56">
                  <c:v>17.120409759280381</c:v>
                </c:pt>
                <c:pt idx="57">
                  <c:v>17.120409759280381</c:v>
                </c:pt>
                <c:pt idx="58">
                  <c:v>17.120409759280381</c:v>
                </c:pt>
                <c:pt idx="59">
                  <c:v>17.120409759280381</c:v>
                </c:pt>
                <c:pt idx="60">
                  <c:v>17.120409759280381</c:v>
                </c:pt>
                <c:pt idx="61">
                  <c:v>17.120409759280381</c:v>
                </c:pt>
                <c:pt idx="62">
                  <c:v>17.120409759280381</c:v>
                </c:pt>
                <c:pt idx="63">
                  <c:v>16.900304755893529</c:v>
                </c:pt>
                <c:pt idx="64">
                  <c:v>16.900304755893529</c:v>
                </c:pt>
                <c:pt idx="65">
                  <c:v>16.900304755893529</c:v>
                </c:pt>
                <c:pt idx="66">
                  <c:v>16.900304755893529</c:v>
                </c:pt>
                <c:pt idx="67">
                  <c:v>16.900304755893529</c:v>
                </c:pt>
                <c:pt idx="68">
                  <c:v>16.752655197730959</c:v>
                </c:pt>
                <c:pt idx="69">
                  <c:v>16.752655197730959</c:v>
                </c:pt>
                <c:pt idx="70">
                  <c:v>16.752655197730959</c:v>
                </c:pt>
                <c:pt idx="71">
                  <c:v>16.459362968588341</c:v>
                </c:pt>
                <c:pt idx="72">
                  <c:v>16.459362968588341</c:v>
                </c:pt>
                <c:pt idx="73">
                  <c:v>16.14402226649235</c:v>
                </c:pt>
                <c:pt idx="74">
                  <c:v>16.14402226649235</c:v>
                </c:pt>
                <c:pt idx="75">
                  <c:v>16.14402226649235</c:v>
                </c:pt>
                <c:pt idx="76">
                  <c:v>16.14402226649235</c:v>
                </c:pt>
                <c:pt idx="77">
                  <c:v>16.14402226649235</c:v>
                </c:pt>
                <c:pt idx="78">
                  <c:v>16.14402226649235</c:v>
                </c:pt>
                <c:pt idx="79">
                  <c:v>16.08711620162849</c:v>
                </c:pt>
                <c:pt idx="80">
                  <c:v>16.08711620162849</c:v>
                </c:pt>
                <c:pt idx="81">
                  <c:v>15.73718768497001</c:v>
                </c:pt>
                <c:pt idx="82">
                  <c:v>15.129682327691789</c:v>
                </c:pt>
                <c:pt idx="83">
                  <c:v>15.129682327691789</c:v>
                </c:pt>
                <c:pt idx="84">
                  <c:v>15.129682327691789</c:v>
                </c:pt>
                <c:pt idx="85">
                  <c:v>15.129682327691789</c:v>
                </c:pt>
                <c:pt idx="86">
                  <c:v>15.129682327691789</c:v>
                </c:pt>
                <c:pt idx="87">
                  <c:v>15.129682327691789</c:v>
                </c:pt>
                <c:pt idx="88">
                  <c:v>15.129682327691789</c:v>
                </c:pt>
                <c:pt idx="89">
                  <c:v>15.129682327691789</c:v>
                </c:pt>
                <c:pt idx="90">
                  <c:v>15.129682327691789</c:v>
                </c:pt>
                <c:pt idx="91">
                  <c:v>15.129682327691789</c:v>
                </c:pt>
                <c:pt idx="92">
                  <c:v>15.129682327691789</c:v>
                </c:pt>
                <c:pt idx="93">
                  <c:v>15.118902761667471</c:v>
                </c:pt>
                <c:pt idx="94">
                  <c:v>15.118902761667471</c:v>
                </c:pt>
                <c:pt idx="95">
                  <c:v>15.118902761667471</c:v>
                </c:pt>
                <c:pt idx="96">
                  <c:v>15.118902761667471</c:v>
                </c:pt>
                <c:pt idx="97">
                  <c:v>15.118902761667471</c:v>
                </c:pt>
                <c:pt idx="98">
                  <c:v>15.118902761667471</c:v>
                </c:pt>
                <c:pt idx="99">
                  <c:v>15.118902761667471</c:v>
                </c:pt>
                <c:pt idx="100">
                  <c:v>15.118902761667471</c:v>
                </c:pt>
                <c:pt idx="101">
                  <c:v>15.10617650923917</c:v>
                </c:pt>
                <c:pt idx="102">
                  <c:v>15.10617650923917</c:v>
                </c:pt>
                <c:pt idx="103">
                  <c:v>15.10617650923917</c:v>
                </c:pt>
                <c:pt idx="104">
                  <c:v>15.08840824310666</c:v>
                </c:pt>
                <c:pt idx="105">
                  <c:v>14.83786292016304</c:v>
                </c:pt>
                <c:pt idx="106">
                  <c:v>14.83786292016304</c:v>
                </c:pt>
                <c:pt idx="107">
                  <c:v>14.83786292016304</c:v>
                </c:pt>
                <c:pt idx="108">
                  <c:v>14.81373161552281</c:v>
                </c:pt>
                <c:pt idx="109">
                  <c:v>14.81373161552281</c:v>
                </c:pt>
                <c:pt idx="110">
                  <c:v>14.81373161552281</c:v>
                </c:pt>
                <c:pt idx="111">
                  <c:v>14.72319694270587</c:v>
                </c:pt>
                <c:pt idx="112">
                  <c:v>14.72319694270587</c:v>
                </c:pt>
                <c:pt idx="113">
                  <c:v>14.697632663447539</c:v>
                </c:pt>
                <c:pt idx="114">
                  <c:v>14.697632663447539</c:v>
                </c:pt>
                <c:pt idx="115">
                  <c:v>14.697632663447539</c:v>
                </c:pt>
                <c:pt idx="116">
                  <c:v>14.648486278414</c:v>
                </c:pt>
                <c:pt idx="117">
                  <c:v>14.648486278414</c:v>
                </c:pt>
                <c:pt idx="118">
                  <c:v>14.648486278414</c:v>
                </c:pt>
                <c:pt idx="119">
                  <c:v>14.40548577826172</c:v>
                </c:pt>
                <c:pt idx="120">
                  <c:v>14.40548577826172</c:v>
                </c:pt>
                <c:pt idx="121">
                  <c:v>14.351540574785179</c:v>
                </c:pt>
                <c:pt idx="122">
                  <c:v>14.351540574785179</c:v>
                </c:pt>
                <c:pt idx="123">
                  <c:v>13.88465783122474</c:v>
                </c:pt>
                <c:pt idx="124">
                  <c:v>13.88465783122474</c:v>
                </c:pt>
                <c:pt idx="125">
                  <c:v>13.88465783122474</c:v>
                </c:pt>
                <c:pt idx="126">
                  <c:v>13.88465783122474</c:v>
                </c:pt>
                <c:pt idx="127">
                  <c:v>13.780514111691909</c:v>
                </c:pt>
                <c:pt idx="128">
                  <c:v>13.77285332144875</c:v>
                </c:pt>
                <c:pt idx="129">
                  <c:v>13.77285332144875</c:v>
                </c:pt>
                <c:pt idx="130">
                  <c:v>13.77285332144875</c:v>
                </c:pt>
                <c:pt idx="131">
                  <c:v>13.77285332144875</c:v>
                </c:pt>
                <c:pt idx="132">
                  <c:v>13.77285332144875</c:v>
                </c:pt>
                <c:pt idx="133">
                  <c:v>13.77285332144875</c:v>
                </c:pt>
                <c:pt idx="134">
                  <c:v>13.768052786561929</c:v>
                </c:pt>
                <c:pt idx="135">
                  <c:v>13.768052786561929</c:v>
                </c:pt>
                <c:pt idx="136">
                  <c:v>13.768052786561929</c:v>
                </c:pt>
                <c:pt idx="137">
                  <c:v>13.768052786561929</c:v>
                </c:pt>
                <c:pt idx="138">
                  <c:v>13.768052786561929</c:v>
                </c:pt>
                <c:pt idx="139">
                  <c:v>13.768052786561929</c:v>
                </c:pt>
                <c:pt idx="140">
                  <c:v>13.768052786561929</c:v>
                </c:pt>
                <c:pt idx="141">
                  <c:v>13.67383029330262</c:v>
                </c:pt>
                <c:pt idx="142">
                  <c:v>13.67383029330262</c:v>
                </c:pt>
                <c:pt idx="143">
                  <c:v>13.6501057016952</c:v>
                </c:pt>
                <c:pt idx="144">
                  <c:v>13.6501057016952</c:v>
                </c:pt>
                <c:pt idx="145">
                  <c:v>13.6501057016952</c:v>
                </c:pt>
                <c:pt idx="146">
                  <c:v>13.6501057016952</c:v>
                </c:pt>
                <c:pt idx="147">
                  <c:v>13.6501057016952</c:v>
                </c:pt>
                <c:pt idx="148">
                  <c:v>13.6501057016952</c:v>
                </c:pt>
                <c:pt idx="149">
                  <c:v>13.192435406665121</c:v>
                </c:pt>
                <c:pt idx="150">
                  <c:v>12.864981657325989</c:v>
                </c:pt>
                <c:pt idx="151">
                  <c:v>12.864981657325989</c:v>
                </c:pt>
                <c:pt idx="152">
                  <c:v>12.864981657325989</c:v>
                </c:pt>
                <c:pt idx="153">
                  <c:v>12.7329355948265</c:v>
                </c:pt>
                <c:pt idx="154">
                  <c:v>12.7329355948265</c:v>
                </c:pt>
                <c:pt idx="155">
                  <c:v>12.7329355948265</c:v>
                </c:pt>
                <c:pt idx="156">
                  <c:v>12.7329355948265</c:v>
                </c:pt>
                <c:pt idx="157">
                  <c:v>12.7329355948265</c:v>
                </c:pt>
                <c:pt idx="158">
                  <c:v>12.7329355948265</c:v>
                </c:pt>
                <c:pt idx="159">
                  <c:v>12.7329355948265</c:v>
                </c:pt>
                <c:pt idx="160">
                  <c:v>12.7329355948265</c:v>
                </c:pt>
                <c:pt idx="161">
                  <c:v>12.7329355948265</c:v>
                </c:pt>
                <c:pt idx="162">
                  <c:v>12.7329355948265</c:v>
                </c:pt>
                <c:pt idx="163">
                  <c:v>12.7329355948265</c:v>
                </c:pt>
                <c:pt idx="164">
                  <c:v>12.7329355948265</c:v>
                </c:pt>
                <c:pt idx="165">
                  <c:v>12.7329355948265</c:v>
                </c:pt>
                <c:pt idx="166">
                  <c:v>12.61528927568129</c:v>
                </c:pt>
                <c:pt idx="167">
                  <c:v>12.61528927568129</c:v>
                </c:pt>
                <c:pt idx="168">
                  <c:v>12.60078596996396</c:v>
                </c:pt>
                <c:pt idx="169">
                  <c:v>12.60078596996396</c:v>
                </c:pt>
                <c:pt idx="170">
                  <c:v>12.60078596996396</c:v>
                </c:pt>
                <c:pt idx="171">
                  <c:v>12.60078596996396</c:v>
                </c:pt>
                <c:pt idx="172">
                  <c:v>12.60078596996396</c:v>
                </c:pt>
                <c:pt idx="173">
                  <c:v>12.60078596996396</c:v>
                </c:pt>
                <c:pt idx="174">
                  <c:v>12.60078596996396</c:v>
                </c:pt>
                <c:pt idx="175">
                  <c:v>12.60078596996396</c:v>
                </c:pt>
                <c:pt idx="176">
                  <c:v>12.60078596996396</c:v>
                </c:pt>
                <c:pt idx="177">
                  <c:v>12.47051131847166</c:v>
                </c:pt>
                <c:pt idx="178">
                  <c:v>12.47051131847166</c:v>
                </c:pt>
                <c:pt idx="179">
                  <c:v>12.47051131847166</c:v>
                </c:pt>
                <c:pt idx="180">
                  <c:v>12.47051131847166</c:v>
                </c:pt>
                <c:pt idx="181">
                  <c:v>12.47051131847166</c:v>
                </c:pt>
                <c:pt idx="182">
                  <c:v>12.47051131847166</c:v>
                </c:pt>
                <c:pt idx="183">
                  <c:v>12.47051131847166</c:v>
                </c:pt>
                <c:pt idx="184">
                  <c:v>12.47051131847166</c:v>
                </c:pt>
                <c:pt idx="185">
                  <c:v>12.47051131847166</c:v>
                </c:pt>
                <c:pt idx="186">
                  <c:v>12.47051131847166</c:v>
                </c:pt>
                <c:pt idx="187">
                  <c:v>12.47051131847166</c:v>
                </c:pt>
                <c:pt idx="188">
                  <c:v>12.47051131847166</c:v>
                </c:pt>
                <c:pt idx="189">
                  <c:v>12.47051131847166</c:v>
                </c:pt>
                <c:pt idx="190">
                  <c:v>12.46635324251997</c:v>
                </c:pt>
                <c:pt idx="191">
                  <c:v>12.46635324251997</c:v>
                </c:pt>
                <c:pt idx="192">
                  <c:v>12.46635324251997</c:v>
                </c:pt>
                <c:pt idx="193">
                  <c:v>12.46635324251997</c:v>
                </c:pt>
                <c:pt idx="194">
                  <c:v>12.46635324251997</c:v>
                </c:pt>
                <c:pt idx="195">
                  <c:v>12.46635324251997</c:v>
                </c:pt>
                <c:pt idx="196">
                  <c:v>12.46635324251997</c:v>
                </c:pt>
                <c:pt idx="197">
                  <c:v>12.46635324251997</c:v>
                </c:pt>
                <c:pt idx="198">
                  <c:v>12.41636576228372</c:v>
                </c:pt>
                <c:pt idx="199">
                  <c:v>12.41636576228372</c:v>
                </c:pt>
                <c:pt idx="200">
                  <c:v>11.89795579260306</c:v>
                </c:pt>
                <c:pt idx="201">
                  <c:v>11.68798909646355</c:v>
                </c:pt>
                <c:pt idx="202">
                  <c:v>11.68798909646355</c:v>
                </c:pt>
                <c:pt idx="203">
                  <c:v>11.68798909646355</c:v>
                </c:pt>
                <c:pt idx="204">
                  <c:v>11.68798909646355</c:v>
                </c:pt>
                <c:pt idx="205">
                  <c:v>11.68798909646355</c:v>
                </c:pt>
                <c:pt idx="206">
                  <c:v>11.62632554941962</c:v>
                </c:pt>
                <c:pt idx="207">
                  <c:v>11.62632554941962</c:v>
                </c:pt>
                <c:pt idx="208">
                  <c:v>11.55245775827683</c:v>
                </c:pt>
                <c:pt idx="209">
                  <c:v>11.55245775827683</c:v>
                </c:pt>
                <c:pt idx="210">
                  <c:v>11.55245775827683</c:v>
                </c:pt>
                <c:pt idx="211">
                  <c:v>11.55245775827683</c:v>
                </c:pt>
                <c:pt idx="212">
                  <c:v>11.55245775827683</c:v>
                </c:pt>
                <c:pt idx="213">
                  <c:v>11.55245775827683</c:v>
                </c:pt>
                <c:pt idx="214">
                  <c:v>11.55245775827683</c:v>
                </c:pt>
                <c:pt idx="215">
                  <c:v>11.55245775827683</c:v>
                </c:pt>
                <c:pt idx="216">
                  <c:v>11.55245775827683</c:v>
                </c:pt>
                <c:pt idx="217">
                  <c:v>11.55245775827683</c:v>
                </c:pt>
                <c:pt idx="218">
                  <c:v>11.538685417565629</c:v>
                </c:pt>
                <c:pt idx="219">
                  <c:v>11.538685417565629</c:v>
                </c:pt>
                <c:pt idx="220">
                  <c:v>11.538685417565629</c:v>
                </c:pt>
                <c:pt idx="221">
                  <c:v>11.538685417565629</c:v>
                </c:pt>
                <c:pt idx="222">
                  <c:v>11.538685417565629</c:v>
                </c:pt>
                <c:pt idx="223">
                  <c:v>11.538685417565629</c:v>
                </c:pt>
                <c:pt idx="224">
                  <c:v>11.535618224750859</c:v>
                </c:pt>
                <c:pt idx="225">
                  <c:v>11.520557346024789</c:v>
                </c:pt>
                <c:pt idx="226">
                  <c:v>11.520557346024789</c:v>
                </c:pt>
                <c:pt idx="227">
                  <c:v>11.520557346024789</c:v>
                </c:pt>
                <c:pt idx="228">
                  <c:v>11.406404074216059</c:v>
                </c:pt>
                <c:pt idx="229">
                  <c:v>11.406404074216059</c:v>
                </c:pt>
                <c:pt idx="230">
                  <c:v>11.26730767625474</c:v>
                </c:pt>
                <c:pt idx="231">
                  <c:v>11.26730767625474</c:v>
                </c:pt>
                <c:pt idx="232">
                  <c:v>11.05434945863856</c:v>
                </c:pt>
                <c:pt idx="233">
                  <c:v>11.05434945863856</c:v>
                </c:pt>
                <c:pt idx="234">
                  <c:v>11.05434945863856</c:v>
                </c:pt>
                <c:pt idx="235">
                  <c:v>11.05434945863856</c:v>
                </c:pt>
                <c:pt idx="236">
                  <c:v>11.05434945863856</c:v>
                </c:pt>
                <c:pt idx="237">
                  <c:v>11.05434945863856</c:v>
                </c:pt>
                <c:pt idx="238">
                  <c:v>11.05434945863856</c:v>
                </c:pt>
                <c:pt idx="239">
                  <c:v>11.05434945863856</c:v>
                </c:pt>
                <c:pt idx="240">
                  <c:v>11.05434945863856</c:v>
                </c:pt>
                <c:pt idx="241">
                  <c:v>11.05434945863856</c:v>
                </c:pt>
                <c:pt idx="242">
                  <c:v>11.05434945863856</c:v>
                </c:pt>
                <c:pt idx="243">
                  <c:v>11.05434945863856</c:v>
                </c:pt>
                <c:pt idx="244">
                  <c:v>11.02002023174688</c:v>
                </c:pt>
                <c:pt idx="245">
                  <c:v>11.02002023174688</c:v>
                </c:pt>
                <c:pt idx="246">
                  <c:v>11.02002023174688</c:v>
                </c:pt>
                <c:pt idx="247">
                  <c:v>11.02002023174688</c:v>
                </c:pt>
                <c:pt idx="248">
                  <c:v>11.02002023174688</c:v>
                </c:pt>
                <c:pt idx="249">
                  <c:v>11.02002023174688</c:v>
                </c:pt>
                <c:pt idx="250">
                  <c:v>11.02002023174688</c:v>
                </c:pt>
                <c:pt idx="251">
                  <c:v>11.02002023174688</c:v>
                </c:pt>
                <c:pt idx="252">
                  <c:v>11.02002023174688</c:v>
                </c:pt>
                <c:pt idx="253">
                  <c:v>11.02002023174688</c:v>
                </c:pt>
                <c:pt idx="254">
                  <c:v>10.989295411760191</c:v>
                </c:pt>
                <c:pt idx="255">
                  <c:v>10.989295411760191</c:v>
                </c:pt>
                <c:pt idx="256">
                  <c:v>10.98269374220696</c:v>
                </c:pt>
                <c:pt idx="257">
                  <c:v>10.98269374220696</c:v>
                </c:pt>
                <c:pt idx="258">
                  <c:v>10.97169993245128</c:v>
                </c:pt>
                <c:pt idx="259">
                  <c:v>10.948572307034549</c:v>
                </c:pt>
                <c:pt idx="260">
                  <c:v>10.882290894420739</c:v>
                </c:pt>
                <c:pt idx="261">
                  <c:v>10.882290894420739</c:v>
                </c:pt>
                <c:pt idx="262">
                  <c:v>10.783613000732799</c:v>
                </c:pt>
                <c:pt idx="263">
                  <c:v>10.783613000732799</c:v>
                </c:pt>
                <c:pt idx="264">
                  <c:v>10.50710924356699</c:v>
                </c:pt>
                <c:pt idx="265">
                  <c:v>10.432716048465901</c:v>
                </c:pt>
                <c:pt idx="266">
                  <c:v>10.41259021704669</c:v>
                </c:pt>
                <c:pt idx="267">
                  <c:v>10.382908883954141</c:v>
                </c:pt>
                <c:pt idx="268">
                  <c:v>10.312169712993089</c:v>
                </c:pt>
                <c:pt idx="269">
                  <c:v>10.06711454486048</c:v>
                </c:pt>
                <c:pt idx="270">
                  <c:v>9.8197730805747607</c:v>
                </c:pt>
                <c:pt idx="271">
                  <c:v>9.8197730805747607</c:v>
                </c:pt>
                <c:pt idx="272">
                  <c:v>9.7435766914975996</c:v>
                </c:pt>
                <c:pt idx="273">
                  <c:v>9.7294844376200036</c:v>
                </c:pt>
                <c:pt idx="274">
                  <c:v>9.7115191731597807</c:v>
                </c:pt>
                <c:pt idx="275">
                  <c:v>9.6670672548719683</c:v>
                </c:pt>
                <c:pt idx="276">
                  <c:v>9.4353614891507753</c:v>
                </c:pt>
                <c:pt idx="277">
                  <c:v>9.4019832096574447</c:v>
                </c:pt>
                <c:pt idx="278">
                  <c:v>9.4019832096574447</c:v>
                </c:pt>
                <c:pt idx="279">
                  <c:v>9.4007762277563245</c:v>
                </c:pt>
                <c:pt idx="280">
                  <c:v>9.1773142685926032</c:v>
                </c:pt>
                <c:pt idx="281">
                  <c:v>9.1438340160758216</c:v>
                </c:pt>
                <c:pt idx="282">
                  <c:v>9.1087550810510844</c:v>
                </c:pt>
                <c:pt idx="283">
                  <c:v>9.1083448509208953</c:v>
                </c:pt>
                <c:pt idx="284">
                  <c:v>9.0796461294707367</c:v>
                </c:pt>
                <c:pt idx="285">
                  <c:v>9.064915108785776</c:v>
                </c:pt>
                <c:pt idx="286">
                  <c:v>9.0334889425165006</c:v>
                </c:pt>
                <c:pt idx="287">
                  <c:v>9.0275330424711715</c:v>
                </c:pt>
                <c:pt idx="288">
                  <c:v>8.9825593101590453</c:v>
                </c:pt>
                <c:pt idx="289">
                  <c:v>8.967491248698984</c:v>
                </c:pt>
                <c:pt idx="290">
                  <c:v>8.9314168494918444</c:v>
                </c:pt>
                <c:pt idx="291">
                  <c:v>8.8974865517287025</c:v>
                </c:pt>
                <c:pt idx="292">
                  <c:v>8.8699392100544223</c:v>
                </c:pt>
                <c:pt idx="293">
                  <c:v>8.852796053529925</c:v>
                </c:pt>
                <c:pt idx="294">
                  <c:v>8.8096067233927329</c:v>
                </c:pt>
                <c:pt idx="295">
                  <c:v>8.8045727043528377</c:v>
                </c:pt>
                <c:pt idx="296">
                  <c:v>8.8041262227010009</c:v>
                </c:pt>
                <c:pt idx="297">
                  <c:v>8.7747680394630443</c:v>
                </c:pt>
                <c:pt idx="298">
                  <c:v>8.6952873460149345</c:v>
                </c:pt>
                <c:pt idx="299">
                  <c:v>8.6394599342266378</c:v>
                </c:pt>
                <c:pt idx="300">
                  <c:v>8.6134721010103217</c:v>
                </c:pt>
                <c:pt idx="301">
                  <c:v>8.5539255242989274</c:v>
                </c:pt>
                <c:pt idx="302">
                  <c:v>8.4760941131224783</c:v>
                </c:pt>
                <c:pt idx="303">
                  <c:v>8.4526978377039494</c:v>
                </c:pt>
                <c:pt idx="304">
                  <c:v>8.4432798650497531</c:v>
                </c:pt>
                <c:pt idx="305">
                  <c:v>8.403382910342124</c:v>
                </c:pt>
                <c:pt idx="306">
                  <c:v>8.3869756445304784</c:v>
                </c:pt>
                <c:pt idx="307">
                  <c:v>8.3869520883877158</c:v>
                </c:pt>
                <c:pt idx="308">
                  <c:v>8.3865329666901189</c:v>
                </c:pt>
                <c:pt idx="309">
                  <c:v>8.3663018403677132</c:v>
                </c:pt>
                <c:pt idx="310">
                  <c:v>8.3438773587260453</c:v>
                </c:pt>
                <c:pt idx="311">
                  <c:v>8.3128375651613755</c:v>
                </c:pt>
                <c:pt idx="312">
                  <c:v>8.3076397766379753</c:v>
                </c:pt>
                <c:pt idx="313">
                  <c:v>8.3070095376784057</c:v>
                </c:pt>
                <c:pt idx="314">
                  <c:v>8.3064479426596876</c:v>
                </c:pt>
                <c:pt idx="315">
                  <c:v>8.3008317568068772</c:v>
                </c:pt>
                <c:pt idx="316">
                  <c:v>8.2931467552948437</c:v>
                </c:pt>
                <c:pt idx="317">
                  <c:v>8.2908009213685503</c:v>
                </c:pt>
                <c:pt idx="318">
                  <c:v>8.2905337290868637</c:v>
                </c:pt>
                <c:pt idx="319">
                  <c:v>8.2811790238722676</c:v>
                </c:pt>
                <c:pt idx="320">
                  <c:v>8.2504331844534491</c:v>
                </c:pt>
                <c:pt idx="321">
                  <c:v>8.2427275109221476</c:v>
                </c:pt>
                <c:pt idx="322">
                  <c:v>8.2191745906145126</c:v>
                </c:pt>
                <c:pt idx="323">
                  <c:v>8.217084673444452</c:v>
                </c:pt>
                <c:pt idx="324">
                  <c:v>8.2128639442325078</c:v>
                </c:pt>
                <c:pt idx="325">
                  <c:v>8.2034404461675869</c:v>
                </c:pt>
                <c:pt idx="326">
                  <c:v>8.1924042361242915</c:v>
                </c:pt>
                <c:pt idx="327">
                  <c:v>8.1879490875008134</c:v>
                </c:pt>
                <c:pt idx="328">
                  <c:v>8.1586875402522381</c:v>
                </c:pt>
                <c:pt idx="329">
                  <c:v>8.1586236043996436</c:v>
                </c:pt>
                <c:pt idx="330">
                  <c:v>8.1511602526977178</c:v>
                </c:pt>
                <c:pt idx="331">
                  <c:v>8.1358465181562547</c:v>
                </c:pt>
                <c:pt idx="332">
                  <c:v>8.1062228246330399</c:v>
                </c:pt>
                <c:pt idx="333">
                  <c:v>8.1021165156043917</c:v>
                </c:pt>
                <c:pt idx="334">
                  <c:v>8.1011001841385895</c:v>
                </c:pt>
                <c:pt idx="335">
                  <c:v>8.0876609138910904</c:v>
                </c:pt>
                <c:pt idx="336">
                  <c:v>8.0785415165874959</c:v>
                </c:pt>
                <c:pt idx="337">
                  <c:v>8.0694914272009086</c:v>
                </c:pt>
                <c:pt idx="338">
                  <c:v>8.0598788426199874</c:v>
                </c:pt>
                <c:pt idx="339">
                  <c:v>8.0581628507471361</c:v>
                </c:pt>
                <c:pt idx="340">
                  <c:v>8.0506344387224846</c:v>
                </c:pt>
                <c:pt idx="341">
                  <c:v>8.0484658152433717</c:v>
                </c:pt>
                <c:pt idx="342">
                  <c:v>8.0406509633946239</c:v>
                </c:pt>
                <c:pt idx="343">
                  <c:v>8.0358329117114771</c:v>
                </c:pt>
                <c:pt idx="344">
                  <c:v>8.0317957523885184</c:v>
                </c:pt>
                <c:pt idx="345">
                  <c:v>8.0303717120700799</c:v>
                </c:pt>
                <c:pt idx="346">
                  <c:v>8.027821631386475</c:v>
                </c:pt>
                <c:pt idx="347">
                  <c:v>8.0263514445574113</c:v>
                </c:pt>
                <c:pt idx="348">
                  <c:v>8.0259513875688242</c:v>
                </c:pt>
                <c:pt idx="349">
                  <c:v>8.0259513875688242</c:v>
                </c:pt>
                <c:pt idx="350">
                  <c:v>8.0177796877500125</c:v>
                </c:pt>
                <c:pt idx="351">
                  <c:v>8.0102154775991483</c:v>
                </c:pt>
                <c:pt idx="352">
                  <c:v>7.9979252872183872</c:v>
                </c:pt>
                <c:pt idx="353">
                  <c:v>7.9888624263890593</c:v>
                </c:pt>
                <c:pt idx="354">
                  <c:v>7.9824301992864566</c:v>
                </c:pt>
                <c:pt idx="355">
                  <c:v>7.9804384382810829</c:v>
                </c:pt>
                <c:pt idx="356">
                  <c:v>7.976641815083525</c:v>
                </c:pt>
                <c:pt idx="357">
                  <c:v>7.9670370164223421</c:v>
                </c:pt>
                <c:pt idx="358">
                  <c:v>7.953758961187142</c:v>
                </c:pt>
                <c:pt idx="359">
                  <c:v>7.9437883883575884</c:v>
                </c:pt>
                <c:pt idx="360">
                  <c:v>7.9374361877917519</c:v>
                </c:pt>
                <c:pt idx="361">
                  <c:v>7.9216152337196633</c:v>
                </c:pt>
                <c:pt idx="362">
                  <c:v>7.9161684396146619</c:v>
                </c:pt>
                <c:pt idx="363">
                  <c:v>7.9110601860197383</c:v>
                </c:pt>
                <c:pt idx="364">
                  <c:v>7.9071814690842714</c:v>
                </c:pt>
                <c:pt idx="365">
                  <c:v>7.9025907617194626</c:v>
                </c:pt>
                <c:pt idx="366">
                  <c:v>7.8990624671687817</c:v>
                </c:pt>
                <c:pt idx="367">
                  <c:v>7.8795687243596104</c:v>
                </c:pt>
                <c:pt idx="368">
                  <c:v>7.8726796693079031</c:v>
                </c:pt>
                <c:pt idx="369">
                  <c:v>7.8648362930626394</c:v>
                </c:pt>
                <c:pt idx="370">
                  <c:v>7.8602026618962011</c:v>
                </c:pt>
                <c:pt idx="371">
                  <c:v>7.855105030159212</c:v>
                </c:pt>
                <c:pt idx="372">
                  <c:v>7.846367398828173</c:v>
                </c:pt>
                <c:pt idx="373">
                  <c:v>7.8390018898512617</c:v>
                </c:pt>
                <c:pt idx="374">
                  <c:v>7.8338777670994268</c:v>
                </c:pt>
                <c:pt idx="375">
                  <c:v>7.8301656908865764</c:v>
                </c:pt>
                <c:pt idx="376">
                  <c:v>7.8301370923018334</c:v>
                </c:pt>
                <c:pt idx="377">
                  <c:v>7.8281215169159282</c:v>
                </c:pt>
                <c:pt idx="378">
                  <c:v>7.820448046804521</c:v>
                </c:pt>
                <c:pt idx="379">
                  <c:v>7.8107583606673296</c:v>
                </c:pt>
                <c:pt idx="380">
                  <c:v>7.8043333235882901</c:v>
                </c:pt>
                <c:pt idx="381">
                  <c:v>7.793195496886292</c:v>
                </c:pt>
                <c:pt idx="382">
                  <c:v>7.7930323117249003</c:v>
                </c:pt>
                <c:pt idx="383">
                  <c:v>7.7825670489406686</c:v>
                </c:pt>
                <c:pt idx="384">
                  <c:v>7.7702144831021647</c:v>
                </c:pt>
                <c:pt idx="385">
                  <c:v>7.766994357798958</c:v>
                </c:pt>
                <c:pt idx="386">
                  <c:v>7.7606994359414161</c:v>
                </c:pt>
                <c:pt idx="387">
                  <c:v>7.7574620629393642</c:v>
                </c:pt>
                <c:pt idx="388">
                  <c:v>7.7524885833306563</c:v>
                </c:pt>
                <c:pt idx="389">
                  <c:v>7.7446250456905128</c:v>
                </c:pt>
                <c:pt idx="390">
                  <c:v>7.7415125644513356</c:v>
                </c:pt>
                <c:pt idx="391">
                  <c:v>7.7358016634766686</c:v>
                </c:pt>
                <c:pt idx="392">
                  <c:v>7.7326984586254577</c:v>
                </c:pt>
                <c:pt idx="393">
                  <c:v>7.7229060416936131</c:v>
                </c:pt>
                <c:pt idx="394">
                  <c:v>7.7129276532262567</c:v>
                </c:pt>
                <c:pt idx="395">
                  <c:v>7.7055723256567834</c:v>
                </c:pt>
                <c:pt idx="396">
                  <c:v>7.7024706246208776</c:v>
                </c:pt>
                <c:pt idx="397">
                  <c:v>7.6992854065027467</c:v>
                </c:pt>
                <c:pt idx="398">
                  <c:v>7.6971770454013893</c:v>
                </c:pt>
                <c:pt idx="399">
                  <c:v>7.6907825401129202</c:v>
                </c:pt>
                <c:pt idx="400">
                  <c:v>7.6885476878140624</c:v>
                </c:pt>
                <c:pt idx="401">
                  <c:v>7.6811864785539514</c:v>
                </c:pt>
                <c:pt idx="402">
                  <c:v>7.6751435438663629</c:v>
                </c:pt>
                <c:pt idx="403">
                  <c:v>7.6695140923376721</c:v>
                </c:pt>
                <c:pt idx="404">
                  <c:v>7.6675022364886836</c:v>
                </c:pt>
                <c:pt idx="405">
                  <c:v>7.6567005146271594</c:v>
                </c:pt>
                <c:pt idx="406">
                  <c:v>7.6459040827271112</c:v>
                </c:pt>
                <c:pt idx="407">
                  <c:v>7.6403502079252714</c:v>
                </c:pt>
                <c:pt idx="408">
                  <c:v>7.6323911509542164</c:v>
                </c:pt>
                <c:pt idx="409">
                  <c:v>7.6301553516266374</c:v>
                </c:pt>
                <c:pt idx="410">
                  <c:v>7.6190989514941521</c:v>
                </c:pt>
                <c:pt idx="411">
                  <c:v>7.6064317036027882</c:v>
                </c:pt>
                <c:pt idx="412">
                  <c:v>7.5990647290969804</c:v>
                </c:pt>
                <c:pt idx="413">
                  <c:v>7.5953584321861491</c:v>
                </c:pt>
                <c:pt idx="414">
                  <c:v>7.5875076577357001</c:v>
                </c:pt>
                <c:pt idx="415">
                  <c:v>7.5824928008588328</c:v>
                </c:pt>
                <c:pt idx="416">
                  <c:v>7.5775486082207149</c:v>
                </c:pt>
                <c:pt idx="417">
                  <c:v>7.5497638189814946</c:v>
                </c:pt>
                <c:pt idx="418">
                  <c:v>7.5450050774529362</c:v>
                </c:pt>
                <c:pt idx="419">
                  <c:v>7.5342969201224612</c:v>
                </c:pt>
                <c:pt idx="420">
                  <c:v>7.5237517634067528</c:v>
                </c:pt>
                <c:pt idx="421">
                  <c:v>7.5151005329906191</c:v>
                </c:pt>
                <c:pt idx="422">
                  <c:v>7.4910266255574518</c:v>
                </c:pt>
                <c:pt idx="423">
                  <c:v>7.4695669148811028</c:v>
                </c:pt>
                <c:pt idx="424">
                  <c:v>7.4376832446325523</c:v>
                </c:pt>
                <c:pt idx="425">
                  <c:v>7.4314324359306401</c:v>
                </c:pt>
                <c:pt idx="426">
                  <c:v>7.4122477040751162</c:v>
                </c:pt>
                <c:pt idx="427">
                  <c:v>7.402966821918441</c:v>
                </c:pt>
                <c:pt idx="428">
                  <c:v>7.3954719550791106</c:v>
                </c:pt>
                <c:pt idx="429">
                  <c:v>7.3845154913515447</c:v>
                </c:pt>
                <c:pt idx="430">
                  <c:v>7.3426654203109658</c:v>
                </c:pt>
                <c:pt idx="431">
                  <c:v>7.334320172773249</c:v>
                </c:pt>
                <c:pt idx="432">
                  <c:v>7.3265057067720791</c:v>
                </c:pt>
                <c:pt idx="433">
                  <c:v>7.299370288287486</c:v>
                </c:pt>
                <c:pt idx="434">
                  <c:v>7.2868959321947786</c:v>
                </c:pt>
                <c:pt idx="435">
                  <c:v>7.2755192829093263</c:v>
                </c:pt>
                <c:pt idx="436">
                  <c:v>7.2648800833383698</c:v>
                </c:pt>
                <c:pt idx="437">
                  <c:v>7.2559738541084391</c:v>
                </c:pt>
                <c:pt idx="438">
                  <c:v>7.2410410224287576</c:v>
                </c:pt>
                <c:pt idx="439">
                  <c:v>7.2167617524041852</c:v>
                </c:pt>
                <c:pt idx="440">
                  <c:v>7.1984590506813353</c:v>
                </c:pt>
                <c:pt idx="441">
                  <c:v>7.175339176651141</c:v>
                </c:pt>
                <c:pt idx="442">
                  <c:v>7.1650180715206266</c:v>
                </c:pt>
                <c:pt idx="443">
                  <c:v>7.1256218641616051</c:v>
                </c:pt>
                <c:pt idx="444">
                  <c:v>7.1003939615786891</c:v>
                </c:pt>
                <c:pt idx="445">
                  <c:v>7.0740943098416302</c:v>
                </c:pt>
                <c:pt idx="446">
                  <c:v>7.0526634614402193</c:v>
                </c:pt>
                <c:pt idx="447">
                  <c:v>7.023378649628456</c:v>
                </c:pt>
                <c:pt idx="448">
                  <c:v>7.0213991608186257</c:v>
                </c:pt>
                <c:pt idx="449">
                  <c:v>7.0083944547742103</c:v>
                </c:pt>
                <c:pt idx="450">
                  <c:v>7.0021810491121164</c:v>
                </c:pt>
                <c:pt idx="451">
                  <c:v>6.9790782825716713</c:v>
                </c:pt>
                <c:pt idx="452">
                  <c:v>6.9623214208240141</c:v>
                </c:pt>
                <c:pt idx="453">
                  <c:v>6.9507837912476873</c:v>
                </c:pt>
                <c:pt idx="454">
                  <c:v>6.9394779100284518</c:v>
                </c:pt>
                <c:pt idx="455">
                  <c:v>6.9274949969734818</c:v>
                </c:pt>
                <c:pt idx="456">
                  <c:v>6.9023745263191696</c:v>
                </c:pt>
                <c:pt idx="457">
                  <c:v>6.8934306602658983</c:v>
                </c:pt>
                <c:pt idx="458">
                  <c:v>6.8841967414541072</c:v>
                </c:pt>
                <c:pt idx="459">
                  <c:v>6.8703382682195144</c:v>
                </c:pt>
                <c:pt idx="460">
                  <c:v>6.8426912039535468</c:v>
                </c:pt>
                <c:pt idx="461">
                  <c:v>6.8313616718936174</c:v>
                </c:pt>
                <c:pt idx="462">
                  <c:v>6.8286211374989527</c:v>
                </c:pt>
                <c:pt idx="463">
                  <c:v>6.8198996990288574</c:v>
                </c:pt>
                <c:pt idx="464">
                  <c:v>6.8092255212077406</c:v>
                </c:pt>
                <c:pt idx="465">
                  <c:v>6.7970244854159834</c:v>
                </c:pt>
                <c:pt idx="466">
                  <c:v>6.7899217250702124</c:v>
                </c:pt>
                <c:pt idx="467">
                  <c:v>6.7827627825602681</c:v>
                </c:pt>
                <c:pt idx="468">
                  <c:v>6.7776648782730797</c:v>
                </c:pt>
                <c:pt idx="469">
                  <c:v>6.7707123877947026</c:v>
                </c:pt>
                <c:pt idx="470">
                  <c:v>6.7680234869944238</c:v>
                </c:pt>
                <c:pt idx="471">
                  <c:v>6.760273363959354</c:v>
                </c:pt>
                <c:pt idx="472">
                  <c:v>6.7434887765651874</c:v>
                </c:pt>
                <c:pt idx="473">
                  <c:v>6.7302596379848971</c:v>
                </c:pt>
                <c:pt idx="474">
                  <c:v>6.7117058252798607</c:v>
                </c:pt>
                <c:pt idx="475">
                  <c:v>6.7066910174851726</c:v>
                </c:pt>
                <c:pt idx="476">
                  <c:v>6.6982569718717802</c:v>
                </c:pt>
                <c:pt idx="477">
                  <c:v>6.6942191984852037</c:v>
                </c:pt>
                <c:pt idx="478">
                  <c:v>6.6862240415240404</c:v>
                </c:pt>
                <c:pt idx="479">
                  <c:v>6.6787336087468701</c:v>
                </c:pt>
                <c:pt idx="480">
                  <c:v>6.6714162393118519</c:v>
                </c:pt>
                <c:pt idx="481">
                  <c:v>6.6678940163329807</c:v>
                </c:pt>
                <c:pt idx="482">
                  <c:v>6.6659377202114314</c:v>
                </c:pt>
                <c:pt idx="483">
                  <c:v>6.6539998194426682</c:v>
                </c:pt>
                <c:pt idx="484">
                  <c:v>6.6479242272260244</c:v>
                </c:pt>
                <c:pt idx="485">
                  <c:v>6.6324179308480247</c:v>
                </c:pt>
                <c:pt idx="486">
                  <c:v>6.6200488102630679</c:v>
                </c:pt>
                <c:pt idx="487">
                  <c:v>6.6113504123277433</c:v>
                </c:pt>
                <c:pt idx="488">
                  <c:v>6.6042912562861886</c:v>
                </c:pt>
                <c:pt idx="489">
                  <c:v>6.5929811163144896</c:v>
                </c:pt>
                <c:pt idx="490">
                  <c:v>6.5842621839880371</c:v>
                </c:pt>
                <c:pt idx="491">
                  <c:v>6.5786016050628939</c:v>
                </c:pt>
                <c:pt idx="492">
                  <c:v>6.5527396396700333</c:v>
                </c:pt>
                <c:pt idx="493">
                  <c:v>6.5432222904242243</c:v>
                </c:pt>
                <c:pt idx="494">
                  <c:v>6.5322256641019516</c:v>
                </c:pt>
                <c:pt idx="495">
                  <c:v>6.5220829869098962</c:v>
                </c:pt>
                <c:pt idx="496">
                  <c:v>6.5140131878259346</c:v>
                </c:pt>
                <c:pt idx="497">
                  <c:v>6.5060143669528374</c:v>
                </c:pt>
                <c:pt idx="498">
                  <c:v>6.4986619344597987</c:v>
                </c:pt>
                <c:pt idx="499">
                  <c:v>6.4830665647472321</c:v>
                </c:pt>
                <c:pt idx="500">
                  <c:v>6.4695317141244706</c:v>
                </c:pt>
                <c:pt idx="501">
                  <c:v>6.4530141788936248</c:v>
                </c:pt>
                <c:pt idx="502">
                  <c:v>6.434430752457664</c:v>
                </c:pt>
                <c:pt idx="503">
                  <c:v>6.4167218252968006</c:v>
                </c:pt>
                <c:pt idx="504">
                  <c:v>6.4047725616175164</c:v>
                </c:pt>
                <c:pt idx="505">
                  <c:v>6.3931012503924789</c:v>
                </c:pt>
                <c:pt idx="506">
                  <c:v>6.3788201873841794</c:v>
                </c:pt>
                <c:pt idx="507">
                  <c:v>6.3657361653032547</c:v>
                </c:pt>
                <c:pt idx="508">
                  <c:v>6.3496525221559388</c:v>
                </c:pt>
                <c:pt idx="509">
                  <c:v>6.3343462646105646</c:v>
                </c:pt>
                <c:pt idx="510">
                  <c:v>6.315937888610005</c:v>
                </c:pt>
                <c:pt idx="511">
                  <c:v>6.3010300121110294</c:v>
                </c:pt>
                <c:pt idx="512">
                  <c:v>6.272592905580229</c:v>
                </c:pt>
                <c:pt idx="513">
                  <c:v>6.2485550029717212</c:v>
                </c:pt>
                <c:pt idx="514">
                  <c:v>6.2250870828263238</c:v>
                </c:pt>
                <c:pt idx="515">
                  <c:v>6.2135390611854922</c:v>
                </c:pt>
                <c:pt idx="516">
                  <c:v>6.1977523132651129</c:v>
                </c:pt>
                <c:pt idx="517">
                  <c:v>6.1624177306834182</c:v>
                </c:pt>
                <c:pt idx="518">
                  <c:v>6.1274176236314597</c:v>
                </c:pt>
                <c:pt idx="519">
                  <c:v>6.0990317412436754</c:v>
                </c:pt>
                <c:pt idx="520">
                  <c:v>6.0780085390971719</c:v>
                </c:pt>
                <c:pt idx="521">
                  <c:v>6.0346903029646306</c:v>
                </c:pt>
                <c:pt idx="522">
                  <c:v>5.9899933876502356</c:v>
                </c:pt>
                <c:pt idx="523">
                  <c:v>5.9561572405464576</c:v>
                </c:pt>
                <c:pt idx="524">
                  <c:v>5.9092631974088992</c:v>
                </c:pt>
                <c:pt idx="525">
                  <c:v>5.8591466970011794</c:v>
                </c:pt>
                <c:pt idx="526">
                  <c:v>5.8450624944807661</c:v>
                </c:pt>
                <c:pt idx="527">
                  <c:v>5.8151857782850014</c:v>
                </c:pt>
                <c:pt idx="528">
                  <c:v>5.7901341454928152</c:v>
                </c:pt>
                <c:pt idx="529">
                  <c:v>5.7652209960197087</c:v>
                </c:pt>
                <c:pt idx="530">
                  <c:v>5.7360962492946959</c:v>
                </c:pt>
                <c:pt idx="531">
                  <c:v>5.7225443760911299</c:v>
                </c:pt>
                <c:pt idx="532">
                  <c:v>5.7018491590728324</c:v>
                </c:pt>
                <c:pt idx="533">
                  <c:v>5.6729185367716699</c:v>
                </c:pt>
                <c:pt idx="534">
                  <c:v>5.6445082232788231</c:v>
                </c:pt>
                <c:pt idx="535">
                  <c:v>5.6106795755747818</c:v>
                </c:pt>
                <c:pt idx="536">
                  <c:v>5.5772627934759589</c:v>
                </c:pt>
                <c:pt idx="537">
                  <c:v>5.5222141920228518</c:v>
                </c:pt>
                <c:pt idx="538">
                  <c:v>5.4907983503064308</c:v>
                </c:pt>
                <c:pt idx="539">
                  <c:v>5.45795231767383</c:v>
                </c:pt>
                <c:pt idx="540">
                  <c:v>5.4236071065143534</c:v>
                </c:pt>
                <c:pt idx="541">
                  <c:v>5.3944390193493383</c:v>
                </c:pt>
                <c:pt idx="542">
                  <c:v>5.3625788473711529</c:v>
                </c:pt>
                <c:pt idx="543">
                  <c:v>5.3346217808762182</c:v>
                </c:pt>
                <c:pt idx="544">
                  <c:v>5.3057358608966476</c:v>
                </c:pt>
                <c:pt idx="545">
                  <c:v>5.2631775009949973</c:v>
                </c:pt>
                <c:pt idx="546">
                  <c:v>5.2369528369163358</c:v>
                </c:pt>
                <c:pt idx="547">
                  <c:v>5.2107382195874559</c:v>
                </c:pt>
                <c:pt idx="548">
                  <c:v>5.1783209651299904</c:v>
                </c:pt>
                <c:pt idx="549">
                  <c:v>5.1577302540752523</c:v>
                </c:pt>
                <c:pt idx="550">
                  <c:v>5.123282064181125</c:v>
                </c:pt>
                <c:pt idx="551">
                  <c:v>5.095548076855005</c:v>
                </c:pt>
                <c:pt idx="552">
                  <c:v>5.0480014444479488</c:v>
                </c:pt>
                <c:pt idx="553">
                  <c:v>5.0165141287458566</c:v>
                </c:pt>
                <c:pt idx="554">
                  <c:v>4.9720230872951117</c:v>
                </c:pt>
                <c:pt idx="555">
                  <c:v>4.9346505395900584</c:v>
                </c:pt>
                <c:pt idx="556">
                  <c:v>4.8958374911320028</c:v>
                </c:pt>
                <c:pt idx="557">
                  <c:v>4.8614777314392024</c:v>
                </c:pt>
                <c:pt idx="558">
                  <c:v>4.8153866073389198</c:v>
                </c:pt>
                <c:pt idx="559">
                  <c:v>4.7840076659222319</c:v>
                </c:pt>
                <c:pt idx="560">
                  <c:v>4.7570029529420728</c:v>
                </c:pt>
                <c:pt idx="561">
                  <c:v>4.7271377251708406</c:v>
                </c:pt>
                <c:pt idx="562">
                  <c:v>4.7039284538151236</c:v>
                </c:pt>
                <c:pt idx="563">
                  <c:v>4.6689724942029764</c:v>
                </c:pt>
                <c:pt idx="564">
                  <c:v>4.6265355327001254</c:v>
                </c:pt>
                <c:pt idx="565">
                  <c:v>4.5942372822688782</c:v>
                </c:pt>
                <c:pt idx="566">
                  <c:v>4.5602434242891849</c:v>
                </c:pt>
                <c:pt idx="567">
                  <c:v>4.5297199117890283</c:v>
                </c:pt>
                <c:pt idx="568">
                  <c:v>4.4870561758512579</c:v>
                </c:pt>
                <c:pt idx="569">
                  <c:v>4.4481421235830814</c:v>
                </c:pt>
                <c:pt idx="570">
                  <c:v>4.3994434977828458</c:v>
                </c:pt>
                <c:pt idx="571">
                  <c:v>4.364524296574972</c:v>
                </c:pt>
                <c:pt idx="572">
                  <c:v>4.320629941261954</c:v>
                </c:pt>
                <c:pt idx="573">
                  <c:v>4.2743273463837879</c:v>
                </c:pt>
                <c:pt idx="574">
                  <c:v>4.2172471839027192</c:v>
                </c:pt>
                <c:pt idx="575">
                  <c:v>4.1608077083007666</c:v>
                </c:pt>
                <c:pt idx="576">
                  <c:v>4.1144498783225147</c:v>
                </c:pt>
                <c:pt idx="577">
                  <c:v>4.0630234823369591</c:v>
                </c:pt>
                <c:pt idx="578">
                  <c:v>4.0128646207239926</c:v>
                </c:pt>
                <c:pt idx="579">
                  <c:v>3.9677508677849911</c:v>
                </c:pt>
                <c:pt idx="580">
                  <c:v>3.9192486183213959</c:v>
                </c:pt>
                <c:pt idx="581">
                  <c:v>3.8802546601612078</c:v>
                </c:pt>
                <c:pt idx="582">
                  <c:v>3.8232338430752608</c:v>
                </c:pt>
                <c:pt idx="583">
                  <c:v>3.771505257439812</c:v>
                </c:pt>
                <c:pt idx="584">
                  <c:v>3.7195394290378729</c:v>
                </c:pt>
                <c:pt idx="585">
                  <c:v>3.665255927438698</c:v>
                </c:pt>
                <c:pt idx="586">
                  <c:v>3.6170670127117659</c:v>
                </c:pt>
                <c:pt idx="587">
                  <c:v>3.577799205387151</c:v>
                </c:pt>
                <c:pt idx="588">
                  <c:v>3.5380247053057761</c:v>
                </c:pt>
                <c:pt idx="589">
                  <c:v>3.486074956108844</c:v>
                </c:pt>
                <c:pt idx="590">
                  <c:v>3.4433261301634932</c:v>
                </c:pt>
                <c:pt idx="591">
                  <c:v>3.3874515305461101</c:v>
                </c:pt>
                <c:pt idx="592">
                  <c:v>3.3304371527820011</c:v>
                </c:pt>
                <c:pt idx="593">
                  <c:v>3.310390929020766</c:v>
                </c:pt>
                <c:pt idx="594">
                  <c:v>3.2867875057654272</c:v>
                </c:pt>
                <c:pt idx="595">
                  <c:v>3.2635230942867062</c:v>
                </c:pt>
                <c:pt idx="596">
                  <c:v>3.2387750114315619</c:v>
                </c:pt>
                <c:pt idx="597">
                  <c:v>3.2141448060359248</c:v>
                </c:pt>
                <c:pt idx="598">
                  <c:v>3.189041557608451</c:v>
                </c:pt>
                <c:pt idx="599">
                  <c:v>3.1723472680902991</c:v>
                </c:pt>
                <c:pt idx="600">
                  <c:v>3.142095251309915</c:v>
                </c:pt>
                <c:pt idx="601">
                  <c:v>3.1086860102916329</c:v>
                </c:pt>
                <c:pt idx="602">
                  <c:v>3.0888857331329072</c:v>
                </c:pt>
                <c:pt idx="603">
                  <c:v>3.0673897498527891</c:v>
                </c:pt>
                <c:pt idx="604">
                  <c:v>3.0416706271803688</c:v>
                </c:pt>
                <c:pt idx="605">
                  <c:v>3.007368777040734</c:v>
                </c:pt>
                <c:pt idx="606">
                  <c:v>2.9861839681761122</c:v>
                </c:pt>
                <c:pt idx="607">
                  <c:v>2.9598881741951328</c:v>
                </c:pt>
                <c:pt idx="608">
                  <c:v>2.9342365758804259</c:v>
                </c:pt>
                <c:pt idx="609">
                  <c:v>2.903874620155837</c:v>
                </c:pt>
                <c:pt idx="610">
                  <c:v>2.8700814562059609</c:v>
                </c:pt>
                <c:pt idx="611">
                  <c:v>2.841272698479008</c:v>
                </c:pt>
                <c:pt idx="612">
                  <c:v>2.8219121338401441</c:v>
                </c:pt>
                <c:pt idx="613">
                  <c:v>2.8014457886508342</c:v>
                </c:pt>
                <c:pt idx="614">
                  <c:v>2.7740698703150541</c:v>
                </c:pt>
                <c:pt idx="615">
                  <c:v>2.747258378567246</c:v>
                </c:pt>
                <c:pt idx="616">
                  <c:v>2.7258006077457742</c:v>
                </c:pt>
                <c:pt idx="617">
                  <c:v>2.70055957297261</c:v>
                </c:pt>
                <c:pt idx="618">
                  <c:v>2.6764092256308172</c:v>
                </c:pt>
                <c:pt idx="619">
                  <c:v>2.6531649224088052</c:v>
                </c:pt>
                <c:pt idx="620">
                  <c:v>2.6265900178609258</c:v>
                </c:pt>
                <c:pt idx="621">
                  <c:v>2.5960011200134319</c:v>
                </c:pt>
                <c:pt idx="622">
                  <c:v>2.577160179711393</c:v>
                </c:pt>
                <c:pt idx="623">
                  <c:v>2.5610876717148381</c:v>
                </c:pt>
                <c:pt idx="624">
                  <c:v>2.5410751561526852</c:v>
                </c:pt>
                <c:pt idx="625">
                  <c:v>2.5189346765329139</c:v>
                </c:pt>
                <c:pt idx="626">
                  <c:v>2.4897752869551861</c:v>
                </c:pt>
                <c:pt idx="627">
                  <c:v>2.4671973346085232</c:v>
                </c:pt>
                <c:pt idx="628">
                  <c:v>2.4403345772119289</c:v>
                </c:pt>
                <c:pt idx="629">
                  <c:v>2.4175532785186769</c:v>
                </c:pt>
                <c:pt idx="630">
                  <c:v>2.3818756734563911</c:v>
                </c:pt>
                <c:pt idx="631">
                  <c:v>2.3501714675633898</c:v>
                </c:pt>
                <c:pt idx="632">
                  <c:v>2.3245625926518332</c:v>
                </c:pt>
                <c:pt idx="633">
                  <c:v>2.3002365595376162</c:v>
                </c:pt>
                <c:pt idx="634">
                  <c:v>2.2675385419983991</c:v>
                </c:pt>
                <c:pt idx="635">
                  <c:v>2.2441585864479792</c:v>
                </c:pt>
                <c:pt idx="636">
                  <c:v>2.2256021504513739</c:v>
                </c:pt>
                <c:pt idx="637">
                  <c:v>2.2030205018584201</c:v>
                </c:pt>
                <c:pt idx="638">
                  <c:v>2.1854232794909469</c:v>
                </c:pt>
                <c:pt idx="639">
                  <c:v>2.160601975267165</c:v>
                </c:pt>
                <c:pt idx="640">
                  <c:v>2.1466199901746701</c:v>
                </c:pt>
                <c:pt idx="641">
                  <c:v>2.1286920669729401</c:v>
                </c:pt>
                <c:pt idx="642">
                  <c:v>2.1117428730401002</c:v>
                </c:pt>
                <c:pt idx="643">
                  <c:v>2.094030283592736</c:v>
                </c:pt>
                <c:pt idx="644">
                  <c:v>2.0776675520874708</c:v>
                </c:pt>
                <c:pt idx="645">
                  <c:v>2.065672346923221</c:v>
                </c:pt>
                <c:pt idx="646">
                  <c:v>2.057771947536887</c:v>
                </c:pt>
                <c:pt idx="647">
                  <c:v>2.0491113036767179</c:v>
                </c:pt>
                <c:pt idx="648">
                  <c:v>2.0408869376265022</c:v>
                </c:pt>
                <c:pt idx="649">
                  <c:v>2.0232900298183938</c:v>
                </c:pt>
                <c:pt idx="650">
                  <c:v>2.0094159922648909</c:v>
                </c:pt>
                <c:pt idx="651">
                  <c:v>1.999909029879245</c:v>
                </c:pt>
                <c:pt idx="652">
                  <c:v>1.988071974585935</c:v>
                </c:pt>
                <c:pt idx="653">
                  <c:v>1.9759814165219871</c:v>
                </c:pt>
                <c:pt idx="654">
                  <c:v>1.9606086961739</c:v>
                </c:pt>
                <c:pt idx="655">
                  <c:v>1.947926882873356</c:v>
                </c:pt>
                <c:pt idx="656">
                  <c:v>1.9373707270459939</c:v>
                </c:pt>
                <c:pt idx="657">
                  <c:v>1.9234250998290729</c:v>
                </c:pt>
                <c:pt idx="658">
                  <c:v>1.908547149946014</c:v>
                </c:pt>
                <c:pt idx="659">
                  <c:v>1.8948334094514481</c:v>
                </c:pt>
                <c:pt idx="660">
                  <c:v>1.8790947837480489</c:v>
                </c:pt>
                <c:pt idx="661">
                  <c:v>1.8645860835643451</c:v>
                </c:pt>
                <c:pt idx="662">
                  <c:v>1.8544748170387</c:v>
                </c:pt>
                <c:pt idx="663">
                  <c:v>1.8464376495828161</c:v>
                </c:pt>
                <c:pt idx="664">
                  <c:v>1.835144471342228</c:v>
                </c:pt>
                <c:pt idx="665">
                  <c:v>1.824467104039817</c:v>
                </c:pt>
                <c:pt idx="666">
                  <c:v>1.809324865443745</c:v>
                </c:pt>
                <c:pt idx="667">
                  <c:v>1.7865974152958839</c:v>
                </c:pt>
                <c:pt idx="668">
                  <c:v>1.765223033398962</c:v>
                </c:pt>
                <c:pt idx="669">
                  <c:v>1.745518990361518</c:v>
                </c:pt>
                <c:pt idx="670">
                  <c:v>1.722796530079783</c:v>
                </c:pt>
                <c:pt idx="671">
                  <c:v>1.7140497589399919</c:v>
                </c:pt>
                <c:pt idx="672">
                  <c:v>1.70350612148115</c:v>
                </c:pt>
                <c:pt idx="673">
                  <c:v>1.6895812012298119</c:v>
                </c:pt>
                <c:pt idx="674">
                  <c:v>1.678862928852032</c:v>
                </c:pt>
                <c:pt idx="675">
                  <c:v>1.6676302684829321</c:v>
                </c:pt>
                <c:pt idx="676">
                  <c:v>1.655570294740847</c:v>
                </c:pt>
                <c:pt idx="677">
                  <c:v>1.6468810216810199</c:v>
                </c:pt>
                <c:pt idx="678">
                  <c:v>1.6396006721714249</c:v>
                </c:pt>
                <c:pt idx="679">
                  <c:v>1.6311815289870299</c:v>
                </c:pt>
                <c:pt idx="680">
                  <c:v>1.621054224369699</c:v>
                </c:pt>
                <c:pt idx="681">
                  <c:v>1.60550935481847</c:v>
                </c:pt>
                <c:pt idx="682">
                  <c:v>1.598776260062694</c:v>
                </c:pt>
                <c:pt idx="683">
                  <c:v>1.5910484592799261</c:v>
                </c:pt>
                <c:pt idx="684">
                  <c:v>1.5836202497487839</c:v>
                </c:pt>
                <c:pt idx="685">
                  <c:v>1.576536017693154</c:v>
                </c:pt>
                <c:pt idx="686">
                  <c:v>1.5715047145318879</c:v>
                </c:pt>
                <c:pt idx="687">
                  <c:v>1.5670423598234831</c:v>
                </c:pt>
                <c:pt idx="688">
                  <c:v>1.562917564519303</c:v>
                </c:pt>
                <c:pt idx="689">
                  <c:v>1.558306751087789</c:v>
                </c:pt>
                <c:pt idx="690">
                  <c:v>1.5514067301123531</c:v>
                </c:pt>
                <c:pt idx="691">
                  <c:v>1.5442741341906769</c:v>
                </c:pt>
                <c:pt idx="692">
                  <c:v>1.535099101418512</c:v>
                </c:pt>
                <c:pt idx="693">
                  <c:v>1.525487690283172</c:v>
                </c:pt>
                <c:pt idx="694">
                  <c:v>1.514536476686734</c:v>
                </c:pt>
                <c:pt idx="695">
                  <c:v>1.5056644349592461</c:v>
                </c:pt>
                <c:pt idx="696">
                  <c:v>1.496875863903381</c:v>
                </c:pt>
                <c:pt idx="697">
                  <c:v>1.4890427808724971</c:v>
                </c:pt>
                <c:pt idx="698">
                  <c:v>1.4780038367781561</c:v>
                </c:pt>
                <c:pt idx="699">
                  <c:v>1.4682583949829611</c:v>
                </c:pt>
                <c:pt idx="700">
                  <c:v>1.4636659761898141</c:v>
                </c:pt>
                <c:pt idx="701">
                  <c:v>1.4592261550429431</c:v>
                </c:pt>
                <c:pt idx="702">
                  <c:v>1.4545852587250909</c:v>
                </c:pt>
                <c:pt idx="703">
                  <c:v>1.450078440334186</c:v>
                </c:pt>
                <c:pt idx="704">
                  <c:v>1.445822991873573</c:v>
                </c:pt>
                <c:pt idx="705">
                  <c:v>1.4417197844810501</c:v>
                </c:pt>
                <c:pt idx="706">
                  <c:v>1.436544782248004</c:v>
                </c:pt>
                <c:pt idx="707">
                  <c:v>1.430413249289286</c:v>
                </c:pt>
                <c:pt idx="708">
                  <c:v>1.4236416261020159</c:v>
                </c:pt>
                <c:pt idx="709">
                  <c:v>1.4167086117355141</c:v>
                </c:pt>
                <c:pt idx="710">
                  <c:v>1.4060757463303259</c:v>
                </c:pt>
                <c:pt idx="711">
                  <c:v>1.3953331392414721</c:v>
                </c:pt>
                <c:pt idx="712">
                  <c:v>1.386101049735722</c:v>
                </c:pt>
                <c:pt idx="713">
                  <c:v>1.377065943766792</c:v>
                </c:pt>
                <c:pt idx="714">
                  <c:v>1.368825834661155</c:v>
                </c:pt>
                <c:pt idx="715">
                  <c:v>1.3582753792817841</c:v>
                </c:pt>
                <c:pt idx="716">
                  <c:v>1.3475580061597241</c:v>
                </c:pt>
                <c:pt idx="717">
                  <c:v>1.3425061542496759</c:v>
                </c:pt>
                <c:pt idx="718">
                  <c:v>1.339052760022476</c:v>
                </c:pt>
                <c:pt idx="719">
                  <c:v>1.3290131576500901</c:v>
                </c:pt>
                <c:pt idx="720">
                  <c:v>1.3188136374994011</c:v>
                </c:pt>
                <c:pt idx="721">
                  <c:v>1.3147443625610691</c:v>
                </c:pt>
                <c:pt idx="722">
                  <c:v>1.309511687809163</c:v>
                </c:pt>
                <c:pt idx="723">
                  <c:v>1.3047413639995331</c:v>
                </c:pt>
                <c:pt idx="724">
                  <c:v>1.3001426275530219</c:v>
                </c:pt>
                <c:pt idx="725">
                  <c:v>1.2938181224481979</c:v>
                </c:pt>
                <c:pt idx="726">
                  <c:v>1.288410402236406</c:v>
                </c:pt>
                <c:pt idx="727">
                  <c:v>1.2836356760876431</c:v>
                </c:pt>
                <c:pt idx="728">
                  <c:v>1.276350523482938</c:v>
                </c:pt>
                <c:pt idx="729">
                  <c:v>1.268970649015853</c:v>
                </c:pt>
                <c:pt idx="730">
                  <c:v>1.2615844245391119</c:v>
                </c:pt>
                <c:pt idx="731">
                  <c:v>1.250439145049296</c:v>
                </c:pt>
                <c:pt idx="732">
                  <c:v>1.241722889006547</c:v>
                </c:pt>
                <c:pt idx="733">
                  <c:v>1.235065756250908</c:v>
                </c:pt>
                <c:pt idx="734">
                  <c:v>1.230544329655008</c:v>
                </c:pt>
                <c:pt idx="735">
                  <c:v>1.2242757286058019</c:v>
                </c:pt>
                <c:pt idx="736">
                  <c:v>1.2201195390959241</c:v>
                </c:pt>
                <c:pt idx="737">
                  <c:v>1.2158581662192069</c:v>
                </c:pt>
                <c:pt idx="738">
                  <c:v>1.204974388150327</c:v>
                </c:pt>
                <c:pt idx="739">
                  <c:v>1.1936563766414889</c:v>
                </c:pt>
                <c:pt idx="740">
                  <c:v>1.182054982646447</c:v>
                </c:pt>
                <c:pt idx="741">
                  <c:v>1.1703346237149379</c:v>
                </c:pt>
                <c:pt idx="742">
                  <c:v>1.155984806511331</c:v>
                </c:pt>
                <c:pt idx="743">
                  <c:v>1.140616993338591</c:v>
                </c:pt>
                <c:pt idx="744">
                  <c:v>1.131340704716826</c:v>
                </c:pt>
                <c:pt idx="745">
                  <c:v>1.122632195959727</c:v>
                </c:pt>
                <c:pt idx="746">
                  <c:v>1.1126483521344011</c:v>
                </c:pt>
                <c:pt idx="747">
                  <c:v>1.09627529311608</c:v>
                </c:pt>
                <c:pt idx="748">
                  <c:v>1.0841379716653461</c:v>
                </c:pt>
                <c:pt idx="749">
                  <c:v>1.077129387625857</c:v>
                </c:pt>
                <c:pt idx="750">
                  <c:v>1.0723622192253019</c:v>
                </c:pt>
                <c:pt idx="751">
                  <c:v>1.0647720024928311</c:v>
                </c:pt>
                <c:pt idx="752">
                  <c:v>1.0617087227056019</c:v>
                </c:pt>
                <c:pt idx="753">
                  <c:v>1.0590546425524361</c:v>
                </c:pt>
                <c:pt idx="754">
                  <c:v>1.05593656848465</c:v>
                </c:pt>
                <c:pt idx="755">
                  <c:v>1.052484703589065</c:v>
                </c:pt>
                <c:pt idx="756">
                  <c:v>1.0476818788509079</c:v>
                </c:pt>
                <c:pt idx="757">
                  <c:v>1.0450873187697061</c:v>
                </c:pt>
                <c:pt idx="758">
                  <c:v>1.041337055921995</c:v>
                </c:pt>
                <c:pt idx="759">
                  <c:v>1.036911118557166</c:v>
                </c:pt>
                <c:pt idx="760">
                  <c:v>1.033719280444314</c:v>
                </c:pt>
                <c:pt idx="761">
                  <c:v>1.0292036987765389</c:v>
                </c:pt>
                <c:pt idx="762">
                  <c:v>1.024514000962331</c:v>
                </c:pt>
                <c:pt idx="763">
                  <c:v>1.0214299447260771</c:v>
                </c:pt>
                <c:pt idx="764">
                  <c:v>1.018248741580335</c:v>
                </c:pt>
                <c:pt idx="765">
                  <c:v>1.015601321673343</c:v>
                </c:pt>
                <c:pt idx="766">
                  <c:v>1.013460137035828</c:v>
                </c:pt>
                <c:pt idx="767">
                  <c:v>1.011438930278729</c:v>
                </c:pt>
                <c:pt idx="768">
                  <c:v>1.009803508413156</c:v>
                </c:pt>
                <c:pt idx="769">
                  <c:v>1.0078340934623971</c:v>
                </c:pt>
                <c:pt idx="770">
                  <c:v>1.0057179629545501</c:v>
                </c:pt>
                <c:pt idx="771">
                  <c:v>1.0041954929560879</c:v>
                </c:pt>
                <c:pt idx="772">
                  <c:v>1.0018899460231869</c:v>
                </c:pt>
                <c:pt idx="773">
                  <c:v>1.0003115821964821</c:v>
                </c:pt>
                <c:pt idx="774">
                  <c:v>0.99821787629795955</c:v>
                </c:pt>
                <c:pt idx="775">
                  <c:v>0.99612257515443003</c:v>
                </c:pt>
                <c:pt idx="776">
                  <c:v>0.99391019290235905</c:v>
                </c:pt>
                <c:pt idx="777">
                  <c:v>0.99064079570804076</c:v>
                </c:pt>
                <c:pt idx="778">
                  <c:v>0.9893291110358714</c:v>
                </c:pt>
                <c:pt idx="779">
                  <c:v>0.98761649340591939</c:v>
                </c:pt>
                <c:pt idx="780">
                  <c:v>0.9856808836128732</c:v>
                </c:pt>
                <c:pt idx="781">
                  <c:v>0.98369683343026137</c:v>
                </c:pt>
                <c:pt idx="782">
                  <c:v>0.98211211268656762</c:v>
                </c:pt>
                <c:pt idx="783">
                  <c:v>0.98009733133987065</c:v>
                </c:pt>
                <c:pt idx="784">
                  <c:v>0.97704826474324957</c:v>
                </c:pt>
                <c:pt idx="785">
                  <c:v>0.97487255144936502</c:v>
                </c:pt>
                <c:pt idx="786">
                  <c:v>0.97154849578544078</c:v>
                </c:pt>
                <c:pt idx="787">
                  <c:v>0.9681098953792564</c:v>
                </c:pt>
                <c:pt idx="788">
                  <c:v>0.96446358120226117</c:v>
                </c:pt>
                <c:pt idx="789">
                  <c:v>0.95980214455471824</c:v>
                </c:pt>
                <c:pt idx="790">
                  <c:v>0.95570913750033681</c:v>
                </c:pt>
                <c:pt idx="791">
                  <c:v>0.95226357687172603</c:v>
                </c:pt>
                <c:pt idx="792">
                  <c:v>0.9485976181944118</c:v>
                </c:pt>
                <c:pt idx="793">
                  <c:v>0.94437314372793801</c:v>
                </c:pt>
                <c:pt idx="794">
                  <c:v>0.94146371850894761</c:v>
                </c:pt>
                <c:pt idx="795">
                  <c:v>0.93926915957381485</c:v>
                </c:pt>
                <c:pt idx="796">
                  <c:v>0.9367941822133532</c:v>
                </c:pt>
                <c:pt idx="797">
                  <c:v>0.93404134962762397</c:v>
                </c:pt>
                <c:pt idx="798">
                  <c:v>0.9314226455330944</c:v>
                </c:pt>
                <c:pt idx="799">
                  <c:v>0.92952960970547205</c:v>
                </c:pt>
                <c:pt idx="800">
                  <c:v>0.92709738609222603</c:v>
                </c:pt>
                <c:pt idx="801">
                  <c:v>0.92518827070138776</c:v>
                </c:pt>
                <c:pt idx="802">
                  <c:v>0.92378932093015675</c:v>
                </c:pt>
                <c:pt idx="803">
                  <c:v>0.92134028389984524</c:v>
                </c:pt>
                <c:pt idx="804">
                  <c:v>0.91961866298835337</c:v>
                </c:pt>
                <c:pt idx="805">
                  <c:v>0.91733079219431757</c:v>
                </c:pt>
                <c:pt idx="806">
                  <c:v>0.91559067332209998</c:v>
                </c:pt>
                <c:pt idx="807">
                  <c:v>0.91399523818767237</c:v>
                </c:pt>
                <c:pt idx="808">
                  <c:v>0.91196114581913224</c:v>
                </c:pt>
                <c:pt idx="809">
                  <c:v>0.91075045494524121</c:v>
                </c:pt>
                <c:pt idx="810">
                  <c:v>0.90901287934476616</c:v>
                </c:pt>
                <c:pt idx="811">
                  <c:v>0.90752120944139036</c:v>
                </c:pt>
                <c:pt idx="812">
                  <c:v>0.90626528034393838</c:v>
                </c:pt>
                <c:pt idx="813">
                  <c:v>0.90542606817216997</c:v>
                </c:pt>
                <c:pt idx="814">
                  <c:v>0.90480922415693676</c:v>
                </c:pt>
                <c:pt idx="815">
                  <c:v>0.90430430071905821</c:v>
                </c:pt>
                <c:pt idx="816">
                  <c:v>0.90373003282217201</c:v>
                </c:pt>
                <c:pt idx="817">
                  <c:v>0.9030758744238564</c:v>
                </c:pt>
                <c:pt idx="818">
                  <c:v>0.90250386192279319</c:v>
                </c:pt>
                <c:pt idx="819">
                  <c:v>0.90170134347370001</c:v>
                </c:pt>
                <c:pt idx="820">
                  <c:v>0.90102542368799743</c:v>
                </c:pt>
                <c:pt idx="821">
                  <c:v>0.90020033686811052</c:v>
                </c:pt>
                <c:pt idx="822">
                  <c:v>0.8995224813211361</c:v>
                </c:pt>
                <c:pt idx="823">
                  <c:v>0.89874465720421426</c:v>
                </c:pt>
                <c:pt idx="824">
                  <c:v>0.89725051488570218</c:v>
                </c:pt>
                <c:pt idx="825">
                  <c:v>0.89617033374013966</c:v>
                </c:pt>
                <c:pt idx="826">
                  <c:v>0.89493638084286653</c:v>
                </c:pt>
                <c:pt idx="827">
                  <c:v>0.89415046640804074</c:v>
                </c:pt>
                <c:pt idx="828">
                  <c:v>0.89314702428839599</c:v>
                </c:pt>
                <c:pt idx="829">
                  <c:v>0.89195706742424907</c:v>
                </c:pt>
                <c:pt idx="830">
                  <c:v>0.89113269351798852</c:v>
                </c:pt>
                <c:pt idx="831">
                  <c:v>0.89039133530626136</c:v>
                </c:pt>
                <c:pt idx="832">
                  <c:v>0.88933215906523666</c:v>
                </c:pt>
                <c:pt idx="833">
                  <c:v>0.88848985892460741</c:v>
                </c:pt>
                <c:pt idx="834">
                  <c:v>0.88764237199640306</c:v>
                </c:pt>
                <c:pt idx="835">
                  <c:v>0.88710361647628622</c:v>
                </c:pt>
                <c:pt idx="836">
                  <c:v>0.88647512897335012</c:v>
                </c:pt>
                <c:pt idx="837">
                  <c:v>0.88613160540730762</c:v>
                </c:pt>
                <c:pt idx="838">
                  <c:v>0.88580617709021958</c:v>
                </c:pt>
                <c:pt idx="839">
                  <c:v>0.8853320258249785</c:v>
                </c:pt>
                <c:pt idx="840">
                  <c:v>0.88473908099868015</c:v>
                </c:pt>
                <c:pt idx="841">
                  <c:v>0.88426625149251947</c:v>
                </c:pt>
                <c:pt idx="842">
                  <c:v>0.88353262600591254</c:v>
                </c:pt>
                <c:pt idx="843">
                  <c:v>0.88270911924285711</c:v>
                </c:pt>
                <c:pt idx="844">
                  <c:v>0.88206914850089868</c:v>
                </c:pt>
                <c:pt idx="845">
                  <c:v>0.88151013970777004</c:v>
                </c:pt>
                <c:pt idx="846">
                  <c:v>0.88064231427568163</c:v>
                </c:pt>
                <c:pt idx="847">
                  <c:v>0.88008892217837387</c:v>
                </c:pt>
                <c:pt idx="848">
                  <c:v>0.87962958389158918</c:v>
                </c:pt>
                <c:pt idx="849">
                  <c:v>0.87950919197420163</c:v>
                </c:pt>
                <c:pt idx="850">
                  <c:v>0.8793910496888927</c:v>
                </c:pt>
                <c:pt idx="851">
                  <c:v>0.87923083356130649</c:v>
                </c:pt>
                <c:pt idx="852">
                  <c:v>0.87897692581015929</c:v>
                </c:pt>
                <c:pt idx="853">
                  <c:v>0.87877482820017072</c:v>
                </c:pt>
                <c:pt idx="854">
                  <c:v>0.87849636876405446</c:v>
                </c:pt>
                <c:pt idx="855">
                  <c:v>0.87829219634872058</c:v>
                </c:pt>
                <c:pt idx="856">
                  <c:v>0.87800148547458112</c:v>
                </c:pt>
                <c:pt idx="857">
                  <c:v>0.87787964614781278</c:v>
                </c:pt>
                <c:pt idx="858">
                  <c:v>0.87768847778893211</c:v>
                </c:pt>
                <c:pt idx="859">
                  <c:v>0.87743215065950508</c:v>
                </c:pt>
                <c:pt idx="860">
                  <c:v>0.87720009095004225</c:v>
                </c:pt>
                <c:pt idx="861">
                  <c:v>0.87693643255733111</c:v>
                </c:pt>
                <c:pt idx="862">
                  <c:v>0.87656094046163691</c:v>
                </c:pt>
                <c:pt idx="863">
                  <c:v>0.87614069675495287</c:v>
                </c:pt>
                <c:pt idx="864">
                  <c:v>0.87581338882985527</c:v>
                </c:pt>
                <c:pt idx="865">
                  <c:v>0.87545781255902955</c:v>
                </c:pt>
                <c:pt idx="866">
                  <c:v>0.87519092777221441</c:v>
                </c:pt>
                <c:pt idx="867">
                  <c:v>0.87492737696668921</c:v>
                </c:pt>
                <c:pt idx="868">
                  <c:v>0.87472396002026431</c:v>
                </c:pt>
                <c:pt idx="869">
                  <c:v>0.87464403169626981</c:v>
                </c:pt>
                <c:pt idx="870">
                  <c:v>0.874551668802516</c:v>
                </c:pt>
                <c:pt idx="871">
                  <c:v>0.87444359653403936</c:v>
                </c:pt>
                <c:pt idx="872">
                  <c:v>0.87435364619066569</c:v>
                </c:pt>
                <c:pt idx="873">
                  <c:v>0.87425512499253133</c:v>
                </c:pt>
                <c:pt idx="874">
                  <c:v>0.87414791921458679</c:v>
                </c:pt>
                <c:pt idx="875">
                  <c:v>0.87396596472236565</c:v>
                </c:pt>
                <c:pt idx="876">
                  <c:v>0.8738300384434724</c:v>
                </c:pt>
                <c:pt idx="877">
                  <c:v>0.87369673261245628</c:v>
                </c:pt>
                <c:pt idx="878">
                  <c:v>0.87357912876828159</c:v>
                </c:pt>
                <c:pt idx="879">
                  <c:v>0.87348884064741061</c:v>
                </c:pt>
                <c:pt idx="880">
                  <c:v>0.87336788866761417</c:v>
                </c:pt>
                <c:pt idx="881">
                  <c:v>0.87319466673910351</c:v>
                </c:pt>
                <c:pt idx="882">
                  <c:v>0.87307492994296187</c:v>
                </c:pt>
                <c:pt idx="883">
                  <c:v>0.87298007263330135</c:v>
                </c:pt>
                <c:pt idx="884">
                  <c:v>0.87292755342345951</c:v>
                </c:pt>
                <c:pt idx="885">
                  <c:v>0.87281299683254965</c:v>
                </c:pt>
                <c:pt idx="886">
                  <c:v>0.87265577522504278</c:v>
                </c:pt>
                <c:pt idx="887">
                  <c:v>0.87257209094548971</c:v>
                </c:pt>
                <c:pt idx="888">
                  <c:v>0.87248301274900664</c:v>
                </c:pt>
                <c:pt idx="889">
                  <c:v>0.87236652562917638</c:v>
                </c:pt>
                <c:pt idx="890">
                  <c:v>0.87230337281230375</c:v>
                </c:pt>
                <c:pt idx="891">
                  <c:v>0.87223450978723349</c:v>
                </c:pt>
                <c:pt idx="892">
                  <c:v>0.87216028408019508</c:v>
                </c:pt>
                <c:pt idx="893">
                  <c:v>0.8720627691907531</c:v>
                </c:pt>
                <c:pt idx="894">
                  <c:v>0.87197724337404869</c:v>
                </c:pt>
                <c:pt idx="895">
                  <c:v>0.87183938361865687</c:v>
                </c:pt>
                <c:pt idx="896">
                  <c:v>0.87176320211127178</c:v>
                </c:pt>
                <c:pt idx="897">
                  <c:v>0.87169472019109662</c:v>
                </c:pt>
                <c:pt idx="898">
                  <c:v>0.87164250285465417</c:v>
                </c:pt>
                <c:pt idx="899">
                  <c:v>0.8715825764252787</c:v>
                </c:pt>
                <c:pt idx="900">
                  <c:v>0.87154681128502953</c:v>
                </c:pt>
                <c:pt idx="901">
                  <c:v>0.87144009416416324</c:v>
                </c:pt>
                <c:pt idx="902">
                  <c:v>0.87136451577315421</c:v>
                </c:pt>
                <c:pt idx="903">
                  <c:v>0.87130659860327375</c:v>
                </c:pt>
                <c:pt idx="904">
                  <c:v>0.8712522766449986</c:v>
                </c:pt>
                <c:pt idx="905">
                  <c:v>0.871139453549448</c:v>
                </c:pt>
                <c:pt idx="906">
                  <c:v>0.87106374648435358</c:v>
                </c:pt>
                <c:pt idx="907">
                  <c:v>0.87100541959227451</c:v>
                </c:pt>
                <c:pt idx="908">
                  <c:v>0.8709308714120586</c:v>
                </c:pt>
                <c:pt idx="909">
                  <c:v>0.87086472797377279</c:v>
                </c:pt>
                <c:pt idx="910">
                  <c:v>0.87080712548476957</c:v>
                </c:pt>
                <c:pt idx="911">
                  <c:v>0.87076327234533035</c:v>
                </c:pt>
                <c:pt idx="912">
                  <c:v>0.87071059320599031</c:v>
                </c:pt>
                <c:pt idx="913">
                  <c:v>0.87066882097379183</c:v>
                </c:pt>
                <c:pt idx="914">
                  <c:v>0.87065103406174227</c:v>
                </c:pt>
                <c:pt idx="915">
                  <c:v>0.8706280657152532</c:v>
                </c:pt>
                <c:pt idx="916">
                  <c:v>0.87061508942173271</c:v>
                </c:pt>
                <c:pt idx="917">
                  <c:v>0.87060023047276902</c:v>
                </c:pt>
                <c:pt idx="918">
                  <c:v>0.87058575073062727</c:v>
                </c:pt>
                <c:pt idx="919">
                  <c:v>0.87057471263814357</c:v>
                </c:pt>
                <c:pt idx="920">
                  <c:v>0.87056230525771572</c:v>
                </c:pt>
                <c:pt idx="921">
                  <c:v>0.8705474269759903</c:v>
                </c:pt>
                <c:pt idx="922">
                  <c:v>0.87053129925505746</c:v>
                </c:pt>
                <c:pt idx="923">
                  <c:v>0.87051353644995999</c:v>
                </c:pt>
                <c:pt idx="924">
                  <c:v>0.87049635992885355</c:v>
                </c:pt>
                <c:pt idx="925">
                  <c:v>0.8704776701099679</c:v>
                </c:pt>
                <c:pt idx="926">
                  <c:v>0.87046430250831375</c:v>
                </c:pt>
                <c:pt idx="927">
                  <c:v>0.8704527470343798</c:v>
                </c:pt>
                <c:pt idx="928">
                  <c:v>0.87043902519710559</c:v>
                </c:pt>
                <c:pt idx="929">
                  <c:v>0.87042213917471412</c:v>
                </c:pt>
                <c:pt idx="930">
                  <c:v>0.87040480558628086</c:v>
                </c:pt>
                <c:pt idx="931">
                  <c:v>0.87039182128259618</c:v>
                </c:pt>
                <c:pt idx="932">
                  <c:v>0.87037853352332606</c:v>
                </c:pt>
                <c:pt idx="933">
                  <c:v>0.87036880708734532</c:v>
                </c:pt>
                <c:pt idx="934">
                  <c:v>0.87036394486785007</c:v>
                </c:pt>
                <c:pt idx="935">
                  <c:v>0.87034835488283235</c:v>
                </c:pt>
                <c:pt idx="936">
                  <c:v>0.87033783425741018</c:v>
                </c:pt>
                <c:pt idx="937">
                  <c:v>0.87030773799791661</c:v>
                </c:pt>
                <c:pt idx="938">
                  <c:v>0.87028120721870872</c:v>
                </c:pt>
                <c:pt idx="939">
                  <c:v>0.87025087733654338</c:v>
                </c:pt>
                <c:pt idx="940">
                  <c:v>0.87022755511439354</c:v>
                </c:pt>
                <c:pt idx="941">
                  <c:v>0.87020331275351925</c:v>
                </c:pt>
                <c:pt idx="942">
                  <c:v>0.87017193454200314</c:v>
                </c:pt>
                <c:pt idx="943">
                  <c:v>0.87014679508275927</c:v>
                </c:pt>
                <c:pt idx="944">
                  <c:v>0.87011699071932824</c:v>
                </c:pt>
                <c:pt idx="945">
                  <c:v>0.87009806367917863</c:v>
                </c:pt>
                <c:pt idx="946">
                  <c:v>0.87007111236877077</c:v>
                </c:pt>
                <c:pt idx="947">
                  <c:v>0.8700585461887318</c:v>
                </c:pt>
                <c:pt idx="948">
                  <c:v>0.87004509991195011</c:v>
                </c:pt>
                <c:pt idx="949">
                  <c:v>0.87002985139644051</c:v>
                </c:pt>
                <c:pt idx="950">
                  <c:v>0.87001242193625505</c:v>
                </c:pt>
                <c:pt idx="951">
                  <c:v>0.86999480103348936</c:v>
                </c:pt>
                <c:pt idx="952">
                  <c:v>0.86996811228831017</c:v>
                </c:pt>
                <c:pt idx="953">
                  <c:v>0.86994165721131023</c:v>
                </c:pt>
                <c:pt idx="954">
                  <c:v>0.86991299571512926</c:v>
                </c:pt>
                <c:pt idx="955">
                  <c:v>0.86988196984582367</c:v>
                </c:pt>
                <c:pt idx="956">
                  <c:v>0.86985738697622039</c:v>
                </c:pt>
                <c:pt idx="957">
                  <c:v>0.86983405586462725</c:v>
                </c:pt>
                <c:pt idx="958">
                  <c:v>0.86979422944391049</c:v>
                </c:pt>
                <c:pt idx="959">
                  <c:v>0.86977189829545198</c:v>
                </c:pt>
                <c:pt idx="960">
                  <c:v>0.86974081727648345</c:v>
                </c:pt>
                <c:pt idx="961">
                  <c:v>0.86971199405675004</c:v>
                </c:pt>
                <c:pt idx="962">
                  <c:v>0.86968680165133749</c:v>
                </c:pt>
                <c:pt idx="963">
                  <c:v>0.86966815269376063</c:v>
                </c:pt>
                <c:pt idx="964">
                  <c:v>0.86964961135326957</c:v>
                </c:pt>
                <c:pt idx="965">
                  <c:v>0.86963807660618753</c:v>
                </c:pt>
                <c:pt idx="966">
                  <c:v>0.86962542988181124</c:v>
                </c:pt>
                <c:pt idx="967">
                  <c:v>0.86961335577261667</c:v>
                </c:pt>
                <c:pt idx="968">
                  <c:v>0.86960098990487722</c:v>
                </c:pt>
                <c:pt idx="969">
                  <c:v>0.86959193406843971</c:v>
                </c:pt>
                <c:pt idx="970">
                  <c:v>0.869581528162652</c:v>
                </c:pt>
                <c:pt idx="971">
                  <c:v>0.8695717326380269</c:v>
                </c:pt>
                <c:pt idx="972">
                  <c:v>0.8695625520557374</c:v>
                </c:pt>
                <c:pt idx="973">
                  <c:v>0.86954978396035965</c:v>
                </c:pt>
                <c:pt idx="974">
                  <c:v>0.86954118159928062</c:v>
                </c:pt>
                <c:pt idx="975">
                  <c:v>0.86952987036800455</c:v>
                </c:pt>
                <c:pt idx="976">
                  <c:v>0.86952106321772793</c:v>
                </c:pt>
                <c:pt idx="977">
                  <c:v>0.86950618939945334</c:v>
                </c:pt>
                <c:pt idx="978">
                  <c:v>0.86949542774958066</c:v>
                </c:pt>
                <c:pt idx="979">
                  <c:v>0.86948105855289226</c:v>
                </c:pt>
                <c:pt idx="980">
                  <c:v>0.86946799416676912</c:v>
                </c:pt>
                <c:pt idx="981">
                  <c:v>0.86945909922210163</c:v>
                </c:pt>
                <c:pt idx="982">
                  <c:v>0.86945012654813136</c:v>
                </c:pt>
                <c:pt idx="983">
                  <c:v>0.86944596539343777</c:v>
                </c:pt>
                <c:pt idx="984">
                  <c:v>0.86943946050344689</c:v>
                </c:pt>
                <c:pt idx="985">
                  <c:v>0.8694350547502272</c:v>
                </c:pt>
                <c:pt idx="986">
                  <c:v>0.86943063153406497</c:v>
                </c:pt>
                <c:pt idx="987">
                  <c:v>0.86942680777458037</c:v>
                </c:pt>
                <c:pt idx="988">
                  <c:v>0.86942352371435672</c:v>
                </c:pt>
                <c:pt idx="989">
                  <c:v>0.86941932810785016</c:v>
                </c:pt>
                <c:pt idx="990">
                  <c:v>0.86941420310275452</c:v>
                </c:pt>
                <c:pt idx="991">
                  <c:v>0.86941024483215756</c:v>
                </c:pt>
                <c:pt idx="992">
                  <c:v>0.86940472218060849</c:v>
                </c:pt>
                <c:pt idx="993">
                  <c:v>0.86939842757531816</c:v>
                </c:pt>
                <c:pt idx="994">
                  <c:v>0.8693911937006541</c:v>
                </c:pt>
                <c:pt idx="995">
                  <c:v>0.86938581504043844</c:v>
                </c:pt>
                <c:pt idx="996">
                  <c:v>0.86937853883129923</c:v>
                </c:pt>
                <c:pt idx="997">
                  <c:v>0.86937276448637602</c:v>
                </c:pt>
                <c:pt idx="998">
                  <c:v>0.86936634375821209</c:v>
                </c:pt>
                <c:pt idx="999">
                  <c:v>0.86936262403782105</c:v>
                </c:pt>
                <c:pt idx="1000">
                  <c:v>0.86935948032072374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3-E44A-A96B-BC5015B9FC13}"/>
            </c:ext>
          </c:extLst>
        </c:ser>
        <c:ser>
          <c:idx val="4"/>
          <c:order val="4"/>
          <c:tx>
            <c:strRef>
              <c:f>summary!$L$1</c:f>
              <c:strCache>
                <c:ptCount val="1"/>
                <c:pt idx="0">
                  <c:v>平均値_rosenbrock_0.8_1_2_output.csv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summary!$L$2:$L$2002</c:f>
              <c:numCache>
                <c:formatCode>General</c:formatCode>
                <c:ptCount val="2001"/>
                <c:pt idx="0">
                  <c:v>905.48990489617358</c:v>
                </c:pt>
                <c:pt idx="1">
                  <c:v>302.32891855885498</c:v>
                </c:pt>
                <c:pt idx="2">
                  <c:v>189.99814067143609</c:v>
                </c:pt>
                <c:pt idx="3">
                  <c:v>160.2515277759727</c:v>
                </c:pt>
                <c:pt idx="4">
                  <c:v>120.4551878635758</c:v>
                </c:pt>
                <c:pt idx="5">
                  <c:v>110.0395453439117</c:v>
                </c:pt>
                <c:pt idx="6">
                  <c:v>93.943477819365199</c:v>
                </c:pt>
                <c:pt idx="7">
                  <c:v>78.908693501866935</c:v>
                </c:pt>
                <c:pt idx="8">
                  <c:v>68.150616263860314</c:v>
                </c:pt>
                <c:pt idx="9">
                  <c:v>58.307668450661112</c:v>
                </c:pt>
                <c:pt idx="10">
                  <c:v>50.867641497738482</c:v>
                </c:pt>
                <c:pt idx="11">
                  <c:v>49.294157317276628</c:v>
                </c:pt>
                <c:pt idx="12">
                  <c:v>43.820442867521393</c:v>
                </c:pt>
                <c:pt idx="13">
                  <c:v>40.557070333143493</c:v>
                </c:pt>
                <c:pt idx="14">
                  <c:v>35.521622435815239</c:v>
                </c:pt>
                <c:pt idx="15">
                  <c:v>30.103914108340891</c:v>
                </c:pt>
                <c:pt idx="16">
                  <c:v>28.77143558190701</c:v>
                </c:pt>
                <c:pt idx="17">
                  <c:v>26.114574270185091</c:v>
                </c:pt>
                <c:pt idx="18">
                  <c:v>23.803523771321121</c:v>
                </c:pt>
                <c:pt idx="19">
                  <c:v>21.990443770585181</c:v>
                </c:pt>
                <c:pt idx="20">
                  <c:v>20.69294610517268</c:v>
                </c:pt>
                <c:pt idx="21">
                  <c:v>20.319964159872612</c:v>
                </c:pt>
                <c:pt idx="22">
                  <c:v>19.248667663365438</c:v>
                </c:pt>
                <c:pt idx="23">
                  <c:v>19.00134202962214</c:v>
                </c:pt>
                <c:pt idx="24">
                  <c:v>17.872551340980319</c:v>
                </c:pt>
                <c:pt idx="25">
                  <c:v>17.230739684309839</c:v>
                </c:pt>
                <c:pt idx="26">
                  <c:v>15.84388356992368</c:v>
                </c:pt>
                <c:pt idx="27">
                  <c:v>15.257353515557259</c:v>
                </c:pt>
                <c:pt idx="28">
                  <c:v>14.19912710533549</c:v>
                </c:pt>
                <c:pt idx="29">
                  <c:v>13.590075509491401</c:v>
                </c:pt>
                <c:pt idx="30">
                  <c:v>13.20318808480352</c:v>
                </c:pt>
                <c:pt idx="31">
                  <c:v>12.845491530141681</c:v>
                </c:pt>
                <c:pt idx="32">
                  <c:v>12.564048748735649</c:v>
                </c:pt>
                <c:pt idx="33">
                  <c:v>11.94399928431587</c:v>
                </c:pt>
                <c:pt idx="34">
                  <c:v>11.58461518999475</c:v>
                </c:pt>
                <c:pt idx="35">
                  <c:v>11.15562386285675</c:v>
                </c:pt>
                <c:pt idx="36">
                  <c:v>10.77929607900367</c:v>
                </c:pt>
                <c:pt idx="37">
                  <c:v>10.614974853938451</c:v>
                </c:pt>
                <c:pt idx="38">
                  <c:v>10.384884738036449</c:v>
                </c:pt>
                <c:pt idx="39">
                  <c:v>10.143304233194909</c:v>
                </c:pt>
                <c:pt idx="40">
                  <c:v>10.08511740344683</c:v>
                </c:pt>
                <c:pt idx="41">
                  <c:v>9.9052603413941203</c:v>
                </c:pt>
                <c:pt idx="42">
                  <c:v>9.7319598675681718</c:v>
                </c:pt>
                <c:pt idx="43">
                  <c:v>9.6193545532347464</c:v>
                </c:pt>
                <c:pt idx="44">
                  <c:v>9.4189219195899767</c:v>
                </c:pt>
                <c:pt idx="45">
                  <c:v>9.3353217372674848</c:v>
                </c:pt>
                <c:pt idx="46">
                  <c:v>9.2338359137527686</c:v>
                </c:pt>
                <c:pt idx="47">
                  <c:v>9.1421972226396342</c:v>
                </c:pt>
                <c:pt idx="48">
                  <c:v>9.0171353812109896</c:v>
                </c:pt>
                <c:pt idx="49">
                  <c:v>8.9084067207754618</c:v>
                </c:pt>
                <c:pt idx="50">
                  <c:v>8.8194779004289252</c:v>
                </c:pt>
                <c:pt idx="51">
                  <c:v>8.7756484991339168</c:v>
                </c:pt>
                <c:pt idx="52">
                  <c:v>8.7483110880658828</c:v>
                </c:pt>
                <c:pt idx="53">
                  <c:v>8.7351434033118487</c:v>
                </c:pt>
                <c:pt idx="54">
                  <c:v>8.7281487369144131</c:v>
                </c:pt>
                <c:pt idx="55">
                  <c:v>8.6923519953655504</c:v>
                </c:pt>
                <c:pt idx="56">
                  <c:v>8.646217324862203</c:v>
                </c:pt>
                <c:pt idx="57">
                  <c:v>8.6036894445523178</c:v>
                </c:pt>
                <c:pt idx="58">
                  <c:v>8.5752110017093894</c:v>
                </c:pt>
                <c:pt idx="59">
                  <c:v>8.5311743837476239</c:v>
                </c:pt>
                <c:pt idx="60">
                  <c:v>8.4765835209370284</c:v>
                </c:pt>
                <c:pt idx="61">
                  <c:v>8.4493682539136543</c:v>
                </c:pt>
                <c:pt idx="62">
                  <c:v>8.4137408049642985</c:v>
                </c:pt>
                <c:pt idx="63">
                  <c:v>8.3917459811033694</c:v>
                </c:pt>
                <c:pt idx="64">
                  <c:v>8.3508352845008158</c:v>
                </c:pt>
                <c:pt idx="65">
                  <c:v>8.3001697067056632</c:v>
                </c:pt>
                <c:pt idx="66">
                  <c:v>8.2760854819981358</c:v>
                </c:pt>
                <c:pt idx="67">
                  <c:v>8.2632097758812382</c:v>
                </c:pt>
                <c:pt idx="68">
                  <c:v>8.2545931810494597</c:v>
                </c:pt>
                <c:pt idx="69">
                  <c:v>8.2122640719192255</c:v>
                </c:pt>
                <c:pt idx="70">
                  <c:v>8.191072703851729</c:v>
                </c:pt>
                <c:pt idx="71">
                  <c:v>8.168521227615603</c:v>
                </c:pt>
                <c:pt idx="72">
                  <c:v>8.1475022149306096</c:v>
                </c:pt>
                <c:pt idx="73">
                  <c:v>8.1409842600137043</c:v>
                </c:pt>
                <c:pt idx="74">
                  <c:v>8.124653513996039</c:v>
                </c:pt>
                <c:pt idx="75">
                  <c:v>8.10829143917225</c:v>
                </c:pt>
                <c:pt idx="76">
                  <c:v>8.0989087166041909</c:v>
                </c:pt>
                <c:pt idx="77">
                  <c:v>8.0885694763987033</c:v>
                </c:pt>
                <c:pt idx="78">
                  <c:v>8.0818952612138926</c:v>
                </c:pt>
                <c:pt idx="79">
                  <c:v>8.0778826004442532</c:v>
                </c:pt>
                <c:pt idx="80">
                  <c:v>8.0470560820064403</c:v>
                </c:pt>
                <c:pt idx="81">
                  <c:v>8.039468820447258</c:v>
                </c:pt>
                <c:pt idx="82">
                  <c:v>8.0237494256725057</c:v>
                </c:pt>
                <c:pt idx="83">
                  <c:v>8.0161286276427184</c:v>
                </c:pt>
                <c:pt idx="84">
                  <c:v>8.0089984984219509</c:v>
                </c:pt>
                <c:pt idx="85">
                  <c:v>8.0057247973650885</c:v>
                </c:pt>
                <c:pt idx="86">
                  <c:v>8.003499608112925</c:v>
                </c:pt>
                <c:pt idx="87">
                  <c:v>7.9992986301720972</c:v>
                </c:pt>
                <c:pt idx="88">
                  <c:v>7.9895526309728817</c:v>
                </c:pt>
                <c:pt idx="89">
                  <c:v>7.9840829432669009</c:v>
                </c:pt>
                <c:pt idx="90">
                  <c:v>7.9752344163970426</c:v>
                </c:pt>
                <c:pt idx="91">
                  <c:v>7.9707475031003643</c:v>
                </c:pt>
                <c:pt idx="92">
                  <c:v>7.9686419039953416</c:v>
                </c:pt>
                <c:pt idx="93">
                  <c:v>7.9631739411558353</c:v>
                </c:pt>
                <c:pt idx="94">
                  <c:v>7.9593413415323031</c:v>
                </c:pt>
                <c:pt idx="95">
                  <c:v>7.9543554284224509</c:v>
                </c:pt>
                <c:pt idx="96">
                  <c:v>7.9510285769668974</c:v>
                </c:pt>
                <c:pt idx="97">
                  <c:v>7.9441878917347566</c:v>
                </c:pt>
                <c:pt idx="98">
                  <c:v>7.9403394864756232</c:v>
                </c:pt>
                <c:pt idx="99">
                  <c:v>7.9334709231898746</c:v>
                </c:pt>
                <c:pt idx="100">
                  <c:v>7.9282858367664808</c:v>
                </c:pt>
                <c:pt idx="101">
                  <c:v>7.9243029145709354</c:v>
                </c:pt>
                <c:pt idx="102">
                  <c:v>7.9200679482954346</c:v>
                </c:pt>
                <c:pt idx="103">
                  <c:v>7.9151879100654048</c:v>
                </c:pt>
                <c:pt idx="104">
                  <c:v>7.9112071674467899</c:v>
                </c:pt>
                <c:pt idx="105">
                  <c:v>7.9057806017083951</c:v>
                </c:pt>
                <c:pt idx="106">
                  <c:v>7.895788093924228</c:v>
                </c:pt>
                <c:pt idx="107">
                  <c:v>7.8864825106964682</c:v>
                </c:pt>
                <c:pt idx="108">
                  <c:v>7.8845098016941924</c:v>
                </c:pt>
                <c:pt idx="109">
                  <c:v>7.8812665202385599</c:v>
                </c:pt>
                <c:pt idx="110">
                  <c:v>7.8755222859070182</c:v>
                </c:pt>
                <c:pt idx="111">
                  <c:v>7.8681940861139177</c:v>
                </c:pt>
                <c:pt idx="112">
                  <c:v>7.8668761427800487</c:v>
                </c:pt>
                <c:pt idx="113">
                  <c:v>7.8652640799269671</c:v>
                </c:pt>
                <c:pt idx="114">
                  <c:v>7.8570487997169183</c:v>
                </c:pt>
                <c:pt idx="115">
                  <c:v>7.8515584800150284</c:v>
                </c:pt>
                <c:pt idx="116">
                  <c:v>7.8444626818302758</c:v>
                </c:pt>
                <c:pt idx="117">
                  <c:v>7.8423946998191418</c:v>
                </c:pt>
                <c:pt idx="118">
                  <c:v>7.8346601685559127</c:v>
                </c:pt>
                <c:pt idx="119">
                  <c:v>7.832800319891934</c:v>
                </c:pt>
                <c:pt idx="120">
                  <c:v>7.8309854220225157</c:v>
                </c:pt>
                <c:pt idx="121">
                  <c:v>7.8252825973775231</c:v>
                </c:pt>
                <c:pt idx="122">
                  <c:v>7.8166119004511749</c:v>
                </c:pt>
                <c:pt idx="123">
                  <c:v>7.7983446464917288</c:v>
                </c:pt>
                <c:pt idx="124">
                  <c:v>7.7839133844620356</c:v>
                </c:pt>
                <c:pt idx="125">
                  <c:v>7.7737797086650016</c:v>
                </c:pt>
                <c:pt idx="126">
                  <c:v>7.7660336502011518</c:v>
                </c:pt>
                <c:pt idx="127">
                  <c:v>7.755859424093142</c:v>
                </c:pt>
                <c:pt idx="128">
                  <c:v>7.7477826119559499</c:v>
                </c:pt>
                <c:pt idx="129">
                  <c:v>7.7373534829933961</c:v>
                </c:pt>
                <c:pt idx="130">
                  <c:v>7.7282671277671628</c:v>
                </c:pt>
                <c:pt idx="131">
                  <c:v>7.7206338444115516</c:v>
                </c:pt>
                <c:pt idx="132">
                  <c:v>7.7118911416251548</c:v>
                </c:pt>
                <c:pt idx="133">
                  <c:v>7.696466493577109</c:v>
                </c:pt>
                <c:pt idx="134">
                  <c:v>7.6827960598180507</c:v>
                </c:pt>
                <c:pt idx="135">
                  <c:v>7.6733287095281746</c:v>
                </c:pt>
                <c:pt idx="136">
                  <c:v>7.6609800016098024</c:v>
                </c:pt>
                <c:pt idx="137">
                  <c:v>7.6439299746424103</c:v>
                </c:pt>
                <c:pt idx="138">
                  <c:v>7.6326553987639159</c:v>
                </c:pt>
                <c:pt idx="139">
                  <c:v>7.6135648041090747</c:v>
                </c:pt>
                <c:pt idx="140">
                  <c:v>7.6025288794204791</c:v>
                </c:pt>
                <c:pt idx="141">
                  <c:v>7.5967813225943068</c:v>
                </c:pt>
                <c:pt idx="142">
                  <c:v>7.5923004064785831</c:v>
                </c:pt>
                <c:pt idx="143">
                  <c:v>7.58547472392811</c:v>
                </c:pt>
                <c:pt idx="144">
                  <c:v>7.5752855679168682</c:v>
                </c:pt>
                <c:pt idx="145">
                  <c:v>7.5688537376004241</c:v>
                </c:pt>
                <c:pt idx="146">
                  <c:v>7.5638840408096177</c:v>
                </c:pt>
                <c:pt idx="147">
                  <c:v>7.5552633151084931</c:v>
                </c:pt>
                <c:pt idx="148">
                  <c:v>7.5490661071870653</c:v>
                </c:pt>
                <c:pt idx="149">
                  <c:v>7.5378538064396938</c:v>
                </c:pt>
                <c:pt idx="150">
                  <c:v>7.530437954364638</c:v>
                </c:pt>
                <c:pt idx="151">
                  <c:v>7.5206263708626331</c:v>
                </c:pt>
                <c:pt idx="152">
                  <c:v>7.509882693099228</c:v>
                </c:pt>
                <c:pt idx="153">
                  <c:v>7.5002464873132473</c:v>
                </c:pt>
                <c:pt idx="154">
                  <c:v>7.4878891116676387</c:v>
                </c:pt>
                <c:pt idx="155">
                  <c:v>7.4716079162713243</c:v>
                </c:pt>
                <c:pt idx="156">
                  <c:v>7.4545424349995324</c:v>
                </c:pt>
                <c:pt idx="157">
                  <c:v>7.4345844650441784</c:v>
                </c:pt>
                <c:pt idx="158">
                  <c:v>7.4204478459143726</c:v>
                </c:pt>
                <c:pt idx="159">
                  <c:v>7.4028832262742128</c:v>
                </c:pt>
                <c:pt idx="160">
                  <c:v>7.3886855027698823</c:v>
                </c:pt>
                <c:pt idx="161">
                  <c:v>7.3775212230530309</c:v>
                </c:pt>
                <c:pt idx="162">
                  <c:v>7.3683571070464842</c:v>
                </c:pt>
                <c:pt idx="163">
                  <c:v>7.3569740463154751</c:v>
                </c:pt>
                <c:pt idx="164">
                  <c:v>7.3480697656499956</c:v>
                </c:pt>
                <c:pt idx="165">
                  <c:v>7.3330175645878226</c:v>
                </c:pt>
                <c:pt idx="166">
                  <c:v>7.3196357014629339</c:v>
                </c:pt>
                <c:pt idx="167">
                  <c:v>7.3029771678334354</c:v>
                </c:pt>
                <c:pt idx="168">
                  <c:v>7.2860619813420238</c:v>
                </c:pt>
                <c:pt idx="169">
                  <c:v>7.2698418373891727</c:v>
                </c:pt>
                <c:pt idx="170">
                  <c:v>7.2644270445348971</c:v>
                </c:pt>
                <c:pt idx="171">
                  <c:v>7.2513474641146249</c:v>
                </c:pt>
                <c:pt idx="172">
                  <c:v>7.2409073842187874</c:v>
                </c:pt>
                <c:pt idx="173">
                  <c:v>7.2268543618876846</c:v>
                </c:pt>
                <c:pt idx="174">
                  <c:v>7.2107658643371773</c:v>
                </c:pt>
                <c:pt idx="175">
                  <c:v>7.1986571031188102</c:v>
                </c:pt>
                <c:pt idx="176">
                  <c:v>7.1830834237754972</c:v>
                </c:pt>
                <c:pt idx="177">
                  <c:v>7.1651601488986296</c:v>
                </c:pt>
                <c:pt idx="178">
                  <c:v>7.1484549365394523</c:v>
                </c:pt>
                <c:pt idx="179">
                  <c:v>7.1347523984402557</c:v>
                </c:pt>
                <c:pt idx="180">
                  <c:v>7.1238547346881314</c:v>
                </c:pt>
                <c:pt idx="181">
                  <c:v>7.0820408154646346</c:v>
                </c:pt>
                <c:pt idx="182">
                  <c:v>7.0668826434414997</c:v>
                </c:pt>
                <c:pt idx="183">
                  <c:v>7.0537323391384179</c:v>
                </c:pt>
                <c:pt idx="184">
                  <c:v>7.0385418601328746</c:v>
                </c:pt>
                <c:pt idx="185">
                  <c:v>7.0260236732861392</c:v>
                </c:pt>
                <c:pt idx="186">
                  <c:v>7.0204223457565176</c:v>
                </c:pt>
                <c:pt idx="187">
                  <c:v>7.0114591244181534</c:v>
                </c:pt>
                <c:pt idx="188">
                  <c:v>7.0002176101848086</c:v>
                </c:pt>
                <c:pt idx="189">
                  <c:v>6.9841279204286772</c:v>
                </c:pt>
                <c:pt idx="190">
                  <c:v>6.9752389898627056</c:v>
                </c:pt>
                <c:pt idx="191">
                  <c:v>6.9646414187101469</c:v>
                </c:pt>
                <c:pt idx="192">
                  <c:v>6.9306508357262597</c:v>
                </c:pt>
                <c:pt idx="193">
                  <c:v>6.9067975882262322</c:v>
                </c:pt>
                <c:pt idx="194">
                  <c:v>6.8856525269016542</c:v>
                </c:pt>
                <c:pt idx="195">
                  <c:v>6.8605649927380261</c:v>
                </c:pt>
                <c:pt idx="196">
                  <c:v>6.8263837084364489</c:v>
                </c:pt>
                <c:pt idx="197">
                  <c:v>6.7999631927256647</c:v>
                </c:pt>
                <c:pt idx="198">
                  <c:v>6.7764666835637222</c:v>
                </c:pt>
                <c:pt idx="199">
                  <c:v>6.7518411812173449</c:v>
                </c:pt>
                <c:pt idx="200">
                  <c:v>6.7355257417797958</c:v>
                </c:pt>
                <c:pt idx="201">
                  <c:v>6.7295057015050466</c:v>
                </c:pt>
                <c:pt idx="202">
                  <c:v>6.7233998318658896</c:v>
                </c:pt>
                <c:pt idx="203">
                  <c:v>6.7094868017220444</c:v>
                </c:pt>
                <c:pt idx="204">
                  <c:v>6.6933540520298829</c:v>
                </c:pt>
                <c:pt idx="205">
                  <c:v>6.6749406213666251</c:v>
                </c:pt>
                <c:pt idx="206">
                  <c:v>6.666126309326577</c:v>
                </c:pt>
                <c:pt idx="207">
                  <c:v>6.6533392346903746</c:v>
                </c:pt>
                <c:pt idx="208">
                  <c:v>6.6421932099890917</c:v>
                </c:pt>
                <c:pt idx="209">
                  <c:v>6.6335303022902226</c:v>
                </c:pt>
                <c:pt idx="210">
                  <c:v>6.6260800053162487</c:v>
                </c:pt>
                <c:pt idx="211">
                  <c:v>6.6179976819288262</c:v>
                </c:pt>
                <c:pt idx="212">
                  <c:v>6.6115396006691194</c:v>
                </c:pt>
                <c:pt idx="213">
                  <c:v>6.608258819752252</c:v>
                </c:pt>
                <c:pt idx="214">
                  <c:v>6.6020472335995564</c:v>
                </c:pt>
                <c:pt idx="215">
                  <c:v>6.5940494935562137</c:v>
                </c:pt>
                <c:pt idx="216">
                  <c:v>6.5861000671873926</c:v>
                </c:pt>
                <c:pt idx="217">
                  <c:v>6.5781578786641042</c:v>
                </c:pt>
                <c:pt idx="218">
                  <c:v>6.5699163321088321</c:v>
                </c:pt>
                <c:pt idx="219">
                  <c:v>6.5674090717408404</c:v>
                </c:pt>
                <c:pt idx="220">
                  <c:v>6.5633158501028914</c:v>
                </c:pt>
                <c:pt idx="221">
                  <c:v>6.5586710680214626</c:v>
                </c:pt>
                <c:pt idx="222">
                  <c:v>6.5516031343493726</c:v>
                </c:pt>
                <c:pt idx="223">
                  <c:v>6.5481326711510972</c:v>
                </c:pt>
                <c:pt idx="224">
                  <c:v>6.5425420726978896</c:v>
                </c:pt>
                <c:pt idx="225">
                  <c:v>6.5377239694907789</c:v>
                </c:pt>
                <c:pt idx="226">
                  <c:v>6.5333866261610316</c:v>
                </c:pt>
                <c:pt idx="227">
                  <c:v>6.5296270870180049</c:v>
                </c:pt>
                <c:pt idx="228">
                  <c:v>6.5263460206934383</c:v>
                </c:pt>
                <c:pt idx="229">
                  <c:v>6.5217468600637831</c:v>
                </c:pt>
                <c:pt idx="230">
                  <c:v>6.5163762181380438</c:v>
                </c:pt>
                <c:pt idx="231">
                  <c:v>6.511138559758634</c:v>
                </c:pt>
                <c:pt idx="232">
                  <c:v>6.5069688935371044</c:v>
                </c:pt>
                <c:pt idx="233">
                  <c:v>6.5035294289264209</c:v>
                </c:pt>
                <c:pt idx="234">
                  <c:v>6.5002512597639734</c:v>
                </c:pt>
                <c:pt idx="235">
                  <c:v>6.4905406574417466</c:v>
                </c:pt>
                <c:pt idx="236">
                  <c:v>6.4833375222314027</c:v>
                </c:pt>
                <c:pt idx="237">
                  <c:v>6.4759057638994841</c:v>
                </c:pt>
                <c:pt idx="238">
                  <c:v>6.4715912852701001</c:v>
                </c:pt>
                <c:pt idx="239">
                  <c:v>6.4677311454506166</c:v>
                </c:pt>
                <c:pt idx="240">
                  <c:v>6.4590029497733283</c:v>
                </c:pt>
                <c:pt idx="241">
                  <c:v>6.4542797482317091</c:v>
                </c:pt>
                <c:pt idx="242">
                  <c:v>6.4491044969986584</c:v>
                </c:pt>
                <c:pt idx="243">
                  <c:v>6.4405124035900734</c:v>
                </c:pt>
                <c:pt idx="244">
                  <c:v>6.4325474092765829</c:v>
                </c:pt>
                <c:pt idx="245">
                  <c:v>6.4283756457851302</c:v>
                </c:pt>
                <c:pt idx="246">
                  <c:v>6.4199819272138994</c:v>
                </c:pt>
                <c:pt idx="247">
                  <c:v>6.4136011898969834</c:v>
                </c:pt>
                <c:pt idx="248">
                  <c:v>6.4085662299873523</c:v>
                </c:pt>
                <c:pt idx="249">
                  <c:v>6.3960073333268008</c:v>
                </c:pt>
                <c:pt idx="250">
                  <c:v>6.3870874837683091</c:v>
                </c:pt>
                <c:pt idx="251">
                  <c:v>6.3777745827091126</c:v>
                </c:pt>
                <c:pt idx="252">
                  <c:v>6.3750537866163306</c:v>
                </c:pt>
                <c:pt idx="253">
                  <c:v>6.3704736230058812</c:v>
                </c:pt>
                <c:pt idx="254">
                  <c:v>6.3663238458950246</c:v>
                </c:pt>
                <c:pt idx="255">
                  <c:v>6.3555512428564436</c:v>
                </c:pt>
                <c:pt idx="256">
                  <c:v>6.3491479261611428</c:v>
                </c:pt>
                <c:pt idx="257">
                  <c:v>6.337367119258511</c:v>
                </c:pt>
                <c:pt idx="258">
                  <c:v>6.3273480361144383</c:v>
                </c:pt>
                <c:pt idx="259">
                  <c:v>6.3206553460933756</c:v>
                </c:pt>
                <c:pt idx="260">
                  <c:v>6.3174842798095172</c:v>
                </c:pt>
                <c:pt idx="261">
                  <c:v>6.3107245176150988</c:v>
                </c:pt>
                <c:pt idx="262">
                  <c:v>6.3040968691509756</c:v>
                </c:pt>
                <c:pt idx="263">
                  <c:v>6.2989901355700884</c:v>
                </c:pt>
                <c:pt idx="264">
                  <c:v>6.290764869692552</c:v>
                </c:pt>
                <c:pt idx="265">
                  <c:v>6.2847884215374838</c:v>
                </c:pt>
                <c:pt idx="266">
                  <c:v>6.2754294787481726</c:v>
                </c:pt>
                <c:pt idx="267">
                  <c:v>6.2619905904736584</c:v>
                </c:pt>
                <c:pt idx="268">
                  <c:v>6.2482637317294127</c:v>
                </c:pt>
                <c:pt idx="269">
                  <c:v>6.230385708742765</c:v>
                </c:pt>
                <c:pt idx="270">
                  <c:v>6.2172485086143787</c:v>
                </c:pt>
                <c:pt idx="271">
                  <c:v>6.2042233204466974</c:v>
                </c:pt>
                <c:pt idx="272">
                  <c:v>6.1867039465675822</c:v>
                </c:pt>
                <c:pt idx="273">
                  <c:v>6.1693225843423054</c:v>
                </c:pt>
                <c:pt idx="274">
                  <c:v>6.1484700978825568</c:v>
                </c:pt>
                <c:pt idx="275">
                  <c:v>6.1359061883183763</c:v>
                </c:pt>
                <c:pt idx="276">
                  <c:v>6.1107158113231099</c:v>
                </c:pt>
                <c:pt idx="277">
                  <c:v>6.0915357144656417</c:v>
                </c:pt>
                <c:pt idx="278">
                  <c:v>6.087453755960059</c:v>
                </c:pt>
                <c:pt idx="279">
                  <c:v>6.0822140424134181</c:v>
                </c:pt>
                <c:pt idx="280">
                  <c:v>6.0771528625092666</c:v>
                </c:pt>
                <c:pt idx="281">
                  <c:v>6.073884835559249</c:v>
                </c:pt>
                <c:pt idx="282">
                  <c:v>6.0695067155835067</c:v>
                </c:pt>
                <c:pt idx="283">
                  <c:v>6.0633420482780664</c:v>
                </c:pt>
                <c:pt idx="284">
                  <c:v>6.0540632920621258</c:v>
                </c:pt>
                <c:pt idx="285">
                  <c:v>6.0464320683786834</c:v>
                </c:pt>
                <c:pt idx="286">
                  <c:v>6.0412751675047334</c:v>
                </c:pt>
                <c:pt idx="287">
                  <c:v>6.0367477745716434</c:v>
                </c:pt>
                <c:pt idx="288">
                  <c:v>6.0216176509443704</c:v>
                </c:pt>
                <c:pt idx="289">
                  <c:v>6.0027238684976858</c:v>
                </c:pt>
                <c:pt idx="290">
                  <c:v>5.9906589458795088</c:v>
                </c:pt>
                <c:pt idx="291">
                  <c:v>5.9670795883734993</c:v>
                </c:pt>
                <c:pt idx="292">
                  <c:v>5.9649719803208852</c:v>
                </c:pt>
                <c:pt idx="293">
                  <c:v>5.9611554436869616</c:v>
                </c:pt>
                <c:pt idx="294">
                  <c:v>5.9570672707884222</c:v>
                </c:pt>
                <c:pt idx="295">
                  <c:v>5.9539708290396414</c:v>
                </c:pt>
                <c:pt idx="296">
                  <c:v>5.9489579639537054</c:v>
                </c:pt>
                <c:pt idx="297">
                  <c:v>5.945456243062301</c:v>
                </c:pt>
                <c:pt idx="298">
                  <c:v>5.9421106787643856</c:v>
                </c:pt>
                <c:pt idx="299">
                  <c:v>5.937805551700877</c:v>
                </c:pt>
                <c:pt idx="300">
                  <c:v>5.9303893663415499</c:v>
                </c:pt>
                <c:pt idx="301">
                  <c:v>5.9215614533884384</c:v>
                </c:pt>
                <c:pt idx="302">
                  <c:v>5.9191339560334209</c:v>
                </c:pt>
                <c:pt idx="303">
                  <c:v>5.9135089122121984</c:v>
                </c:pt>
                <c:pt idx="304">
                  <c:v>5.9050752060631524</c:v>
                </c:pt>
                <c:pt idx="305">
                  <c:v>5.8977824775298933</c:v>
                </c:pt>
                <c:pt idx="306">
                  <c:v>5.8898781427513196</c:v>
                </c:pt>
                <c:pt idx="307">
                  <c:v>5.8842786632287947</c:v>
                </c:pt>
                <c:pt idx="308">
                  <c:v>5.8798885128328768</c:v>
                </c:pt>
                <c:pt idx="309">
                  <c:v>5.8759655280348593</c:v>
                </c:pt>
                <c:pt idx="310">
                  <c:v>5.8720541580183214</c:v>
                </c:pt>
                <c:pt idx="311">
                  <c:v>5.870600359114917</c:v>
                </c:pt>
                <c:pt idx="312">
                  <c:v>5.8650535718370556</c:v>
                </c:pt>
                <c:pt idx="313">
                  <c:v>5.8612531213698134</c:v>
                </c:pt>
                <c:pt idx="314">
                  <c:v>5.8544711645343792</c:v>
                </c:pt>
                <c:pt idx="315">
                  <c:v>5.8505962945334007</c:v>
                </c:pt>
                <c:pt idx="316">
                  <c:v>5.8456987138813421</c:v>
                </c:pt>
                <c:pt idx="317">
                  <c:v>5.8426289889881637</c:v>
                </c:pt>
                <c:pt idx="318">
                  <c:v>5.8379892839130756</c:v>
                </c:pt>
                <c:pt idx="319">
                  <c:v>5.8316891532131869</c:v>
                </c:pt>
                <c:pt idx="320">
                  <c:v>5.8269159006038613</c:v>
                </c:pt>
                <c:pt idx="321">
                  <c:v>5.8161988870431536</c:v>
                </c:pt>
                <c:pt idx="322">
                  <c:v>5.8059417803773137</c:v>
                </c:pt>
                <c:pt idx="323">
                  <c:v>5.7941647397113556</c:v>
                </c:pt>
                <c:pt idx="324">
                  <c:v>5.7827407394156438</c:v>
                </c:pt>
                <c:pt idx="325">
                  <c:v>5.7711354254840721</c:v>
                </c:pt>
                <c:pt idx="326">
                  <c:v>5.7561614244067076</c:v>
                </c:pt>
                <c:pt idx="327">
                  <c:v>5.7431459278956254</c:v>
                </c:pt>
                <c:pt idx="328">
                  <c:v>5.7368442884497481</c:v>
                </c:pt>
                <c:pt idx="329">
                  <c:v>5.7272755951619674</c:v>
                </c:pt>
                <c:pt idx="330">
                  <c:v>5.7224432097285716</c:v>
                </c:pt>
                <c:pt idx="331">
                  <c:v>5.7126246866957544</c:v>
                </c:pt>
                <c:pt idx="332">
                  <c:v>5.6974631804700744</c:v>
                </c:pt>
                <c:pt idx="333">
                  <c:v>5.6902902379088554</c:v>
                </c:pt>
                <c:pt idx="334">
                  <c:v>5.6773896567070761</c:v>
                </c:pt>
                <c:pt idx="335">
                  <c:v>5.6659643654227798</c:v>
                </c:pt>
                <c:pt idx="336">
                  <c:v>5.6554802121270358</c:v>
                </c:pt>
                <c:pt idx="337">
                  <c:v>5.6479563511763278</c:v>
                </c:pt>
                <c:pt idx="338">
                  <c:v>5.6421114104274244</c:v>
                </c:pt>
                <c:pt idx="339">
                  <c:v>5.6353783405813394</c:v>
                </c:pt>
                <c:pt idx="340">
                  <c:v>5.630372485188671</c:v>
                </c:pt>
                <c:pt idx="341">
                  <c:v>5.6249947518149366</c:v>
                </c:pt>
                <c:pt idx="342">
                  <c:v>5.6216969074348642</c:v>
                </c:pt>
                <c:pt idx="343">
                  <c:v>5.6170528196657967</c:v>
                </c:pt>
                <c:pt idx="344">
                  <c:v>5.6144319192894656</c:v>
                </c:pt>
                <c:pt idx="345">
                  <c:v>5.6082181063810994</c:v>
                </c:pt>
                <c:pt idx="346">
                  <c:v>5.605259562768901</c:v>
                </c:pt>
                <c:pt idx="347">
                  <c:v>5.6021386402760323</c:v>
                </c:pt>
                <c:pt idx="348">
                  <c:v>5.5968954083276916</c:v>
                </c:pt>
                <c:pt idx="349">
                  <c:v>5.5933685694320268</c:v>
                </c:pt>
                <c:pt idx="350">
                  <c:v>5.5858182715215356</c:v>
                </c:pt>
                <c:pt idx="351">
                  <c:v>5.5844414700926306</c:v>
                </c:pt>
                <c:pt idx="352">
                  <c:v>5.5823103081378038</c:v>
                </c:pt>
                <c:pt idx="353">
                  <c:v>5.5812588850273546</c:v>
                </c:pt>
                <c:pt idx="354">
                  <c:v>5.5773429157627108</c:v>
                </c:pt>
                <c:pt idx="355">
                  <c:v>5.5731936280544048</c:v>
                </c:pt>
                <c:pt idx="356">
                  <c:v>5.5703399544843251</c:v>
                </c:pt>
                <c:pt idx="357">
                  <c:v>5.5682230683266631</c:v>
                </c:pt>
                <c:pt idx="358">
                  <c:v>5.566250470078649</c:v>
                </c:pt>
                <c:pt idx="359">
                  <c:v>5.562975145846166</c:v>
                </c:pt>
                <c:pt idx="360">
                  <c:v>5.5609000091180461</c:v>
                </c:pt>
                <c:pt idx="361">
                  <c:v>5.5585529525553961</c:v>
                </c:pt>
                <c:pt idx="362">
                  <c:v>5.5566830417112651</c:v>
                </c:pt>
                <c:pt idx="363">
                  <c:v>5.5551040773936524</c:v>
                </c:pt>
                <c:pt idx="364">
                  <c:v>5.5535301578770726</c:v>
                </c:pt>
                <c:pt idx="365">
                  <c:v>5.5511242568666299</c:v>
                </c:pt>
                <c:pt idx="366">
                  <c:v>5.5495616311049814</c:v>
                </c:pt>
                <c:pt idx="367">
                  <c:v>5.5478517777046443</c:v>
                </c:pt>
                <c:pt idx="368">
                  <c:v>5.5449960149950348</c:v>
                </c:pt>
                <c:pt idx="369">
                  <c:v>5.5421301382854526</c:v>
                </c:pt>
                <c:pt idx="370">
                  <c:v>5.5385524830452342</c:v>
                </c:pt>
                <c:pt idx="371">
                  <c:v>5.533434472041713</c:v>
                </c:pt>
                <c:pt idx="372">
                  <c:v>5.5286472058369949</c:v>
                </c:pt>
                <c:pt idx="373">
                  <c:v>5.5240723187398126</c:v>
                </c:pt>
                <c:pt idx="374">
                  <c:v>5.5178056098215604</c:v>
                </c:pt>
                <c:pt idx="375">
                  <c:v>5.5148829731173761</c:v>
                </c:pt>
                <c:pt idx="376">
                  <c:v>5.5103272935726606</c:v>
                </c:pt>
                <c:pt idx="377">
                  <c:v>5.5082300143248739</c:v>
                </c:pt>
                <c:pt idx="378">
                  <c:v>5.5029645889938088</c:v>
                </c:pt>
                <c:pt idx="379">
                  <c:v>5.4984112364777644</c:v>
                </c:pt>
                <c:pt idx="380">
                  <c:v>5.4951581499185886</c:v>
                </c:pt>
                <c:pt idx="381">
                  <c:v>5.4894681772247589</c:v>
                </c:pt>
                <c:pt idx="382">
                  <c:v>5.4834991640933346</c:v>
                </c:pt>
                <c:pt idx="383">
                  <c:v>5.4779929485332053</c:v>
                </c:pt>
                <c:pt idx="384">
                  <c:v>5.4729107668340564</c:v>
                </c:pt>
                <c:pt idx="385">
                  <c:v>5.4707129875385538</c:v>
                </c:pt>
                <c:pt idx="386">
                  <c:v>5.4680542657775923</c:v>
                </c:pt>
                <c:pt idx="387">
                  <c:v>5.4641920716938603</c:v>
                </c:pt>
                <c:pt idx="388">
                  <c:v>5.4597440780022239</c:v>
                </c:pt>
                <c:pt idx="389">
                  <c:v>5.4561577514016681</c:v>
                </c:pt>
                <c:pt idx="390">
                  <c:v>5.4500959516617904</c:v>
                </c:pt>
                <c:pt idx="391">
                  <c:v>5.4442973332387083</c:v>
                </c:pt>
                <c:pt idx="392">
                  <c:v>5.4322429634787719</c:v>
                </c:pt>
                <c:pt idx="393">
                  <c:v>5.4253755870057701</c:v>
                </c:pt>
                <c:pt idx="394">
                  <c:v>5.417782591858102</c:v>
                </c:pt>
                <c:pt idx="395">
                  <c:v>5.4120472019301316</c:v>
                </c:pt>
                <c:pt idx="396">
                  <c:v>5.4067403498515718</c:v>
                </c:pt>
                <c:pt idx="397">
                  <c:v>5.3966797531639683</c:v>
                </c:pt>
                <c:pt idx="398">
                  <c:v>5.3849524728826124</c:v>
                </c:pt>
                <c:pt idx="399">
                  <c:v>5.3771827555288088</c:v>
                </c:pt>
                <c:pt idx="400">
                  <c:v>5.3606529267389602</c:v>
                </c:pt>
                <c:pt idx="401">
                  <c:v>5.3459643748305474</c:v>
                </c:pt>
                <c:pt idx="402">
                  <c:v>5.3292334244041797</c:v>
                </c:pt>
                <c:pt idx="403">
                  <c:v>5.317850488535</c:v>
                </c:pt>
                <c:pt idx="404">
                  <c:v>5.3088074999114774</c:v>
                </c:pt>
                <c:pt idx="405">
                  <c:v>5.2939924618032848</c:v>
                </c:pt>
                <c:pt idx="406">
                  <c:v>5.2897652372787194</c:v>
                </c:pt>
                <c:pt idx="407">
                  <c:v>5.2862560871089253</c:v>
                </c:pt>
                <c:pt idx="408">
                  <c:v>5.2823615221985198</c:v>
                </c:pt>
                <c:pt idx="409">
                  <c:v>5.279253004430168</c:v>
                </c:pt>
                <c:pt idx="410">
                  <c:v>5.2760298369042209</c:v>
                </c:pt>
                <c:pt idx="411">
                  <c:v>5.2743429738486149</c:v>
                </c:pt>
                <c:pt idx="412">
                  <c:v>5.2732456454229686</c:v>
                </c:pt>
                <c:pt idx="413">
                  <c:v>5.2726396538625444</c:v>
                </c:pt>
                <c:pt idx="414">
                  <c:v>5.2716469132432069</c:v>
                </c:pt>
                <c:pt idx="415">
                  <c:v>5.2711652843257211</c:v>
                </c:pt>
                <c:pt idx="416">
                  <c:v>5.2704950738000598</c:v>
                </c:pt>
                <c:pt idx="417">
                  <c:v>5.2697680135690588</c:v>
                </c:pt>
                <c:pt idx="418">
                  <c:v>5.2692871279804328</c:v>
                </c:pt>
                <c:pt idx="419">
                  <c:v>5.2687797950784079</c:v>
                </c:pt>
                <c:pt idx="420">
                  <c:v>5.2674161370386132</c:v>
                </c:pt>
                <c:pt idx="421">
                  <c:v>5.2666700280827534</c:v>
                </c:pt>
                <c:pt idx="422">
                  <c:v>5.2652188392764341</c:v>
                </c:pt>
                <c:pt idx="423">
                  <c:v>5.2630756995830827</c:v>
                </c:pt>
                <c:pt idx="424">
                  <c:v>5.261065690923683</c:v>
                </c:pt>
                <c:pt idx="425">
                  <c:v>5.2604356573112474</c:v>
                </c:pt>
                <c:pt idx="426">
                  <c:v>5.2584132423711232</c:v>
                </c:pt>
                <c:pt idx="427">
                  <c:v>5.2571957853850257</c:v>
                </c:pt>
                <c:pt idx="428">
                  <c:v>5.255701881607421</c:v>
                </c:pt>
                <c:pt idx="429">
                  <c:v>5.254962459103913</c:v>
                </c:pt>
                <c:pt idx="430">
                  <c:v>5.2540711890413041</c:v>
                </c:pt>
                <c:pt idx="431">
                  <c:v>5.2520020903189897</c:v>
                </c:pt>
                <c:pt idx="432">
                  <c:v>5.2509539176806728</c:v>
                </c:pt>
                <c:pt idx="433">
                  <c:v>5.2498632814319643</c:v>
                </c:pt>
                <c:pt idx="434">
                  <c:v>5.2489751896714543</c:v>
                </c:pt>
                <c:pt idx="435">
                  <c:v>5.2480386119489078</c:v>
                </c:pt>
                <c:pt idx="436">
                  <c:v>5.2471277353658738</c:v>
                </c:pt>
                <c:pt idx="437">
                  <c:v>5.2446649808694534</c:v>
                </c:pt>
                <c:pt idx="438">
                  <c:v>5.2430253187937312</c:v>
                </c:pt>
                <c:pt idx="439">
                  <c:v>5.240345307297182</c:v>
                </c:pt>
                <c:pt idx="440">
                  <c:v>5.2379442577258608</c:v>
                </c:pt>
                <c:pt idx="441">
                  <c:v>5.2342036750226164</c:v>
                </c:pt>
                <c:pt idx="442">
                  <c:v>5.2302895740409054</c:v>
                </c:pt>
                <c:pt idx="443">
                  <c:v>5.2247636449333177</c:v>
                </c:pt>
                <c:pt idx="444">
                  <c:v>5.2219255910246352</c:v>
                </c:pt>
                <c:pt idx="445">
                  <c:v>5.2188282047588741</c:v>
                </c:pt>
                <c:pt idx="446">
                  <c:v>5.217991226243802</c:v>
                </c:pt>
                <c:pt idx="447">
                  <c:v>5.2177006957628569</c:v>
                </c:pt>
                <c:pt idx="448">
                  <c:v>5.2157927983210497</c:v>
                </c:pt>
                <c:pt idx="449">
                  <c:v>5.2134221469937909</c:v>
                </c:pt>
                <c:pt idx="450">
                  <c:v>5.2119275822680562</c:v>
                </c:pt>
                <c:pt idx="451">
                  <c:v>5.2113719708985924</c:v>
                </c:pt>
                <c:pt idx="452">
                  <c:v>5.2102212423820804</c:v>
                </c:pt>
                <c:pt idx="453">
                  <c:v>5.2097258375901543</c:v>
                </c:pt>
                <c:pt idx="454">
                  <c:v>5.2094435956987803</c:v>
                </c:pt>
                <c:pt idx="455">
                  <c:v>5.2090841823052019</c:v>
                </c:pt>
                <c:pt idx="456">
                  <c:v>5.2084667583869537</c:v>
                </c:pt>
                <c:pt idx="457">
                  <c:v>5.206589153057589</c:v>
                </c:pt>
                <c:pt idx="458">
                  <c:v>5.2043867826851482</c:v>
                </c:pt>
                <c:pt idx="459">
                  <c:v>5.2019899771796583</c:v>
                </c:pt>
                <c:pt idx="460">
                  <c:v>5.2001573296151236</c:v>
                </c:pt>
                <c:pt idx="461">
                  <c:v>5.199385293143906</c:v>
                </c:pt>
                <c:pt idx="462">
                  <c:v>5.1989291550299734</c:v>
                </c:pt>
                <c:pt idx="463">
                  <c:v>5.198066593710303</c:v>
                </c:pt>
                <c:pt idx="464">
                  <c:v>5.1975103009172354</c:v>
                </c:pt>
                <c:pt idx="465">
                  <c:v>5.1969461638089411</c:v>
                </c:pt>
                <c:pt idx="466">
                  <c:v>5.1958826310789368</c:v>
                </c:pt>
                <c:pt idx="467">
                  <c:v>5.1946820989027662</c:v>
                </c:pt>
                <c:pt idx="468">
                  <c:v>5.1941087789263234</c:v>
                </c:pt>
                <c:pt idx="469">
                  <c:v>5.1934611437297642</c:v>
                </c:pt>
                <c:pt idx="470">
                  <c:v>5.1922348314910982</c:v>
                </c:pt>
                <c:pt idx="471">
                  <c:v>5.1900043503904314</c:v>
                </c:pt>
                <c:pt idx="472">
                  <c:v>5.1891470288845376</c:v>
                </c:pt>
                <c:pt idx="473">
                  <c:v>5.1887284220785164</c:v>
                </c:pt>
                <c:pt idx="474">
                  <c:v>5.1876250129290513</c:v>
                </c:pt>
                <c:pt idx="475">
                  <c:v>5.1865812913268048</c:v>
                </c:pt>
                <c:pt idx="476">
                  <c:v>5.1849757859124956</c:v>
                </c:pt>
                <c:pt idx="477">
                  <c:v>5.1834066912613288</c:v>
                </c:pt>
                <c:pt idx="478">
                  <c:v>5.1820875787673488</c:v>
                </c:pt>
                <c:pt idx="479">
                  <c:v>5.1811223289050679</c:v>
                </c:pt>
                <c:pt idx="480">
                  <c:v>5.180124271535794</c:v>
                </c:pt>
                <c:pt idx="481">
                  <c:v>5.1786776152540446</c:v>
                </c:pt>
                <c:pt idx="482">
                  <c:v>5.17756377318769</c:v>
                </c:pt>
                <c:pt idx="483">
                  <c:v>5.1761476304467919</c:v>
                </c:pt>
                <c:pt idx="484">
                  <c:v>5.1747398936116129</c:v>
                </c:pt>
                <c:pt idx="485">
                  <c:v>5.1738613118575394</c:v>
                </c:pt>
                <c:pt idx="486">
                  <c:v>5.1727563792878497</c:v>
                </c:pt>
                <c:pt idx="487">
                  <c:v>5.1711935768303539</c:v>
                </c:pt>
                <c:pt idx="488">
                  <c:v>5.1697184570004184</c:v>
                </c:pt>
                <c:pt idx="489">
                  <c:v>5.1683375358112684</c:v>
                </c:pt>
                <c:pt idx="490">
                  <c:v>5.1670589279811567</c:v>
                </c:pt>
                <c:pt idx="491">
                  <c:v>5.1658037442633242</c:v>
                </c:pt>
                <c:pt idx="492">
                  <c:v>5.1652462851941943</c:v>
                </c:pt>
                <c:pt idx="493">
                  <c:v>5.1641356532770883</c:v>
                </c:pt>
                <c:pt idx="494">
                  <c:v>5.163319777921366</c:v>
                </c:pt>
                <c:pt idx="495">
                  <c:v>5.1616173795444098</c:v>
                </c:pt>
                <c:pt idx="496">
                  <c:v>5.1515601217939269</c:v>
                </c:pt>
                <c:pt idx="497">
                  <c:v>5.1446254003501384</c:v>
                </c:pt>
                <c:pt idx="498">
                  <c:v>5.1382791605056983</c:v>
                </c:pt>
                <c:pt idx="499">
                  <c:v>5.1346889932421691</c:v>
                </c:pt>
                <c:pt idx="500">
                  <c:v>5.1311019398092759</c:v>
                </c:pt>
                <c:pt idx="501">
                  <c:v>5.1286966601544641</c:v>
                </c:pt>
                <c:pt idx="502">
                  <c:v>5.125472527352799</c:v>
                </c:pt>
                <c:pt idx="503">
                  <c:v>5.1226639207233671</c:v>
                </c:pt>
                <c:pt idx="504">
                  <c:v>5.1188146796642409</c:v>
                </c:pt>
                <c:pt idx="505">
                  <c:v>5.1171895091593527</c:v>
                </c:pt>
                <c:pt idx="506">
                  <c:v>5.1141840316739504</c:v>
                </c:pt>
                <c:pt idx="507">
                  <c:v>5.1117271927750227</c:v>
                </c:pt>
                <c:pt idx="508">
                  <c:v>5.1060634402851726</c:v>
                </c:pt>
                <c:pt idx="509">
                  <c:v>5.1033706489617199</c:v>
                </c:pt>
                <c:pt idx="510">
                  <c:v>5.0998660128894917</c:v>
                </c:pt>
                <c:pt idx="511">
                  <c:v>5.0973146943550924</c:v>
                </c:pt>
                <c:pt idx="512">
                  <c:v>5.0889048324068167</c:v>
                </c:pt>
                <c:pt idx="513">
                  <c:v>5.0827990663999296</c:v>
                </c:pt>
                <c:pt idx="514">
                  <c:v>5.0736331781747159</c:v>
                </c:pt>
                <c:pt idx="515">
                  <c:v>5.0689696406189766</c:v>
                </c:pt>
                <c:pt idx="516">
                  <c:v>5.0665896144279801</c:v>
                </c:pt>
                <c:pt idx="517">
                  <c:v>5.0633241160770499</c:v>
                </c:pt>
                <c:pt idx="518">
                  <c:v>5.0586182165568339</c:v>
                </c:pt>
                <c:pt idx="519">
                  <c:v>5.0375398363925479</c:v>
                </c:pt>
                <c:pt idx="520">
                  <c:v>5.0319512906120707</c:v>
                </c:pt>
                <c:pt idx="521">
                  <c:v>5.0235225274317834</c:v>
                </c:pt>
                <c:pt idx="522">
                  <c:v>5.0196268407618563</c:v>
                </c:pt>
                <c:pt idx="523">
                  <c:v>5.0150673101770424</c:v>
                </c:pt>
                <c:pt idx="524">
                  <c:v>5.0122356584266097</c:v>
                </c:pt>
                <c:pt idx="525">
                  <c:v>5.0092219078501126</c:v>
                </c:pt>
                <c:pt idx="526">
                  <c:v>5.007915447480622</c:v>
                </c:pt>
                <c:pt idx="527">
                  <c:v>5.0066048689406486</c:v>
                </c:pt>
                <c:pt idx="528">
                  <c:v>5.0063246461167399</c:v>
                </c:pt>
                <c:pt idx="529">
                  <c:v>5.0054706399035904</c:v>
                </c:pt>
                <c:pt idx="530">
                  <c:v>5.0039091818582433</c:v>
                </c:pt>
                <c:pt idx="531">
                  <c:v>5.0020353522970087</c:v>
                </c:pt>
                <c:pt idx="532">
                  <c:v>5.0012567389303477</c:v>
                </c:pt>
                <c:pt idx="533">
                  <c:v>5.0005937227723649</c:v>
                </c:pt>
                <c:pt idx="534">
                  <c:v>5.0001004804517866</c:v>
                </c:pt>
                <c:pt idx="535">
                  <c:v>4.999526738918294</c:v>
                </c:pt>
                <c:pt idx="536">
                  <c:v>4.9992766837474258</c:v>
                </c:pt>
                <c:pt idx="537">
                  <c:v>4.998584828197111</c:v>
                </c:pt>
                <c:pt idx="538">
                  <c:v>4.9979288421823114</c:v>
                </c:pt>
                <c:pt idx="539">
                  <c:v>4.9958611094383008</c:v>
                </c:pt>
                <c:pt idx="540">
                  <c:v>4.9954038037335824</c:v>
                </c:pt>
                <c:pt idx="541">
                  <c:v>4.9947876234249184</c:v>
                </c:pt>
                <c:pt idx="542">
                  <c:v>4.9940004263006896</c:v>
                </c:pt>
                <c:pt idx="543">
                  <c:v>4.9930038296240546</c:v>
                </c:pt>
                <c:pt idx="544">
                  <c:v>4.9916274294911656</c:v>
                </c:pt>
                <c:pt idx="545">
                  <c:v>4.9909132128298852</c:v>
                </c:pt>
                <c:pt idx="546">
                  <c:v>4.9904414331249063</c:v>
                </c:pt>
                <c:pt idx="547">
                  <c:v>4.9897782768144046</c:v>
                </c:pt>
                <c:pt idx="548">
                  <c:v>4.9886053522636544</c:v>
                </c:pt>
                <c:pt idx="549">
                  <c:v>4.9880716630829989</c:v>
                </c:pt>
                <c:pt idx="550">
                  <c:v>4.9868562899100679</c:v>
                </c:pt>
                <c:pt idx="551">
                  <c:v>4.9859148121678869</c:v>
                </c:pt>
                <c:pt idx="552">
                  <c:v>4.9846074613971298</c:v>
                </c:pt>
                <c:pt idx="553">
                  <c:v>4.9838809691219321</c:v>
                </c:pt>
                <c:pt idx="554">
                  <c:v>4.9831675531727173</c:v>
                </c:pt>
                <c:pt idx="555">
                  <c:v>4.9825557061626631</c:v>
                </c:pt>
                <c:pt idx="556">
                  <c:v>4.9813872256064622</c:v>
                </c:pt>
                <c:pt idx="557">
                  <c:v>4.9806515373092077</c:v>
                </c:pt>
                <c:pt idx="558">
                  <c:v>4.980041443069779</c:v>
                </c:pt>
                <c:pt idx="559">
                  <c:v>4.9797313343102507</c:v>
                </c:pt>
                <c:pt idx="560">
                  <c:v>4.9789363232721584</c:v>
                </c:pt>
                <c:pt idx="561">
                  <c:v>4.9782570853336088</c:v>
                </c:pt>
                <c:pt idx="562">
                  <c:v>4.9778175010510743</c:v>
                </c:pt>
                <c:pt idx="563">
                  <c:v>4.9772059118658882</c:v>
                </c:pt>
                <c:pt idx="564">
                  <c:v>4.9759181533344758</c:v>
                </c:pt>
                <c:pt idx="565">
                  <c:v>4.9743759516122683</c:v>
                </c:pt>
                <c:pt idx="566">
                  <c:v>4.9733624229886733</c:v>
                </c:pt>
                <c:pt idx="567">
                  <c:v>4.9712973063105066</c:v>
                </c:pt>
                <c:pt idx="568">
                  <c:v>4.9705284922787332</c:v>
                </c:pt>
                <c:pt idx="569">
                  <c:v>4.9694801476335648</c:v>
                </c:pt>
                <c:pt idx="570">
                  <c:v>4.9687554966214744</c:v>
                </c:pt>
                <c:pt idx="571">
                  <c:v>4.9680326220004973</c:v>
                </c:pt>
                <c:pt idx="572">
                  <c:v>4.9667057870769424</c:v>
                </c:pt>
                <c:pt idx="573">
                  <c:v>4.9653182795053734</c:v>
                </c:pt>
                <c:pt idx="574">
                  <c:v>4.9635452943298723</c:v>
                </c:pt>
                <c:pt idx="575">
                  <c:v>4.9618673673870939</c:v>
                </c:pt>
                <c:pt idx="576">
                  <c:v>4.9552745759880112</c:v>
                </c:pt>
                <c:pt idx="577">
                  <c:v>4.9509637698482747</c:v>
                </c:pt>
                <c:pt idx="578">
                  <c:v>4.947706610425918</c:v>
                </c:pt>
                <c:pt idx="579">
                  <c:v>4.9460996250363776</c:v>
                </c:pt>
                <c:pt idx="580">
                  <c:v>4.9453057599755361</c:v>
                </c:pt>
                <c:pt idx="581">
                  <c:v>4.9436757568117562</c:v>
                </c:pt>
                <c:pt idx="582">
                  <c:v>4.941042742683833</c:v>
                </c:pt>
                <c:pt idx="583">
                  <c:v>4.937474939635341</c:v>
                </c:pt>
                <c:pt idx="584">
                  <c:v>4.9355291379652106</c:v>
                </c:pt>
                <c:pt idx="585">
                  <c:v>4.9337188760726072</c:v>
                </c:pt>
                <c:pt idx="586">
                  <c:v>4.9316748129870476</c:v>
                </c:pt>
                <c:pt idx="587">
                  <c:v>4.929229992020038</c:v>
                </c:pt>
                <c:pt idx="588">
                  <c:v>4.9276382538739609</c:v>
                </c:pt>
                <c:pt idx="589">
                  <c:v>4.9257385460709919</c:v>
                </c:pt>
                <c:pt idx="590">
                  <c:v>4.9228612886227872</c:v>
                </c:pt>
                <c:pt idx="591">
                  <c:v>4.9200271624993226</c:v>
                </c:pt>
                <c:pt idx="592">
                  <c:v>4.9195242966143828</c:v>
                </c:pt>
                <c:pt idx="593">
                  <c:v>4.9181976339326461</c:v>
                </c:pt>
                <c:pt idx="594">
                  <c:v>4.9173940496610369</c:v>
                </c:pt>
                <c:pt idx="595">
                  <c:v>4.9162943152392904</c:v>
                </c:pt>
                <c:pt idx="596">
                  <c:v>4.9158792410751353</c:v>
                </c:pt>
                <c:pt idx="597">
                  <c:v>4.915369780543914</c:v>
                </c:pt>
                <c:pt idx="598">
                  <c:v>4.9145581114477901</c:v>
                </c:pt>
                <c:pt idx="599">
                  <c:v>4.9133867263243367</c:v>
                </c:pt>
                <c:pt idx="600">
                  <c:v>4.9122382749437632</c:v>
                </c:pt>
                <c:pt idx="601">
                  <c:v>4.91172264385205</c:v>
                </c:pt>
                <c:pt idx="602">
                  <c:v>4.911437527268693</c:v>
                </c:pt>
                <c:pt idx="603">
                  <c:v>4.9108790545397154</c:v>
                </c:pt>
                <c:pt idx="604">
                  <c:v>4.9104229847721053</c:v>
                </c:pt>
                <c:pt idx="605">
                  <c:v>4.9096106242596171</c:v>
                </c:pt>
                <c:pt idx="606">
                  <c:v>4.9081975816681469</c:v>
                </c:pt>
                <c:pt idx="607">
                  <c:v>4.9041577755257748</c:v>
                </c:pt>
                <c:pt idx="608">
                  <c:v>4.9016453293294724</c:v>
                </c:pt>
                <c:pt idx="609">
                  <c:v>4.8985004585052208</c:v>
                </c:pt>
                <c:pt idx="610">
                  <c:v>4.8952784533609837</c:v>
                </c:pt>
                <c:pt idx="611">
                  <c:v>4.8933868594442114</c:v>
                </c:pt>
                <c:pt idx="612">
                  <c:v>4.8914314751262884</c:v>
                </c:pt>
                <c:pt idx="613">
                  <c:v>4.8901038145133162</c:v>
                </c:pt>
                <c:pt idx="614">
                  <c:v>4.8872945904683487</c:v>
                </c:pt>
                <c:pt idx="615">
                  <c:v>4.8850788537246386</c:v>
                </c:pt>
                <c:pt idx="616">
                  <c:v>4.8828243037500103</c:v>
                </c:pt>
                <c:pt idx="617">
                  <c:v>4.8817285304413112</c:v>
                </c:pt>
                <c:pt idx="618">
                  <c:v>4.8805282173010696</c:v>
                </c:pt>
                <c:pt idx="619">
                  <c:v>4.8800046539745461</c:v>
                </c:pt>
                <c:pt idx="620">
                  <c:v>4.8789341428404196</c:v>
                </c:pt>
                <c:pt idx="621">
                  <c:v>4.877219618045558</c:v>
                </c:pt>
                <c:pt idx="622">
                  <c:v>4.8725870725441913</c:v>
                </c:pt>
                <c:pt idx="623">
                  <c:v>4.8689005727923327</c:v>
                </c:pt>
                <c:pt idx="624">
                  <c:v>4.8673288992900439</c:v>
                </c:pt>
                <c:pt idx="625">
                  <c:v>4.8646240041357398</c:v>
                </c:pt>
                <c:pt idx="626">
                  <c:v>4.8584599666874944</c:v>
                </c:pt>
                <c:pt idx="627">
                  <c:v>4.8525464354539771</c:v>
                </c:pt>
                <c:pt idx="628">
                  <c:v>4.8483863587667937</c:v>
                </c:pt>
                <c:pt idx="629">
                  <c:v>4.8439425497100821</c:v>
                </c:pt>
                <c:pt idx="630">
                  <c:v>4.8374848221540114</c:v>
                </c:pt>
                <c:pt idx="631">
                  <c:v>4.836203937221061</c:v>
                </c:pt>
                <c:pt idx="632">
                  <c:v>4.8225908115481353</c:v>
                </c:pt>
                <c:pt idx="633">
                  <c:v>4.8177497985473101</c:v>
                </c:pt>
                <c:pt idx="634">
                  <c:v>4.8085045751081994</c:v>
                </c:pt>
                <c:pt idx="635">
                  <c:v>4.8008914011911683</c:v>
                </c:pt>
                <c:pt idx="636">
                  <c:v>4.7942210643236498</c:v>
                </c:pt>
                <c:pt idx="637">
                  <c:v>4.7851039176654657</c:v>
                </c:pt>
                <c:pt idx="638">
                  <c:v>4.7759351899448026</c:v>
                </c:pt>
                <c:pt idx="639">
                  <c:v>4.765846971571178</c:v>
                </c:pt>
                <c:pt idx="640">
                  <c:v>4.757204335749603</c:v>
                </c:pt>
                <c:pt idx="641">
                  <c:v>4.7479346698702036</c:v>
                </c:pt>
                <c:pt idx="642">
                  <c:v>4.7430723191178172</c:v>
                </c:pt>
                <c:pt idx="643">
                  <c:v>4.7363363454549221</c:v>
                </c:pt>
                <c:pt idx="644">
                  <c:v>4.7289889574717909</c:v>
                </c:pt>
                <c:pt idx="645">
                  <c:v>4.7249865356052414</c:v>
                </c:pt>
                <c:pt idx="646">
                  <c:v>4.7211103376652543</c:v>
                </c:pt>
                <c:pt idx="647">
                  <c:v>4.719750531662533</c:v>
                </c:pt>
                <c:pt idx="648">
                  <c:v>4.7184860476761266</c:v>
                </c:pt>
                <c:pt idx="649">
                  <c:v>4.7166810617957404</c:v>
                </c:pt>
                <c:pt idx="650">
                  <c:v>4.7137707159910276</c:v>
                </c:pt>
                <c:pt idx="651">
                  <c:v>4.7106670644419184</c:v>
                </c:pt>
                <c:pt idx="652">
                  <c:v>4.7087887894191018</c:v>
                </c:pt>
                <c:pt idx="653">
                  <c:v>4.7036858920996361</c:v>
                </c:pt>
                <c:pt idx="654">
                  <c:v>4.6997066136151924</c:v>
                </c:pt>
                <c:pt idx="655">
                  <c:v>4.6951982984656588</c:v>
                </c:pt>
                <c:pt idx="656">
                  <c:v>4.6937212936802712</c:v>
                </c:pt>
                <c:pt idx="657">
                  <c:v>4.6904741025287811</c:v>
                </c:pt>
                <c:pt idx="658">
                  <c:v>4.6777761285607324</c:v>
                </c:pt>
                <c:pt idx="659">
                  <c:v>4.6717242177136784</c:v>
                </c:pt>
                <c:pt idx="660">
                  <c:v>4.6706180988556767</c:v>
                </c:pt>
                <c:pt idx="661">
                  <c:v>4.6678394169818667</c:v>
                </c:pt>
                <c:pt idx="662">
                  <c:v>4.6647106435343098</c:v>
                </c:pt>
                <c:pt idx="663">
                  <c:v>4.6638448262731744</c:v>
                </c:pt>
                <c:pt idx="664">
                  <c:v>4.6612201164317453</c:v>
                </c:pt>
                <c:pt idx="665">
                  <c:v>4.6574246324773876</c:v>
                </c:pt>
                <c:pt idx="666">
                  <c:v>4.6533401659757567</c:v>
                </c:pt>
                <c:pt idx="667">
                  <c:v>4.6492829010905314</c:v>
                </c:pt>
                <c:pt idx="668">
                  <c:v>4.6454175827583759</c:v>
                </c:pt>
                <c:pt idx="669">
                  <c:v>4.6412692591441989</c:v>
                </c:pt>
                <c:pt idx="670">
                  <c:v>4.6347587065703602</c:v>
                </c:pt>
                <c:pt idx="671">
                  <c:v>4.6334406317324968</c:v>
                </c:pt>
                <c:pt idx="672">
                  <c:v>4.6283515379105582</c:v>
                </c:pt>
                <c:pt idx="673">
                  <c:v>4.6230902999892693</c:v>
                </c:pt>
                <c:pt idx="674">
                  <c:v>4.6165247363558999</c:v>
                </c:pt>
                <c:pt idx="675">
                  <c:v>4.6158602738774404</c:v>
                </c:pt>
                <c:pt idx="676">
                  <c:v>4.6154453895908416</c:v>
                </c:pt>
                <c:pt idx="677">
                  <c:v>4.6136617101380661</c:v>
                </c:pt>
                <c:pt idx="678">
                  <c:v>4.6127399917785432</c:v>
                </c:pt>
                <c:pt idx="679">
                  <c:v>4.6112598602756556</c:v>
                </c:pt>
                <c:pt idx="680">
                  <c:v>4.6080650634403897</c:v>
                </c:pt>
                <c:pt idx="681">
                  <c:v>4.6063911770604129</c:v>
                </c:pt>
                <c:pt idx="682">
                  <c:v>4.6018677915185497</c:v>
                </c:pt>
                <c:pt idx="683">
                  <c:v>4.5979666159680246</c:v>
                </c:pt>
                <c:pt idx="684">
                  <c:v>4.5957721131641307</c:v>
                </c:pt>
                <c:pt idx="685">
                  <c:v>4.5926734874139044</c:v>
                </c:pt>
                <c:pt idx="686">
                  <c:v>4.590558327115529</c:v>
                </c:pt>
                <c:pt idx="687">
                  <c:v>4.5866356723370822</c:v>
                </c:pt>
                <c:pt idx="688">
                  <c:v>4.5844915854615147</c:v>
                </c:pt>
                <c:pt idx="689">
                  <c:v>4.5821303305508074</c:v>
                </c:pt>
                <c:pt idx="690">
                  <c:v>4.5757879085378246</c:v>
                </c:pt>
                <c:pt idx="691">
                  <c:v>4.5699741964899596</c:v>
                </c:pt>
                <c:pt idx="692">
                  <c:v>4.563332351324175</c:v>
                </c:pt>
                <c:pt idx="693">
                  <c:v>4.5602634023867772</c:v>
                </c:pt>
                <c:pt idx="694">
                  <c:v>4.556588556220329</c:v>
                </c:pt>
                <c:pt idx="695">
                  <c:v>4.5542619196631691</c:v>
                </c:pt>
                <c:pt idx="696">
                  <c:v>4.5477225173290643</c:v>
                </c:pt>
                <c:pt idx="697">
                  <c:v>4.5439033828669357</c:v>
                </c:pt>
                <c:pt idx="698">
                  <c:v>4.5406015672384479</c:v>
                </c:pt>
                <c:pt idx="699">
                  <c:v>4.5377415114871607</c:v>
                </c:pt>
                <c:pt idx="700">
                  <c:v>4.5229131987113176</c:v>
                </c:pt>
                <c:pt idx="701">
                  <c:v>4.518054756891912</c:v>
                </c:pt>
                <c:pt idx="702">
                  <c:v>4.5132678505244606</c:v>
                </c:pt>
                <c:pt idx="703">
                  <c:v>4.5068444902550926</c:v>
                </c:pt>
                <c:pt idx="704">
                  <c:v>4.5020713420318286</c:v>
                </c:pt>
                <c:pt idx="705">
                  <c:v>4.4996124881668313</c:v>
                </c:pt>
                <c:pt idx="706">
                  <c:v>4.4969248958314232</c:v>
                </c:pt>
                <c:pt idx="707">
                  <c:v>4.4933878289379079</c:v>
                </c:pt>
                <c:pt idx="708">
                  <c:v>4.488633768212491</c:v>
                </c:pt>
                <c:pt idx="709">
                  <c:v>4.4845588093584619</c:v>
                </c:pt>
                <c:pt idx="710">
                  <c:v>4.478811013682324</c:v>
                </c:pt>
                <c:pt idx="711">
                  <c:v>4.4758811750929519</c:v>
                </c:pt>
                <c:pt idx="712">
                  <c:v>4.4699897620931841</c:v>
                </c:pt>
                <c:pt idx="713">
                  <c:v>4.4644577150705951</c:v>
                </c:pt>
                <c:pt idx="714">
                  <c:v>4.4583428001402048</c:v>
                </c:pt>
                <c:pt idx="715">
                  <c:v>4.4542973346044361</c:v>
                </c:pt>
                <c:pt idx="716">
                  <c:v>4.4506214755985489</c:v>
                </c:pt>
                <c:pt idx="717">
                  <c:v>4.4473907109833553</c:v>
                </c:pt>
                <c:pt idx="718">
                  <c:v>4.4426526355300524</c:v>
                </c:pt>
                <c:pt idx="719">
                  <c:v>4.4357609455286893</c:v>
                </c:pt>
                <c:pt idx="720">
                  <c:v>4.4313605680473387</c:v>
                </c:pt>
                <c:pt idx="721">
                  <c:v>4.427641215745286</c:v>
                </c:pt>
                <c:pt idx="722">
                  <c:v>4.4238129597911984</c:v>
                </c:pt>
                <c:pt idx="723">
                  <c:v>4.4148482565085878</c:v>
                </c:pt>
                <c:pt idx="724">
                  <c:v>4.4081786290979057</c:v>
                </c:pt>
                <c:pt idx="725">
                  <c:v>4.405391679766363</c:v>
                </c:pt>
                <c:pt idx="726">
                  <c:v>4.4043309867647231</c:v>
                </c:pt>
                <c:pt idx="727">
                  <c:v>4.4029068967010714</c:v>
                </c:pt>
                <c:pt idx="728">
                  <c:v>4.4012293921900572</c:v>
                </c:pt>
                <c:pt idx="729">
                  <c:v>4.4002558781607739</c:v>
                </c:pt>
                <c:pt idx="730">
                  <c:v>4.3988199930258034</c:v>
                </c:pt>
                <c:pt idx="731">
                  <c:v>4.3959645165015164</c:v>
                </c:pt>
                <c:pt idx="732">
                  <c:v>4.3937962554939167</c:v>
                </c:pt>
                <c:pt idx="733">
                  <c:v>4.390901951493337</c:v>
                </c:pt>
                <c:pt idx="734">
                  <c:v>4.3880848237254089</c:v>
                </c:pt>
                <c:pt idx="735">
                  <c:v>4.3866404483537442</c:v>
                </c:pt>
                <c:pt idx="736">
                  <c:v>4.3845504388696206</c:v>
                </c:pt>
                <c:pt idx="737">
                  <c:v>4.3816601785359888</c:v>
                </c:pt>
                <c:pt idx="738">
                  <c:v>4.379261909943776</c:v>
                </c:pt>
                <c:pt idx="739">
                  <c:v>4.3779674846083099</c:v>
                </c:pt>
                <c:pt idx="740">
                  <c:v>4.3769086724962856</c:v>
                </c:pt>
                <c:pt idx="741">
                  <c:v>4.3761347741979781</c:v>
                </c:pt>
                <c:pt idx="742">
                  <c:v>4.3748801203718024</c:v>
                </c:pt>
                <c:pt idx="743">
                  <c:v>4.373862218954458</c:v>
                </c:pt>
                <c:pt idx="744">
                  <c:v>4.3732712281032269</c:v>
                </c:pt>
                <c:pt idx="745">
                  <c:v>4.3724954485507546</c:v>
                </c:pt>
                <c:pt idx="746">
                  <c:v>4.3704825129451219</c:v>
                </c:pt>
                <c:pt idx="747">
                  <c:v>4.3694890651111136</c:v>
                </c:pt>
                <c:pt idx="748">
                  <c:v>4.3678599760998464</c:v>
                </c:pt>
                <c:pt idx="749">
                  <c:v>4.367198613132012</c:v>
                </c:pt>
                <c:pt idx="750">
                  <c:v>4.3670094501838452</c:v>
                </c:pt>
                <c:pt idx="751">
                  <c:v>4.3666521110858501</c:v>
                </c:pt>
                <c:pt idx="752">
                  <c:v>4.3661766054931466</c:v>
                </c:pt>
                <c:pt idx="753">
                  <c:v>4.3658421576870117</c:v>
                </c:pt>
                <c:pt idx="754">
                  <c:v>4.3654942609640983</c:v>
                </c:pt>
                <c:pt idx="755">
                  <c:v>4.3650559442650332</c:v>
                </c:pt>
                <c:pt idx="756">
                  <c:v>4.3642651556780052</c:v>
                </c:pt>
                <c:pt idx="757">
                  <c:v>4.3634216276724702</c:v>
                </c:pt>
                <c:pt idx="758">
                  <c:v>4.3619677123613672</c:v>
                </c:pt>
                <c:pt idx="759">
                  <c:v>4.3605593987774567</c:v>
                </c:pt>
                <c:pt idx="760">
                  <c:v>4.3585935212198157</c:v>
                </c:pt>
                <c:pt idx="761">
                  <c:v>4.3572993686559647</c:v>
                </c:pt>
                <c:pt idx="762">
                  <c:v>4.3561094801377713</c:v>
                </c:pt>
                <c:pt idx="763">
                  <c:v>4.354498656416399</c:v>
                </c:pt>
                <c:pt idx="764">
                  <c:v>4.3533504368047344</c:v>
                </c:pt>
                <c:pt idx="765">
                  <c:v>4.3516418295512702</c:v>
                </c:pt>
                <c:pt idx="766">
                  <c:v>4.3494847158765202</c:v>
                </c:pt>
                <c:pt idx="767">
                  <c:v>4.3476209273364876</c:v>
                </c:pt>
                <c:pt idx="768">
                  <c:v>4.3452485740484006</c:v>
                </c:pt>
                <c:pt idx="769">
                  <c:v>4.3420024873253302</c:v>
                </c:pt>
                <c:pt idx="770">
                  <c:v>4.3394661296616679</c:v>
                </c:pt>
                <c:pt idx="771">
                  <c:v>4.3363271754598038</c:v>
                </c:pt>
                <c:pt idx="772">
                  <c:v>4.3326987033482149</c:v>
                </c:pt>
                <c:pt idx="773">
                  <c:v>4.3306804346709251</c:v>
                </c:pt>
                <c:pt idx="774">
                  <c:v>4.3276538979889061</c:v>
                </c:pt>
                <c:pt idx="775">
                  <c:v>4.3245499014855771</c:v>
                </c:pt>
                <c:pt idx="776">
                  <c:v>4.3214736023882239</c:v>
                </c:pt>
                <c:pt idx="777">
                  <c:v>4.3179311359061776</c:v>
                </c:pt>
                <c:pt idx="778">
                  <c:v>4.3152406185198799</c:v>
                </c:pt>
                <c:pt idx="779">
                  <c:v>4.3121305853116496</c:v>
                </c:pt>
                <c:pt idx="780">
                  <c:v>4.3081768538982486</c:v>
                </c:pt>
                <c:pt idx="781">
                  <c:v>4.3055187867916258</c:v>
                </c:pt>
                <c:pt idx="782">
                  <c:v>4.3036211091360634</c:v>
                </c:pt>
                <c:pt idx="783">
                  <c:v>4.3004730538425173</c:v>
                </c:pt>
                <c:pt idx="784">
                  <c:v>4.2961724638827308</c:v>
                </c:pt>
                <c:pt idx="785">
                  <c:v>4.2909946804044594</c:v>
                </c:pt>
                <c:pt idx="786">
                  <c:v>4.2872608721459358</c:v>
                </c:pt>
                <c:pt idx="787">
                  <c:v>4.283198135979803</c:v>
                </c:pt>
                <c:pt idx="788">
                  <c:v>4.278076582337726</c:v>
                </c:pt>
                <c:pt idx="789">
                  <c:v>4.2759210287675282</c:v>
                </c:pt>
                <c:pt idx="790">
                  <c:v>4.2743432153449072</c:v>
                </c:pt>
                <c:pt idx="791">
                  <c:v>4.2733617180546348</c:v>
                </c:pt>
                <c:pt idx="792">
                  <c:v>4.2721820640170884</c:v>
                </c:pt>
                <c:pt idx="793">
                  <c:v>4.2703103547009809</c:v>
                </c:pt>
                <c:pt idx="794">
                  <c:v>4.2684673568509233</c:v>
                </c:pt>
                <c:pt idx="795">
                  <c:v>4.2673103643896093</c:v>
                </c:pt>
                <c:pt idx="796">
                  <c:v>4.2653489981990171</c:v>
                </c:pt>
                <c:pt idx="797">
                  <c:v>4.2641365974258258</c:v>
                </c:pt>
                <c:pt idx="798">
                  <c:v>4.2622230540831536</c:v>
                </c:pt>
                <c:pt idx="799">
                  <c:v>4.2612324463426319</c:v>
                </c:pt>
                <c:pt idx="800">
                  <c:v>4.2594445418846911</c:v>
                </c:pt>
                <c:pt idx="801">
                  <c:v>4.2582626548680524</c:v>
                </c:pt>
                <c:pt idx="802">
                  <c:v>4.2573731179081271</c:v>
                </c:pt>
                <c:pt idx="803">
                  <c:v>4.2564100066612491</c:v>
                </c:pt>
                <c:pt idx="804">
                  <c:v>4.2555274647065362</c:v>
                </c:pt>
                <c:pt idx="805">
                  <c:v>4.2547621105933988</c:v>
                </c:pt>
                <c:pt idx="806">
                  <c:v>4.2539944675258319</c:v>
                </c:pt>
                <c:pt idx="807">
                  <c:v>4.2531875934859453</c:v>
                </c:pt>
                <c:pt idx="808">
                  <c:v>4.2521998575058122</c:v>
                </c:pt>
                <c:pt idx="809">
                  <c:v>4.2515569712465107</c:v>
                </c:pt>
                <c:pt idx="810">
                  <c:v>4.2505717111396564</c:v>
                </c:pt>
                <c:pt idx="811">
                  <c:v>4.2495613115023394</c:v>
                </c:pt>
                <c:pt idx="812">
                  <c:v>4.2492408901103778</c:v>
                </c:pt>
                <c:pt idx="813">
                  <c:v>4.24905630831433</c:v>
                </c:pt>
                <c:pt idx="814">
                  <c:v>4.2486595260243307</c:v>
                </c:pt>
                <c:pt idx="815">
                  <c:v>4.2484224890914133</c:v>
                </c:pt>
                <c:pt idx="816">
                  <c:v>4.2481736811501003</c:v>
                </c:pt>
                <c:pt idx="817">
                  <c:v>4.2480884977421018</c:v>
                </c:pt>
                <c:pt idx="818">
                  <c:v>4.2480279036442443</c:v>
                </c:pt>
                <c:pt idx="819">
                  <c:v>4.2479095783772927</c:v>
                </c:pt>
                <c:pt idx="820">
                  <c:v>4.2474098795543123</c:v>
                </c:pt>
                <c:pt idx="821">
                  <c:v>4.2465657558670538</c:v>
                </c:pt>
                <c:pt idx="822">
                  <c:v>4.2462158126348806</c:v>
                </c:pt>
                <c:pt idx="823">
                  <c:v>4.2460386760594924</c:v>
                </c:pt>
                <c:pt idx="824">
                  <c:v>4.2453768421771469</c:v>
                </c:pt>
                <c:pt idx="825">
                  <c:v>4.244471648044482</c:v>
                </c:pt>
                <c:pt idx="826">
                  <c:v>4.2437470879398784</c:v>
                </c:pt>
                <c:pt idx="827">
                  <c:v>4.2430082271672473</c:v>
                </c:pt>
                <c:pt idx="828">
                  <c:v>4.2426939617850756</c:v>
                </c:pt>
                <c:pt idx="829">
                  <c:v>4.2423149940078826</c:v>
                </c:pt>
                <c:pt idx="830">
                  <c:v>4.2406583463078018</c:v>
                </c:pt>
                <c:pt idx="831">
                  <c:v>4.2389811308179786</c:v>
                </c:pt>
                <c:pt idx="832">
                  <c:v>4.2382711473819574</c:v>
                </c:pt>
                <c:pt idx="833">
                  <c:v>4.2352141801849843</c:v>
                </c:pt>
                <c:pt idx="834">
                  <c:v>4.2328101728959533</c:v>
                </c:pt>
                <c:pt idx="835">
                  <c:v>4.231155181906991</c:v>
                </c:pt>
                <c:pt idx="836">
                  <c:v>4.227776155245567</c:v>
                </c:pt>
                <c:pt idx="837">
                  <c:v>4.2256801589944599</c:v>
                </c:pt>
                <c:pt idx="838">
                  <c:v>4.2217391231943964</c:v>
                </c:pt>
                <c:pt idx="839">
                  <c:v>4.2188389909792203</c:v>
                </c:pt>
                <c:pt idx="840">
                  <c:v>4.2162907233821629</c:v>
                </c:pt>
                <c:pt idx="841">
                  <c:v>4.2151008965584271</c:v>
                </c:pt>
                <c:pt idx="842">
                  <c:v>4.2140690998696293</c:v>
                </c:pt>
                <c:pt idx="843">
                  <c:v>4.2134471216638643</c:v>
                </c:pt>
                <c:pt idx="844">
                  <c:v>4.2125231370592449</c:v>
                </c:pt>
                <c:pt idx="845">
                  <c:v>4.2113261096802521</c:v>
                </c:pt>
                <c:pt idx="846">
                  <c:v>4.210891450356554</c:v>
                </c:pt>
                <c:pt idx="847">
                  <c:v>4.2106642359951376</c:v>
                </c:pt>
                <c:pt idx="848">
                  <c:v>4.2097603664440486</c:v>
                </c:pt>
                <c:pt idx="849">
                  <c:v>4.2093461827005036</c:v>
                </c:pt>
                <c:pt idx="850">
                  <c:v>4.2080687720860794</c:v>
                </c:pt>
                <c:pt idx="851">
                  <c:v>4.2075066675884338</c:v>
                </c:pt>
                <c:pt idx="852">
                  <c:v>4.2067904600649726</c:v>
                </c:pt>
                <c:pt idx="853">
                  <c:v>4.2060791803065438</c:v>
                </c:pt>
                <c:pt idx="854">
                  <c:v>4.2048351262658228</c:v>
                </c:pt>
                <c:pt idx="855">
                  <c:v>4.204597288536946</c:v>
                </c:pt>
                <c:pt idx="856">
                  <c:v>4.2036490448653243</c:v>
                </c:pt>
                <c:pt idx="857">
                  <c:v>4.2033198073660891</c:v>
                </c:pt>
                <c:pt idx="858">
                  <c:v>4.2026791680176636</c:v>
                </c:pt>
                <c:pt idx="859">
                  <c:v>4.2022600489859716</c:v>
                </c:pt>
                <c:pt idx="860">
                  <c:v>4.2017787973146774</c:v>
                </c:pt>
                <c:pt idx="861">
                  <c:v>4.2014715722678408</c:v>
                </c:pt>
                <c:pt idx="862">
                  <c:v>4.2009256703841009</c:v>
                </c:pt>
                <c:pt idx="863">
                  <c:v>4.20055478736887</c:v>
                </c:pt>
                <c:pt idx="864">
                  <c:v>4.1998820707373508</c:v>
                </c:pt>
                <c:pt idx="865">
                  <c:v>4.1986792585804871</c:v>
                </c:pt>
                <c:pt idx="866">
                  <c:v>4.1975519221623081</c:v>
                </c:pt>
                <c:pt idx="867">
                  <c:v>4.1964431308408487</c:v>
                </c:pt>
                <c:pt idx="868">
                  <c:v>4.1945728500588366</c:v>
                </c:pt>
                <c:pt idx="869">
                  <c:v>4.190848442258635</c:v>
                </c:pt>
                <c:pt idx="870">
                  <c:v>4.1874578755245837</c:v>
                </c:pt>
                <c:pt idx="871">
                  <c:v>4.1811464060674854</c:v>
                </c:pt>
                <c:pt idx="872">
                  <c:v>4.1757602397302866</c:v>
                </c:pt>
                <c:pt idx="873">
                  <c:v>4.1724363724318119</c:v>
                </c:pt>
                <c:pt idx="874">
                  <c:v>4.169473165973927</c:v>
                </c:pt>
                <c:pt idx="875">
                  <c:v>4.1573776307435359</c:v>
                </c:pt>
                <c:pt idx="876">
                  <c:v>4.1539310287703319</c:v>
                </c:pt>
                <c:pt idx="877">
                  <c:v>4.1489364712894821</c:v>
                </c:pt>
                <c:pt idx="878">
                  <c:v>4.1372287307480429</c:v>
                </c:pt>
                <c:pt idx="879">
                  <c:v>4.1246951811672039</c:v>
                </c:pt>
                <c:pt idx="880">
                  <c:v>4.1171353226569947</c:v>
                </c:pt>
                <c:pt idx="881">
                  <c:v>4.1094711610678614</c:v>
                </c:pt>
                <c:pt idx="882">
                  <c:v>4.1059029317446258</c:v>
                </c:pt>
                <c:pt idx="883">
                  <c:v>4.1032311834907169</c:v>
                </c:pt>
                <c:pt idx="884">
                  <c:v>4.0996484949612189</c:v>
                </c:pt>
                <c:pt idx="885">
                  <c:v>4.0990306310760936</c:v>
                </c:pt>
                <c:pt idx="886">
                  <c:v>4.0958456620343844</c:v>
                </c:pt>
                <c:pt idx="887">
                  <c:v>4.0942397056903834</c:v>
                </c:pt>
                <c:pt idx="888">
                  <c:v>4.0926329250650717</c:v>
                </c:pt>
                <c:pt idx="889">
                  <c:v>4.0897101212752691</c:v>
                </c:pt>
                <c:pt idx="890">
                  <c:v>4.0877714598248156</c:v>
                </c:pt>
                <c:pt idx="891">
                  <c:v>4.0873372018201843</c:v>
                </c:pt>
                <c:pt idx="892">
                  <c:v>4.0865611191154736</c:v>
                </c:pt>
                <c:pt idx="893">
                  <c:v>4.0861952093026774</c:v>
                </c:pt>
                <c:pt idx="894">
                  <c:v>4.0855758577377008</c:v>
                </c:pt>
                <c:pt idx="895">
                  <c:v>4.0821319640734446</c:v>
                </c:pt>
                <c:pt idx="896">
                  <c:v>4.0813003501621132</c:v>
                </c:pt>
                <c:pt idx="897">
                  <c:v>4.0793487838589391</c:v>
                </c:pt>
                <c:pt idx="898">
                  <c:v>4.0777950285208133</c:v>
                </c:pt>
                <c:pt idx="899">
                  <c:v>4.0763534301138984</c:v>
                </c:pt>
                <c:pt idx="900">
                  <c:v>4.0744191714891791</c:v>
                </c:pt>
                <c:pt idx="901">
                  <c:v>4.073944852295349</c:v>
                </c:pt>
                <c:pt idx="902">
                  <c:v>4.0730393298197871</c:v>
                </c:pt>
                <c:pt idx="903">
                  <c:v>4.0728916510492272</c:v>
                </c:pt>
                <c:pt idx="904">
                  <c:v>4.0716776005319639</c:v>
                </c:pt>
                <c:pt idx="905">
                  <c:v>4.0713944731888576</c:v>
                </c:pt>
                <c:pt idx="906">
                  <c:v>4.0708725852022072</c:v>
                </c:pt>
                <c:pt idx="907">
                  <c:v>4.070546576002644</c:v>
                </c:pt>
                <c:pt idx="908">
                  <c:v>4.0699775094216397</c:v>
                </c:pt>
                <c:pt idx="909">
                  <c:v>4.0690167561465653</c:v>
                </c:pt>
                <c:pt idx="910">
                  <c:v>4.0681735541371831</c:v>
                </c:pt>
                <c:pt idx="911">
                  <c:v>4.0674681855964288</c:v>
                </c:pt>
                <c:pt idx="912">
                  <c:v>4.0662709330565194</c:v>
                </c:pt>
                <c:pt idx="913">
                  <c:v>4.0652045807407111</c:v>
                </c:pt>
                <c:pt idx="914">
                  <c:v>4.0603598693474128</c:v>
                </c:pt>
                <c:pt idx="915">
                  <c:v>4.0573653339265876</c:v>
                </c:pt>
                <c:pt idx="916">
                  <c:v>4.0549134448767283</c:v>
                </c:pt>
                <c:pt idx="917">
                  <c:v>4.0437874314953151</c:v>
                </c:pt>
                <c:pt idx="918">
                  <c:v>4.0400713624587432</c:v>
                </c:pt>
                <c:pt idx="919">
                  <c:v>4.0252626872584658</c:v>
                </c:pt>
                <c:pt idx="920">
                  <c:v>4.0156645910872006</c:v>
                </c:pt>
                <c:pt idx="921">
                  <c:v>4.0110688073811804</c:v>
                </c:pt>
                <c:pt idx="922">
                  <c:v>4.0091964939615536</c:v>
                </c:pt>
                <c:pt idx="923">
                  <c:v>4.0070324274176672</c:v>
                </c:pt>
                <c:pt idx="924">
                  <c:v>4.0053105685327619</c:v>
                </c:pt>
                <c:pt idx="925">
                  <c:v>4.0010365607670879</c:v>
                </c:pt>
                <c:pt idx="926">
                  <c:v>3.999140476673217</c:v>
                </c:pt>
                <c:pt idx="927">
                  <c:v>3.9974014512839928</c:v>
                </c:pt>
                <c:pt idx="928">
                  <c:v>3.996686558053427</c:v>
                </c:pt>
                <c:pt idx="929">
                  <c:v>3.992996020572849</c:v>
                </c:pt>
                <c:pt idx="930">
                  <c:v>3.9921642468853409</c:v>
                </c:pt>
                <c:pt idx="931">
                  <c:v>3.98893377246113</c:v>
                </c:pt>
                <c:pt idx="932">
                  <c:v>3.9844198972252332</c:v>
                </c:pt>
                <c:pt idx="933">
                  <c:v>3.9819826196939072</c:v>
                </c:pt>
                <c:pt idx="934">
                  <c:v>3.9805604423937422</c:v>
                </c:pt>
                <c:pt idx="935">
                  <c:v>3.9755845153737308</c:v>
                </c:pt>
                <c:pt idx="936">
                  <c:v>3.971111607625458</c:v>
                </c:pt>
                <c:pt idx="937">
                  <c:v>3.968053117234458</c:v>
                </c:pt>
                <c:pt idx="938">
                  <c:v>3.9620259127520439</c:v>
                </c:pt>
                <c:pt idx="939">
                  <c:v>3.952560386858242</c:v>
                </c:pt>
                <c:pt idx="940">
                  <c:v>3.9462820204331992</c:v>
                </c:pt>
                <c:pt idx="941">
                  <c:v>3.9392882557994202</c:v>
                </c:pt>
                <c:pt idx="942">
                  <c:v>3.9363897772581078</c:v>
                </c:pt>
                <c:pt idx="943">
                  <c:v>3.9331835398951762</c:v>
                </c:pt>
                <c:pt idx="944">
                  <c:v>3.9296889890775888</c:v>
                </c:pt>
                <c:pt idx="945">
                  <c:v>3.927023117658083</c:v>
                </c:pt>
                <c:pt idx="946">
                  <c:v>3.9251474455800608</c:v>
                </c:pt>
                <c:pt idx="947">
                  <c:v>3.922882214112434</c:v>
                </c:pt>
                <c:pt idx="948">
                  <c:v>3.9205799068071192</c:v>
                </c:pt>
                <c:pt idx="949">
                  <c:v>3.919821144122825</c:v>
                </c:pt>
                <c:pt idx="950">
                  <c:v>3.9188078319536772</c:v>
                </c:pt>
                <c:pt idx="951">
                  <c:v>3.917841896706038</c:v>
                </c:pt>
                <c:pt idx="952">
                  <c:v>3.916598542691176</c:v>
                </c:pt>
                <c:pt idx="953">
                  <c:v>3.9147442095385561</c:v>
                </c:pt>
                <c:pt idx="954">
                  <c:v>3.9133071098109991</c:v>
                </c:pt>
                <c:pt idx="955">
                  <c:v>3.9118291557083542</c:v>
                </c:pt>
                <c:pt idx="956">
                  <c:v>3.909021644913909</c:v>
                </c:pt>
                <c:pt idx="957">
                  <c:v>3.9084455199854369</c:v>
                </c:pt>
                <c:pt idx="958">
                  <c:v>3.9072567116056409</c:v>
                </c:pt>
                <c:pt idx="959">
                  <c:v>3.9062361691130949</c:v>
                </c:pt>
                <c:pt idx="960">
                  <c:v>3.9053990558973499</c:v>
                </c:pt>
                <c:pt idx="961">
                  <c:v>3.9043918614596609</c:v>
                </c:pt>
                <c:pt idx="962">
                  <c:v>3.903512920996755</c:v>
                </c:pt>
                <c:pt idx="963">
                  <c:v>3.9014942141881792</c:v>
                </c:pt>
                <c:pt idx="964">
                  <c:v>3.8994501941672199</c:v>
                </c:pt>
                <c:pt idx="965">
                  <c:v>3.897744347496392</c:v>
                </c:pt>
                <c:pt idx="966">
                  <c:v>3.8961186574372531</c:v>
                </c:pt>
                <c:pt idx="967">
                  <c:v>3.8932217745403679</c:v>
                </c:pt>
                <c:pt idx="968">
                  <c:v>3.8909232721819151</c:v>
                </c:pt>
                <c:pt idx="969">
                  <c:v>3.8885332884796648</c:v>
                </c:pt>
                <c:pt idx="970">
                  <c:v>3.885228664184619</c:v>
                </c:pt>
                <c:pt idx="971">
                  <c:v>3.88222036074291</c:v>
                </c:pt>
                <c:pt idx="972">
                  <c:v>3.8779463572043671</c:v>
                </c:pt>
                <c:pt idx="973">
                  <c:v>3.8730031530031299</c:v>
                </c:pt>
                <c:pt idx="974">
                  <c:v>3.8640614268357072</c:v>
                </c:pt>
                <c:pt idx="975">
                  <c:v>3.8550480160724061</c:v>
                </c:pt>
                <c:pt idx="976">
                  <c:v>3.842743047713796</c:v>
                </c:pt>
                <c:pt idx="977">
                  <c:v>3.8367715990416218</c:v>
                </c:pt>
                <c:pt idx="978">
                  <c:v>3.835617537766169</c:v>
                </c:pt>
                <c:pt idx="979">
                  <c:v>3.8340884901976788</c:v>
                </c:pt>
                <c:pt idx="980">
                  <c:v>3.8310310776475962</c:v>
                </c:pt>
                <c:pt idx="981">
                  <c:v>3.83061440472465</c:v>
                </c:pt>
                <c:pt idx="982">
                  <c:v>3.830069337055277</c:v>
                </c:pt>
                <c:pt idx="983">
                  <c:v>3.829342236128201</c:v>
                </c:pt>
                <c:pt idx="984">
                  <c:v>3.8286958668849689</c:v>
                </c:pt>
                <c:pt idx="985">
                  <c:v>3.8282154381304809</c:v>
                </c:pt>
                <c:pt idx="986">
                  <c:v>3.826524191816441</c:v>
                </c:pt>
                <c:pt idx="987">
                  <c:v>3.8262135719031249</c:v>
                </c:pt>
                <c:pt idx="988">
                  <c:v>3.8248502576206529</c:v>
                </c:pt>
                <c:pt idx="989">
                  <c:v>3.823125832269612</c:v>
                </c:pt>
                <c:pt idx="990">
                  <c:v>3.8219314339404149</c:v>
                </c:pt>
                <c:pt idx="991">
                  <c:v>3.821701715490518</c:v>
                </c:pt>
                <c:pt idx="992">
                  <c:v>3.8202922023748318</c:v>
                </c:pt>
                <c:pt idx="993">
                  <c:v>3.8194620786752109</c:v>
                </c:pt>
                <c:pt idx="994">
                  <c:v>3.8191561452934049</c:v>
                </c:pt>
                <c:pt idx="995">
                  <c:v>3.818559534226516</c:v>
                </c:pt>
                <c:pt idx="996">
                  <c:v>3.817674350982359</c:v>
                </c:pt>
                <c:pt idx="997">
                  <c:v>3.8173904362405109</c:v>
                </c:pt>
                <c:pt idx="998">
                  <c:v>3.8169617789865811</c:v>
                </c:pt>
                <c:pt idx="999">
                  <c:v>3.8160788705893509</c:v>
                </c:pt>
                <c:pt idx="1000">
                  <c:v>3.815403873716801</c:v>
                </c:pt>
                <c:pt idx="1001">
                  <c:v>3.8145950044911769</c:v>
                </c:pt>
                <c:pt idx="1002">
                  <c:v>3.8127265225166891</c:v>
                </c:pt>
                <c:pt idx="1003">
                  <c:v>3.8115221575011771</c:v>
                </c:pt>
                <c:pt idx="1004">
                  <c:v>3.810375610460675</c:v>
                </c:pt>
                <c:pt idx="1005">
                  <c:v>3.8093782458941212</c:v>
                </c:pt>
                <c:pt idx="1006">
                  <c:v>3.8086068298262532</c:v>
                </c:pt>
                <c:pt idx="1007">
                  <c:v>3.8073499259169341</c:v>
                </c:pt>
                <c:pt idx="1008">
                  <c:v>3.8070501782199631</c:v>
                </c:pt>
                <c:pt idx="1009">
                  <c:v>3.8062226081114039</c:v>
                </c:pt>
                <c:pt idx="1010">
                  <c:v>3.8052632159663839</c:v>
                </c:pt>
                <c:pt idx="1011">
                  <c:v>3.8050752726150479</c:v>
                </c:pt>
                <c:pt idx="1012">
                  <c:v>3.8047770377599388</c:v>
                </c:pt>
                <c:pt idx="1013">
                  <c:v>3.8044421712959831</c:v>
                </c:pt>
                <c:pt idx="1014">
                  <c:v>3.8041541074114829</c:v>
                </c:pt>
                <c:pt idx="1015">
                  <c:v>3.803683910153727</c:v>
                </c:pt>
                <c:pt idx="1016">
                  <c:v>3.8031789480070022</c:v>
                </c:pt>
                <c:pt idx="1017">
                  <c:v>3.8026099770674082</c:v>
                </c:pt>
                <c:pt idx="1018">
                  <c:v>3.801856868336785</c:v>
                </c:pt>
                <c:pt idx="1019">
                  <c:v>3.801014626508032</c:v>
                </c:pt>
                <c:pt idx="1020">
                  <c:v>3.8003811510630281</c:v>
                </c:pt>
                <c:pt idx="1021">
                  <c:v>3.7994598772845989</c:v>
                </c:pt>
                <c:pt idx="1022">
                  <c:v>3.7988437139210172</c:v>
                </c:pt>
                <c:pt idx="1023">
                  <c:v>3.7978160169562538</c:v>
                </c:pt>
                <c:pt idx="1024">
                  <c:v>3.7970681687833832</c:v>
                </c:pt>
                <c:pt idx="1025">
                  <c:v>3.796602981682569</c:v>
                </c:pt>
                <c:pt idx="1026">
                  <c:v>3.7960090736617591</c:v>
                </c:pt>
                <c:pt idx="1027">
                  <c:v>3.7952826104521211</c:v>
                </c:pt>
                <c:pt idx="1028">
                  <c:v>3.794937783002263</c:v>
                </c:pt>
                <c:pt idx="1029">
                  <c:v>3.794355174263353</c:v>
                </c:pt>
                <c:pt idx="1030">
                  <c:v>3.793994672456098</c:v>
                </c:pt>
                <c:pt idx="1031">
                  <c:v>3.7937235640989599</c:v>
                </c:pt>
                <c:pt idx="1032">
                  <c:v>3.7929981717009049</c:v>
                </c:pt>
                <c:pt idx="1033">
                  <c:v>3.7926860631600361</c:v>
                </c:pt>
                <c:pt idx="1034">
                  <c:v>3.7920418588691249</c:v>
                </c:pt>
                <c:pt idx="1035">
                  <c:v>3.7916803791854421</c:v>
                </c:pt>
                <c:pt idx="1036">
                  <c:v>3.7912216263899219</c:v>
                </c:pt>
                <c:pt idx="1037">
                  <c:v>3.7907797657834008</c:v>
                </c:pt>
                <c:pt idx="1038">
                  <c:v>3.7906114509374138</c:v>
                </c:pt>
                <c:pt idx="1039">
                  <c:v>3.7900691404478648</c:v>
                </c:pt>
                <c:pt idx="1040">
                  <c:v>3.789844118692248</c:v>
                </c:pt>
                <c:pt idx="1041">
                  <c:v>3.7894242613619138</c:v>
                </c:pt>
                <c:pt idx="1042">
                  <c:v>3.7890557581157021</c:v>
                </c:pt>
                <c:pt idx="1043">
                  <c:v>3.7886185763800468</c:v>
                </c:pt>
                <c:pt idx="1044">
                  <c:v>3.7881200022365191</c:v>
                </c:pt>
                <c:pt idx="1045">
                  <c:v>3.787609443512618</c:v>
                </c:pt>
                <c:pt idx="1046">
                  <c:v>3.7867057344573549</c:v>
                </c:pt>
                <c:pt idx="1047">
                  <c:v>3.7855725560658482</c:v>
                </c:pt>
                <c:pt idx="1048">
                  <c:v>3.7852582892530222</c:v>
                </c:pt>
                <c:pt idx="1049">
                  <c:v>3.7848290747682909</c:v>
                </c:pt>
                <c:pt idx="1050">
                  <c:v>3.7836313913265021</c:v>
                </c:pt>
                <c:pt idx="1051">
                  <c:v>3.7824546073097318</c:v>
                </c:pt>
                <c:pt idx="1052">
                  <c:v>3.7808597080334079</c:v>
                </c:pt>
                <c:pt idx="1053">
                  <c:v>3.7789861660265762</c:v>
                </c:pt>
                <c:pt idx="1054">
                  <c:v>3.7767646837720878</c:v>
                </c:pt>
                <c:pt idx="1055">
                  <c:v>3.7742908857380901</c:v>
                </c:pt>
                <c:pt idx="1056">
                  <c:v>3.7715928304826738</c:v>
                </c:pt>
                <c:pt idx="1057">
                  <c:v>3.768239803952425</c:v>
                </c:pt>
                <c:pt idx="1058">
                  <c:v>3.7651667803951132</c:v>
                </c:pt>
                <c:pt idx="1059">
                  <c:v>3.761977225834547</c:v>
                </c:pt>
                <c:pt idx="1060">
                  <c:v>3.7584853560189688</c:v>
                </c:pt>
                <c:pt idx="1061">
                  <c:v>3.7576668323684719</c:v>
                </c:pt>
                <c:pt idx="1062">
                  <c:v>3.7571981724683008</c:v>
                </c:pt>
                <c:pt idx="1063">
                  <c:v>3.756892380912745</c:v>
                </c:pt>
                <c:pt idx="1064">
                  <c:v>3.7563211324988108</c:v>
                </c:pt>
                <c:pt idx="1065">
                  <c:v>3.7547648882093778</c:v>
                </c:pt>
                <c:pt idx="1066">
                  <c:v>3.7533476123513041</c:v>
                </c:pt>
                <c:pt idx="1067">
                  <c:v>3.7486917287871879</c:v>
                </c:pt>
                <c:pt idx="1068">
                  <c:v>3.7461590921942691</c:v>
                </c:pt>
                <c:pt idx="1069">
                  <c:v>3.7450234529659179</c:v>
                </c:pt>
                <c:pt idx="1070">
                  <c:v>3.742505264505235</c:v>
                </c:pt>
                <c:pt idx="1071">
                  <c:v>3.740110674470833</c:v>
                </c:pt>
                <c:pt idx="1072">
                  <c:v>3.738861614063917</c:v>
                </c:pt>
                <c:pt idx="1073">
                  <c:v>3.7384957887075161</c:v>
                </c:pt>
                <c:pt idx="1074">
                  <c:v>3.7363412292315359</c:v>
                </c:pt>
                <c:pt idx="1075">
                  <c:v>3.7354385248757609</c:v>
                </c:pt>
                <c:pt idx="1076">
                  <c:v>3.733894147077061</c:v>
                </c:pt>
                <c:pt idx="1077">
                  <c:v>3.733458650309494</c:v>
                </c:pt>
                <c:pt idx="1078">
                  <c:v>3.7300261123403722</c:v>
                </c:pt>
                <c:pt idx="1079">
                  <c:v>3.7282411588668651</c:v>
                </c:pt>
                <c:pt idx="1080">
                  <c:v>3.7255344559513608</c:v>
                </c:pt>
                <c:pt idx="1081">
                  <c:v>3.7237597356136458</c:v>
                </c:pt>
                <c:pt idx="1082">
                  <c:v>3.7198108097578908</c:v>
                </c:pt>
                <c:pt idx="1083">
                  <c:v>3.715692504447945</c:v>
                </c:pt>
                <c:pt idx="1084">
                  <c:v>3.7134763122703141</c:v>
                </c:pt>
                <c:pt idx="1085">
                  <c:v>3.7096428262055849</c:v>
                </c:pt>
                <c:pt idx="1086">
                  <c:v>3.7045560239877808</c:v>
                </c:pt>
                <c:pt idx="1087">
                  <c:v>3.70139069586036</c:v>
                </c:pt>
                <c:pt idx="1088">
                  <c:v>3.698949486214191</c:v>
                </c:pt>
                <c:pt idx="1089">
                  <c:v>3.695612332105024</c:v>
                </c:pt>
                <c:pt idx="1090">
                  <c:v>3.695189262523098</c:v>
                </c:pt>
                <c:pt idx="1091">
                  <c:v>3.6930905303552559</c:v>
                </c:pt>
                <c:pt idx="1092">
                  <c:v>3.6910517466572679</c:v>
                </c:pt>
                <c:pt idx="1093">
                  <c:v>3.689187981513331</c:v>
                </c:pt>
                <c:pt idx="1094">
                  <c:v>3.687099532805385</c:v>
                </c:pt>
                <c:pt idx="1095">
                  <c:v>3.6863923386532389</c:v>
                </c:pt>
                <c:pt idx="1096">
                  <c:v>3.6850559722525942</c:v>
                </c:pt>
                <c:pt idx="1097">
                  <c:v>3.682678668096921</c:v>
                </c:pt>
                <c:pt idx="1098">
                  <c:v>3.680787942003656</c:v>
                </c:pt>
                <c:pt idx="1099">
                  <c:v>3.6792175531268638</c:v>
                </c:pt>
                <c:pt idx="1100">
                  <c:v>3.673845271639228</c:v>
                </c:pt>
                <c:pt idx="1101">
                  <c:v>3.6722519866278449</c:v>
                </c:pt>
                <c:pt idx="1102">
                  <c:v>3.6705613674509339</c:v>
                </c:pt>
                <c:pt idx="1103">
                  <c:v>3.6682385066827581</c:v>
                </c:pt>
                <c:pt idx="1104">
                  <c:v>3.6675362038746231</c:v>
                </c:pt>
                <c:pt idx="1105">
                  <c:v>3.666812173945651</c:v>
                </c:pt>
                <c:pt idx="1106">
                  <c:v>3.6665432881307618</c:v>
                </c:pt>
                <c:pt idx="1107">
                  <c:v>3.6662607007189898</c:v>
                </c:pt>
                <c:pt idx="1108">
                  <c:v>3.666020734456287</c:v>
                </c:pt>
                <c:pt idx="1109">
                  <c:v>3.6656234959863578</c:v>
                </c:pt>
                <c:pt idx="1110">
                  <c:v>3.6655122117651149</c:v>
                </c:pt>
                <c:pt idx="1111">
                  <c:v>3.6653152322531408</c:v>
                </c:pt>
                <c:pt idx="1112">
                  <c:v>3.6650092400915448</c:v>
                </c:pt>
                <c:pt idx="1113">
                  <c:v>3.6648917168892878</c:v>
                </c:pt>
                <c:pt idx="1114">
                  <c:v>3.6645219314847282</c:v>
                </c:pt>
                <c:pt idx="1115">
                  <c:v>3.664431151185882</c:v>
                </c:pt>
                <c:pt idx="1116">
                  <c:v>3.6642597048660259</c:v>
                </c:pt>
                <c:pt idx="1117">
                  <c:v>3.6642329858506808</c:v>
                </c:pt>
                <c:pt idx="1118">
                  <c:v>3.6640338757873629</c:v>
                </c:pt>
                <c:pt idx="1119">
                  <c:v>3.6636070978786641</c:v>
                </c:pt>
                <c:pt idx="1120">
                  <c:v>3.6635535141003039</c:v>
                </c:pt>
                <c:pt idx="1121">
                  <c:v>3.6634453323029641</c:v>
                </c:pt>
                <c:pt idx="1122">
                  <c:v>3.663083527934897</c:v>
                </c:pt>
                <c:pt idx="1123">
                  <c:v>3.6626981997927679</c:v>
                </c:pt>
                <c:pt idx="1124">
                  <c:v>3.662165363896813</c:v>
                </c:pt>
                <c:pt idx="1125">
                  <c:v>3.6615274656720409</c:v>
                </c:pt>
                <c:pt idx="1126">
                  <c:v>3.66086837184741</c:v>
                </c:pt>
                <c:pt idx="1127">
                  <c:v>3.6607988228007029</c:v>
                </c:pt>
                <c:pt idx="1128">
                  <c:v>3.6604089587624071</c:v>
                </c:pt>
                <c:pt idx="1129">
                  <c:v>3.6600090188238079</c:v>
                </c:pt>
                <c:pt idx="1130">
                  <c:v>3.6598985896959402</c:v>
                </c:pt>
                <c:pt idx="1131">
                  <c:v>3.6595571428590081</c:v>
                </c:pt>
                <c:pt idx="1132">
                  <c:v>3.6590613254882491</c:v>
                </c:pt>
                <c:pt idx="1133">
                  <c:v>3.6586202912242789</c:v>
                </c:pt>
                <c:pt idx="1134">
                  <c:v>3.6582906403528281</c:v>
                </c:pt>
                <c:pt idx="1135">
                  <c:v>3.6577323436740858</c:v>
                </c:pt>
                <c:pt idx="1136">
                  <c:v>3.6573709177080049</c:v>
                </c:pt>
                <c:pt idx="1137">
                  <c:v>3.6570472834656438</c:v>
                </c:pt>
                <c:pt idx="1138">
                  <c:v>3.65649530024139</c:v>
                </c:pt>
                <c:pt idx="1139">
                  <c:v>3.6560742765986252</c:v>
                </c:pt>
                <c:pt idx="1140">
                  <c:v>3.6557404015991581</c:v>
                </c:pt>
                <c:pt idx="1141">
                  <c:v>3.655093456988499</c:v>
                </c:pt>
                <c:pt idx="1142">
                  <c:v>3.6548077690647962</c:v>
                </c:pt>
                <c:pt idx="1143">
                  <c:v>3.6543482764669988</c:v>
                </c:pt>
                <c:pt idx="1144">
                  <c:v>3.6532893554000978</c:v>
                </c:pt>
                <c:pt idx="1145">
                  <c:v>3.6528392033642598</c:v>
                </c:pt>
                <c:pt idx="1146">
                  <c:v>3.6526117477363411</c:v>
                </c:pt>
                <c:pt idx="1147">
                  <c:v>3.652329551620527</c:v>
                </c:pt>
                <c:pt idx="1148">
                  <c:v>3.6518372292437169</c:v>
                </c:pt>
                <c:pt idx="1149">
                  <c:v>3.651688120387516</c:v>
                </c:pt>
                <c:pt idx="1150">
                  <c:v>3.6514601479399409</c:v>
                </c:pt>
                <c:pt idx="1151">
                  <c:v>3.651322218724081</c:v>
                </c:pt>
                <c:pt idx="1152">
                  <c:v>3.6510292119024479</c:v>
                </c:pt>
                <c:pt idx="1153">
                  <c:v>3.6508442182086478</c:v>
                </c:pt>
                <c:pt idx="1154">
                  <c:v>3.6506600303858852</c:v>
                </c:pt>
                <c:pt idx="1155">
                  <c:v>3.650413362645534</c:v>
                </c:pt>
                <c:pt idx="1156">
                  <c:v>3.6502737157885621</c:v>
                </c:pt>
                <c:pt idx="1157">
                  <c:v>3.6501378210729611</c:v>
                </c:pt>
                <c:pt idx="1158">
                  <c:v>3.649927965357731</c:v>
                </c:pt>
                <c:pt idx="1159">
                  <c:v>3.649572168332976</c:v>
                </c:pt>
                <c:pt idx="1160">
                  <c:v>3.6492937970819099</c:v>
                </c:pt>
                <c:pt idx="1161">
                  <c:v>3.649151012741124</c:v>
                </c:pt>
                <c:pt idx="1162">
                  <c:v>3.6488193197508201</c:v>
                </c:pt>
                <c:pt idx="1163">
                  <c:v>3.6483711439571982</c:v>
                </c:pt>
                <c:pt idx="1164">
                  <c:v>3.647699518158138</c:v>
                </c:pt>
                <c:pt idx="1165">
                  <c:v>3.6471900081414579</c:v>
                </c:pt>
                <c:pt idx="1166">
                  <c:v>3.646667679759596</c:v>
                </c:pt>
                <c:pt idx="1167">
                  <c:v>3.645484607647794</c:v>
                </c:pt>
                <c:pt idx="1168">
                  <c:v>3.6450060751501199</c:v>
                </c:pt>
                <c:pt idx="1169">
                  <c:v>3.644753242863275</c:v>
                </c:pt>
                <c:pt idx="1170">
                  <c:v>3.644400850883895</c:v>
                </c:pt>
                <c:pt idx="1171">
                  <c:v>3.6438510176042489</c:v>
                </c:pt>
                <c:pt idx="1172">
                  <c:v>3.643320657437445</c:v>
                </c:pt>
                <c:pt idx="1173">
                  <c:v>3.6429231113739169</c:v>
                </c:pt>
                <c:pt idx="1174">
                  <c:v>3.642623896580881</c:v>
                </c:pt>
                <c:pt idx="1175">
                  <c:v>3.6420402709234558</c:v>
                </c:pt>
                <c:pt idx="1176">
                  <c:v>3.6416514635796569</c:v>
                </c:pt>
                <c:pt idx="1177">
                  <c:v>3.6412208784838329</c:v>
                </c:pt>
                <c:pt idx="1178">
                  <c:v>3.6410113857712738</c:v>
                </c:pt>
                <c:pt idx="1179">
                  <c:v>3.6407595224792608</c:v>
                </c:pt>
                <c:pt idx="1180">
                  <c:v>3.6406987589302711</c:v>
                </c:pt>
                <c:pt idx="1181">
                  <c:v>3.6406361785909409</c:v>
                </c:pt>
                <c:pt idx="1182">
                  <c:v>3.6405541621051198</c:v>
                </c:pt>
                <c:pt idx="1183">
                  <c:v>3.640360536598108</c:v>
                </c:pt>
                <c:pt idx="1184">
                  <c:v>3.6402658232801031</c:v>
                </c:pt>
                <c:pt idx="1185">
                  <c:v>3.640132914703865</c:v>
                </c:pt>
                <c:pt idx="1186">
                  <c:v>3.6394740594535788</c:v>
                </c:pt>
                <c:pt idx="1187">
                  <c:v>3.6392612091306318</c:v>
                </c:pt>
                <c:pt idx="1188">
                  <c:v>3.6391086106315149</c:v>
                </c:pt>
                <c:pt idx="1189">
                  <c:v>3.6385399053968142</c:v>
                </c:pt>
                <c:pt idx="1190">
                  <c:v>3.6376077414660339</c:v>
                </c:pt>
                <c:pt idx="1191">
                  <c:v>3.6371421511816568</c:v>
                </c:pt>
                <c:pt idx="1192">
                  <c:v>3.6366402083298421</c:v>
                </c:pt>
                <c:pt idx="1193">
                  <c:v>3.6357553055307519</c:v>
                </c:pt>
                <c:pt idx="1194">
                  <c:v>3.6355373427276239</c:v>
                </c:pt>
                <c:pt idx="1195">
                  <c:v>3.6354016239632569</c:v>
                </c:pt>
                <c:pt idx="1196">
                  <c:v>3.6350231582945809</c:v>
                </c:pt>
                <c:pt idx="1197">
                  <c:v>3.634384645616183</c:v>
                </c:pt>
                <c:pt idx="1198">
                  <c:v>3.633498980933318</c:v>
                </c:pt>
                <c:pt idx="1199">
                  <c:v>3.6324868997840629</c:v>
                </c:pt>
                <c:pt idx="1200">
                  <c:v>3.6319639674049191</c:v>
                </c:pt>
                <c:pt idx="1201">
                  <c:v>3.6314551581714771</c:v>
                </c:pt>
                <c:pt idx="1202">
                  <c:v>3.630751250363879</c:v>
                </c:pt>
                <c:pt idx="1203">
                  <c:v>3.6285330659932882</c:v>
                </c:pt>
                <c:pt idx="1204">
                  <c:v>3.6274770430562131</c:v>
                </c:pt>
                <c:pt idx="1205">
                  <c:v>3.6266294518035269</c:v>
                </c:pt>
                <c:pt idx="1206">
                  <c:v>3.626210392065409</c:v>
                </c:pt>
                <c:pt idx="1207">
                  <c:v>3.6251027760869219</c:v>
                </c:pt>
                <c:pt idx="1208">
                  <c:v>3.625036792974095</c:v>
                </c:pt>
                <c:pt idx="1209">
                  <c:v>3.6242451235834499</c:v>
                </c:pt>
                <c:pt idx="1210">
                  <c:v>3.624090155393866</c:v>
                </c:pt>
                <c:pt idx="1211">
                  <c:v>3.6238322676107462</c:v>
                </c:pt>
                <c:pt idx="1212">
                  <c:v>3.6236377031012559</c:v>
                </c:pt>
                <c:pt idx="1213">
                  <c:v>3.6233666531922561</c:v>
                </c:pt>
                <c:pt idx="1214">
                  <c:v>3.6228562014716639</c:v>
                </c:pt>
                <c:pt idx="1215">
                  <c:v>3.622614143043049</c:v>
                </c:pt>
                <c:pt idx="1216">
                  <c:v>3.621709006650593</c:v>
                </c:pt>
                <c:pt idx="1217">
                  <c:v>3.6211063481840342</c:v>
                </c:pt>
                <c:pt idx="1218">
                  <c:v>3.6203639731533879</c:v>
                </c:pt>
                <c:pt idx="1219">
                  <c:v>3.6199250065962558</c:v>
                </c:pt>
                <c:pt idx="1220">
                  <c:v>3.6190124052507868</c:v>
                </c:pt>
                <c:pt idx="1221">
                  <c:v>3.6190018718470198</c:v>
                </c:pt>
                <c:pt idx="1222">
                  <c:v>3.6185261259143742</c:v>
                </c:pt>
                <c:pt idx="1223">
                  <c:v>3.6184351361687068</c:v>
                </c:pt>
                <c:pt idx="1224">
                  <c:v>3.6177035800260571</c:v>
                </c:pt>
                <c:pt idx="1225">
                  <c:v>3.6170687690682439</c:v>
                </c:pt>
                <c:pt idx="1226">
                  <c:v>3.6169197225749778</c:v>
                </c:pt>
                <c:pt idx="1227">
                  <c:v>3.616370033797387</c:v>
                </c:pt>
                <c:pt idx="1228">
                  <c:v>3.615959918735729</c:v>
                </c:pt>
                <c:pt idx="1229">
                  <c:v>3.6145994518723978</c:v>
                </c:pt>
                <c:pt idx="1230">
                  <c:v>3.61397736395653</c:v>
                </c:pt>
                <c:pt idx="1231">
                  <c:v>3.6139103379912352</c:v>
                </c:pt>
                <c:pt idx="1232">
                  <c:v>3.6138573164106398</c:v>
                </c:pt>
                <c:pt idx="1233">
                  <c:v>3.613725345228485</c:v>
                </c:pt>
                <c:pt idx="1234">
                  <c:v>3.6136872950957248</c:v>
                </c:pt>
                <c:pt idx="1235">
                  <c:v>3.6135939133455071</c:v>
                </c:pt>
                <c:pt idx="1236">
                  <c:v>3.6133728982612179</c:v>
                </c:pt>
                <c:pt idx="1237">
                  <c:v>3.6131658311007229</c:v>
                </c:pt>
                <c:pt idx="1238">
                  <c:v>3.6130999304903799</c:v>
                </c:pt>
                <c:pt idx="1239">
                  <c:v>3.6129827595821382</c:v>
                </c:pt>
                <c:pt idx="1240">
                  <c:v>3.6124845529139251</c:v>
                </c:pt>
                <c:pt idx="1241">
                  <c:v>3.6123418996363599</c:v>
                </c:pt>
                <c:pt idx="1242">
                  <c:v>3.6121579182216439</c:v>
                </c:pt>
                <c:pt idx="1243">
                  <c:v>3.6119813975489228</c:v>
                </c:pt>
                <c:pt idx="1244">
                  <c:v>3.611831696491639</c:v>
                </c:pt>
                <c:pt idx="1245">
                  <c:v>3.6116183992467299</c:v>
                </c:pt>
                <c:pt idx="1246">
                  <c:v>3.6114663022550109</c:v>
                </c:pt>
                <c:pt idx="1247">
                  <c:v>3.6113568077724532</c:v>
                </c:pt>
                <c:pt idx="1248">
                  <c:v>3.611113719849564</c:v>
                </c:pt>
                <c:pt idx="1249">
                  <c:v>3.6108226816896209</c:v>
                </c:pt>
                <c:pt idx="1250">
                  <c:v>3.6106137462222381</c:v>
                </c:pt>
                <c:pt idx="1251">
                  <c:v>3.6102396642007819</c:v>
                </c:pt>
                <c:pt idx="1252">
                  <c:v>3.6101308242620558</c:v>
                </c:pt>
                <c:pt idx="1253">
                  <c:v>3.609925980151107</c:v>
                </c:pt>
                <c:pt idx="1254">
                  <c:v>3.6096125586591081</c:v>
                </c:pt>
                <c:pt idx="1255">
                  <c:v>3.6094216104234791</c:v>
                </c:pt>
                <c:pt idx="1256">
                  <c:v>3.6092461376461009</c:v>
                </c:pt>
                <c:pt idx="1257">
                  <c:v>3.6087950626650072</c:v>
                </c:pt>
                <c:pt idx="1258">
                  <c:v>3.6084484003187329</c:v>
                </c:pt>
                <c:pt idx="1259">
                  <c:v>3.6080715861237289</c:v>
                </c:pt>
                <c:pt idx="1260">
                  <c:v>3.607600196310857</c:v>
                </c:pt>
                <c:pt idx="1261">
                  <c:v>3.6068391300640958</c:v>
                </c:pt>
                <c:pt idx="1262">
                  <c:v>3.606004810320913</c:v>
                </c:pt>
                <c:pt idx="1263">
                  <c:v>3.6054188336437378</c:v>
                </c:pt>
                <c:pt idx="1264">
                  <c:v>3.6051310727171688</c:v>
                </c:pt>
                <c:pt idx="1265">
                  <c:v>3.6045845148532449</c:v>
                </c:pt>
                <c:pt idx="1266">
                  <c:v>3.6044265225020911</c:v>
                </c:pt>
                <c:pt idx="1267">
                  <c:v>3.6043609277222868</c:v>
                </c:pt>
                <c:pt idx="1268">
                  <c:v>3.6041706934142361</c:v>
                </c:pt>
                <c:pt idx="1269">
                  <c:v>3.604072750314089</c:v>
                </c:pt>
                <c:pt idx="1270">
                  <c:v>3.603881096677688</c:v>
                </c:pt>
                <c:pt idx="1271">
                  <c:v>3.603648202215787</c:v>
                </c:pt>
                <c:pt idx="1272">
                  <c:v>3.6033828685919049</c:v>
                </c:pt>
                <c:pt idx="1273">
                  <c:v>3.6031808337969391</c:v>
                </c:pt>
                <c:pt idx="1274">
                  <c:v>3.6028899978891431</c:v>
                </c:pt>
                <c:pt idx="1275">
                  <c:v>3.6024456954861019</c:v>
                </c:pt>
                <c:pt idx="1276">
                  <c:v>3.602097276716667</c:v>
                </c:pt>
                <c:pt idx="1277">
                  <c:v>3.6019910056825739</c:v>
                </c:pt>
                <c:pt idx="1278">
                  <c:v>3.601875563426375</c:v>
                </c:pt>
                <c:pt idx="1279">
                  <c:v>3.6017500190448639</c:v>
                </c:pt>
                <c:pt idx="1280">
                  <c:v>3.6015183299996241</c:v>
                </c:pt>
                <c:pt idx="1281">
                  <c:v>3.6012137705020688</c:v>
                </c:pt>
                <c:pt idx="1282">
                  <c:v>3.6010409647504091</c:v>
                </c:pt>
                <c:pt idx="1283">
                  <c:v>3.600779063556927</c:v>
                </c:pt>
                <c:pt idx="1284">
                  <c:v>3.6006526669989571</c:v>
                </c:pt>
                <c:pt idx="1285">
                  <c:v>3.600536521551112</c:v>
                </c:pt>
                <c:pt idx="1286">
                  <c:v>3.6004669908442479</c:v>
                </c:pt>
                <c:pt idx="1287">
                  <c:v>3.600393150335452</c:v>
                </c:pt>
                <c:pt idx="1288">
                  <c:v>3.600316687848478</c:v>
                </c:pt>
                <c:pt idx="1289">
                  <c:v>3.600270322730911</c:v>
                </c:pt>
                <c:pt idx="1290">
                  <c:v>3.60021991871242</c:v>
                </c:pt>
                <c:pt idx="1291">
                  <c:v>3.6001443624420371</c:v>
                </c:pt>
                <c:pt idx="1292">
                  <c:v>3.6001010744808308</c:v>
                </c:pt>
                <c:pt idx="1293">
                  <c:v>3.5999463760875128</c:v>
                </c:pt>
                <c:pt idx="1294">
                  <c:v>3.5999386364756658</c:v>
                </c:pt>
                <c:pt idx="1295">
                  <c:v>3.5998480140211102</c:v>
                </c:pt>
                <c:pt idx="1296">
                  <c:v>3.5998022864223271</c:v>
                </c:pt>
                <c:pt idx="1297">
                  <c:v>3.5997307946909789</c:v>
                </c:pt>
                <c:pt idx="1298">
                  <c:v>3.5996989148611518</c:v>
                </c:pt>
                <c:pt idx="1299">
                  <c:v>3.5996832456853878</c:v>
                </c:pt>
                <c:pt idx="1300">
                  <c:v>3.599643001751367</c:v>
                </c:pt>
                <c:pt idx="1301">
                  <c:v>3.5995960220354171</c:v>
                </c:pt>
                <c:pt idx="1302">
                  <c:v>3.5995547166468458</c:v>
                </c:pt>
                <c:pt idx="1303">
                  <c:v>3.5995121336546658</c:v>
                </c:pt>
                <c:pt idx="1304">
                  <c:v>3.5994897882219599</c:v>
                </c:pt>
                <c:pt idx="1305">
                  <c:v>3.599449645188959</c:v>
                </c:pt>
                <c:pt idx="1306">
                  <c:v>3.5994243251541191</c:v>
                </c:pt>
                <c:pt idx="1307">
                  <c:v>3.599393978748433</c:v>
                </c:pt>
                <c:pt idx="1308">
                  <c:v>3.5993395688970309</c:v>
                </c:pt>
                <c:pt idx="1309">
                  <c:v>3.599290528625458</c:v>
                </c:pt>
                <c:pt idx="1310">
                  <c:v>3.5991878390891769</c:v>
                </c:pt>
                <c:pt idx="1311">
                  <c:v>3.599129820131699</c:v>
                </c:pt>
                <c:pt idx="1312">
                  <c:v>3.5990561025287859</c:v>
                </c:pt>
                <c:pt idx="1313">
                  <c:v>3.5989445673001428</c:v>
                </c:pt>
                <c:pt idx="1314">
                  <c:v>3.5988707710816592</c:v>
                </c:pt>
                <c:pt idx="1315">
                  <c:v>3.598808755767346</c:v>
                </c:pt>
                <c:pt idx="1316">
                  <c:v>3.5987185256436658</c:v>
                </c:pt>
                <c:pt idx="1317">
                  <c:v>3.5986307894117662</c:v>
                </c:pt>
                <c:pt idx="1318">
                  <c:v>3.5985990712768841</c:v>
                </c:pt>
                <c:pt idx="1319">
                  <c:v>3.5985401658907139</c:v>
                </c:pt>
                <c:pt idx="1320">
                  <c:v>3.5984359662172012</c:v>
                </c:pt>
                <c:pt idx="1321">
                  <c:v>3.5984328985097842</c:v>
                </c:pt>
                <c:pt idx="1322">
                  <c:v>3.5983282460561279</c:v>
                </c:pt>
                <c:pt idx="1323">
                  <c:v>3.5981498216651331</c:v>
                </c:pt>
                <c:pt idx="1324">
                  <c:v>3.5979863954253601</c:v>
                </c:pt>
                <c:pt idx="1325">
                  <c:v>3.5978697746546562</c:v>
                </c:pt>
                <c:pt idx="1326">
                  <c:v>3.5976934197369679</c:v>
                </c:pt>
                <c:pt idx="1327">
                  <c:v>3.5974916594191662</c:v>
                </c:pt>
                <c:pt idx="1328">
                  <c:v>3.5972442292261242</c:v>
                </c:pt>
                <c:pt idx="1329">
                  <c:v>3.597063164382496</c:v>
                </c:pt>
                <c:pt idx="1330">
                  <c:v>3.5968982103170171</c:v>
                </c:pt>
                <c:pt idx="1331">
                  <c:v>3.5966132383452258</c:v>
                </c:pt>
                <c:pt idx="1332">
                  <c:v>3.596305144511494</c:v>
                </c:pt>
                <c:pt idx="1333">
                  <c:v>3.5960331501371958</c:v>
                </c:pt>
                <c:pt idx="1334">
                  <c:v>3.595859396284721</c:v>
                </c:pt>
                <c:pt idx="1335">
                  <c:v>3.5956831433101022</c:v>
                </c:pt>
                <c:pt idx="1336">
                  <c:v>3.5952572886667649</c:v>
                </c:pt>
                <c:pt idx="1337">
                  <c:v>3.594741256025781</c:v>
                </c:pt>
                <c:pt idx="1338">
                  <c:v>3.5944198176714179</c:v>
                </c:pt>
                <c:pt idx="1339">
                  <c:v>3.5942579440194331</c:v>
                </c:pt>
                <c:pt idx="1340">
                  <c:v>3.5938520526938849</c:v>
                </c:pt>
                <c:pt idx="1341">
                  <c:v>3.5936352833584211</c:v>
                </c:pt>
                <c:pt idx="1342">
                  <c:v>3.5936067685151412</c:v>
                </c:pt>
                <c:pt idx="1343">
                  <c:v>3.5933435282850752</c:v>
                </c:pt>
                <c:pt idx="1344">
                  <c:v>3.5932602091996562</c:v>
                </c:pt>
                <c:pt idx="1345">
                  <c:v>3.5929539486301612</c:v>
                </c:pt>
                <c:pt idx="1346">
                  <c:v>3.5923208939558728</c:v>
                </c:pt>
                <c:pt idx="1347">
                  <c:v>3.5914923697067551</c:v>
                </c:pt>
                <c:pt idx="1348">
                  <c:v>3.590873893618574</c:v>
                </c:pt>
                <c:pt idx="1349">
                  <c:v>3.590128552784944</c:v>
                </c:pt>
                <c:pt idx="1350">
                  <c:v>3.5898054872411822</c:v>
                </c:pt>
                <c:pt idx="1351">
                  <c:v>3.589285626418147</c:v>
                </c:pt>
                <c:pt idx="1352">
                  <c:v>3.5886277344048598</c:v>
                </c:pt>
                <c:pt idx="1353">
                  <c:v>3.58788843019753</c:v>
                </c:pt>
                <c:pt idx="1354">
                  <c:v>3.5870098603275711</c:v>
                </c:pt>
                <c:pt idx="1355">
                  <c:v>3.5866431649667949</c:v>
                </c:pt>
                <c:pt idx="1356">
                  <c:v>3.5858006772935029</c:v>
                </c:pt>
                <c:pt idx="1357">
                  <c:v>3.585725448284395</c:v>
                </c:pt>
                <c:pt idx="1358">
                  <c:v>3.5856025851620759</c:v>
                </c:pt>
                <c:pt idx="1359">
                  <c:v>3.5849893338870271</c:v>
                </c:pt>
                <c:pt idx="1360">
                  <c:v>3.5841701485578228</c:v>
                </c:pt>
                <c:pt idx="1361">
                  <c:v>3.5832076098059851</c:v>
                </c:pt>
                <c:pt idx="1362">
                  <c:v>3.5824800268173571</c:v>
                </c:pt>
                <c:pt idx="1363">
                  <c:v>3.5805060037112142</c:v>
                </c:pt>
                <c:pt idx="1364">
                  <c:v>3.5786721258426399</c:v>
                </c:pt>
                <c:pt idx="1365">
                  <c:v>3.5750785127079658</c:v>
                </c:pt>
                <c:pt idx="1366">
                  <c:v>3.572777083936518</c:v>
                </c:pt>
                <c:pt idx="1367">
                  <c:v>3.5710971908354652</c:v>
                </c:pt>
                <c:pt idx="1368">
                  <c:v>3.5686766932170539</c:v>
                </c:pt>
                <c:pt idx="1369">
                  <c:v>3.5680977764365278</c:v>
                </c:pt>
                <c:pt idx="1370">
                  <c:v>3.5673790759298258</c:v>
                </c:pt>
                <c:pt idx="1371">
                  <c:v>3.5669123130029869</c:v>
                </c:pt>
                <c:pt idx="1372">
                  <c:v>3.5667227548314968</c:v>
                </c:pt>
                <c:pt idx="1373">
                  <c:v>3.56648120618493</c:v>
                </c:pt>
                <c:pt idx="1374">
                  <c:v>3.5658239102696832</c:v>
                </c:pt>
                <c:pt idx="1375">
                  <c:v>3.565642980964133</c:v>
                </c:pt>
                <c:pt idx="1376">
                  <c:v>3.5653352109120879</c:v>
                </c:pt>
                <c:pt idx="1377">
                  <c:v>3.5648226305573911</c:v>
                </c:pt>
                <c:pt idx="1378">
                  <c:v>3.5645755458399941</c:v>
                </c:pt>
                <c:pt idx="1379">
                  <c:v>3.5641844141909331</c:v>
                </c:pt>
                <c:pt idx="1380">
                  <c:v>3.5640712624643238</c:v>
                </c:pt>
                <c:pt idx="1381">
                  <c:v>3.563798078628917</c:v>
                </c:pt>
                <c:pt idx="1382">
                  <c:v>3.563701089811445</c:v>
                </c:pt>
                <c:pt idx="1383">
                  <c:v>3.5630407590278201</c:v>
                </c:pt>
                <c:pt idx="1384">
                  <c:v>3.562729491256357</c:v>
                </c:pt>
                <c:pt idx="1385">
                  <c:v>3.5622213758498158</c:v>
                </c:pt>
                <c:pt idx="1386">
                  <c:v>3.5621095137822181</c:v>
                </c:pt>
                <c:pt idx="1387">
                  <c:v>3.5619451831898652</c:v>
                </c:pt>
                <c:pt idx="1388">
                  <c:v>3.5614128629191462</c:v>
                </c:pt>
                <c:pt idx="1389">
                  <c:v>3.5608157912982921</c:v>
                </c:pt>
                <c:pt idx="1390">
                  <c:v>3.5606336220123822</c:v>
                </c:pt>
                <c:pt idx="1391">
                  <c:v>3.5600867621058638</c:v>
                </c:pt>
                <c:pt idx="1392">
                  <c:v>3.5592277025032488</c:v>
                </c:pt>
                <c:pt idx="1393">
                  <c:v>3.5583236405503782</c:v>
                </c:pt>
                <c:pt idx="1394">
                  <c:v>3.5582640204943612</c:v>
                </c:pt>
                <c:pt idx="1395">
                  <c:v>3.557752104858769</c:v>
                </c:pt>
                <c:pt idx="1396">
                  <c:v>3.5573693724053772</c:v>
                </c:pt>
                <c:pt idx="1397">
                  <c:v>3.5572359585732229</c:v>
                </c:pt>
                <c:pt idx="1398">
                  <c:v>3.5569856585145851</c:v>
                </c:pt>
                <c:pt idx="1399">
                  <c:v>3.5564431941603218</c:v>
                </c:pt>
                <c:pt idx="1400">
                  <c:v>3.5561757348534209</c:v>
                </c:pt>
                <c:pt idx="1401">
                  <c:v>3.555953873425739</c:v>
                </c:pt>
                <c:pt idx="1402">
                  <c:v>3.555809515859349</c:v>
                </c:pt>
                <c:pt idx="1403">
                  <c:v>3.555527833618882</c:v>
                </c:pt>
                <c:pt idx="1404">
                  <c:v>3.5549315559724022</c:v>
                </c:pt>
                <c:pt idx="1405">
                  <c:v>3.5548758379277632</c:v>
                </c:pt>
                <c:pt idx="1406">
                  <c:v>3.5544568525503042</c:v>
                </c:pt>
                <c:pt idx="1407">
                  <c:v>3.5538296430247089</c:v>
                </c:pt>
                <c:pt idx="1408">
                  <c:v>3.5530774255454962</c:v>
                </c:pt>
                <c:pt idx="1409">
                  <c:v>3.5527839479284311</c:v>
                </c:pt>
                <c:pt idx="1410">
                  <c:v>3.552068062353936</c:v>
                </c:pt>
                <c:pt idx="1411">
                  <c:v>3.5514434824590442</c:v>
                </c:pt>
                <c:pt idx="1412">
                  <c:v>3.5499016222588771</c:v>
                </c:pt>
                <c:pt idx="1413">
                  <c:v>3.548057179393767</c:v>
                </c:pt>
                <c:pt idx="1414">
                  <c:v>3.5463076243973628</c:v>
                </c:pt>
                <c:pt idx="1415">
                  <c:v>3.5440864276704782</c:v>
                </c:pt>
                <c:pt idx="1416">
                  <c:v>3.5412171758629079</c:v>
                </c:pt>
                <c:pt idx="1417">
                  <c:v>3.5387383867395892</c:v>
                </c:pt>
                <c:pt idx="1418">
                  <c:v>3.534582000061198</c:v>
                </c:pt>
                <c:pt idx="1419">
                  <c:v>3.530050946331694</c:v>
                </c:pt>
                <c:pt idx="1420">
                  <c:v>3.52733623598079</c:v>
                </c:pt>
                <c:pt idx="1421">
                  <c:v>3.5233282204660048</c:v>
                </c:pt>
                <c:pt idx="1422">
                  <c:v>3.5213730342920702</c:v>
                </c:pt>
                <c:pt idx="1423">
                  <c:v>3.518491770453072</c:v>
                </c:pt>
                <c:pt idx="1424">
                  <c:v>3.517382865818711</c:v>
                </c:pt>
                <c:pt idx="1425">
                  <c:v>3.51623434239215</c:v>
                </c:pt>
                <c:pt idx="1426">
                  <c:v>3.5158075624115561</c:v>
                </c:pt>
                <c:pt idx="1427">
                  <c:v>3.51497589065134</c:v>
                </c:pt>
                <c:pt idx="1428">
                  <c:v>3.5145632261380402</c:v>
                </c:pt>
                <c:pt idx="1429">
                  <c:v>3.513904254004665</c:v>
                </c:pt>
                <c:pt idx="1430">
                  <c:v>3.5136795716054068</c:v>
                </c:pt>
                <c:pt idx="1431">
                  <c:v>3.5130037392916131</c:v>
                </c:pt>
                <c:pt idx="1432">
                  <c:v>3.512615996150855</c:v>
                </c:pt>
                <c:pt idx="1433">
                  <c:v>3.5117143822993029</c:v>
                </c:pt>
                <c:pt idx="1434">
                  <c:v>3.511586744412595</c:v>
                </c:pt>
                <c:pt idx="1435">
                  <c:v>3.5110538995430729</c:v>
                </c:pt>
                <c:pt idx="1436">
                  <c:v>3.5104126736872572</c:v>
                </c:pt>
                <c:pt idx="1437">
                  <c:v>3.5076275179872991</c:v>
                </c:pt>
                <c:pt idx="1438">
                  <c:v>3.5069820716330851</c:v>
                </c:pt>
                <c:pt idx="1439">
                  <c:v>3.5066565291527918</c:v>
                </c:pt>
                <c:pt idx="1440">
                  <c:v>3.5062259377717742</c:v>
                </c:pt>
                <c:pt idx="1441">
                  <c:v>3.5057967584051841</c:v>
                </c:pt>
                <c:pt idx="1442">
                  <c:v>3.5046521946180769</c:v>
                </c:pt>
                <c:pt idx="1443">
                  <c:v>3.5038367411867082</c:v>
                </c:pt>
                <c:pt idx="1444">
                  <c:v>3.5026972956108868</c:v>
                </c:pt>
                <c:pt idx="1445">
                  <c:v>3.5026097420800979</c:v>
                </c:pt>
                <c:pt idx="1446">
                  <c:v>3.502587873345739</c:v>
                </c:pt>
                <c:pt idx="1447">
                  <c:v>3.5016531124617392</c:v>
                </c:pt>
                <c:pt idx="1448">
                  <c:v>3.5007132284670122</c:v>
                </c:pt>
                <c:pt idx="1449">
                  <c:v>3.5000517265061668</c:v>
                </c:pt>
                <c:pt idx="1450">
                  <c:v>3.500003567219625</c:v>
                </c:pt>
                <c:pt idx="1451">
                  <c:v>3.4998639064369459</c:v>
                </c:pt>
                <c:pt idx="1452">
                  <c:v>3.499709334681067</c:v>
                </c:pt>
                <c:pt idx="1453">
                  <c:v>3.4993199448367029</c:v>
                </c:pt>
                <c:pt idx="1454">
                  <c:v>3.499212026712859</c:v>
                </c:pt>
                <c:pt idx="1455">
                  <c:v>3.499114676246847</c:v>
                </c:pt>
                <c:pt idx="1456">
                  <c:v>3.49896955924814</c:v>
                </c:pt>
                <c:pt idx="1457">
                  <c:v>3.498811588074179</c:v>
                </c:pt>
                <c:pt idx="1458">
                  <c:v>3.4986633429687859</c:v>
                </c:pt>
                <c:pt idx="1459">
                  <c:v>3.4985089007940591</c:v>
                </c:pt>
                <c:pt idx="1460">
                  <c:v>3.4981785857906802</c:v>
                </c:pt>
                <c:pt idx="1461">
                  <c:v>3.4980391576051151</c:v>
                </c:pt>
                <c:pt idx="1462">
                  <c:v>3.4978247377833211</c:v>
                </c:pt>
                <c:pt idx="1463">
                  <c:v>3.497525179014688</c:v>
                </c:pt>
                <c:pt idx="1464">
                  <c:v>3.497189334134728</c:v>
                </c:pt>
                <c:pt idx="1465">
                  <c:v>3.4969467436350481</c:v>
                </c:pt>
                <c:pt idx="1466">
                  <c:v>3.496570353268492</c:v>
                </c:pt>
                <c:pt idx="1467">
                  <c:v>3.496352751075098</c:v>
                </c:pt>
                <c:pt idx="1468">
                  <c:v>3.4960714409541378</c:v>
                </c:pt>
                <c:pt idx="1469">
                  <c:v>3.4959591735035289</c:v>
                </c:pt>
                <c:pt idx="1470">
                  <c:v>3.4952563730055428</c:v>
                </c:pt>
                <c:pt idx="1471">
                  <c:v>3.4950136442957631</c:v>
                </c:pt>
                <c:pt idx="1472">
                  <c:v>3.494855766506316</c:v>
                </c:pt>
                <c:pt idx="1473">
                  <c:v>3.4947000214960768</c:v>
                </c:pt>
                <c:pt idx="1474">
                  <c:v>3.4946383838338151</c:v>
                </c:pt>
                <c:pt idx="1475">
                  <c:v>3.494210901147766</c:v>
                </c:pt>
                <c:pt idx="1476">
                  <c:v>3.4941199505199698</c:v>
                </c:pt>
                <c:pt idx="1477">
                  <c:v>3.4940339587130889</c:v>
                </c:pt>
                <c:pt idx="1478">
                  <c:v>3.4933158640504081</c:v>
                </c:pt>
                <c:pt idx="1479">
                  <c:v>3.4930555816058262</c:v>
                </c:pt>
                <c:pt idx="1480">
                  <c:v>3.4924190310119179</c:v>
                </c:pt>
                <c:pt idx="1481">
                  <c:v>3.491779412124016</c:v>
                </c:pt>
                <c:pt idx="1482">
                  <c:v>3.4913151641475411</c:v>
                </c:pt>
                <c:pt idx="1483">
                  <c:v>3.490196970118093</c:v>
                </c:pt>
                <c:pt idx="1484">
                  <c:v>3.4901017827516831</c:v>
                </c:pt>
                <c:pt idx="1485">
                  <c:v>3.4898992704268519</c:v>
                </c:pt>
                <c:pt idx="1486">
                  <c:v>3.4895409331913139</c:v>
                </c:pt>
                <c:pt idx="1487">
                  <c:v>3.4893807382263251</c:v>
                </c:pt>
                <c:pt idx="1488">
                  <c:v>3.4893567663310052</c:v>
                </c:pt>
                <c:pt idx="1489">
                  <c:v>3.4891350124549239</c:v>
                </c:pt>
                <c:pt idx="1490">
                  <c:v>3.489085799155502</c:v>
                </c:pt>
                <c:pt idx="1491">
                  <c:v>3.4890336958171511</c:v>
                </c:pt>
                <c:pt idx="1492">
                  <c:v>3.48894692633234</c:v>
                </c:pt>
                <c:pt idx="1493">
                  <c:v>3.4889064718092229</c:v>
                </c:pt>
                <c:pt idx="1494">
                  <c:v>3.488798311354655</c:v>
                </c:pt>
                <c:pt idx="1495">
                  <c:v>3.4887109853672</c:v>
                </c:pt>
                <c:pt idx="1496">
                  <c:v>3.4884772489601379</c:v>
                </c:pt>
                <c:pt idx="1497">
                  <c:v>3.4883835633569742</c:v>
                </c:pt>
                <c:pt idx="1498">
                  <c:v>3.488344507390901</c:v>
                </c:pt>
                <c:pt idx="1499">
                  <c:v>3.4882639160330009</c:v>
                </c:pt>
                <c:pt idx="1500">
                  <c:v>3.4882442253431378</c:v>
                </c:pt>
                <c:pt idx="1501">
                  <c:v>3.488238345149365</c:v>
                </c:pt>
                <c:pt idx="1502">
                  <c:v>3.488146295238062</c:v>
                </c:pt>
                <c:pt idx="1503">
                  <c:v>3.4881236802443039</c:v>
                </c:pt>
                <c:pt idx="1504">
                  <c:v>3.488109193884426</c:v>
                </c:pt>
                <c:pt idx="1505">
                  <c:v>3.4879314696298809</c:v>
                </c:pt>
                <c:pt idx="1506">
                  <c:v>3.487891303945196</c:v>
                </c:pt>
                <c:pt idx="1507">
                  <c:v>3.4878252631679532</c:v>
                </c:pt>
                <c:pt idx="1508">
                  <c:v>3.4878096602530451</c:v>
                </c:pt>
                <c:pt idx="1509">
                  <c:v>3.487801014683968</c:v>
                </c:pt>
                <c:pt idx="1510">
                  <c:v>3.487768301043539</c:v>
                </c:pt>
                <c:pt idx="1511">
                  <c:v>3.4876695560838509</c:v>
                </c:pt>
                <c:pt idx="1512">
                  <c:v>3.4876640386704811</c:v>
                </c:pt>
                <c:pt idx="1513">
                  <c:v>3.4875922053753001</c:v>
                </c:pt>
                <c:pt idx="1514">
                  <c:v>3.487587917960604</c:v>
                </c:pt>
                <c:pt idx="1515">
                  <c:v>3.4875326769450741</c:v>
                </c:pt>
                <c:pt idx="1516">
                  <c:v>3.4874988342427602</c:v>
                </c:pt>
                <c:pt idx="1517">
                  <c:v>3.4873888541977749</c:v>
                </c:pt>
                <c:pt idx="1518">
                  <c:v>3.4873695825838218</c:v>
                </c:pt>
                <c:pt idx="1519">
                  <c:v>3.4873643656944919</c:v>
                </c:pt>
                <c:pt idx="1520">
                  <c:v>3.4873448558793609</c:v>
                </c:pt>
                <c:pt idx="1521">
                  <c:v>3.4873268249281142</c:v>
                </c:pt>
                <c:pt idx="1522">
                  <c:v>3.4873026698291771</c:v>
                </c:pt>
                <c:pt idx="1523">
                  <c:v>3.487252125086755</c:v>
                </c:pt>
                <c:pt idx="1524">
                  <c:v>3.4872394406316531</c:v>
                </c:pt>
                <c:pt idx="1525">
                  <c:v>3.4871248962222658</c:v>
                </c:pt>
                <c:pt idx="1526">
                  <c:v>3.4870154238500621</c:v>
                </c:pt>
                <c:pt idx="1527">
                  <c:v>3.486936684121237</c:v>
                </c:pt>
                <c:pt idx="1528">
                  <c:v>3.486892604339372</c:v>
                </c:pt>
                <c:pt idx="1529">
                  <c:v>3.4868179273376598</c:v>
                </c:pt>
                <c:pt idx="1530">
                  <c:v>3.4867582048800512</c:v>
                </c:pt>
                <c:pt idx="1531">
                  <c:v>3.486676365538341</c:v>
                </c:pt>
                <c:pt idx="1532">
                  <c:v>3.4866025654793038</c:v>
                </c:pt>
                <c:pt idx="1533">
                  <c:v>3.4788124174997832</c:v>
                </c:pt>
                <c:pt idx="1534">
                  <c:v>3.476336185814322</c:v>
                </c:pt>
                <c:pt idx="1535">
                  <c:v>3.473890788564213</c:v>
                </c:pt>
                <c:pt idx="1536">
                  <c:v>3.473884761219511</c:v>
                </c:pt>
                <c:pt idx="1537">
                  <c:v>3.4731582968159969</c:v>
                </c:pt>
                <c:pt idx="1538">
                  <c:v>3.4726783788332241</c:v>
                </c:pt>
                <c:pt idx="1539">
                  <c:v>3.4722668875240839</c:v>
                </c:pt>
                <c:pt idx="1540">
                  <c:v>3.4720808774727869</c:v>
                </c:pt>
                <c:pt idx="1541">
                  <c:v>3.4717385916793648</c:v>
                </c:pt>
                <c:pt idx="1542">
                  <c:v>3.4710292991708682</c:v>
                </c:pt>
                <c:pt idx="1543">
                  <c:v>3.4704863437230089</c:v>
                </c:pt>
                <c:pt idx="1544">
                  <c:v>3.4690960932516521</c:v>
                </c:pt>
                <c:pt idx="1545">
                  <c:v>3.4687245662637878</c:v>
                </c:pt>
                <c:pt idx="1546">
                  <c:v>3.4683614073290938</c:v>
                </c:pt>
                <c:pt idx="1547">
                  <c:v>3.468254543775751</c:v>
                </c:pt>
                <c:pt idx="1548">
                  <c:v>3.4670716195961959</c:v>
                </c:pt>
                <c:pt idx="1549">
                  <c:v>3.466399615261095</c:v>
                </c:pt>
                <c:pt idx="1550">
                  <c:v>3.4659204859125081</c:v>
                </c:pt>
                <c:pt idx="1551">
                  <c:v>3.4653963866794539</c:v>
                </c:pt>
                <c:pt idx="1552">
                  <c:v>3.4653685160790122</c:v>
                </c:pt>
                <c:pt idx="1553">
                  <c:v>3.465096022768976</c:v>
                </c:pt>
                <c:pt idx="1554">
                  <c:v>3.4650577313945861</c:v>
                </c:pt>
                <c:pt idx="1555">
                  <c:v>3.4645027601834468</c:v>
                </c:pt>
                <c:pt idx="1556">
                  <c:v>3.4644973299142952</c:v>
                </c:pt>
                <c:pt idx="1557">
                  <c:v>3.464346333071981</c:v>
                </c:pt>
                <c:pt idx="1558">
                  <c:v>3.4642648296100602</c:v>
                </c:pt>
                <c:pt idx="1559">
                  <c:v>3.4638335380663161</c:v>
                </c:pt>
                <c:pt idx="1560">
                  <c:v>3.4636667894540101</c:v>
                </c:pt>
                <c:pt idx="1561">
                  <c:v>3.4632337114240541</c:v>
                </c:pt>
                <c:pt idx="1562">
                  <c:v>3.4626467298441139</c:v>
                </c:pt>
                <c:pt idx="1563">
                  <c:v>3.4624808146725101</c:v>
                </c:pt>
                <c:pt idx="1564">
                  <c:v>3.4624331085131499</c:v>
                </c:pt>
                <c:pt idx="1565">
                  <c:v>3.4623930569126462</c:v>
                </c:pt>
                <c:pt idx="1566">
                  <c:v>3.4622021804116732</c:v>
                </c:pt>
                <c:pt idx="1567">
                  <c:v>3.4621845763718571</c:v>
                </c:pt>
                <c:pt idx="1568">
                  <c:v>3.4620347511080252</c:v>
                </c:pt>
                <c:pt idx="1569">
                  <c:v>3.4617726659586912</c:v>
                </c:pt>
                <c:pt idx="1570">
                  <c:v>3.4617450443097511</c:v>
                </c:pt>
                <c:pt idx="1571">
                  <c:v>3.4614948149512239</c:v>
                </c:pt>
                <c:pt idx="1572">
                  <c:v>3.4613919487528251</c:v>
                </c:pt>
                <c:pt idx="1573">
                  <c:v>3.4612564650062669</c:v>
                </c:pt>
                <c:pt idx="1574">
                  <c:v>3.4609379001983478</c:v>
                </c:pt>
                <c:pt idx="1575">
                  <c:v>3.4609092630114202</c:v>
                </c:pt>
                <c:pt idx="1576">
                  <c:v>3.4601879460568679</c:v>
                </c:pt>
                <c:pt idx="1577">
                  <c:v>3.4600708376874958</c:v>
                </c:pt>
                <c:pt idx="1578">
                  <c:v>3.4597730326732732</c:v>
                </c:pt>
                <c:pt idx="1579">
                  <c:v>3.459648901779266</c:v>
                </c:pt>
                <c:pt idx="1580">
                  <c:v>3.459393014379335</c:v>
                </c:pt>
                <c:pt idx="1581">
                  <c:v>3.459294749422452</c:v>
                </c:pt>
                <c:pt idx="1582">
                  <c:v>3.45928729037725</c:v>
                </c:pt>
                <c:pt idx="1583">
                  <c:v>3.4592597424792819</c:v>
                </c:pt>
                <c:pt idx="1584">
                  <c:v>3.4592516827757351</c:v>
                </c:pt>
                <c:pt idx="1585">
                  <c:v>3.459093073169158</c:v>
                </c:pt>
                <c:pt idx="1586">
                  <c:v>3.4590612529153248</c:v>
                </c:pt>
                <c:pt idx="1587">
                  <c:v>3.4590101838087892</c:v>
                </c:pt>
                <c:pt idx="1588">
                  <c:v>3.458848489207178</c:v>
                </c:pt>
                <c:pt idx="1589">
                  <c:v>3.4587075560805589</c:v>
                </c:pt>
                <c:pt idx="1590">
                  <c:v>3.4585892417978412</c:v>
                </c:pt>
                <c:pt idx="1591">
                  <c:v>3.4584708346196371</c:v>
                </c:pt>
                <c:pt idx="1592">
                  <c:v>3.4583416784123768</c:v>
                </c:pt>
                <c:pt idx="1593">
                  <c:v>3.4583295038764428</c:v>
                </c:pt>
                <c:pt idx="1594">
                  <c:v>3.4583042395778638</c:v>
                </c:pt>
                <c:pt idx="1595">
                  <c:v>3.458294490874104</c:v>
                </c:pt>
                <c:pt idx="1596">
                  <c:v>3.4582682558718219</c:v>
                </c:pt>
                <c:pt idx="1597">
                  <c:v>3.4582610367273801</c:v>
                </c:pt>
                <c:pt idx="1598">
                  <c:v>3.458182428123644</c:v>
                </c:pt>
                <c:pt idx="1599">
                  <c:v>3.4581819123924462</c:v>
                </c:pt>
                <c:pt idx="1600">
                  <c:v>3.458090075265734</c:v>
                </c:pt>
                <c:pt idx="1601">
                  <c:v>3.4579151472949419</c:v>
                </c:pt>
                <c:pt idx="1602">
                  <c:v>3.4579130419115871</c:v>
                </c:pt>
                <c:pt idx="1603">
                  <c:v>3.4578577737258298</c:v>
                </c:pt>
                <c:pt idx="1604">
                  <c:v>3.457823103668892</c:v>
                </c:pt>
                <c:pt idx="1605">
                  <c:v>3.4576032852584619</c:v>
                </c:pt>
                <c:pt idx="1606">
                  <c:v>3.4574716259982599</c:v>
                </c:pt>
                <c:pt idx="1607">
                  <c:v>3.4571478345879778</c:v>
                </c:pt>
                <c:pt idx="1608">
                  <c:v>3.4562632855560982</c:v>
                </c:pt>
                <c:pt idx="1609">
                  <c:v>3.455768546489701</c:v>
                </c:pt>
                <c:pt idx="1610">
                  <c:v>3.45477317205378</c:v>
                </c:pt>
                <c:pt idx="1611">
                  <c:v>3.4538761827844442</c:v>
                </c:pt>
                <c:pt idx="1612">
                  <c:v>3.4535089984827132</c:v>
                </c:pt>
                <c:pt idx="1613">
                  <c:v>3.4533775737119501</c:v>
                </c:pt>
                <c:pt idx="1614">
                  <c:v>3.452420623413766</c:v>
                </c:pt>
                <c:pt idx="1615">
                  <c:v>3.452194019974681</c:v>
                </c:pt>
                <c:pt idx="1616">
                  <c:v>3.4521584191284189</c:v>
                </c:pt>
                <c:pt idx="1617">
                  <c:v>3.4521028269076952</c:v>
                </c:pt>
                <c:pt idx="1618">
                  <c:v>3.4514743028771928</c:v>
                </c:pt>
                <c:pt idx="1619">
                  <c:v>3.450271908590997</c:v>
                </c:pt>
                <c:pt idx="1620">
                  <c:v>3.4493846438647831</c:v>
                </c:pt>
                <c:pt idx="1621">
                  <c:v>3.4492467307697998</c:v>
                </c:pt>
                <c:pt idx="1622">
                  <c:v>3.4491496093782321</c:v>
                </c:pt>
                <c:pt idx="1623">
                  <c:v>3.4491304564595038</c:v>
                </c:pt>
                <c:pt idx="1624">
                  <c:v>3.4491251565753451</c:v>
                </c:pt>
                <c:pt idx="1625">
                  <c:v>3.4490493953587942</c:v>
                </c:pt>
                <c:pt idx="1626">
                  <c:v>3.4483832971966728</c:v>
                </c:pt>
                <c:pt idx="1627">
                  <c:v>3.4477029122453891</c:v>
                </c:pt>
                <c:pt idx="1628">
                  <c:v>3.4477022038634479</c:v>
                </c:pt>
                <c:pt idx="1629">
                  <c:v>3.4477012831393208</c:v>
                </c:pt>
                <c:pt idx="1630">
                  <c:v>3.4474381353144352</c:v>
                </c:pt>
                <c:pt idx="1631">
                  <c:v>3.446725218814338</c:v>
                </c:pt>
                <c:pt idx="1632">
                  <c:v>3.4465232226683189</c:v>
                </c:pt>
                <c:pt idx="1633">
                  <c:v>3.4464656988989968</c:v>
                </c:pt>
                <c:pt idx="1634">
                  <c:v>3.446440026383081</c:v>
                </c:pt>
                <c:pt idx="1635">
                  <c:v>3.4463360822458768</c:v>
                </c:pt>
                <c:pt idx="1636">
                  <c:v>3.4463352165174919</c:v>
                </c:pt>
                <c:pt idx="1637">
                  <c:v>3.4463339906243671</c:v>
                </c:pt>
                <c:pt idx="1638">
                  <c:v>3.446333750992947</c:v>
                </c:pt>
                <c:pt idx="1639">
                  <c:v>3.4463248473091119</c:v>
                </c:pt>
                <c:pt idx="1640">
                  <c:v>3.4463088638555219</c:v>
                </c:pt>
                <c:pt idx="1641">
                  <c:v>3.4462766987114621</c:v>
                </c:pt>
                <c:pt idx="1642">
                  <c:v>3.4462363731354699</c:v>
                </c:pt>
                <c:pt idx="1643">
                  <c:v>3.445864672524583</c:v>
                </c:pt>
                <c:pt idx="1644">
                  <c:v>3.445768528614428</c:v>
                </c:pt>
                <c:pt idx="1645">
                  <c:v>3.4453798735531649</c:v>
                </c:pt>
                <c:pt idx="1646">
                  <c:v>3.4452392882499012</c:v>
                </c:pt>
                <c:pt idx="1647">
                  <c:v>3.4448691540154579</c:v>
                </c:pt>
                <c:pt idx="1648">
                  <c:v>3.4447994475714401</c:v>
                </c:pt>
                <c:pt idx="1649">
                  <c:v>3.4443652142536809</c:v>
                </c:pt>
                <c:pt idx="1650">
                  <c:v>3.444091357903214</c:v>
                </c:pt>
                <c:pt idx="1651">
                  <c:v>3.4438354749577158</c:v>
                </c:pt>
                <c:pt idx="1652">
                  <c:v>3.443476155647621</c:v>
                </c:pt>
                <c:pt idx="1653">
                  <c:v>3.443284519930617</c:v>
                </c:pt>
                <c:pt idx="1654">
                  <c:v>3.4428049881704719</c:v>
                </c:pt>
                <c:pt idx="1655">
                  <c:v>3.4424373279121512</c:v>
                </c:pt>
                <c:pt idx="1656">
                  <c:v>3.4422463012572249</c:v>
                </c:pt>
                <c:pt idx="1657">
                  <c:v>3.4422335408524569</c:v>
                </c:pt>
                <c:pt idx="1658">
                  <c:v>3.4422151299530701</c:v>
                </c:pt>
                <c:pt idx="1659">
                  <c:v>3.4422016728143081</c:v>
                </c:pt>
                <c:pt idx="1660">
                  <c:v>3.442067575157929</c:v>
                </c:pt>
                <c:pt idx="1661">
                  <c:v>3.44206478793375</c:v>
                </c:pt>
                <c:pt idx="1662">
                  <c:v>3.4420571213958282</c:v>
                </c:pt>
                <c:pt idx="1663">
                  <c:v>3.442010347566661</c:v>
                </c:pt>
                <c:pt idx="1664">
                  <c:v>3.4419351456605209</c:v>
                </c:pt>
                <c:pt idx="1665">
                  <c:v>3.4419254600240352</c:v>
                </c:pt>
                <c:pt idx="1666">
                  <c:v>3.4419047734463861</c:v>
                </c:pt>
                <c:pt idx="1667">
                  <c:v>3.4418931585853061</c:v>
                </c:pt>
                <c:pt idx="1668">
                  <c:v>3.4418301762379331</c:v>
                </c:pt>
                <c:pt idx="1669">
                  <c:v>3.4406851114512982</c:v>
                </c:pt>
                <c:pt idx="1670">
                  <c:v>3.4404441779589661</c:v>
                </c:pt>
                <c:pt idx="1671">
                  <c:v>3.4394044551239911</c:v>
                </c:pt>
                <c:pt idx="1672">
                  <c:v>3.439229363983519</c:v>
                </c:pt>
                <c:pt idx="1673">
                  <c:v>3.4389873590343409</c:v>
                </c:pt>
                <c:pt idx="1674">
                  <c:v>3.438935324380342</c:v>
                </c:pt>
                <c:pt idx="1675">
                  <c:v>3.438889101495751</c:v>
                </c:pt>
                <c:pt idx="1676">
                  <c:v>3.4387092467194731</c:v>
                </c:pt>
                <c:pt idx="1677">
                  <c:v>3.43851927287565</c:v>
                </c:pt>
                <c:pt idx="1678">
                  <c:v>3.4384300707070592</c:v>
                </c:pt>
                <c:pt idx="1679">
                  <c:v>3.4380742419343382</c:v>
                </c:pt>
                <c:pt idx="1680">
                  <c:v>3.4377272493419051</c:v>
                </c:pt>
                <c:pt idx="1681">
                  <c:v>3.4372271570281461</c:v>
                </c:pt>
                <c:pt idx="1682">
                  <c:v>3.4369167161744651</c:v>
                </c:pt>
                <c:pt idx="1683">
                  <c:v>3.436731017262781</c:v>
                </c:pt>
                <c:pt idx="1684">
                  <c:v>3.4362893432904209</c:v>
                </c:pt>
                <c:pt idx="1685">
                  <c:v>3.4357626093102929</c:v>
                </c:pt>
                <c:pt idx="1686">
                  <c:v>3.4349033515836052</c:v>
                </c:pt>
                <c:pt idx="1687">
                  <c:v>3.4334521701286791</c:v>
                </c:pt>
                <c:pt idx="1688">
                  <c:v>3.4326607237493958</c:v>
                </c:pt>
                <c:pt idx="1689">
                  <c:v>3.431806142469533</c:v>
                </c:pt>
                <c:pt idx="1690">
                  <c:v>3.4307844890395169</c:v>
                </c:pt>
                <c:pt idx="1691">
                  <c:v>3.4301581209057539</c:v>
                </c:pt>
                <c:pt idx="1692">
                  <c:v>3.4290390443562622</c:v>
                </c:pt>
                <c:pt idx="1693">
                  <c:v>3.4279554564165848</c:v>
                </c:pt>
                <c:pt idx="1694">
                  <c:v>3.4260290530994721</c:v>
                </c:pt>
                <c:pt idx="1695">
                  <c:v>3.424543731933769</c:v>
                </c:pt>
                <c:pt idx="1696">
                  <c:v>3.4235330887434481</c:v>
                </c:pt>
                <c:pt idx="1697">
                  <c:v>3.420820430395211</c:v>
                </c:pt>
                <c:pt idx="1698">
                  <c:v>3.417413382691441</c:v>
                </c:pt>
                <c:pt idx="1699">
                  <c:v>3.4158556923903438</c:v>
                </c:pt>
                <c:pt idx="1700">
                  <c:v>3.4124101127480881</c:v>
                </c:pt>
                <c:pt idx="1701">
                  <c:v>3.409975414809514</c:v>
                </c:pt>
                <c:pt idx="1702">
                  <c:v>3.4087672349738178</c:v>
                </c:pt>
                <c:pt idx="1703">
                  <c:v>3.4084109759011341</c:v>
                </c:pt>
                <c:pt idx="1704">
                  <c:v>3.407688184960731</c:v>
                </c:pt>
                <c:pt idx="1705">
                  <c:v>3.4058794589196522</c:v>
                </c:pt>
                <c:pt idx="1706">
                  <c:v>3.404236060638044</c:v>
                </c:pt>
                <c:pt idx="1707">
                  <c:v>3.402852686696062</c:v>
                </c:pt>
                <c:pt idx="1708">
                  <c:v>3.4017713690824931</c:v>
                </c:pt>
                <c:pt idx="1709">
                  <c:v>3.4007684635686002</c:v>
                </c:pt>
                <c:pt idx="1710">
                  <c:v>3.399622178781625</c:v>
                </c:pt>
                <c:pt idx="1711">
                  <c:v>3.3987294611068148</c:v>
                </c:pt>
                <c:pt idx="1712">
                  <c:v>3.3983475347442451</c:v>
                </c:pt>
                <c:pt idx="1713">
                  <c:v>3.39719497549547</c:v>
                </c:pt>
                <c:pt idx="1714">
                  <c:v>3.396703068995123</c:v>
                </c:pt>
                <c:pt idx="1715">
                  <c:v>3.395966505196522</c:v>
                </c:pt>
                <c:pt idx="1716">
                  <c:v>3.395674041239543</c:v>
                </c:pt>
                <c:pt idx="1717">
                  <c:v>3.3952435255631661</c:v>
                </c:pt>
                <c:pt idx="1718">
                  <c:v>3.394624111560693</c:v>
                </c:pt>
                <c:pt idx="1719">
                  <c:v>3.3941113485745631</c:v>
                </c:pt>
                <c:pt idx="1720">
                  <c:v>3.394084007667721</c:v>
                </c:pt>
                <c:pt idx="1721">
                  <c:v>3.393876447504323</c:v>
                </c:pt>
                <c:pt idx="1722">
                  <c:v>3.3936877293744159</c:v>
                </c:pt>
                <c:pt idx="1723">
                  <c:v>3.3931641170764002</c:v>
                </c:pt>
                <c:pt idx="1724">
                  <c:v>3.3928683881297288</c:v>
                </c:pt>
                <c:pt idx="1725">
                  <c:v>3.3925695757232059</c:v>
                </c:pt>
                <c:pt idx="1726">
                  <c:v>3.392260116134648</c:v>
                </c:pt>
                <c:pt idx="1727">
                  <c:v>3.3911761698005121</c:v>
                </c:pt>
                <c:pt idx="1728">
                  <c:v>3.3900363143462462</c:v>
                </c:pt>
                <c:pt idx="1729">
                  <c:v>3.3891073925863191</c:v>
                </c:pt>
                <c:pt idx="1730">
                  <c:v>3.3876588265853682</c:v>
                </c:pt>
                <c:pt idx="1731">
                  <c:v>3.386025090114718</c:v>
                </c:pt>
                <c:pt idx="1732">
                  <c:v>3.3836137305625931</c:v>
                </c:pt>
                <c:pt idx="1733">
                  <c:v>3.3831214961071758</c:v>
                </c:pt>
                <c:pt idx="1734">
                  <c:v>3.3829955636239291</c:v>
                </c:pt>
                <c:pt idx="1735">
                  <c:v>3.3823033713148729</c:v>
                </c:pt>
                <c:pt idx="1736">
                  <c:v>3.381973714316286</c:v>
                </c:pt>
                <c:pt idx="1737">
                  <c:v>3.3817471775884291</c:v>
                </c:pt>
                <c:pt idx="1738">
                  <c:v>3.3816255550916612</c:v>
                </c:pt>
                <c:pt idx="1739">
                  <c:v>3.3814699550597518</c:v>
                </c:pt>
                <c:pt idx="1740">
                  <c:v>3.3813891467083241</c:v>
                </c:pt>
                <c:pt idx="1741">
                  <c:v>3.381034607951102</c:v>
                </c:pt>
                <c:pt idx="1742">
                  <c:v>3.3810255292091971</c:v>
                </c:pt>
                <c:pt idx="1743">
                  <c:v>3.3808880259421259</c:v>
                </c:pt>
                <c:pt idx="1744">
                  <c:v>3.380760163923457</c:v>
                </c:pt>
                <c:pt idx="1745">
                  <c:v>3.380651744375136</c:v>
                </c:pt>
                <c:pt idx="1746">
                  <c:v>3.3805720297191182</c:v>
                </c:pt>
                <c:pt idx="1747">
                  <c:v>3.3803222747285671</c:v>
                </c:pt>
                <c:pt idx="1748">
                  <c:v>3.3800120984577862</c:v>
                </c:pt>
                <c:pt idx="1749">
                  <c:v>3.3799434010672682</c:v>
                </c:pt>
                <c:pt idx="1750">
                  <c:v>3.3797521773312011</c:v>
                </c:pt>
                <c:pt idx="1751">
                  <c:v>3.3791100529566722</c:v>
                </c:pt>
                <c:pt idx="1752">
                  <c:v>3.3788631803255051</c:v>
                </c:pt>
                <c:pt idx="1753">
                  <c:v>3.3786549674435018</c:v>
                </c:pt>
                <c:pt idx="1754">
                  <c:v>3.378586315740308</c:v>
                </c:pt>
                <c:pt idx="1755">
                  <c:v>3.3779123727600089</c:v>
                </c:pt>
                <c:pt idx="1756">
                  <c:v>3.377312280779925</c:v>
                </c:pt>
                <c:pt idx="1757">
                  <c:v>3.3766714572066938</c:v>
                </c:pt>
                <c:pt idx="1758">
                  <c:v>3.3761046826963752</c:v>
                </c:pt>
                <c:pt idx="1759">
                  <c:v>3.3755773054577962</c:v>
                </c:pt>
                <c:pt idx="1760">
                  <c:v>3.3750687200360008</c:v>
                </c:pt>
                <c:pt idx="1761">
                  <c:v>3.373420624145151</c:v>
                </c:pt>
                <c:pt idx="1762">
                  <c:v>3.3728049737343602</c:v>
                </c:pt>
                <c:pt idx="1763">
                  <c:v>3.3722831136787019</c:v>
                </c:pt>
                <c:pt idx="1764">
                  <c:v>3.37164108896682</c:v>
                </c:pt>
                <c:pt idx="1765">
                  <c:v>3.3714027366964059</c:v>
                </c:pt>
                <c:pt idx="1766">
                  <c:v>3.37079023508119</c:v>
                </c:pt>
                <c:pt idx="1767">
                  <c:v>3.3705292371958242</c:v>
                </c:pt>
                <c:pt idx="1768">
                  <c:v>3.3704819184401882</c:v>
                </c:pt>
                <c:pt idx="1769">
                  <c:v>3.3704774099437289</c:v>
                </c:pt>
                <c:pt idx="1770">
                  <c:v>3.3704446638823118</c:v>
                </c:pt>
                <c:pt idx="1771">
                  <c:v>3.3704294492495812</c:v>
                </c:pt>
                <c:pt idx="1772">
                  <c:v>3.370421317816529</c:v>
                </c:pt>
                <c:pt idx="1773">
                  <c:v>3.370379306497393</c:v>
                </c:pt>
                <c:pt idx="1774">
                  <c:v>3.3703444787765462</c:v>
                </c:pt>
                <c:pt idx="1775">
                  <c:v>3.3702223081867331</c:v>
                </c:pt>
                <c:pt idx="1776">
                  <c:v>3.3701758609933949</c:v>
                </c:pt>
                <c:pt idx="1777">
                  <c:v>3.3700918026170799</c:v>
                </c:pt>
                <c:pt idx="1778">
                  <c:v>3.3699405220858338</c:v>
                </c:pt>
                <c:pt idx="1779">
                  <c:v>3.3699143491147918</c:v>
                </c:pt>
                <c:pt idx="1780">
                  <c:v>3.369859485339358</c:v>
                </c:pt>
                <c:pt idx="1781">
                  <c:v>3.369807471218579</c:v>
                </c:pt>
                <c:pt idx="1782">
                  <c:v>3.3697640087801619</c:v>
                </c:pt>
                <c:pt idx="1783">
                  <c:v>3.369722775975609</c:v>
                </c:pt>
                <c:pt idx="1784">
                  <c:v>3.3697068211624619</c:v>
                </c:pt>
                <c:pt idx="1785">
                  <c:v>3.3696844342740508</c:v>
                </c:pt>
                <c:pt idx="1786">
                  <c:v>3.3695953714890758</c:v>
                </c:pt>
                <c:pt idx="1787">
                  <c:v>3.369361282856703</c:v>
                </c:pt>
                <c:pt idx="1788">
                  <c:v>3.3690031860802958</c:v>
                </c:pt>
                <c:pt idx="1789">
                  <c:v>3.3684777156614398</c:v>
                </c:pt>
                <c:pt idx="1790">
                  <c:v>3.3677126356060398</c:v>
                </c:pt>
                <c:pt idx="1791">
                  <c:v>3.367315298063986</c:v>
                </c:pt>
                <c:pt idx="1792">
                  <c:v>3.3669277974065408</c:v>
                </c:pt>
                <c:pt idx="1793">
                  <c:v>3.3661283685023262</c:v>
                </c:pt>
                <c:pt idx="1794">
                  <c:v>3.3661275006933038</c:v>
                </c:pt>
                <c:pt idx="1795">
                  <c:v>3.3652517223337859</c:v>
                </c:pt>
                <c:pt idx="1796">
                  <c:v>3.3650226498808991</c:v>
                </c:pt>
                <c:pt idx="1797">
                  <c:v>3.364167856478089</c:v>
                </c:pt>
                <c:pt idx="1798">
                  <c:v>3.3638829966501231</c:v>
                </c:pt>
                <c:pt idx="1799">
                  <c:v>3.3632351678980439</c:v>
                </c:pt>
                <c:pt idx="1800">
                  <c:v>3.362949525056016</c:v>
                </c:pt>
                <c:pt idx="1801">
                  <c:v>3.3622126218065191</c:v>
                </c:pt>
                <c:pt idx="1802">
                  <c:v>3.3619249641631228</c:v>
                </c:pt>
                <c:pt idx="1803">
                  <c:v>3.3619103304682372</c:v>
                </c:pt>
                <c:pt idx="1804">
                  <c:v>3.361862416915093</c:v>
                </c:pt>
                <c:pt idx="1805">
                  <c:v>3.3618290280337422</c:v>
                </c:pt>
                <c:pt idx="1806">
                  <c:v>3.3611283760839838</c:v>
                </c:pt>
                <c:pt idx="1807">
                  <c:v>3.360749776610179</c:v>
                </c:pt>
                <c:pt idx="1808">
                  <c:v>3.3603494940908019</c:v>
                </c:pt>
                <c:pt idx="1809">
                  <c:v>3.3598117564011289</c:v>
                </c:pt>
                <c:pt idx="1810">
                  <c:v>3.359762052051225</c:v>
                </c:pt>
                <c:pt idx="1811">
                  <c:v>3.3596847305553532</c:v>
                </c:pt>
                <c:pt idx="1812">
                  <c:v>3.359650414583609</c:v>
                </c:pt>
                <c:pt idx="1813">
                  <c:v>3.3595903013419242</c:v>
                </c:pt>
                <c:pt idx="1814">
                  <c:v>3.3591938118911751</c:v>
                </c:pt>
                <c:pt idx="1815">
                  <c:v>3.3590164454780278</c:v>
                </c:pt>
                <c:pt idx="1816">
                  <c:v>3.358663095458414</c:v>
                </c:pt>
                <c:pt idx="1817">
                  <c:v>3.3576710496779278</c:v>
                </c:pt>
                <c:pt idx="1818">
                  <c:v>3.356921858395665</c:v>
                </c:pt>
                <c:pt idx="1819">
                  <c:v>3.3560332736891101</c:v>
                </c:pt>
                <c:pt idx="1820">
                  <c:v>3.3548835806261059</c:v>
                </c:pt>
                <c:pt idx="1821">
                  <c:v>3.3542090025857609</c:v>
                </c:pt>
                <c:pt idx="1822">
                  <c:v>3.3528424461503401</c:v>
                </c:pt>
                <c:pt idx="1823">
                  <c:v>3.3509460291876541</c:v>
                </c:pt>
                <c:pt idx="1824">
                  <c:v>3.3498432455459981</c:v>
                </c:pt>
                <c:pt idx="1825">
                  <c:v>3.3496869966578249</c:v>
                </c:pt>
                <c:pt idx="1826">
                  <c:v>3.349110080855866</c:v>
                </c:pt>
                <c:pt idx="1827">
                  <c:v>3.347750592499219</c:v>
                </c:pt>
                <c:pt idx="1828">
                  <c:v>3.3477505822342519</c:v>
                </c:pt>
                <c:pt idx="1829">
                  <c:v>3.347269064126865</c:v>
                </c:pt>
                <c:pt idx="1830">
                  <c:v>3.3467128976142622</c:v>
                </c:pt>
                <c:pt idx="1831">
                  <c:v>3.3461805362995629</c:v>
                </c:pt>
                <c:pt idx="1832">
                  <c:v>3.3461003314646138</c:v>
                </c:pt>
                <c:pt idx="1833">
                  <c:v>3.3450662515870921</c:v>
                </c:pt>
                <c:pt idx="1834">
                  <c:v>3.3450661140674982</c:v>
                </c:pt>
                <c:pt idx="1835">
                  <c:v>3.3448294189798151</c:v>
                </c:pt>
                <c:pt idx="1836">
                  <c:v>3.3446845607825519</c:v>
                </c:pt>
                <c:pt idx="1837">
                  <c:v>3.3424410621552001</c:v>
                </c:pt>
                <c:pt idx="1838">
                  <c:v>3.3420529759013209</c:v>
                </c:pt>
                <c:pt idx="1839">
                  <c:v>3.3420108812738918</c:v>
                </c:pt>
                <c:pt idx="1840">
                  <c:v>3.3414950305165618</c:v>
                </c:pt>
                <c:pt idx="1841">
                  <c:v>3.3409417861675381</c:v>
                </c:pt>
                <c:pt idx="1842">
                  <c:v>3.3396715917232882</c:v>
                </c:pt>
                <c:pt idx="1843">
                  <c:v>3.3394964920503831</c:v>
                </c:pt>
                <c:pt idx="1844">
                  <c:v>3.3385813083629738</c:v>
                </c:pt>
                <c:pt idx="1845">
                  <c:v>3.3379784410521349</c:v>
                </c:pt>
                <c:pt idx="1846">
                  <c:v>3.3362441900555719</c:v>
                </c:pt>
                <c:pt idx="1847">
                  <c:v>3.3360575105424521</c:v>
                </c:pt>
                <c:pt idx="1848">
                  <c:v>3.3360563879670422</c:v>
                </c:pt>
                <c:pt idx="1849">
                  <c:v>3.335809344714955</c:v>
                </c:pt>
                <c:pt idx="1850">
                  <c:v>3.3355761649221169</c:v>
                </c:pt>
                <c:pt idx="1851">
                  <c:v>3.335498020537409</c:v>
                </c:pt>
                <c:pt idx="1852">
                  <c:v>3.3335906291392079</c:v>
                </c:pt>
                <c:pt idx="1853">
                  <c:v>3.3320402484919658</c:v>
                </c:pt>
                <c:pt idx="1854">
                  <c:v>3.331766996952628</c:v>
                </c:pt>
                <c:pt idx="1855">
                  <c:v>3.33124487228962</c:v>
                </c:pt>
                <c:pt idx="1856">
                  <c:v>3.3310659210640101</c:v>
                </c:pt>
                <c:pt idx="1857">
                  <c:v>3.330213085387955</c:v>
                </c:pt>
                <c:pt idx="1858">
                  <c:v>3.3298982516550728</c:v>
                </c:pt>
                <c:pt idx="1859">
                  <c:v>3.3288465029896672</c:v>
                </c:pt>
                <c:pt idx="1860">
                  <c:v>3.3285887707218231</c:v>
                </c:pt>
                <c:pt idx="1861">
                  <c:v>3.328442950660206</c:v>
                </c:pt>
                <c:pt idx="1862">
                  <c:v>3.327446123176137</c:v>
                </c:pt>
                <c:pt idx="1863">
                  <c:v>3.3269139649786461</c:v>
                </c:pt>
                <c:pt idx="1864">
                  <c:v>3.3263646699315079</c:v>
                </c:pt>
                <c:pt idx="1865">
                  <c:v>3.326019029769105</c:v>
                </c:pt>
                <c:pt idx="1866">
                  <c:v>3.3251205174899399</c:v>
                </c:pt>
                <c:pt idx="1867">
                  <c:v>3.3245142666801639</c:v>
                </c:pt>
                <c:pt idx="1868">
                  <c:v>3.3230533975381742</c:v>
                </c:pt>
                <c:pt idx="1869">
                  <c:v>3.322290703756158</c:v>
                </c:pt>
                <c:pt idx="1870">
                  <c:v>3.322118650315935</c:v>
                </c:pt>
                <c:pt idx="1871">
                  <c:v>3.3215594644960218</c:v>
                </c:pt>
                <c:pt idx="1872">
                  <c:v>3.320538883617858</c:v>
                </c:pt>
                <c:pt idx="1873">
                  <c:v>3.3205383913510058</c:v>
                </c:pt>
                <c:pt idx="1874">
                  <c:v>3.3205355274966202</c:v>
                </c:pt>
                <c:pt idx="1875">
                  <c:v>3.3205353416533212</c:v>
                </c:pt>
                <c:pt idx="1876">
                  <c:v>3.3205348112924198</c:v>
                </c:pt>
                <c:pt idx="1877">
                  <c:v>3.3205343160387581</c:v>
                </c:pt>
                <c:pt idx="1878">
                  <c:v>3.3204206321692782</c:v>
                </c:pt>
                <c:pt idx="1879">
                  <c:v>3.3200362458049808</c:v>
                </c:pt>
                <c:pt idx="1880">
                  <c:v>3.3198606886315858</c:v>
                </c:pt>
                <c:pt idx="1881">
                  <c:v>3.31942259735753</c:v>
                </c:pt>
                <c:pt idx="1882">
                  <c:v>3.319407936186781</c:v>
                </c:pt>
                <c:pt idx="1883">
                  <c:v>3.3192560717284478</c:v>
                </c:pt>
                <c:pt idx="1884">
                  <c:v>3.318920968728222</c:v>
                </c:pt>
                <c:pt idx="1885">
                  <c:v>3.3188096584561122</c:v>
                </c:pt>
                <c:pt idx="1886">
                  <c:v>3.3187379036825582</c:v>
                </c:pt>
                <c:pt idx="1887">
                  <c:v>3.318651532585744</c:v>
                </c:pt>
                <c:pt idx="1888">
                  <c:v>3.318464197237454</c:v>
                </c:pt>
                <c:pt idx="1889">
                  <c:v>3.3184617417566278</c:v>
                </c:pt>
                <c:pt idx="1890">
                  <c:v>3.3184610861043731</c:v>
                </c:pt>
                <c:pt idx="1891">
                  <c:v>3.3184245839175719</c:v>
                </c:pt>
                <c:pt idx="1892">
                  <c:v>3.318353766793285</c:v>
                </c:pt>
                <c:pt idx="1893">
                  <c:v>3.3181793730764109</c:v>
                </c:pt>
                <c:pt idx="1894">
                  <c:v>3.3180389160134478</c:v>
                </c:pt>
                <c:pt idx="1895">
                  <c:v>3.317741158014484</c:v>
                </c:pt>
                <c:pt idx="1896">
                  <c:v>3.3177397487560158</c:v>
                </c:pt>
                <c:pt idx="1897">
                  <c:v>3.317738220692747</c:v>
                </c:pt>
                <c:pt idx="1898">
                  <c:v>3.3176774062004091</c:v>
                </c:pt>
                <c:pt idx="1899">
                  <c:v>3.3176762254761272</c:v>
                </c:pt>
                <c:pt idx="1900">
                  <c:v>3.317518525726789</c:v>
                </c:pt>
                <c:pt idx="1901">
                  <c:v>3.3175144293942118</c:v>
                </c:pt>
                <c:pt idx="1902">
                  <c:v>3.3173162951858002</c:v>
                </c:pt>
                <c:pt idx="1903">
                  <c:v>3.3172369664576111</c:v>
                </c:pt>
                <c:pt idx="1904">
                  <c:v>3.3172357307912459</c:v>
                </c:pt>
                <c:pt idx="1905">
                  <c:v>3.3172354380694391</c:v>
                </c:pt>
                <c:pt idx="1906">
                  <c:v>3.3172222118384198</c:v>
                </c:pt>
                <c:pt idx="1907">
                  <c:v>3.3171354304259291</c:v>
                </c:pt>
                <c:pt idx="1908">
                  <c:v>3.3171280680774702</c:v>
                </c:pt>
                <c:pt idx="1909">
                  <c:v>3.317118922662122</c:v>
                </c:pt>
                <c:pt idx="1910">
                  <c:v>3.3171185627998039</c:v>
                </c:pt>
                <c:pt idx="1911">
                  <c:v>3.3171128902628229</c:v>
                </c:pt>
                <c:pt idx="1912">
                  <c:v>3.3170725008240591</c:v>
                </c:pt>
                <c:pt idx="1913">
                  <c:v>3.3170724192257319</c:v>
                </c:pt>
                <c:pt idx="1914">
                  <c:v>3.3170401549450328</c:v>
                </c:pt>
                <c:pt idx="1915">
                  <c:v>3.3170244416472401</c:v>
                </c:pt>
                <c:pt idx="1916">
                  <c:v>3.316980048252788</c:v>
                </c:pt>
                <c:pt idx="1917">
                  <c:v>3.3169638130037211</c:v>
                </c:pt>
                <c:pt idx="1918">
                  <c:v>3.316959603308395</c:v>
                </c:pt>
                <c:pt idx="1919">
                  <c:v>3.3169264147034179</c:v>
                </c:pt>
                <c:pt idx="1920">
                  <c:v>3.3168947382955878</c:v>
                </c:pt>
                <c:pt idx="1921">
                  <c:v>3.3168721798600029</c:v>
                </c:pt>
                <c:pt idx="1922">
                  <c:v>3.316871860117339</c:v>
                </c:pt>
                <c:pt idx="1923">
                  <c:v>3.316867129677846</c:v>
                </c:pt>
                <c:pt idx="1924">
                  <c:v>3.3168635796549908</c:v>
                </c:pt>
                <c:pt idx="1925">
                  <c:v>3.3168303552308989</c:v>
                </c:pt>
                <c:pt idx="1926">
                  <c:v>3.316829944360542</c:v>
                </c:pt>
                <c:pt idx="1927">
                  <c:v>3.3168081622272449</c:v>
                </c:pt>
                <c:pt idx="1928">
                  <c:v>3.3168076446378612</c:v>
                </c:pt>
                <c:pt idx="1929">
                  <c:v>3.316805556968434</c:v>
                </c:pt>
                <c:pt idx="1930">
                  <c:v>3.3167876913777721</c:v>
                </c:pt>
                <c:pt idx="1931">
                  <c:v>3.31678611015167</c:v>
                </c:pt>
                <c:pt idx="1932">
                  <c:v>3.3167637022047329</c:v>
                </c:pt>
                <c:pt idx="1933">
                  <c:v>3.316747708507136</c:v>
                </c:pt>
                <c:pt idx="1934">
                  <c:v>3.316735972377161</c:v>
                </c:pt>
                <c:pt idx="1935">
                  <c:v>3.3167204289017271</c:v>
                </c:pt>
                <c:pt idx="1936">
                  <c:v>3.316654357999405</c:v>
                </c:pt>
                <c:pt idx="1937">
                  <c:v>3.3165978484942471</c:v>
                </c:pt>
                <c:pt idx="1938">
                  <c:v>3.316576487880305</c:v>
                </c:pt>
                <c:pt idx="1939">
                  <c:v>3.3165749195158338</c:v>
                </c:pt>
                <c:pt idx="1940">
                  <c:v>3.3165680724269881</c:v>
                </c:pt>
                <c:pt idx="1941">
                  <c:v>3.3165454019592762</c:v>
                </c:pt>
                <c:pt idx="1942">
                  <c:v>3.3165393556840819</c:v>
                </c:pt>
                <c:pt idx="1943">
                  <c:v>3.3165124503187311</c:v>
                </c:pt>
                <c:pt idx="1944">
                  <c:v>3.3165017080526962</c:v>
                </c:pt>
                <c:pt idx="1945">
                  <c:v>3.3164902500546192</c:v>
                </c:pt>
                <c:pt idx="1946">
                  <c:v>3.316479243351087</c:v>
                </c:pt>
                <c:pt idx="1947">
                  <c:v>3.3164615078526518</c:v>
                </c:pt>
                <c:pt idx="1948">
                  <c:v>3.3164341090906739</c:v>
                </c:pt>
                <c:pt idx="1949">
                  <c:v>3.3164221242412051</c:v>
                </c:pt>
                <c:pt idx="1950">
                  <c:v>3.316393311148417</c:v>
                </c:pt>
                <c:pt idx="1951">
                  <c:v>3.3163628465892119</c:v>
                </c:pt>
                <c:pt idx="1952">
                  <c:v>3.3163124144650351</c:v>
                </c:pt>
                <c:pt idx="1953">
                  <c:v>3.316287557485559</c:v>
                </c:pt>
                <c:pt idx="1954">
                  <c:v>3.3162615558880031</c:v>
                </c:pt>
                <c:pt idx="1955">
                  <c:v>3.31624636637267</c:v>
                </c:pt>
                <c:pt idx="1956">
                  <c:v>3.31624576732341</c:v>
                </c:pt>
                <c:pt idx="1957">
                  <c:v>3.3162216784927612</c:v>
                </c:pt>
                <c:pt idx="1958">
                  <c:v>3.3162072908186961</c:v>
                </c:pt>
                <c:pt idx="1959">
                  <c:v>3.3161941709228739</c:v>
                </c:pt>
                <c:pt idx="1960">
                  <c:v>3.3160745916790262</c:v>
                </c:pt>
                <c:pt idx="1961">
                  <c:v>3.315985872264815</c:v>
                </c:pt>
                <c:pt idx="1962">
                  <c:v>3.3157869390492531</c:v>
                </c:pt>
                <c:pt idx="1963">
                  <c:v>3.3156592537650931</c:v>
                </c:pt>
                <c:pt idx="1964">
                  <c:v>3.31557102196878</c:v>
                </c:pt>
                <c:pt idx="1965">
                  <c:v>3.3155116054543008</c:v>
                </c:pt>
                <c:pt idx="1966">
                  <c:v>3.315510255671573</c:v>
                </c:pt>
                <c:pt idx="1967">
                  <c:v>3.3154417306795021</c:v>
                </c:pt>
                <c:pt idx="1968">
                  <c:v>3.3154410233325331</c:v>
                </c:pt>
                <c:pt idx="1969">
                  <c:v>3.315435950872168</c:v>
                </c:pt>
                <c:pt idx="1970">
                  <c:v>3.3154310610964561</c:v>
                </c:pt>
                <c:pt idx="1971">
                  <c:v>3.315421936768232</c:v>
                </c:pt>
                <c:pt idx="1972">
                  <c:v>3.3154013988213822</c:v>
                </c:pt>
                <c:pt idx="1973">
                  <c:v>3.3153626457014358</c:v>
                </c:pt>
                <c:pt idx="1974">
                  <c:v>3.3153434109866962</c:v>
                </c:pt>
                <c:pt idx="1975">
                  <c:v>3.3153432824919968</c:v>
                </c:pt>
                <c:pt idx="1976">
                  <c:v>3.3152119467429579</c:v>
                </c:pt>
                <c:pt idx="1977">
                  <c:v>3.3150904493930189</c:v>
                </c:pt>
                <c:pt idx="1978">
                  <c:v>3.314848573190964</c:v>
                </c:pt>
                <c:pt idx="1979">
                  <c:v>3.3146338543211629</c:v>
                </c:pt>
                <c:pt idx="1980">
                  <c:v>3.314494349322608</c:v>
                </c:pt>
                <c:pt idx="1981">
                  <c:v>3.314150088119499</c:v>
                </c:pt>
                <c:pt idx="1982">
                  <c:v>3.3139580636185961</c:v>
                </c:pt>
                <c:pt idx="1983">
                  <c:v>3.31380853928292</c:v>
                </c:pt>
                <c:pt idx="1984">
                  <c:v>3.3137391578385329</c:v>
                </c:pt>
                <c:pt idx="1985">
                  <c:v>3.3136799958918099</c:v>
                </c:pt>
                <c:pt idx="1986">
                  <c:v>3.3135720515323288</c:v>
                </c:pt>
                <c:pt idx="1987">
                  <c:v>3.313286108633533</c:v>
                </c:pt>
                <c:pt idx="1988">
                  <c:v>3.3131355231888082</c:v>
                </c:pt>
                <c:pt idx="1989">
                  <c:v>3.3128868846890498</c:v>
                </c:pt>
                <c:pt idx="1990">
                  <c:v>3.3127025077990671</c:v>
                </c:pt>
                <c:pt idx="1991">
                  <c:v>3.312511303982288</c:v>
                </c:pt>
                <c:pt idx="1992">
                  <c:v>3.312408811016629</c:v>
                </c:pt>
                <c:pt idx="1993">
                  <c:v>3.3123426594682752</c:v>
                </c:pt>
                <c:pt idx="1994">
                  <c:v>3.3123266520978518</c:v>
                </c:pt>
                <c:pt idx="1995">
                  <c:v>3.3121237069467262</c:v>
                </c:pt>
                <c:pt idx="1996">
                  <c:v>3.3120103057591019</c:v>
                </c:pt>
                <c:pt idx="1997">
                  <c:v>3.3118743873909411</c:v>
                </c:pt>
                <c:pt idx="1998">
                  <c:v>3.3118408438643701</c:v>
                </c:pt>
                <c:pt idx="1999">
                  <c:v>3.3118082160196369</c:v>
                </c:pt>
                <c:pt idx="2000">
                  <c:v>3.3117071199462158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E3-E44A-A96B-BC5015B9FC13}"/>
            </c:ext>
          </c:extLst>
        </c:ser>
        <c:ser>
          <c:idx val="5"/>
          <c:order val="5"/>
          <c:tx>
            <c:strRef>
              <c:f>summary!$M$1</c:f>
              <c:strCache>
                <c:ptCount val="1"/>
                <c:pt idx="0">
                  <c:v>平均値_rosenbrock_0.8_2_1_output.csv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summary!$M$2:$M$2002</c:f>
              <c:numCache>
                <c:formatCode>General</c:formatCode>
                <c:ptCount val="2001"/>
                <c:pt idx="0">
                  <c:v>905.48990489617358</c:v>
                </c:pt>
                <c:pt idx="1">
                  <c:v>233.03455493141459</c:v>
                </c:pt>
                <c:pt idx="2">
                  <c:v>156.83231551205171</c:v>
                </c:pt>
                <c:pt idx="3">
                  <c:v>124.5628725167951</c:v>
                </c:pt>
                <c:pt idx="4">
                  <c:v>98.995503261825078</c:v>
                </c:pt>
                <c:pt idx="5">
                  <c:v>84.808565598822341</c:v>
                </c:pt>
                <c:pt idx="6">
                  <c:v>63.953365676614553</c:v>
                </c:pt>
                <c:pt idx="7">
                  <c:v>59.042732006272082</c:v>
                </c:pt>
                <c:pt idx="8">
                  <c:v>50.505202863536468</c:v>
                </c:pt>
                <c:pt idx="9">
                  <c:v>42.411057156921167</c:v>
                </c:pt>
                <c:pt idx="10">
                  <c:v>39.407355004053173</c:v>
                </c:pt>
                <c:pt idx="11">
                  <c:v>34.810284138809791</c:v>
                </c:pt>
                <c:pt idx="12">
                  <c:v>31.581433617775271</c:v>
                </c:pt>
                <c:pt idx="13">
                  <c:v>30.01550768880508</c:v>
                </c:pt>
                <c:pt idx="14">
                  <c:v>28.37528827838301</c:v>
                </c:pt>
                <c:pt idx="15">
                  <c:v>27.664163152430341</c:v>
                </c:pt>
                <c:pt idx="16">
                  <c:v>25.490643667315581</c:v>
                </c:pt>
                <c:pt idx="17">
                  <c:v>24.30404414682215</c:v>
                </c:pt>
                <c:pt idx="18">
                  <c:v>23.38006330922034</c:v>
                </c:pt>
                <c:pt idx="19">
                  <c:v>21.68471376046049</c:v>
                </c:pt>
                <c:pt idx="20">
                  <c:v>20.907451686524041</c:v>
                </c:pt>
                <c:pt idx="21">
                  <c:v>19.549089485342531</c:v>
                </c:pt>
                <c:pt idx="22">
                  <c:v>18.641911135513819</c:v>
                </c:pt>
                <c:pt idx="23">
                  <c:v>18.305335194464579</c:v>
                </c:pt>
                <c:pt idx="24">
                  <c:v>17.539038399716109</c:v>
                </c:pt>
                <c:pt idx="25">
                  <c:v>17.1364764356907</c:v>
                </c:pt>
                <c:pt idx="26">
                  <c:v>16.573756981332831</c:v>
                </c:pt>
                <c:pt idx="27">
                  <c:v>15.825941545595221</c:v>
                </c:pt>
                <c:pt idx="28">
                  <c:v>15.18791205405021</c:v>
                </c:pt>
                <c:pt idx="29">
                  <c:v>14.570862668718471</c:v>
                </c:pt>
                <c:pt idx="30">
                  <c:v>13.714285601562329</c:v>
                </c:pt>
                <c:pt idx="31">
                  <c:v>13.145546877878299</c:v>
                </c:pt>
                <c:pt idx="32">
                  <c:v>12.1630288216226</c:v>
                </c:pt>
                <c:pt idx="33">
                  <c:v>11.95342149205565</c:v>
                </c:pt>
                <c:pt idx="34">
                  <c:v>11.65799697667368</c:v>
                </c:pt>
                <c:pt idx="35">
                  <c:v>11.106210473089821</c:v>
                </c:pt>
                <c:pt idx="36">
                  <c:v>10.772685305120961</c:v>
                </c:pt>
                <c:pt idx="37">
                  <c:v>10.404366519971269</c:v>
                </c:pt>
                <c:pt idx="38">
                  <c:v>9.8955922791010487</c:v>
                </c:pt>
                <c:pt idx="39">
                  <c:v>9.7025321992332678</c:v>
                </c:pt>
                <c:pt idx="40">
                  <c:v>9.4979094077093595</c:v>
                </c:pt>
                <c:pt idx="41">
                  <c:v>9.2818943102481928</c:v>
                </c:pt>
                <c:pt idx="42">
                  <c:v>9.1169670049545513</c:v>
                </c:pt>
                <c:pt idx="43">
                  <c:v>9.0620666729910244</c:v>
                </c:pt>
                <c:pt idx="44">
                  <c:v>8.9101389385098617</c:v>
                </c:pt>
                <c:pt idx="45">
                  <c:v>8.8587127944979454</c:v>
                </c:pt>
                <c:pt idx="46">
                  <c:v>8.7694597127600034</c:v>
                </c:pt>
                <c:pt idx="47">
                  <c:v>8.7393446082084907</c:v>
                </c:pt>
                <c:pt idx="48">
                  <c:v>8.7042982329079965</c:v>
                </c:pt>
                <c:pt idx="49">
                  <c:v>8.6518569358224777</c:v>
                </c:pt>
                <c:pt idx="50">
                  <c:v>8.6195385017674866</c:v>
                </c:pt>
                <c:pt idx="51">
                  <c:v>8.5906794364499195</c:v>
                </c:pt>
                <c:pt idx="52">
                  <c:v>8.5072911037035883</c:v>
                </c:pt>
                <c:pt idx="53">
                  <c:v>8.4991886835616288</c:v>
                </c:pt>
                <c:pt idx="54">
                  <c:v>8.4741873029208374</c:v>
                </c:pt>
                <c:pt idx="55">
                  <c:v>8.4659693366206561</c:v>
                </c:pt>
                <c:pt idx="56">
                  <c:v>8.4436015318433579</c:v>
                </c:pt>
                <c:pt idx="57">
                  <c:v>8.4056191674244651</c:v>
                </c:pt>
                <c:pt idx="58">
                  <c:v>8.3966042182550549</c:v>
                </c:pt>
                <c:pt idx="59">
                  <c:v>8.3574426915460425</c:v>
                </c:pt>
                <c:pt idx="60">
                  <c:v>8.3179744190304472</c:v>
                </c:pt>
                <c:pt idx="61">
                  <c:v>8.2941428201709257</c:v>
                </c:pt>
                <c:pt idx="62">
                  <c:v>8.2786554998283695</c:v>
                </c:pt>
                <c:pt idx="63">
                  <c:v>8.2681215685422575</c:v>
                </c:pt>
                <c:pt idx="64">
                  <c:v>8.2382782330267954</c:v>
                </c:pt>
                <c:pt idx="65">
                  <c:v>8.2215007995220262</c:v>
                </c:pt>
                <c:pt idx="66">
                  <c:v>8.1927547888589238</c:v>
                </c:pt>
                <c:pt idx="67">
                  <c:v>8.1799183551737844</c:v>
                </c:pt>
                <c:pt idx="68">
                  <c:v>8.1383780908745553</c:v>
                </c:pt>
                <c:pt idx="69">
                  <c:v>8.1264795002811141</c:v>
                </c:pt>
                <c:pt idx="70">
                  <c:v>8.1095386878133571</c:v>
                </c:pt>
                <c:pt idx="71">
                  <c:v>8.1004743715286764</c:v>
                </c:pt>
                <c:pt idx="72">
                  <c:v>8.0930723283778789</c:v>
                </c:pt>
                <c:pt idx="73">
                  <c:v>8.0741501118334096</c:v>
                </c:pt>
                <c:pt idx="74">
                  <c:v>8.0619255884520378</c:v>
                </c:pt>
                <c:pt idx="75">
                  <c:v>8.0534000911694648</c:v>
                </c:pt>
                <c:pt idx="76">
                  <c:v>8.0410980914464059</c:v>
                </c:pt>
                <c:pt idx="77">
                  <c:v>8.0359163915128793</c:v>
                </c:pt>
                <c:pt idx="78">
                  <c:v>8.0312822718839012</c:v>
                </c:pt>
                <c:pt idx="79">
                  <c:v>8.0235131168145966</c:v>
                </c:pt>
                <c:pt idx="80">
                  <c:v>8.0177220983669901</c:v>
                </c:pt>
                <c:pt idx="81">
                  <c:v>8.0086435746986826</c:v>
                </c:pt>
                <c:pt idx="82">
                  <c:v>7.9988812567612264</c:v>
                </c:pt>
                <c:pt idx="83">
                  <c:v>7.9910969881744878</c:v>
                </c:pt>
                <c:pt idx="84">
                  <c:v>7.9721341352401671</c:v>
                </c:pt>
                <c:pt idx="85">
                  <c:v>7.9642314376882517</c:v>
                </c:pt>
                <c:pt idx="86">
                  <c:v>7.9547450188541919</c:v>
                </c:pt>
                <c:pt idx="87">
                  <c:v>7.9405259993461348</c:v>
                </c:pt>
                <c:pt idx="88">
                  <c:v>7.9251560206797338</c:v>
                </c:pt>
                <c:pt idx="89">
                  <c:v>7.9112912672469724</c:v>
                </c:pt>
                <c:pt idx="90">
                  <c:v>7.8753065565878444</c:v>
                </c:pt>
                <c:pt idx="91">
                  <c:v>7.8633017944854746</c:v>
                </c:pt>
                <c:pt idx="92">
                  <c:v>7.8486067974758766</c:v>
                </c:pt>
                <c:pt idx="93">
                  <c:v>7.8375575108335029</c:v>
                </c:pt>
                <c:pt idx="94">
                  <c:v>7.8156278109978636</c:v>
                </c:pt>
                <c:pt idx="95">
                  <c:v>7.7942642970813116</c:v>
                </c:pt>
                <c:pt idx="96">
                  <c:v>7.7809473086682468</c:v>
                </c:pt>
                <c:pt idx="97">
                  <c:v>7.7637473712146212</c:v>
                </c:pt>
                <c:pt idx="98">
                  <c:v>7.7546282973299387</c:v>
                </c:pt>
                <c:pt idx="99">
                  <c:v>7.7390992934385876</c:v>
                </c:pt>
                <c:pt idx="100">
                  <c:v>7.7241897304028786</c:v>
                </c:pt>
                <c:pt idx="101">
                  <c:v>7.7146704880695758</c:v>
                </c:pt>
                <c:pt idx="102">
                  <c:v>7.7053425188220279</c:v>
                </c:pt>
                <c:pt idx="103">
                  <c:v>7.6937114379160327</c:v>
                </c:pt>
                <c:pt idx="104">
                  <c:v>7.6848904529432112</c:v>
                </c:pt>
                <c:pt idx="105">
                  <c:v>7.6744087763462518</c:v>
                </c:pt>
                <c:pt idx="106">
                  <c:v>7.657896352174979</c:v>
                </c:pt>
                <c:pt idx="107">
                  <c:v>7.6372770393217282</c:v>
                </c:pt>
                <c:pt idx="108">
                  <c:v>7.625630615400369</c:v>
                </c:pt>
                <c:pt idx="109">
                  <c:v>7.6141691358007302</c:v>
                </c:pt>
                <c:pt idx="110">
                  <c:v>7.6032742747599356</c:v>
                </c:pt>
                <c:pt idx="111">
                  <c:v>7.5872801459354546</c:v>
                </c:pt>
                <c:pt idx="112">
                  <c:v>7.5647460599391811</c:v>
                </c:pt>
                <c:pt idx="113">
                  <c:v>7.5442517913047853</c:v>
                </c:pt>
                <c:pt idx="114">
                  <c:v>7.5299920084660528</c:v>
                </c:pt>
                <c:pt idx="115">
                  <c:v>7.5237043866984301</c:v>
                </c:pt>
                <c:pt idx="116">
                  <c:v>7.5119744233937729</c:v>
                </c:pt>
                <c:pt idx="117">
                  <c:v>7.5066293175755296</c:v>
                </c:pt>
                <c:pt idx="118">
                  <c:v>7.4913632349498807</c:v>
                </c:pt>
                <c:pt idx="119">
                  <c:v>7.4792502426426886</c:v>
                </c:pt>
                <c:pt idx="120">
                  <c:v>7.4690109033702621</c:v>
                </c:pt>
                <c:pt idx="121">
                  <c:v>7.4585377587434376</c:v>
                </c:pt>
                <c:pt idx="122">
                  <c:v>7.4218171947109033</c:v>
                </c:pt>
                <c:pt idx="123">
                  <c:v>7.4080107101061694</c:v>
                </c:pt>
                <c:pt idx="124">
                  <c:v>7.3784830844255263</c:v>
                </c:pt>
                <c:pt idx="125">
                  <c:v>7.3599628444691856</c:v>
                </c:pt>
                <c:pt idx="126">
                  <c:v>7.3486044202597558</c:v>
                </c:pt>
                <c:pt idx="127">
                  <c:v>7.3414643795723977</c:v>
                </c:pt>
                <c:pt idx="128">
                  <c:v>7.3348422635696133</c:v>
                </c:pt>
                <c:pt idx="129">
                  <c:v>7.3247053866400513</c:v>
                </c:pt>
                <c:pt idx="130">
                  <c:v>7.3100108185059316</c:v>
                </c:pt>
                <c:pt idx="131">
                  <c:v>7.294672940903177</c:v>
                </c:pt>
                <c:pt idx="132">
                  <c:v>7.2860669677746612</c:v>
                </c:pt>
                <c:pt idx="133">
                  <c:v>7.276745599816195</c:v>
                </c:pt>
                <c:pt idx="134">
                  <c:v>7.2684257955671354</c:v>
                </c:pt>
                <c:pt idx="135">
                  <c:v>7.2637438259997804</c:v>
                </c:pt>
                <c:pt idx="136">
                  <c:v>7.2597361062362351</c:v>
                </c:pt>
                <c:pt idx="137">
                  <c:v>7.2474789861673967</c:v>
                </c:pt>
                <c:pt idx="138">
                  <c:v>7.2329508380401784</c:v>
                </c:pt>
                <c:pt idx="139">
                  <c:v>7.2223149874537436</c:v>
                </c:pt>
                <c:pt idx="140">
                  <c:v>7.211844588635782</c:v>
                </c:pt>
                <c:pt idx="141">
                  <c:v>7.1984815792681536</c:v>
                </c:pt>
                <c:pt idx="142">
                  <c:v>7.1822756855817369</c:v>
                </c:pt>
                <c:pt idx="143">
                  <c:v>7.1709942373809321</c:v>
                </c:pt>
                <c:pt idx="144">
                  <c:v>7.158986030739638</c:v>
                </c:pt>
                <c:pt idx="145">
                  <c:v>7.1485834977851512</c:v>
                </c:pt>
                <c:pt idx="146">
                  <c:v>7.1345511907776453</c:v>
                </c:pt>
                <c:pt idx="147">
                  <c:v>7.1223899052161386</c:v>
                </c:pt>
                <c:pt idx="148">
                  <c:v>7.111908485141651</c:v>
                </c:pt>
                <c:pt idx="149">
                  <c:v>7.1002560511519706</c:v>
                </c:pt>
                <c:pt idx="150">
                  <c:v>7.0880007696540304</c:v>
                </c:pt>
                <c:pt idx="151">
                  <c:v>7.0813434615198636</c:v>
                </c:pt>
                <c:pt idx="152">
                  <c:v>7.0706213997533354</c:v>
                </c:pt>
                <c:pt idx="153">
                  <c:v>7.0550859896367122</c:v>
                </c:pt>
                <c:pt idx="154">
                  <c:v>7.0459920387740933</c:v>
                </c:pt>
                <c:pt idx="155">
                  <c:v>7.0389860188273552</c:v>
                </c:pt>
                <c:pt idx="156">
                  <c:v>7.0287159124101981</c:v>
                </c:pt>
                <c:pt idx="157">
                  <c:v>7.020777579321642</c:v>
                </c:pt>
                <c:pt idx="158">
                  <c:v>7.0143519348710441</c:v>
                </c:pt>
                <c:pt idx="159">
                  <c:v>7.0055949020721764</c:v>
                </c:pt>
                <c:pt idx="160">
                  <c:v>6.9952902119829679</c:v>
                </c:pt>
                <c:pt idx="161">
                  <c:v>6.9905392676478009</c:v>
                </c:pt>
                <c:pt idx="162">
                  <c:v>6.9842955883810438</c:v>
                </c:pt>
                <c:pt idx="163">
                  <c:v>6.9731398617794751</c:v>
                </c:pt>
                <c:pt idx="164">
                  <c:v>6.9623658193262221</c:v>
                </c:pt>
                <c:pt idx="165">
                  <c:v>6.952727867858763</c:v>
                </c:pt>
                <c:pt idx="166">
                  <c:v>6.9457286394718292</c:v>
                </c:pt>
                <c:pt idx="167">
                  <c:v>6.9331573097537449</c:v>
                </c:pt>
                <c:pt idx="168">
                  <c:v>6.9262311813078323</c:v>
                </c:pt>
                <c:pt idx="169">
                  <c:v>6.919532003155342</c:v>
                </c:pt>
                <c:pt idx="170">
                  <c:v>6.9131697942157464</c:v>
                </c:pt>
                <c:pt idx="171">
                  <c:v>6.902361128648292</c:v>
                </c:pt>
                <c:pt idx="172">
                  <c:v>6.8966922088740938</c:v>
                </c:pt>
                <c:pt idx="173">
                  <c:v>6.8896232826387038</c:v>
                </c:pt>
                <c:pt idx="174">
                  <c:v>6.8813847527135144</c:v>
                </c:pt>
                <c:pt idx="175">
                  <c:v>6.8738057150588503</c:v>
                </c:pt>
                <c:pt idx="176">
                  <c:v>6.8676259399742188</c:v>
                </c:pt>
                <c:pt idx="177">
                  <c:v>6.8597105874969584</c:v>
                </c:pt>
                <c:pt idx="178">
                  <c:v>6.8457269394798894</c:v>
                </c:pt>
                <c:pt idx="179">
                  <c:v>6.8365640016854003</c:v>
                </c:pt>
                <c:pt idx="180">
                  <c:v>6.8173334355575284</c:v>
                </c:pt>
                <c:pt idx="181">
                  <c:v>6.8020269105908406</c:v>
                </c:pt>
                <c:pt idx="182">
                  <c:v>6.7800155286719086</c:v>
                </c:pt>
                <c:pt idx="183">
                  <c:v>6.7628157589424083</c:v>
                </c:pt>
                <c:pt idx="184">
                  <c:v>6.742739809754565</c:v>
                </c:pt>
                <c:pt idx="185">
                  <c:v>6.7068431265335242</c:v>
                </c:pt>
                <c:pt idx="186">
                  <c:v>6.6818867802056623</c:v>
                </c:pt>
                <c:pt idx="187">
                  <c:v>6.6626468401731591</c:v>
                </c:pt>
                <c:pt idx="188">
                  <c:v>6.6493768587518751</c:v>
                </c:pt>
                <c:pt idx="189">
                  <c:v>6.6379189088010664</c:v>
                </c:pt>
                <c:pt idx="190">
                  <c:v>6.6239291994810694</c:v>
                </c:pt>
                <c:pt idx="191">
                  <c:v>6.6130420012858586</c:v>
                </c:pt>
                <c:pt idx="192">
                  <c:v>6.6039790320074987</c:v>
                </c:pt>
                <c:pt idx="193">
                  <c:v>6.5969292508506223</c:v>
                </c:pt>
                <c:pt idx="194">
                  <c:v>6.5888246001229387</c:v>
                </c:pt>
                <c:pt idx="195">
                  <c:v>6.5819510434340147</c:v>
                </c:pt>
                <c:pt idx="196">
                  <c:v>6.5752394741828484</c:v>
                </c:pt>
                <c:pt idx="197">
                  <c:v>6.5686065305964947</c:v>
                </c:pt>
                <c:pt idx="198">
                  <c:v>6.5630273451719949</c:v>
                </c:pt>
                <c:pt idx="199">
                  <c:v>6.5517625735340257</c:v>
                </c:pt>
                <c:pt idx="200">
                  <c:v>6.5451363671311009</c:v>
                </c:pt>
                <c:pt idx="201">
                  <c:v>6.5370611852173672</c:v>
                </c:pt>
                <c:pt idx="202">
                  <c:v>6.528560024004519</c:v>
                </c:pt>
                <c:pt idx="203">
                  <c:v>6.521357415486853</c:v>
                </c:pt>
                <c:pt idx="204">
                  <c:v>6.5134318742654251</c:v>
                </c:pt>
                <c:pt idx="205">
                  <c:v>6.5068962442167342</c:v>
                </c:pt>
                <c:pt idx="206">
                  <c:v>6.5011290780039248</c:v>
                </c:pt>
                <c:pt idx="207">
                  <c:v>6.4774931644190303</c:v>
                </c:pt>
                <c:pt idx="208">
                  <c:v>6.4704200477550504</c:v>
                </c:pt>
                <c:pt idx="209">
                  <c:v>6.4632023342314744</c:v>
                </c:pt>
                <c:pt idx="210">
                  <c:v>6.4558888207613956</c:v>
                </c:pt>
                <c:pt idx="211">
                  <c:v>6.452875423009977</c:v>
                </c:pt>
                <c:pt idx="212">
                  <c:v>6.4499941578966844</c:v>
                </c:pt>
                <c:pt idx="213">
                  <c:v>6.4455517328116292</c:v>
                </c:pt>
                <c:pt idx="214">
                  <c:v>6.4372757071504507</c:v>
                </c:pt>
                <c:pt idx="215">
                  <c:v>6.4258970186666149</c:v>
                </c:pt>
                <c:pt idx="216">
                  <c:v>6.4198717535593914</c:v>
                </c:pt>
                <c:pt idx="217">
                  <c:v>6.4087630510539606</c:v>
                </c:pt>
                <c:pt idx="218">
                  <c:v>6.4002791480454411</c:v>
                </c:pt>
                <c:pt idx="219">
                  <c:v>6.3955205808101709</c:v>
                </c:pt>
                <c:pt idx="220">
                  <c:v>6.3908937739468312</c:v>
                </c:pt>
                <c:pt idx="221">
                  <c:v>6.3859295400101583</c:v>
                </c:pt>
                <c:pt idx="222">
                  <c:v>6.3805430993342886</c:v>
                </c:pt>
                <c:pt idx="223">
                  <c:v>6.3771179076736964</c:v>
                </c:pt>
                <c:pt idx="224">
                  <c:v>6.3700873668695577</c:v>
                </c:pt>
                <c:pt idx="225">
                  <c:v>6.3653115765662456</c:v>
                </c:pt>
                <c:pt idx="226">
                  <c:v>6.35930938423438</c:v>
                </c:pt>
                <c:pt idx="227">
                  <c:v>6.3514698600492103</c:v>
                </c:pt>
                <c:pt idx="228">
                  <c:v>6.3463355261049772</c:v>
                </c:pt>
                <c:pt idx="229">
                  <c:v>6.3414260330191103</c:v>
                </c:pt>
                <c:pt idx="230">
                  <c:v>6.3376582403152808</c:v>
                </c:pt>
                <c:pt idx="231">
                  <c:v>6.33464596803692</c:v>
                </c:pt>
                <c:pt idx="232">
                  <c:v>6.3310602237875537</c:v>
                </c:pt>
                <c:pt idx="233">
                  <c:v>6.3282592720190101</c:v>
                </c:pt>
                <c:pt idx="234">
                  <c:v>6.3244481840620379</c:v>
                </c:pt>
                <c:pt idx="235">
                  <c:v>6.3218845661431118</c:v>
                </c:pt>
                <c:pt idx="236">
                  <c:v>6.3194678852496642</c:v>
                </c:pt>
                <c:pt idx="237">
                  <c:v>6.3170554195883648</c:v>
                </c:pt>
                <c:pt idx="238">
                  <c:v>6.313444857828852</c:v>
                </c:pt>
                <c:pt idx="239">
                  <c:v>6.310503030780529</c:v>
                </c:pt>
                <c:pt idx="240">
                  <c:v>6.3069129619004602</c:v>
                </c:pt>
                <c:pt idx="241">
                  <c:v>6.3021350229239399</c:v>
                </c:pt>
                <c:pt idx="242">
                  <c:v>6.2977338134071914</c:v>
                </c:pt>
                <c:pt idx="243">
                  <c:v>6.2932229405428277</c:v>
                </c:pt>
                <c:pt idx="244">
                  <c:v>6.2886386508113468</c:v>
                </c:pt>
                <c:pt idx="245">
                  <c:v>6.2807927038926241</c:v>
                </c:pt>
                <c:pt idx="246">
                  <c:v>6.2758727714471547</c:v>
                </c:pt>
                <c:pt idx="247">
                  <c:v>6.2695379158492583</c:v>
                </c:pt>
                <c:pt idx="248">
                  <c:v>6.2637362892171886</c:v>
                </c:pt>
                <c:pt idx="249">
                  <c:v>6.259676506934241</c:v>
                </c:pt>
                <c:pt idx="250">
                  <c:v>6.2539047208832894</c:v>
                </c:pt>
                <c:pt idx="251">
                  <c:v>6.2497086974582574</c:v>
                </c:pt>
                <c:pt idx="252">
                  <c:v>6.2445682458961196</c:v>
                </c:pt>
                <c:pt idx="253">
                  <c:v>6.2383101009572641</c:v>
                </c:pt>
                <c:pt idx="254">
                  <c:v>6.2301732798686773</c:v>
                </c:pt>
                <c:pt idx="255">
                  <c:v>6.2246953072863516</c:v>
                </c:pt>
                <c:pt idx="256">
                  <c:v>6.2186476899495053</c:v>
                </c:pt>
                <c:pt idx="257">
                  <c:v>6.2092812407091831</c:v>
                </c:pt>
                <c:pt idx="258">
                  <c:v>6.2015440216413626</c:v>
                </c:pt>
                <c:pt idx="259">
                  <c:v>6.1928397862034918</c:v>
                </c:pt>
                <c:pt idx="260">
                  <c:v>6.184497077629513</c:v>
                </c:pt>
                <c:pt idx="261">
                  <c:v>6.1777716831228817</c:v>
                </c:pt>
                <c:pt idx="262">
                  <c:v>6.1691580881898149</c:v>
                </c:pt>
                <c:pt idx="263">
                  <c:v>6.1608886973195096</c:v>
                </c:pt>
                <c:pt idx="264">
                  <c:v>6.152847567559788</c:v>
                </c:pt>
                <c:pt idx="265">
                  <c:v>6.1456190053884576</c:v>
                </c:pt>
                <c:pt idx="266">
                  <c:v>6.1412013719306229</c:v>
                </c:pt>
                <c:pt idx="267">
                  <c:v>6.1325524590919036</c:v>
                </c:pt>
                <c:pt idx="268">
                  <c:v>6.1173014787954427</c:v>
                </c:pt>
                <c:pt idx="269">
                  <c:v>6.102655619376498</c:v>
                </c:pt>
                <c:pt idx="270">
                  <c:v>6.086368834091755</c:v>
                </c:pt>
                <c:pt idx="271">
                  <c:v>6.0629881551900544</c:v>
                </c:pt>
                <c:pt idx="272">
                  <c:v>6.058838237982334</c:v>
                </c:pt>
                <c:pt idx="273">
                  <c:v>6.0522925499168716</c:v>
                </c:pt>
                <c:pt idx="274">
                  <c:v>6.0456349629251864</c:v>
                </c:pt>
                <c:pt idx="275">
                  <c:v>6.040531016965585</c:v>
                </c:pt>
                <c:pt idx="276">
                  <c:v>6.0339608836196623</c:v>
                </c:pt>
                <c:pt idx="277">
                  <c:v>6.0266149886037086</c:v>
                </c:pt>
                <c:pt idx="278">
                  <c:v>6.0174253728206706</c:v>
                </c:pt>
                <c:pt idx="279">
                  <c:v>6.0123800805897583</c:v>
                </c:pt>
                <c:pt idx="280">
                  <c:v>6.0052899554853916</c:v>
                </c:pt>
                <c:pt idx="281">
                  <c:v>5.9991570400435652</c:v>
                </c:pt>
                <c:pt idx="282">
                  <c:v>5.9928489572160109</c:v>
                </c:pt>
                <c:pt idx="283">
                  <c:v>5.9870877287439734</c:v>
                </c:pt>
                <c:pt idx="284">
                  <c:v>5.9816507677220647</c:v>
                </c:pt>
                <c:pt idx="285">
                  <c:v>5.9759875654556032</c:v>
                </c:pt>
                <c:pt idx="286">
                  <c:v>5.970903310397599</c:v>
                </c:pt>
                <c:pt idx="287">
                  <c:v>5.9671637517523131</c:v>
                </c:pt>
                <c:pt idx="288">
                  <c:v>5.9611645873557739</c:v>
                </c:pt>
                <c:pt idx="289">
                  <c:v>5.9561109397063383</c:v>
                </c:pt>
                <c:pt idx="290">
                  <c:v>5.9528246225293291</c:v>
                </c:pt>
                <c:pt idx="291">
                  <c:v>5.9479940825189566</c:v>
                </c:pt>
                <c:pt idx="292">
                  <c:v>5.9445974562080162</c:v>
                </c:pt>
                <c:pt idx="293">
                  <c:v>5.93892605352878</c:v>
                </c:pt>
                <c:pt idx="294">
                  <c:v>5.935059414661092</c:v>
                </c:pt>
                <c:pt idx="295">
                  <c:v>5.9309060956584032</c:v>
                </c:pt>
                <c:pt idx="296">
                  <c:v>5.928006131304894</c:v>
                </c:pt>
                <c:pt idx="297">
                  <c:v>5.9238586876280639</c:v>
                </c:pt>
                <c:pt idx="298">
                  <c:v>5.9203546722234783</c:v>
                </c:pt>
                <c:pt idx="299">
                  <c:v>5.9171969960531463</c:v>
                </c:pt>
                <c:pt idx="300">
                  <c:v>5.9104366120878771</c:v>
                </c:pt>
                <c:pt idx="301">
                  <c:v>5.9061487939303454</c:v>
                </c:pt>
                <c:pt idx="302">
                  <c:v>5.9006125364406694</c:v>
                </c:pt>
                <c:pt idx="303">
                  <c:v>5.8967669384707397</c:v>
                </c:pt>
                <c:pt idx="304">
                  <c:v>5.8931003803904396</c:v>
                </c:pt>
                <c:pt idx="305">
                  <c:v>5.8876766973574153</c:v>
                </c:pt>
                <c:pt idx="306">
                  <c:v>5.885604585933879</c:v>
                </c:pt>
                <c:pt idx="307">
                  <c:v>5.8819071038746253</c:v>
                </c:pt>
                <c:pt idx="308">
                  <c:v>5.8789745493311907</c:v>
                </c:pt>
                <c:pt idx="309">
                  <c:v>5.8743001293510284</c:v>
                </c:pt>
                <c:pt idx="310">
                  <c:v>5.8683145045179206</c:v>
                </c:pt>
                <c:pt idx="311">
                  <c:v>5.8629373477243254</c:v>
                </c:pt>
                <c:pt idx="312">
                  <c:v>5.8590468370321398</c:v>
                </c:pt>
                <c:pt idx="313">
                  <c:v>5.8534938602601416</c:v>
                </c:pt>
                <c:pt idx="314">
                  <c:v>5.8480408263906467</c:v>
                </c:pt>
                <c:pt idx="315">
                  <c:v>5.8423536088224699</c:v>
                </c:pt>
                <c:pt idx="316">
                  <c:v>5.8390280303866158</c:v>
                </c:pt>
                <c:pt idx="317">
                  <c:v>5.8356544708767784</c:v>
                </c:pt>
                <c:pt idx="318">
                  <c:v>5.8332576433255063</c:v>
                </c:pt>
                <c:pt idx="319">
                  <c:v>5.831160798226759</c:v>
                </c:pt>
                <c:pt idx="320">
                  <c:v>5.829253679621095</c:v>
                </c:pt>
                <c:pt idx="321">
                  <c:v>5.8273486828119552</c:v>
                </c:pt>
                <c:pt idx="322">
                  <c:v>5.8250918593635426</c:v>
                </c:pt>
                <c:pt idx="323">
                  <c:v>5.8232957910852754</c:v>
                </c:pt>
                <c:pt idx="324">
                  <c:v>5.8211901424344834</c:v>
                </c:pt>
                <c:pt idx="325">
                  <c:v>5.8193477263565914</c:v>
                </c:pt>
                <c:pt idx="326">
                  <c:v>5.8174496327150926</c:v>
                </c:pt>
                <c:pt idx="327">
                  <c:v>5.8160608682141124</c:v>
                </c:pt>
                <c:pt idx="328">
                  <c:v>5.8143967113916668</c:v>
                </c:pt>
                <c:pt idx="329">
                  <c:v>5.8133134992973634</c:v>
                </c:pt>
                <c:pt idx="330">
                  <c:v>5.8119444334442036</c:v>
                </c:pt>
                <c:pt idx="331">
                  <c:v>5.8106981298809641</c:v>
                </c:pt>
                <c:pt idx="332">
                  <c:v>5.8088283371974594</c:v>
                </c:pt>
                <c:pt idx="333">
                  <c:v>5.8068498115390321</c:v>
                </c:pt>
                <c:pt idx="334">
                  <c:v>5.8042313065180471</c:v>
                </c:pt>
                <c:pt idx="335">
                  <c:v>5.8016701685667931</c:v>
                </c:pt>
                <c:pt idx="336">
                  <c:v>5.7999457304972317</c:v>
                </c:pt>
                <c:pt idx="337">
                  <c:v>5.7981939331966643</c:v>
                </c:pt>
                <c:pt idx="338">
                  <c:v>5.7957937585922332</c:v>
                </c:pt>
                <c:pt idx="339">
                  <c:v>5.792851256434826</c:v>
                </c:pt>
                <c:pt idx="340">
                  <c:v>5.7894239966568088</c:v>
                </c:pt>
                <c:pt idx="341">
                  <c:v>5.7867153272783298</c:v>
                </c:pt>
                <c:pt idx="342">
                  <c:v>5.7837017394294303</c:v>
                </c:pt>
                <c:pt idx="343">
                  <c:v>5.7807770276738077</c:v>
                </c:pt>
                <c:pt idx="344">
                  <c:v>5.777526255171721</c:v>
                </c:pt>
                <c:pt idx="345">
                  <c:v>5.7729867862910842</c:v>
                </c:pt>
                <c:pt idx="346">
                  <c:v>5.7695331503070113</c:v>
                </c:pt>
                <c:pt idx="347">
                  <c:v>5.7637372435038339</c:v>
                </c:pt>
                <c:pt idx="348">
                  <c:v>5.7581320866215924</c:v>
                </c:pt>
                <c:pt idx="349">
                  <c:v>5.7543275279993056</c:v>
                </c:pt>
                <c:pt idx="350">
                  <c:v>5.7490213242466996</c:v>
                </c:pt>
                <c:pt idx="351">
                  <c:v>5.7453417886047324</c:v>
                </c:pt>
                <c:pt idx="352">
                  <c:v>5.7422914197534647</c:v>
                </c:pt>
                <c:pt idx="353">
                  <c:v>5.7394303598750778</c:v>
                </c:pt>
                <c:pt idx="354">
                  <c:v>5.7372812642359854</c:v>
                </c:pt>
                <c:pt idx="355">
                  <c:v>5.7346111433592428</c:v>
                </c:pt>
                <c:pt idx="356">
                  <c:v>5.7319216868428562</c:v>
                </c:pt>
                <c:pt idx="357">
                  <c:v>5.7293713836303359</c:v>
                </c:pt>
                <c:pt idx="358">
                  <c:v>5.7259033068840619</c:v>
                </c:pt>
                <c:pt idx="359">
                  <c:v>5.7234128937098809</c:v>
                </c:pt>
                <c:pt idx="360">
                  <c:v>5.7199546667849468</c:v>
                </c:pt>
                <c:pt idx="361">
                  <c:v>5.7173924842626187</c:v>
                </c:pt>
                <c:pt idx="362">
                  <c:v>5.7150688483599748</c:v>
                </c:pt>
                <c:pt idx="363">
                  <c:v>5.7129900904396687</c:v>
                </c:pt>
                <c:pt idx="364">
                  <c:v>5.7111962651239274</c:v>
                </c:pt>
                <c:pt idx="365">
                  <c:v>5.7102162198462603</c:v>
                </c:pt>
                <c:pt idx="366">
                  <c:v>5.7092424740392076</c:v>
                </c:pt>
                <c:pt idx="367">
                  <c:v>5.7076713535510297</c:v>
                </c:pt>
                <c:pt idx="368">
                  <c:v>5.706463761001765</c:v>
                </c:pt>
                <c:pt idx="369">
                  <c:v>5.7049654103709333</c:v>
                </c:pt>
                <c:pt idx="370">
                  <c:v>5.7026355810987148</c:v>
                </c:pt>
                <c:pt idx="371">
                  <c:v>5.7009387015682904</c:v>
                </c:pt>
                <c:pt idx="372">
                  <c:v>5.6999650325017797</c:v>
                </c:pt>
                <c:pt idx="373">
                  <c:v>5.6970103342791623</c:v>
                </c:pt>
                <c:pt idx="374">
                  <c:v>5.6916677325925384</c:v>
                </c:pt>
                <c:pt idx="375">
                  <c:v>5.687833910811678</c:v>
                </c:pt>
                <c:pt idx="376">
                  <c:v>5.6862532021379799</c:v>
                </c:pt>
                <c:pt idx="377">
                  <c:v>5.6828728621000133</c:v>
                </c:pt>
                <c:pt idx="378">
                  <c:v>5.6788297859264709</c:v>
                </c:pt>
                <c:pt idx="379">
                  <c:v>5.6755265281462899</c:v>
                </c:pt>
                <c:pt idx="380">
                  <c:v>5.6719482912328143</c:v>
                </c:pt>
                <c:pt idx="381">
                  <c:v>5.6691231589168138</c:v>
                </c:pt>
                <c:pt idx="382">
                  <c:v>5.6663245191554203</c:v>
                </c:pt>
                <c:pt idx="383">
                  <c:v>5.6639379532897287</c:v>
                </c:pt>
                <c:pt idx="384">
                  <c:v>5.6608603314764254</c:v>
                </c:pt>
                <c:pt idx="385">
                  <c:v>5.6589784899412114</c:v>
                </c:pt>
                <c:pt idx="386">
                  <c:v>5.656507900217516</c:v>
                </c:pt>
                <c:pt idx="387">
                  <c:v>5.6543239013377793</c:v>
                </c:pt>
                <c:pt idx="388">
                  <c:v>5.6518353694402998</c:v>
                </c:pt>
                <c:pt idx="389">
                  <c:v>5.6491061845666284</c:v>
                </c:pt>
                <c:pt idx="390">
                  <c:v>5.6469931461870022</c:v>
                </c:pt>
                <c:pt idx="391">
                  <c:v>5.6442999481328586</c:v>
                </c:pt>
                <c:pt idx="392">
                  <c:v>5.6422003737738313</c:v>
                </c:pt>
                <c:pt idx="393">
                  <c:v>5.6403422597511037</c:v>
                </c:pt>
                <c:pt idx="394">
                  <c:v>5.6380446332036511</c:v>
                </c:pt>
                <c:pt idx="395">
                  <c:v>5.6357821680153544</c:v>
                </c:pt>
                <c:pt idx="396">
                  <c:v>5.6340674268259399</c:v>
                </c:pt>
                <c:pt idx="397">
                  <c:v>5.6326317076728039</c:v>
                </c:pt>
                <c:pt idx="398">
                  <c:v>5.6309660724903887</c:v>
                </c:pt>
                <c:pt idx="399">
                  <c:v>5.6300244036049243</c:v>
                </c:pt>
                <c:pt idx="400">
                  <c:v>5.6292261423573651</c:v>
                </c:pt>
                <c:pt idx="401">
                  <c:v>5.6282295572267316</c:v>
                </c:pt>
                <c:pt idx="402">
                  <c:v>5.6277025094843811</c:v>
                </c:pt>
                <c:pt idx="403">
                  <c:v>5.6270421826056181</c:v>
                </c:pt>
                <c:pt idx="404">
                  <c:v>5.6265048180271249</c:v>
                </c:pt>
                <c:pt idx="405">
                  <c:v>5.6262580568596201</c:v>
                </c:pt>
                <c:pt idx="406">
                  <c:v>5.6258355443776589</c:v>
                </c:pt>
                <c:pt idx="407">
                  <c:v>5.6253767116489692</c:v>
                </c:pt>
                <c:pt idx="408">
                  <c:v>5.6251518500874562</c:v>
                </c:pt>
                <c:pt idx="409">
                  <c:v>5.6247517593087482</c:v>
                </c:pt>
                <c:pt idx="410">
                  <c:v>5.6245574736052104</c:v>
                </c:pt>
                <c:pt idx="411">
                  <c:v>5.6244436863531124</c:v>
                </c:pt>
                <c:pt idx="412">
                  <c:v>5.6243499694162402</c:v>
                </c:pt>
                <c:pt idx="413">
                  <c:v>5.6242440105342846</c:v>
                </c:pt>
                <c:pt idx="414">
                  <c:v>5.6241145110742758</c:v>
                </c:pt>
                <c:pt idx="415">
                  <c:v>5.6240077766090906</c:v>
                </c:pt>
                <c:pt idx="416">
                  <c:v>5.6239437816819668</c:v>
                </c:pt>
                <c:pt idx="417">
                  <c:v>5.6238915180696738</c:v>
                </c:pt>
                <c:pt idx="418">
                  <c:v>5.6237711361583278</c:v>
                </c:pt>
                <c:pt idx="419">
                  <c:v>5.6235931721181753</c:v>
                </c:pt>
                <c:pt idx="420">
                  <c:v>5.6233478333811169</c:v>
                </c:pt>
                <c:pt idx="421">
                  <c:v>5.6232617363381054</c:v>
                </c:pt>
                <c:pt idx="422">
                  <c:v>5.6231587075108189</c:v>
                </c:pt>
                <c:pt idx="423">
                  <c:v>5.6230729994661877</c:v>
                </c:pt>
                <c:pt idx="424">
                  <c:v>5.623021280296193</c:v>
                </c:pt>
                <c:pt idx="425">
                  <c:v>5.6229380817968782</c:v>
                </c:pt>
                <c:pt idx="426">
                  <c:v>5.6228733764187826</c:v>
                </c:pt>
                <c:pt idx="427">
                  <c:v>5.6228225540978647</c:v>
                </c:pt>
                <c:pt idx="428">
                  <c:v>5.6227599888563526</c:v>
                </c:pt>
                <c:pt idx="429">
                  <c:v>5.6227119041980096</c:v>
                </c:pt>
                <c:pt idx="430">
                  <c:v>5.6226712924203364</c:v>
                </c:pt>
                <c:pt idx="431">
                  <c:v>5.6226206264301766</c:v>
                </c:pt>
                <c:pt idx="432">
                  <c:v>5.6225612449806173</c:v>
                </c:pt>
                <c:pt idx="433">
                  <c:v>5.6224938298749016</c:v>
                </c:pt>
                <c:pt idx="434">
                  <c:v>5.6224327702772579</c:v>
                </c:pt>
                <c:pt idx="435">
                  <c:v>5.6223669408928716</c:v>
                </c:pt>
                <c:pt idx="436">
                  <c:v>5.6223068654607946</c:v>
                </c:pt>
                <c:pt idx="437">
                  <c:v>5.6222265035852734</c:v>
                </c:pt>
                <c:pt idx="438">
                  <c:v>5.6221877459072678</c:v>
                </c:pt>
                <c:pt idx="439">
                  <c:v>5.6221249488755136</c:v>
                </c:pt>
                <c:pt idx="440">
                  <c:v>5.6220365139509942</c:v>
                </c:pt>
                <c:pt idx="441">
                  <c:v>5.6219665160313008</c:v>
                </c:pt>
                <c:pt idx="442">
                  <c:v>5.6218740730095247</c:v>
                </c:pt>
                <c:pt idx="443">
                  <c:v>5.6217738532346644</c:v>
                </c:pt>
                <c:pt idx="444">
                  <c:v>5.6216085469473533</c:v>
                </c:pt>
                <c:pt idx="445">
                  <c:v>5.621517567637019</c:v>
                </c:pt>
                <c:pt idx="446">
                  <c:v>5.6214179412470644</c:v>
                </c:pt>
                <c:pt idx="447">
                  <c:v>5.6213377666197344</c:v>
                </c:pt>
                <c:pt idx="448">
                  <c:v>5.6212587697043643</c:v>
                </c:pt>
                <c:pt idx="449">
                  <c:v>5.6211703267928561</c:v>
                </c:pt>
                <c:pt idx="450">
                  <c:v>5.6210831585653196</c:v>
                </c:pt>
                <c:pt idx="451">
                  <c:v>5.6209934926792551</c:v>
                </c:pt>
                <c:pt idx="452">
                  <c:v>5.6208997103647267</c:v>
                </c:pt>
                <c:pt idx="453">
                  <c:v>5.6207833416715607</c:v>
                </c:pt>
                <c:pt idx="454">
                  <c:v>5.6206925923358844</c:v>
                </c:pt>
                <c:pt idx="455">
                  <c:v>5.6205576185424047</c:v>
                </c:pt>
                <c:pt idx="456">
                  <c:v>5.6204275520524556</c:v>
                </c:pt>
                <c:pt idx="457">
                  <c:v>5.6203199550070684</c:v>
                </c:pt>
                <c:pt idx="458">
                  <c:v>5.6201864811193998</c:v>
                </c:pt>
                <c:pt idx="459">
                  <c:v>5.6199846921542047</c:v>
                </c:pt>
                <c:pt idx="460">
                  <c:v>5.6198489071601214</c:v>
                </c:pt>
                <c:pt idx="461">
                  <c:v>5.6196408345517961</c:v>
                </c:pt>
                <c:pt idx="462">
                  <c:v>5.6194107643920921</c:v>
                </c:pt>
                <c:pt idx="463">
                  <c:v>5.6191940665828009</c:v>
                </c:pt>
                <c:pt idx="464">
                  <c:v>5.6189293176678232</c:v>
                </c:pt>
                <c:pt idx="465">
                  <c:v>5.6186890341600746</c:v>
                </c:pt>
                <c:pt idx="466">
                  <c:v>5.618467558750873</c:v>
                </c:pt>
                <c:pt idx="467">
                  <c:v>5.6181843680099206</c:v>
                </c:pt>
                <c:pt idx="468">
                  <c:v>5.6180426781465878</c:v>
                </c:pt>
                <c:pt idx="469">
                  <c:v>5.6178488684353534</c:v>
                </c:pt>
                <c:pt idx="470">
                  <c:v>5.6176955922947034</c:v>
                </c:pt>
                <c:pt idx="471">
                  <c:v>5.6175800219411753</c:v>
                </c:pt>
                <c:pt idx="472">
                  <c:v>5.6174209178714314</c:v>
                </c:pt>
                <c:pt idx="473">
                  <c:v>5.6173123429505116</c:v>
                </c:pt>
                <c:pt idx="474">
                  <c:v>5.6171497468409113</c:v>
                </c:pt>
                <c:pt idx="475">
                  <c:v>5.617031667006855</c:v>
                </c:pt>
                <c:pt idx="476">
                  <c:v>5.6168761588639429</c:v>
                </c:pt>
                <c:pt idx="477">
                  <c:v>5.616714794790699</c:v>
                </c:pt>
                <c:pt idx="478">
                  <c:v>5.616550857684917</c:v>
                </c:pt>
                <c:pt idx="479">
                  <c:v>5.6164041800997104</c:v>
                </c:pt>
                <c:pt idx="480">
                  <c:v>5.6163221379961881</c:v>
                </c:pt>
                <c:pt idx="481">
                  <c:v>5.6162287682329373</c:v>
                </c:pt>
                <c:pt idx="482">
                  <c:v>5.6161932719821834</c:v>
                </c:pt>
                <c:pt idx="483">
                  <c:v>5.6161590582284822</c:v>
                </c:pt>
                <c:pt idx="484">
                  <c:v>5.616127756276005</c:v>
                </c:pt>
                <c:pt idx="485">
                  <c:v>5.6160429024808964</c:v>
                </c:pt>
                <c:pt idx="486">
                  <c:v>5.6159982256276404</c:v>
                </c:pt>
                <c:pt idx="487">
                  <c:v>5.6159540556689223</c:v>
                </c:pt>
                <c:pt idx="488">
                  <c:v>5.6159121455319001</c:v>
                </c:pt>
                <c:pt idx="489">
                  <c:v>5.6158829994441382</c:v>
                </c:pt>
                <c:pt idx="490">
                  <c:v>5.615843747190441</c:v>
                </c:pt>
                <c:pt idx="491">
                  <c:v>5.6157733294747212</c:v>
                </c:pt>
                <c:pt idx="492">
                  <c:v>5.6157367912828997</c:v>
                </c:pt>
                <c:pt idx="493">
                  <c:v>5.6156976541635393</c:v>
                </c:pt>
                <c:pt idx="494">
                  <c:v>5.6156729136053158</c:v>
                </c:pt>
                <c:pt idx="495">
                  <c:v>5.6156362684565693</c:v>
                </c:pt>
                <c:pt idx="496">
                  <c:v>5.6156115751066684</c:v>
                </c:pt>
                <c:pt idx="497">
                  <c:v>5.6155824063534849</c:v>
                </c:pt>
                <c:pt idx="498">
                  <c:v>5.6155439790744683</c:v>
                </c:pt>
                <c:pt idx="499">
                  <c:v>5.6155151379999886</c:v>
                </c:pt>
                <c:pt idx="500">
                  <c:v>5.615493472468561</c:v>
                </c:pt>
                <c:pt idx="501">
                  <c:v>5.6154746936975926</c:v>
                </c:pt>
                <c:pt idx="502">
                  <c:v>5.6154618123069797</c:v>
                </c:pt>
                <c:pt idx="503">
                  <c:v>5.6154441591537241</c:v>
                </c:pt>
                <c:pt idx="504">
                  <c:v>5.6154217037215064</c:v>
                </c:pt>
                <c:pt idx="505">
                  <c:v>5.6154031323634692</c:v>
                </c:pt>
                <c:pt idx="506">
                  <c:v>5.6153834060729739</c:v>
                </c:pt>
                <c:pt idx="507">
                  <c:v>5.6153635214195781</c:v>
                </c:pt>
                <c:pt idx="508">
                  <c:v>5.6153428414710644</c:v>
                </c:pt>
                <c:pt idx="509">
                  <c:v>5.6153206898939638</c:v>
                </c:pt>
                <c:pt idx="510">
                  <c:v>5.615302034934329</c:v>
                </c:pt>
                <c:pt idx="511">
                  <c:v>5.6152831793091114</c:v>
                </c:pt>
                <c:pt idx="512">
                  <c:v>5.6152599767389173</c:v>
                </c:pt>
                <c:pt idx="513">
                  <c:v>5.6152366423379183</c:v>
                </c:pt>
                <c:pt idx="514">
                  <c:v>5.6152070941487704</c:v>
                </c:pt>
                <c:pt idx="515">
                  <c:v>5.6151794071609276</c:v>
                </c:pt>
                <c:pt idx="516">
                  <c:v>5.6151570040748124</c:v>
                </c:pt>
                <c:pt idx="517">
                  <c:v>5.6151387396098693</c:v>
                </c:pt>
                <c:pt idx="518">
                  <c:v>5.6151162151588538</c:v>
                </c:pt>
                <c:pt idx="519">
                  <c:v>5.6150948246376844</c:v>
                </c:pt>
                <c:pt idx="520">
                  <c:v>5.6150742800977946</c:v>
                </c:pt>
                <c:pt idx="521">
                  <c:v>5.6150556924071324</c:v>
                </c:pt>
                <c:pt idx="522">
                  <c:v>5.6150411266515814</c:v>
                </c:pt>
                <c:pt idx="523">
                  <c:v>5.6150167913444413</c:v>
                </c:pt>
                <c:pt idx="524">
                  <c:v>5.6149939882922402</c:v>
                </c:pt>
                <c:pt idx="525">
                  <c:v>5.6149583055302106</c:v>
                </c:pt>
                <c:pt idx="526">
                  <c:v>5.6149338020743276</c:v>
                </c:pt>
                <c:pt idx="527">
                  <c:v>5.6149098030953466</c:v>
                </c:pt>
                <c:pt idx="528">
                  <c:v>5.6148772114824972</c:v>
                </c:pt>
                <c:pt idx="529">
                  <c:v>5.6148511516651363</c:v>
                </c:pt>
                <c:pt idx="530">
                  <c:v>5.6148088589376144</c:v>
                </c:pt>
                <c:pt idx="531">
                  <c:v>5.6147711956364557</c:v>
                </c:pt>
                <c:pt idx="532">
                  <c:v>5.6147291678382274</c:v>
                </c:pt>
                <c:pt idx="533">
                  <c:v>5.6146664629347862</c:v>
                </c:pt>
                <c:pt idx="534">
                  <c:v>5.6146082409215632</c:v>
                </c:pt>
                <c:pt idx="535">
                  <c:v>5.6145332097120964</c:v>
                </c:pt>
                <c:pt idx="536">
                  <c:v>5.6144772891619361</c:v>
                </c:pt>
                <c:pt idx="537">
                  <c:v>5.6144085257733289</c:v>
                </c:pt>
                <c:pt idx="538">
                  <c:v>5.6143535011703687</c:v>
                </c:pt>
                <c:pt idx="539">
                  <c:v>5.6142975978013068</c:v>
                </c:pt>
                <c:pt idx="540">
                  <c:v>5.6142788593583894</c:v>
                </c:pt>
                <c:pt idx="541">
                  <c:v>5.614262402371673</c:v>
                </c:pt>
                <c:pt idx="542">
                  <c:v>5.6142457970102226</c:v>
                </c:pt>
                <c:pt idx="543">
                  <c:v>5.6142227609762241</c:v>
                </c:pt>
                <c:pt idx="544">
                  <c:v>5.6141989643797956</c:v>
                </c:pt>
                <c:pt idx="545">
                  <c:v>5.6141777997889086</c:v>
                </c:pt>
                <c:pt idx="546">
                  <c:v>5.6141575130693164</c:v>
                </c:pt>
                <c:pt idx="547">
                  <c:v>5.6141304452967411</c:v>
                </c:pt>
                <c:pt idx="548">
                  <c:v>5.6141114369745999</c:v>
                </c:pt>
                <c:pt idx="549">
                  <c:v>5.6140889410326462</c:v>
                </c:pt>
                <c:pt idx="550">
                  <c:v>5.6140662564006414</c:v>
                </c:pt>
                <c:pt idx="551">
                  <c:v>5.6140466682107064</c:v>
                </c:pt>
                <c:pt idx="552">
                  <c:v>5.6140149135538104</c:v>
                </c:pt>
                <c:pt idx="553">
                  <c:v>5.6139897586212886</c:v>
                </c:pt>
                <c:pt idx="554">
                  <c:v>5.6139589099689537</c:v>
                </c:pt>
                <c:pt idx="555">
                  <c:v>5.6138931878671388</c:v>
                </c:pt>
                <c:pt idx="556">
                  <c:v>5.6138542605615873</c:v>
                </c:pt>
                <c:pt idx="557">
                  <c:v>5.6138117240867542</c:v>
                </c:pt>
                <c:pt idx="558">
                  <c:v>5.6137723265714703</c:v>
                </c:pt>
                <c:pt idx="559">
                  <c:v>5.6137252707268077</c:v>
                </c:pt>
                <c:pt idx="560">
                  <c:v>5.6136764021580836</c:v>
                </c:pt>
                <c:pt idx="561">
                  <c:v>5.6136274759742584</c:v>
                </c:pt>
                <c:pt idx="562">
                  <c:v>5.6135802518677842</c:v>
                </c:pt>
                <c:pt idx="563">
                  <c:v>5.6135173738351174</c:v>
                </c:pt>
                <c:pt idx="564">
                  <c:v>5.6134147888634738</c:v>
                </c:pt>
                <c:pt idx="565">
                  <c:v>5.6133387490773652</c:v>
                </c:pt>
                <c:pt idx="566">
                  <c:v>5.6132571161084499</c:v>
                </c:pt>
                <c:pt idx="567">
                  <c:v>5.6131794334863132</c:v>
                </c:pt>
                <c:pt idx="568">
                  <c:v>5.6130960126472456</c:v>
                </c:pt>
                <c:pt idx="569">
                  <c:v>5.613015723014084</c:v>
                </c:pt>
                <c:pt idx="570">
                  <c:v>5.6129419671217224</c:v>
                </c:pt>
                <c:pt idx="571">
                  <c:v>5.6128465074714864</c:v>
                </c:pt>
                <c:pt idx="572">
                  <c:v>5.6127198851154549</c:v>
                </c:pt>
                <c:pt idx="573">
                  <c:v>5.6126020239764136</c:v>
                </c:pt>
                <c:pt idx="574">
                  <c:v>5.6124942377893214</c:v>
                </c:pt>
                <c:pt idx="575">
                  <c:v>5.6123928785046679</c:v>
                </c:pt>
                <c:pt idx="576">
                  <c:v>5.6123178463251362</c:v>
                </c:pt>
                <c:pt idx="577">
                  <c:v>5.6122310976589791</c:v>
                </c:pt>
                <c:pt idx="578">
                  <c:v>5.6121133152874494</c:v>
                </c:pt>
                <c:pt idx="579">
                  <c:v>5.6120150068351231</c:v>
                </c:pt>
                <c:pt idx="580">
                  <c:v>5.611921606379596</c:v>
                </c:pt>
                <c:pt idx="581">
                  <c:v>5.6118186211680348</c:v>
                </c:pt>
                <c:pt idx="582">
                  <c:v>5.6117149236172219</c:v>
                </c:pt>
                <c:pt idx="583">
                  <c:v>5.6116197633049696</c:v>
                </c:pt>
                <c:pt idx="584">
                  <c:v>5.6115568839176966</c:v>
                </c:pt>
                <c:pt idx="585">
                  <c:v>5.6114867738122776</c:v>
                </c:pt>
                <c:pt idx="586">
                  <c:v>5.611383433755929</c:v>
                </c:pt>
                <c:pt idx="587">
                  <c:v>5.611300904338278</c:v>
                </c:pt>
                <c:pt idx="588">
                  <c:v>5.6111860300608551</c:v>
                </c:pt>
                <c:pt idx="589">
                  <c:v>5.6111416937988059</c:v>
                </c:pt>
                <c:pt idx="590">
                  <c:v>5.6110733150309891</c:v>
                </c:pt>
                <c:pt idx="591">
                  <c:v>5.6110051427228989</c:v>
                </c:pt>
                <c:pt idx="592">
                  <c:v>5.6109398673624513</c:v>
                </c:pt>
                <c:pt idx="593">
                  <c:v>5.6108969403736184</c:v>
                </c:pt>
                <c:pt idx="594">
                  <c:v>5.6108507229935594</c:v>
                </c:pt>
                <c:pt idx="595">
                  <c:v>5.6107975935167946</c:v>
                </c:pt>
                <c:pt idx="596">
                  <c:v>5.6107364229601728</c:v>
                </c:pt>
                <c:pt idx="597">
                  <c:v>5.6106870414627439</c:v>
                </c:pt>
                <c:pt idx="598">
                  <c:v>5.6106562464801844</c:v>
                </c:pt>
                <c:pt idx="599">
                  <c:v>5.6106179511603207</c:v>
                </c:pt>
                <c:pt idx="600">
                  <c:v>5.6105806775535507</c:v>
                </c:pt>
                <c:pt idx="601">
                  <c:v>5.6105638367840314</c:v>
                </c:pt>
                <c:pt idx="602">
                  <c:v>5.6105345260963082</c:v>
                </c:pt>
                <c:pt idx="603">
                  <c:v>5.6104802243162144</c:v>
                </c:pt>
                <c:pt idx="604">
                  <c:v>5.610398972238114</c:v>
                </c:pt>
                <c:pt idx="605">
                  <c:v>5.6103369134958507</c:v>
                </c:pt>
                <c:pt idx="606">
                  <c:v>5.6103034303705517</c:v>
                </c:pt>
                <c:pt idx="607">
                  <c:v>5.6102553049529824</c:v>
                </c:pt>
                <c:pt idx="608">
                  <c:v>5.610200651956867</c:v>
                </c:pt>
                <c:pt idx="609">
                  <c:v>5.6101369557658822</c:v>
                </c:pt>
                <c:pt idx="610">
                  <c:v>5.6100951102808532</c:v>
                </c:pt>
                <c:pt idx="611">
                  <c:v>5.6100288045833997</c:v>
                </c:pt>
                <c:pt idx="612">
                  <c:v>5.6099750686905061</c:v>
                </c:pt>
                <c:pt idx="613">
                  <c:v>5.6099046316033103</c:v>
                </c:pt>
                <c:pt idx="614">
                  <c:v>5.6098319358508606</c:v>
                </c:pt>
                <c:pt idx="615">
                  <c:v>5.6097421951233137</c:v>
                </c:pt>
                <c:pt idx="616">
                  <c:v>5.609641297922912</c:v>
                </c:pt>
                <c:pt idx="617">
                  <c:v>5.6095493425938221</c:v>
                </c:pt>
                <c:pt idx="618">
                  <c:v>5.6094726059035933</c:v>
                </c:pt>
                <c:pt idx="619">
                  <c:v>5.6093720644081166</c:v>
                </c:pt>
                <c:pt idx="620">
                  <c:v>5.6093192218739434</c:v>
                </c:pt>
                <c:pt idx="621">
                  <c:v>5.6092599637720051</c:v>
                </c:pt>
                <c:pt idx="622">
                  <c:v>5.6092206954252228</c:v>
                </c:pt>
                <c:pt idx="623">
                  <c:v>5.609174185882317</c:v>
                </c:pt>
                <c:pt idx="624">
                  <c:v>5.6091242032650754</c:v>
                </c:pt>
                <c:pt idx="625">
                  <c:v>5.6090701693372331</c:v>
                </c:pt>
                <c:pt idx="626">
                  <c:v>5.6090084262296767</c:v>
                </c:pt>
                <c:pt idx="627">
                  <c:v>5.6089418100282531</c:v>
                </c:pt>
                <c:pt idx="628">
                  <c:v>5.6088835208522756</c:v>
                </c:pt>
                <c:pt idx="629">
                  <c:v>5.6088120745872958</c:v>
                </c:pt>
                <c:pt idx="630">
                  <c:v>5.6087306838858044</c:v>
                </c:pt>
                <c:pt idx="631">
                  <c:v>5.6086742459239067</c:v>
                </c:pt>
                <c:pt idx="632">
                  <c:v>5.608609467612494</c:v>
                </c:pt>
                <c:pt idx="633">
                  <c:v>5.6085428381632321</c:v>
                </c:pt>
                <c:pt idx="634">
                  <c:v>5.6085104379833259</c:v>
                </c:pt>
                <c:pt idx="635">
                  <c:v>5.6084789297562079</c:v>
                </c:pt>
                <c:pt idx="636">
                  <c:v>5.6084471888546146</c:v>
                </c:pt>
                <c:pt idx="637">
                  <c:v>5.608422515721621</c:v>
                </c:pt>
                <c:pt idx="638">
                  <c:v>5.6083923779872604</c:v>
                </c:pt>
                <c:pt idx="639">
                  <c:v>5.6083671798245582</c:v>
                </c:pt>
                <c:pt idx="640">
                  <c:v>5.6083490275669767</c:v>
                </c:pt>
                <c:pt idx="641">
                  <c:v>5.6083360674888034</c:v>
                </c:pt>
                <c:pt idx="642">
                  <c:v>5.6083291559872697</c:v>
                </c:pt>
                <c:pt idx="643">
                  <c:v>5.6083254033098271</c:v>
                </c:pt>
                <c:pt idx="644">
                  <c:v>5.6083148533405858</c:v>
                </c:pt>
                <c:pt idx="645">
                  <c:v>5.6083044589925848</c:v>
                </c:pt>
                <c:pt idx="646">
                  <c:v>5.6082938262605806</c:v>
                </c:pt>
                <c:pt idx="647">
                  <c:v>5.6082815224766023</c:v>
                </c:pt>
                <c:pt idx="648">
                  <c:v>5.6082625572646032</c:v>
                </c:pt>
                <c:pt idx="649">
                  <c:v>5.6082479564859549</c:v>
                </c:pt>
                <c:pt idx="650">
                  <c:v>5.608228167431883</c:v>
                </c:pt>
                <c:pt idx="651">
                  <c:v>5.6082151861212166</c:v>
                </c:pt>
                <c:pt idx="652">
                  <c:v>5.6082046242185504</c:v>
                </c:pt>
                <c:pt idx="653">
                  <c:v>5.6081965527638422</c:v>
                </c:pt>
                <c:pt idx="654">
                  <c:v>5.6081907747305699</c:v>
                </c:pt>
                <c:pt idx="655">
                  <c:v>5.6081771323342551</c:v>
                </c:pt>
                <c:pt idx="656">
                  <c:v>5.6081664839498124</c:v>
                </c:pt>
                <c:pt idx="657">
                  <c:v>5.6080715897691178</c:v>
                </c:pt>
                <c:pt idx="658">
                  <c:v>5.6080451604154504</c:v>
                </c:pt>
                <c:pt idx="659">
                  <c:v>5.6080277055352834</c:v>
                </c:pt>
                <c:pt idx="660">
                  <c:v>5.6079895225177152</c:v>
                </c:pt>
                <c:pt idx="661">
                  <c:v>5.6079500018687058</c:v>
                </c:pt>
                <c:pt idx="662">
                  <c:v>5.6079155977940216</c:v>
                </c:pt>
                <c:pt idx="663">
                  <c:v>5.6078963731806102</c:v>
                </c:pt>
                <c:pt idx="664">
                  <c:v>5.6078914945225939</c:v>
                </c:pt>
                <c:pt idx="665">
                  <c:v>5.6078727960270864</c:v>
                </c:pt>
                <c:pt idx="666">
                  <c:v>5.6078624178652463</c:v>
                </c:pt>
                <c:pt idx="667">
                  <c:v>5.6078435293450521</c:v>
                </c:pt>
                <c:pt idx="668">
                  <c:v>5.6078254505839604</c:v>
                </c:pt>
                <c:pt idx="669">
                  <c:v>5.6078101820236848</c:v>
                </c:pt>
                <c:pt idx="670">
                  <c:v>5.6077881756628978</c:v>
                </c:pt>
                <c:pt idx="671">
                  <c:v>5.6077654184369932</c:v>
                </c:pt>
                <c:pt idx="672">
                  <c:v>5.6077480876704344</c:v>
                </c:pt>
                <c:pt idx="673">
                  <c:v>5.6077260017930932</c:v>
                </c:pt>
                <c:pt idx="674">
                  <c:v>5.607702920611044</c:v>
                </c:pt>
                <c:pt idx="675">
                  <c:v>5.6076809428798704</c:v>
                </c:pt>
                <c:pt idx="676">
                  <c:v>5.6076649379578578</c:v>
                </c:pt>
                <c:pt idx="677">
                  <c:v>5.6076465669704483</c:v>
                </c:pt>
                <c:pt idx="678">
                  <c:v>5.6076279013974704</c:v>
                </c:pt>
                <c:pt idx="679">
                  <c:v>5.6076190521624838</c:v>
                </c:pt>
                <c:pt idx="680">
                  <c:v>5.6076105712613833</c:v>
                </c:pt>
                <c:pt idx="681">
                  <c:v>5.6076046604700309</c:v>
                </c:pt>
                <c:pt idx="682">
                  <c:v>5.6075962638460677</c:v>
                </c:pt>
                <c:pt idx="683">
                  <c:v>5.607587883304177</c:v>
                </c:pt>
                <c:pt idx="684">
                  <c:v>5.6075798658182894</c:v>
                </c:pt>
                <c:pt idx="685">
                  <c:v>5.6075715749821926</c:v>
                </c:pt>
                <c:pt idx="686">
                  <c:v>5.6075600737235929</c:v>
                </c:pt>
                <c:pt idx="687">
                  <c:v>5.6075496307018362</c:v>
                </c:pt>
                <c:pt idx="688">
                  <c:v>5.6075378029746323</c:v>
                </c:pt>
                <c:pt idx="689">
                  <c:v>5.6075236604820313</c:v>
                </c:pt>
                <c:pt idx="690">
                  <c:v>5.6075111832692226</c:v>
                </c:pt>
                <c:pt idx="691">
                  <c:v>5.6074991317374892</c:v>
                </c:pt>
                <c:pt idx="692">
                  <c:v>5.6074841100953874</c:v>
                </c:pt>
                <c:pt idx="693">
                  <c:v>5.6074691214818664</c:v>
                </c:pt>
                <c:pt idx="694">
                  <c:v>5.6074559610844021</c:v>
                </c:pt>
                <c:pt idx="695">
                  <c:v>5.6074417324725134</c:v>
                </c:pt>
                <c:pt idx="696">
                  <c:v>5.6074301070688684</c:v>
                </c:pt>
                <c:pt idx="697">
                  <c:v>5.60741911529691</c:v>
                </c:pt>
                <c:pt idx="698">
                  <c:v>5.6074090863840667</c:v>
                </c:pt>
                <c:pt idx="699">
                  <c:v>5.607399544396463</c:v>
                </c:pt>
                <c:pt idx="700">
                  <c:v>5.6073910085051084</c:v>
                </c:pt>
                <c:pt idx="701">
                  <c:v>5.6073819883506717</c:v>
                </c:pt>
                <c:pt idx="702">
                  <c:v>5.6073759126409817</c:v>
                </c:pt>
                <c:pt idx="703">
                  <c:v>5.6073683230518032</c:v>
                </c:pt>
                <c:pt idx="704">
                  <c:v>5.6073620587824147</c:v>
                </c:pt>
                <c:pt idx="705">
                  <c:v>5.6073562068810183</c:v>
                </c:pt>
                <c:pt idx="706">
                  <c:v>5.6073499680125973</c:v>
                </c:pt>
                <c:pt idx="707">
                  <c:v>5.6073436666060292</c:v>
                </c:pt>
                <c:pt idx="708">
                  <c:v>5.6073373137594826</c:v>
                </c:pt>
                <c:pt idx="709">
                  <c:v>5.6073329249720887</c:v>
                </c:pt>
                <c:pt idx="710">
                  <c:v>5.6073269787618187</c:v>
                </c:pt>
                <c:pt idx="711">
                  <c:v>5.6073212896498221</c:v>
                </c:pt>
                <c:pt idx="712">
                  <c:v>5.6073154729227426</c:v>
                </c:pt>
                <c:pt idx="713">
                  <c:v>5.6073105709869022</c:v>
                </c:pt>
                <c:pt idx="714">
                  <c:v>5.6073062249618584</c:v>
                </c:pt>
                <c:pt idx="715">
                  <c:v>5.6073003479901153</c:v>
                </c:pt>
                <c:pt idx="716">
                  <c:v>5.6072922652668113</c:v>
                </c:pt>
                <c:pt idx="717">
                  <c:v>5.6072848499640502</c:v>
                </c:pt>
                <c:pt idx="718">
                  <c:v>5.6072749903787757</c:v>
                </c:pt>
                <c:pt idx="719">
                  <c:v>5.6072669546658638</c:v>
                </c:pt>
                <c:pt idx="720">
                  <c:v>5.6072586213070341</c:v>
                </c:pt>
                <c:pt idx="721">
                  <c:v>5.6072477421043274</c:v>
                </c:pt>
                <c:pt idx="722">
                  <c:v>5.6072364240159347</c:v>
                </c:pt>
                <c:pt idx="723">
                  <c:v>5.6072234441595583</c:v>
                </c:pt>
                <c:pt idx="724">
                  <c:v>5.6072049744166854</c:v>
                </c:pt>
                <c:pt idx="725">
                  <c:v>5.6071893681876226</c:v>
                </c:pt>
                <c:pt idx="726">
                  <c:v>5.6071698738402782</c:v>
                </c:pt>
                <c:pt idx="727">
                  <c:v>5.6071550064528601</c:v>
                </c:pt>
                <c:pt idx="728">
                  <c:v>5.6071366510676723</c:v>
                </c:pt>
                <c:pt idx="729">
                  <c:v>5.6071114125051844</c:v>
                </c:pt>
                <c:pt idx="730">
                  <c:v>5.6070876612736722</c:v>
                </c:pt>
                <c:pt idx="731">
                  <c:v>5.6070624169627203</c:v>
                </c:pt>
                <c:pt idx="732">
                  <c:v>5.6070320637563063</c:v>
                </c:pt>
                <c:pt idx="733">
                  <c:v>5.6070027909991937</c:v>
                </c:pt>
                <c:pt idx="734">
                  <c:v>5.6069714390656511</c:v>
                </c:pt>
                <c:pt idx="735">
                  <c:v>5.6069381402856244</c:v>
                </c:pt>
                <c:pt idx="736">
                  <c:v>5.6069038505276536</c:v>
                </c:pt>
                <c:pt idx="737">
                  <c:v>5.60687282860113</c:v>
                </c:pt>
                <c:pt idx="738">
                  <c:v>5.6068274295275264</c:v>
                </c:pt>
                <c:pt idx="739">
                  <c:v>5.6067864695036507</c:v>
                </c:pt>
                <c:pt idx="740">
                  <c:v>5.6067367408490227</c:v>
                </c:pt>
                <c:pt idx="741">
                  <c:v>5.6067062400972238</c:v>
                </c:pt>
                <c:pt idx="742">
                  <c:v>5.6066765641710683</c:v>
                </c:pt>
                <c:pt idx="743">
                  <c:v>5.6066175075852396</c:v>
                </c:pt>
                <c:pt idx="744">
                  <c:v>5.6065936014963231</c:v>
                </c:pt>
                <c:pt idx="745">
                  <c:v>5.6065658901135249</c:v>
                </c:pt>
                <c:pt idx="746">
                  <c:v>5.606541412694515</c:v>
                </c:pt>
                <c:pt idx="747">
                  <c:v>5.6065181637925976</c:v>
                </c:pt>
                <c:pt idx="748">
                  <c:v>5.6064666891936943</c:v>
                </c:pt>
                <c:pt idx="749">
                  <c:v>5.6063068700869101</c:v>
                </c:pt>
                <c:pt idx="750">
                  <c:v>5.606246315500675</c:v>
                </c:pt>
                <c:pt idx="751">
                  <c:v>5.6061965756276351</c:v>
                </c:pt>
                <c:pt idx="752">
                  <c:v>5.606145338056117</c:v>
                </c:pt>
                <c:pt idx="753">
                  <c:v>5.6060930440468306</c:v>
                </c:pt>
                <c:pt idx="754">
                  <c:v>5.6060551597569503</c:v>
                </c:pt>
                <c:pt idx="755">
                  <c:v>5.605991608329906</c:v>
                </c:pt>
                <c:pt idx="756">
                  <c:v>5.6059779150324793</c:v>
                </c:pt>
                <c:pt idx="757">
                  <c:v>5.6059515614506283</c:v>
                </c:pt>
                <c:pt idx="758">
                  <c:v>5.6059405048445603</c:v>
                </c:pt>
                <c:pt idx="759">
                  <c:v>5.6059240450720278</c:v>
                </c:pt>
                <c:pt idx="760">
                  <c:v>5.6059068899595523</c:v>
                </c:pt>
                <c:pt idx="761">
                  <c:v>5.6058763677177801</c:v>
                </c:pt>
                <c:pt idx="762">
                  <c:v>5.6058578950149718</c:v>
                </c:pt>
                <c:pt idx="763">
                  <c:v>5.6058333293121221</c:v>
                </c:pt>
                <c:pt idx="764">
                  <c:v>5.6058157460110234</c:v>
                </c:pt>
                <c:pt idx="765">
                  <c:v>5.6057984272430472</c:v>
                </c:pt>
                <c:pt idx="766">
                  <c:v>5.6057764159273802</c:v>
                </c:pt>
                <c:pt idx="767">
                  <c:v>5.605743167521795</c:v>
                </c:pt>
                <c:pt idx="768">
                  <c:v>5.6057148322196788</c:v>
                </c:pt>
                <c:pt idx="769">
                  <c:v>5.6056901991595041</c:v>
                </c:pt>
                <c:pt idx="770">
                  <c:v>5.6056627590540327</c:v>
                </c:pt>
                <c:pt idx="771">
                  <c:v>5.6056270696592403</c:v>
                </c:pt>
                <c:pt idx="772">
                  <c:v>5.6055941502640696</c:v>
                </c:pt>
                <c:pt idx="773">
                  <c:v>5.6055588033386536</c:v>
                </c:pt>
                <c:pt idx="774">
                  <c:v>5.6055249169423442</c:v>
                </c:pt>
                <c:pt idx="775">
                  <c:v>5.6054920635282963</c:v>
                </c:pt>
                <c:pt idx="776">
                  <c:v>5.6054580508186298</c:v>
                </c:pt>
                <c:pt idx="777">
                  <c:v>5.6054324238261994</c:v>
                </c:pt>
                <c:pt idx="778">
                  <c:v>5.605408293253614</c:v>
                </c:pt>
                <c:pt idx="779">
                  <c:v>5.6053940078717126</c:v>
                </c:pt>
                <c:pt idx="780">
                  <c:v>5.6053820319966299</c:v>
                </c:pt>
                <c:pt idx="781">
                  <c:v>5.6053604827306946</c:v>
                </c:pt>
                <c:pt idx="782">
                  <c:v>5.6053440953834048</c:v>
                </c:pt>
                <c:pt idx="783">
                  <c:v>5.6053222098378699</c:v>
                </c:pt>
                <c:pt idx="784">
                  <c:v>5.6053052179143306</c:v>
                </c:pt>
                <c:pt idx="785">
                  <c:v>5.6052866207557432</c:v>
                </c:pt>
                <c:pt idx="786">
                  <c:v>5.6052688816707237</c:v>
                </c:pt>
                <c:pt idx="787">
                  <c:v>5.6052485625788941</c:v>
                </c:pt>
                <c:pt idx="788">
                  <c:v>5.6052303976744424</c:v>
                </c:pt>
                <c:pt idx="789">
                  <c:v>5.6052056443957552</c:v>
                </c:pt>
                <c:pt idx="790">
                  <c:v>5.6051796776257561</c:v>
                </c:pt>
                <c:pt idx="791">
                  <c:v>5.605152859777653</c:v>
                </c:pt>
                <c:pt idx="792">
                  <c:v>5.6051235559462169</c:v>
                </c:pt>
                <c:pt idx="793">
                  <c:v>5.6050986765950244</c:v>
                </c:pt>
                <c:pt idx="794">
                  <c:v>5.6050702095869127</c:v>
                </c:pt>
                <c:pt idx="795">
                  <c:v>5.6050420135619916</c:v>
                </c:pt>
                <c:pt idx="796">
                  <c:v>5.6050057510861588</c:v>
                </c:pt>
                <c:pt idx="797">
                  <c:v>5.6049713143547173</c:v>
                </c:pt>
                <c:pt idx="798">
                  <c:v>5.6049208795117069</c:v>
                </c:pt>
                <c:pt idx="799">
                  <c:v>5.6048753101826527</c:v>
                </c:pt>
                <c:pt idx="800">
                  <c:v>5.6048373447719468</c:v>
                </c:pt>
                <c:pt idx="801">
                  <c:v>5.6047607405554594</c:v>
                </c:pt>
                <c:pt idx="802">
                  <c:v>5.6046789527066103</c:v>
                </c:pt>
                <c:pt idx="803">
                  <c:v>5.6045917479111402</c:v>
                </c:pt>
                <c:pt idx="804">
                  <c:v>5.60449119028174</c:v>
                </c:pt>
                <c:pt idx="805">
                  <c:v>5.6044006644982662</c:v>
                </c:pt>
                <c:pt idx="806">
                  <c:v>5.6043230568164057</c:v>
                </c:pt>
                <c:pt idx="807">
                  <c:v>5.6042747711335688</c:v>
                </c:pt>
                <c:pt idx="808">
                  <c:v>5.6042309709635934</c:v>
                </c:pt>
                <c:pt idx="809">
                  <c:v>5.6042097865053444</c:v>
                </c:pt>
                <c:pt idx="810">
                  <c:v>5.6041896476357778</c:v>
                </c:pt>
                <c:pt idx="811">
                  <c:v>5.6041525078616736</c:v>
                </c:pt>
                <c:pt idx="812">
                  <c:v>5.6041303707474892</c:v>
                </c:pt>
                <c:pt idx="813">
                  <c:v>5.6041122068965494</c:v>
                </c:pt>
                <c:pt idx="814">
                  <c:v>5.6040867935252123</c:v>
                </c:pt>
                <c:pt idx="815">
                  <c:v>5.6040627785796264</c:v>
                </c:pt>
                <c:pt idx="816">
                  <c:v>5.6040364018453337</c:v>
                </c:pt>
                <c:pt idx="817">
                  <c:v>5.6040114550716549</c:v>
                </c:pt>
                <c:pt idx="818">
                  <c:v>5.6039944252627443</c:v>
                </c:pt>
                <c:pt idx="819">
                  <c:v>5.6039723786680584</c:v>
                </c:pt>
                <c:pt idx="820">
                  <c:v>5.6039592087780123</c:v>
                </c:pt>
                <c:pt idx="821">
                  <c:v>5.6039460426176957</c:v>
                </c:pt>
                <c:pt idx="822">
                  <c:v>5.6039381065143621</c:v>
                </c:pt>
                <c:pt idx="823">
                  <c:v>5.6039292554265892</c:v>
                </c:pt>
                <c:pt idx="824">
                  <c:v>5.6039216062067574</c:v>
                </c:pt>
                <c:pt idx="825">
                  <c:v>5.6039140187814063</c:v>
                </c:pt>
                <c:pt idx="826">
                  <c:v>5.6039008678646223</c:v>
                </c:pt>
                <c:pt idx="827">
                  <c:v>5.6038944023458077</c:v>
                </c:pt>
                <c:pt idx="828">
                  <c:v>5.6038876722816546</c:v>
                </c:pt>
                <c:pt idx="829">
                  <c:v>5.6038788380576001</c:v>
                </c:pt>
                <c:pt idx="830">
                  <c:v>5.6038600792559956</c:v>
                </c:pt>
                <c:pt idx="831">
                  <c:v>5.6038465431921489</c:v>
                </c:pt>
                <c:pt idx="832">
                  <c:v>5.6038305890879796</c:v>
                </c:pt>
                <c:pt idx="833">
                  <c:v>5.6038166699511258</c:v>
                </c:pt>
                <c:pt idx="834">
                  <c:v>5.6038124489232066</c:v>
                </c:pt>
                <c:pt idx="835">
                  <c:v>5.6038082304004471</c:v>
                </c:pt>
                <c:pt idx="836">
                  <c:v>5.6038041646509704</c:v>
                </c:pt>
                <c:pt idx="837">
                  <c:v>5.6037970801876718</c:v>
                </c:pt>
                <c:pt idx="838">
                  <c:v>5.6037926459423053</c:v>
                </c:pt>
                <c:pt idx="839">
                  <c:v>5.6037835252418384</c:v>
                </c:pt>
                <c:pt idx="840">
                  <c:v>5.6037782867855528</c:v>
                </c:pt>
                <c:pt idx="841">
                  <c:v>5.6037730211271457</c:v>
                </c:pt>
                <c:pt idx="842">
                  <c:v>5.6037566142602868</c:v>
                </c:pt>
                <c:pt idx="843">
                  <c:v>5.6037527999007466</c:v>
                </c:pt>
                <c:pt idx="844">
                  <c:v>5.6037410618307764</c:v>
                </c:pt>
                <c:pt idx="845">
                  <c:v>5.6037313424587438</c:v>
                </c:pt>
                <c:pt idx="846">
                  <c:v>5.6037201203613147</c:v>
                </c:pt>
                <c:pt idx="847">
                  <c:v>5.6037056171193029</c:v>
                </c:pt>
                <c:pt idx="848">
                  <c:v>5.6036923641218754</c:v>
                </c:pt>
                <c:pt idx="849">
                  <c:v>5.6036842573602774</c:v>
                </c:pt>
                <c:pt idx="850">
                  <c:v>5.6036763587723266</c:v>
                </c:pt>
                <c:pt idx="851">
                  <c:v>5.6036717545122308</c:v>
                </c:pt>
                <c:pt idx="852">
                  <c:v>5.6036653684667286</c:v>
                </c:pt>
                <c:pt idx="853">
                  <c:v>5.6036607634278246</c:v>
                </c:pt>
                <c:pt idx="854">
                  <c:v>5.603655283667683</c:v>
                </c:pt>
                <c:pt idx="855">
                  <c:v>5.6036507543073579</c:v>
                </c:pt>
                <c:pt idx="856">
                  <c:v>5.6036470643138836</c:v>
                </c:pt>
                <c:pt idx="857">
                  <c:v>5.6036412142016427</c:v>
                </c:pt>
                <c:pt idx="858">
                  <c:v>5.603635650825848</c:v>
                </c:pt>
                <c:pt idx="859">
                  <c:v>5.6036293446228109</c:v>
                </c:pt>
                <c:pt idx="860">
                  <c:v>5.6036245867628942</c:v>
                </c:pt>
                <c:pt idx="861">
                  <c:v>5.6036182799406804</c:v>
                </c:pt>
                <c:pt idx="862">
                  <c:v>5.603610264065896</c:v>
                </c:pt>
                <c:pt idx="863">
                  <c:v>5.6036037281592854</c:v>
                </c:pt>
                <c:pt idx="864">
                  <c:v>5.6036004012207759</c:v>
                </c:pt>
                <c:pt idx="865">
                  <c:v>5.6035955526550776</c:v>
                </c:pt>
                <c:pt idx="866">
                  <c:v>5.60359200726763</c:v>
                </c:pt>
                <c:pt idx="867">
                  <c:v>5.6035900368107052</c:v>
                </c:pt>
                <c:pt idx="868">
                  <c:v>5.6035881284483464</c:v>
                </c:pt>
                <c:pt idx="869">
                  <c:v>5.6035855953648124</c:v>
                </c:pt>
                <c:pt idx="870">
                  <c:v>5.6035836120947344</c:v>
                </c:pt>
                <c:pt idx="871">
                  <c:v>5.6035806605864771</c:v>
                </c:pt>
                <c:pt idx="872">
                  <c:v>5.603578169444007</c:v>
                </c:pt>
                <c:pt idx="873">
                  <c:v>5.6035765974375664</c:v>
                </c:pt>
                <c:pt idx="874">
                  <c:v>5.6035751219932113</c:v>
                </c:pt>
                <c:pt idx="875">
                  <c:v>5.6035725254427851</c:v>
                </c:pt>
                <c:pt idx="876">
                  <c:v>5.6035702645157608</c:v>
                </c:pt>
                <c:pt idx="877">
                  <c:v>5.6035673211371027</c:v>
                </c:pt>
                <c:pt idx="878">
                  <c:v>5.6035647615290989</c:v>
                </c:pt>
                <c:pt idx="879">
                  <c:v>5.6035616042224712</c:v>
                </c:pt>
                <c:pt idx="880">
                  <c:v>5.603559252002122</c:v>
                </c:pt>
                <c:pt idx="881">
                  <c:v>5.6035567227920096</c:v>
                </c:pt>
                <c:pt idx="882">
                  <c:v>5.603554177160361</c:v>
                </c:pt>
                <c:pt idx="883">
                  <c:v>5.6035522311607657</c:v>
                </c:pt>
                <c:pt idx="884">
                  <c:v>5.6035501982592626</c:v>
                </c:pt>
                <c:pt idx="885">
                  <c:v>5.6035478339718017</c:v>
                </c:pt>
                <c:pt idx="886">
                  <c:v>5.603545261131317</c:v>
                </c:pt>
                <c:pt idx="887">
                  <c:v>5.6035428522517119</c:v>
                </c:pt>
                <c:pt idx="888">
                  <c:v>5.6035404260324633</c:v>
                </c:pt>
                <c:pt idx="889">
                  <c:v>5.603538469462058</c:v>
                </c:pt>
                <c:pt idx="890">
                  <c:v>5.6035355358341397</c:v>
                </c:pt>
                <c:pt idx="891">
                  <c:v>5.603533162738251</c:v>
                </c:pt>
                <c:pt idx="892">
                  <c:v>5.603530569556245</c:v>
                </c:pt>
                <c:pt idx="893">
                  <c:v>5.6035280165120032</c:v>
                </c:pt>
                <c:pt idx="894">
                  <c:v>5.6035257894831547</c:v>
                </c:pt>
                <c:pt idx="895">
                  <c:v>5.6035235694959384</c:v>
                </c:pt>
                <c:pt idx="896">
                  <c:v>5.6035219639158091</c:v>
                </c:pt>
                <c:pt idx="897">
                  <c:v>5.6035203175231612</c:v>
                </c:pt>
                <c:pt idx="898">
                  <c:v>5.6035184724980951</c:v>
                </c:pt>
                <c:pt idx="899">
                  <c:v>5.603516910541213</c:v>
                </c:pt>
                <c:pt idx="900">
                  <c:v>5.6035148740637304</c:v>
                </c:pt>
                <c:pt idx="901">
                  <c:v>5.6035134168159662</c:v>
                </c:pt>
                <c:pt idx="902">
                  <c:v>5.6035116771444118</c:v>
                </c:pt>
                <c:pt idx="903">
                  <c:v>5.6035100430735829</c:v>
                </c:pt>
                <c:pt idx="904">
                  <c:v>5.6035084048323887</c:v>
                </c:pt>
                <c:pt idx="905">
                  <c:v>5.603507385760893</c:v>
                </c:pt>
                <c:pt idx="906">
                  <c:v>5.6035065871298846</c:v>
                </c:pt>
                <c:pt idx="907">
                  <c:v>5.6035059088008454</c:v>
                </c:pt>
                <c:pt idx="908">
                  <c:v>5.603505301463656</c:v>
                </c:pt>
                <c:pt idx="909">
                  <c:v>5.6035043010277619</c:v>
                </c:pt>
                <c:pt idx="910">
                  <c:v>5.6035036285180606</c:v>
                </c:pt>
                <c:pt idx="911">
                  <c:v>5.603502879178091</c:v>
                </c:pt>
                <c:pt idx="912">
                  <c:v>5.6035024255147796</c:v>
                </c:pt>
                <c:pt idx="913">
                  <c:v>5.6035020242912674</c:v>
                </c:pt>
                <c:pt idx="914">
                  <c:v>5.6035014321110159</c:v>
                </c:pt>
                <c:pt idx="915">
                  <c:v>5.6035008424277626</c:v>
                </c:pt>
                <c:pt idx="916">
                  <c:v>5.6035002576319668</c:v>
                </c:pt>
                <c:pt idx="917">
                  <c:v>5.6034995363199718</c:v>
                </c:pt>
                <c:pt idx="918">
                  <c:v>5.6034987269714271</c:v>
                </c:pt>
                <c:pt idx="919">
                  <c:v>5.6034980412360786</c:v>
                </c:pt>
                <c:pt idx="920">
                  <c:v>5.603497516470167</c:v>
                </c:pt>
                <c:pt idx="921">
                  <c:v>5.6034965731699486</c:v>
                </c:pt>
                <c:pt idx="922">
                  <c:v>5.6034958575466201</c:v>
                </c:pt>
                <c:pt idx="923">
                  <c:v>5.6034952180147366</c:v>
                </c:pt>
                <c:pt idx="924">
                  <c:v>5.6034944256832739</c:v>
                </c:pt>
                <c:pt idx="925">
                  <c:v>5.6034933743940423</c:v>
                </c:pt>
                <c:pt idx="926">
                  <c:v>5.6034927261579854</c:v>
                </c:pt>
                <c:pt idx="927">
                  <c:v>5.6034921308561101</c:v>
                </c:pt>
                <c:pt idx="928">
                  <c:v>5.6034916916255408</c:v>
                </c:pt>
                <c:pt idx="929">
                  <c:v>5.6034913566512623</c:v>
                </c:pt>
                <c:pt idx="930">
                  <c:v>5.6034910305839656</c:v>
                </c:pt>
                <c:pt idx="931">
                  <c:v>5.6034905616330688</c:v>
                </c:pt>
                <c:pt idx="932">
                  <c:v>5.6034899873247888</c:v>
                </c:pt>
                <c:pt idx="933">
                  <c:v>5.6034893277322819</c:v>
                </c:pt>
                <c:pt idx="934">
                  <c:v>5.603488728386643</c:v>
                </c:pt>
                <c:pt idx="935">
                  <c:v>5.6034879665462567</c:v>
                </c:pt>
                <c:pt idx="936">
                  <c:v>5.6034871210996346</c:v>
                </c:pt>
                <c:pt idx="937">
                  <c:v>5.6034861990092724</c:v>
                </c:pt>
                <c:pt idx="938">
                  <c:v>5.6034852473042074</c:v>
                </c:pt>
                <c:pt idx="939">
                  <c:v>5.6034839333414181</c:v>
                </c:pt>
                <c:pt idx="940">
                  <c:v>5.603483042544589</c:v>
                </c:pt>
                <c:pt idx="941">
                  <c:v>5.6034815366550736</c:v>
                </c:pt>
                <c:pt idx="942">
                  <c:v>5.6034803595024707</c:v>
                </c:pt>
                <c:pt idx="943">
                  <c:v>5.6034792272998564</c:v>
                </c:pt>
                <c:pt idx="944">
                  <c:v>5.6034780397092829</c:v>
                </c:pt>
                <c:pt idx="945">
                  <c:v>5.6034772072994157</c:v>
                </c:pt>
                <c:pt idx="946">
                  <c:v>5.6034762699877527</c:v>
                </c:pt>
                <c:pt idx="947">
                  <c:v>5.6034755721495726</c:v>
                </c:pt>
                <c:pt idx="948">
                  <c:v>5.6034750005853029</c:v>
                </c:pt>
                <c:pt idx="949">
                  <c:v>5.603474394053241</c:v>
                </c:pt>
                <c:pt idx="950">
                  <c:v>5.6034737459835489</c:v>
                </c:pt>
                <c:pt idx="951">
                  <c:v>5.6034732175686424</c:v>
                </c:pt>
                <c:pt idx="952">
                  <c:v>5.6034725888149373</c:v>
                </c:pt>
                <c:pt idx="953">
                  <c:v>5.6034718241464834</c:v>
                </c:pt>
                <c:pt idx="954">
                  <c:v>5.6034710476533753</c:v>
                </c:pt>
                <c:pt idx="955">
                  <c:v>5.6034694822928621</c:v>
                </c:pt>
                <c:pt idx="956">
                  <c:v>5.6034684704307853</c:v>
                </c:pt>
                <c:pt idx="957">
                  <c:v>5.6034674548925132</c:v>
                </c:pt>
                <c:pt idx="958">
                  <c:v>5.6034658242305486</c:v>
                </c:pt>
                <c:pt idx="959">
                  <c:v>5.6034644026382763</c:v>
                </c:pt>
                <c:pt idx="960">
                  <c:v>5.6034633886604777</c:v>
                </c:pt>
                <c:pt idx="961">
                  <c:v>5.6034620877712698</c:v>
                </c:pt>
                <c:pt idx="962">
                  <c:v>5.6034607554868936</c:v>
                </c:pt>
                <c:pt idx="963">
                  <c:v>5.6034594386944452</c:v>
                </c:pt>
                <c:pt idx="964">
                  <c:v>5.6034586869327052</c:v>
                </c:pt>
                <c:pt idx="965">
                  <c:v>5.6034581033075286</c:v>
                </c:pt>
                <c:pt idx="966">
                  <c:v>5.6034575279838634</c:v>
                </c:pt>
                <c:pt idx="967">
                  <c:v>5.6034570173955771</c:v>
                </c:pt>
                <c:pt idx="968">
                  <c:v>5.6034565869142954</c:v>
                </c:pt>
                <c:pt idx="969">
                  <c:v>5.6034559535860486</c:v>
                </c:pt>
                <c:pt idx="970">
                  <c:v>5.6034553315251863</c:v>
                </c:pt>
                <c:pt idx="971">
                  <c:v>5.6034546560347511</c:v>
                </c:pt>
                <c:pt idx="972">
                  <c:v>5.6034537702461842</c:v>
                </c:pt>
                <c:pt idx="973">
                  <c:v>5.6034531176492903</c:v>
                </c:pt>
                <c:pt idx="974">
                  <c:v>5.6034520484388333</c:v>
                </c:pt>
                <c:pt idx="975">
                  <c:v>5.6034510812607916</c:v>
                </c:pt>
                <c:pt idx="976">
                  <c:v>5.6034502989584416</c:v>
                </c:pt>
                <c:pt idx="977">
                  <c:v>5.6034493282545563</c:v>
                </c:pt>
                <c:pt idx="978">
                  <c:v>5.6034473424217692</c:v>
                </c:pt>
                <c:pt idx="979">
                  <c:v>5.6034461758584824</c:v>
                </c:pt>
                <c:pt idx="980">
                  <c:v>5.6034454523301589</c:v>
                </c:pt>
                <c:pt idx="981">
                  <c:v>5.6034445364822361</c:v>
                </c:pt>
                <c:pt idx="982">
                  <c:v>5.603443604168362</c:v>
                </c:pt>
                <c:pt idx="983">
                  <c:v>5.603442299266395</c:v>
                </c:pt>
                <c:pt idx="984">
                  <c:v>5.603441351260777</c:v>
                </c:pt>
                <c:pt idx="985">
                  <c:v>5.6034403358140148</c:v>
                </c:pt>
                <c:pt idx="986">
                  <c:v>5.603439583200938</c:v>
                </c:pt>
                <c:pt idx="987">
                  <c:v>5.6034384540287308</c:v>
                </c:pt>
                <c:pt idx="988">
                  <c:v>5.6034374564047864</c:v>
                </c:pt>
                <c:pt idx="989">
                  <c:v>5.6034363056221483</c:v>
                </c:pt>
                <c:pt idx="990">
                  <c:v>5.6034352280769477</c:v>
                </c:pt>
                <c:pt idx="991">
                  <c:v>5.6034339752967632</c:v>
                </c:pt>
                <c:pt idx="992">
                  <c:v>5.6034327152344767</c:v>
                </c:pt>
                <c:pt idx="993">
                  <c:v>5.6034315460772222</c:v>
                </c:pt>
                <c:pt idx="994">
                  <c:v>5.6034301665584456</c:v>
                </c:pt>
                <c:pt idx="995">
                  <c:v>5.6034286634535908</c:v>
                </c:pt>
                <c:pt idx="996">
                  <c:v>5.6034272005818142</c:v>
                </c:pt>
                <c:pt idx="997">
                  <c:v>5.6034255529176864</c:v>
                </c:pt>
                <c:pt idx="998">
                  <c:v>5.6034238121835598</c:v>
                </c:pt>
                <c:pt idx="999">
                  <c:v>5.6034219776541709</c:v>
                </c:pt>
                <c:pt idx="1000">
                  <c:v>5.6034196247054107</c:v>
                </c:pt>
                <c:pt idx="1001">
                  <c:v>5.6034177979152799</c:v>
                </c:pt>
                <c:pt idx="1002">
                  <c:v>5.6034148279484643</c:v>
                </c:pt>
                <c:pt idx="1003">
                  <c:v>5.6034112934194669</c:v>
                </c:pt>
                <c:pt idx="1004">
                  <c:v>5.6034085824677264</c:v>
                </c:pt>
                <c:pt idx="1005">
                  <c:v>5.6034065617113029</c:v>
                </c:pt>
                <c:pt idx="1006">
                  <c:v>5.6034043370620372</c:v>
                </c:pt>
                <c:pt idx="1007">
                  <c:v>5.6034024020163962</c:v>
                </c:pt>
                <c:pt idx="1008">
                  <c:v>5.6033998605072259</c:v>
                </c:pt>
                <c:pt idx="1009">
                  <c:v>5.6033987258183142</c:v>
                </c:pt>
                <c:pt idx="1010">
                  <c:v>5.6033976540029959</c:v>
                </c:pt>
                <c:pt idx="1011">
                  <c:v>5.6033968443229574</c:v>
                </c:pt>
                <c:pt idx="1012">
                  <c:v>5.6033959239134639</c:v>
                </c:pt>
                <c:pt idx="1013">
                  <c:v>5.6033942567802058</c:v>
                </c:pt>
                <c:pt idx="1014">
                  <c:v>5.6033890127485124</c:v>
                </c:pt>
                <c:pt idx="1015">
                  <c:v>5.6033870292984949</c:v>
                </c:pt>
                <c:pt idx="1016">
                  <c:v>5.6033849271789586</c:v>
                </c:pt>
                <c:pt idx="1017">
                  <c:v>5.6033828781135702</c:v>
                </c:pt>
                <c:pt idx="1018">
                  <c:v>5.6033810821443382</c:v>
                </c:pt>
                <c:pt idx="1019">
                  <c:v>5.6033796145657186</c:v>
                </c:pt>
                <c:pt idx="1020">
                  <c:v>5.6033792055162523</c:v>
                </c:pt>
                <c:pt idx="1021">
                  <c:v>5.6033785536549638</c:v>
                </c:pt>
                <c:pt idx="1022">
                  <c:v>5.6033779439393614</c:v>
                </c:pt>
                <c:pt idx="1023">
                  <c:v>5.603377578395583</c:v>
                </c:pt>
                <c:pt idx="1024">
                  <c:v>5.6033769436488958</c:v>
                </c:pt>
                <c:pt idx="1025">
                  <c:v>5.6033762429966831</c:v>
                </c:pt>
                <c:pt idx="1026">
                  <c:v>5.6033754169612484</c:v>
                </c:pt>
                <c:pt idx="1027">
                  <c:v>5.6033748156392766</c:v>
                </c:pt>
                <c:pt idx="1028">
                  <c:v>5.6033737461839044</c:v>
                </c:pt>
                <c:pt idx="1029">
                  <c:v>5.603372372448165</c:v>
                </c:pt>
                <c:pt idx="1030">
                  <c:v>5.6033712279549439</c:v>
                </c:pt>
                <c:pt idx="1031">
                  <c:v>5.6033697545719194</c:v>
                </c:pt>
                <c:pt idx="1032">
                  <c:v>5.6033685339204871</c:v>
                </c:pt>
                <c:pt idx="1033">
                  <c:v>5.6033674579677566</c:v>
                </c:pt>
                <c:pt idx="1034">
                  <c:v>5.6033659787030476</c:v>
                </c:pt>
                <c:pt idx="1035">
                  <c:v>5.6033648921735404</c:v>
                </c:pt>
                <c:pt idx="1036">
                  <c:v>5.603363585760933</c:v>
                </c:pt>
                <c:pt idx="1037">
                  <c:v>5.6033627121841079</c:v>
                </c:pt>
                <c:pt idx="1038">
                  <c:v>5.603361824511679</c:v>
                </c:pt>
                <c:pt idx="1039">
                  <c:v>5.6033611094073796</c:v>
                </c:pt>
                <c:pt idx="1040">
                  <c:v>5.6033604941587098</c:v>
                </c:pt>
                <c:pt idx="1041">
                  <c:v>5.603359769096226</c:v>
                </c:pt>
                <c:pt idx="1042">
                  <c:v>5.6033587265970004</c:v>
                </c:pt>
                <c:pt idx="1043">
                  <c:v>5.603357924908253</c:v>
                </c:pt>
                <c:pt idx="1044">
                  <c:v>5.6033570116271001</c:v>
                </c:pt>
                <c:pt idx="1045">
                  <c:v>5.60335565107244</c:v>
                </c:pt>
                <c:pt idx="1046">
                  <c:v>5.6033545251931818</c:v>
                </c:pt>
                <c:pt idx="1047">
                  <c:v>5.6033533098181909</c:v>
                </c:pt>
                <c:pt idx="1048">
                  <c:v>5.6033524249660482</c:v>
                </c:pt>
                <c:pt idx="1049">
                  <c:v>5.603351428197012</c:v>
                </c:pt>
                <c:pt idx="1050">
                  <c:v>5.6033506202758252</c:v>
                </c:pt>
                <c:pt idx="1051">
                  <c:v>5.6033497188042753</c:v>
                </c:pt>
                <c:pt idx="1052">
                  <c:v>5.6033487109583282</c:v>
                </c:pt>
                <c:pt idx="1053">
                  <c:v>5.60334805142117</c:v>
                </c:pt>
                <c:pt idx="1054">
                  <c:v>5.6033475971062492</c:v>
                </c:pt>
                <c:pt idx="1055">
                  <c:v>5.6033470751266528</c:v>
                </c:pt>
                <c:pt idx="1056">
                  <c:v>5.6033463881137777</c:v>
                </c:pt>
                <c:pt idx="1057">
                  <c:v>5.6033459263612517</c:v>
                </c:pt>
                <c:pt idx="1058">
                  <c:v>5.6033451917845731</c:v>
                </c:pt>
                <c:pt idx="1059">
                  <c:v>5.6033444468393716</c:v>
                </c:pt>
                <c:pt idx="1060">
                  <c:v>5.6033437924482534</c:v>
                </c:pt>
                <c:pt idx="1061">
                  <c:v>5.6033427779701359</c:v>
                </c:pt>
                <c:pt idx="1062">
                  <c:v>5.6033420424903744</c:v>
                </c:pt>
                <c:pt idx="1063">
                  <c:v>5.6033403525874457</c:v>
                </c:pt>
                <c:pt idx="1064">
                  <c:v>5.6033385502536879</c:v>
                </c:pt>
                <c:pt idx="1065">
                  <c:v>5.6033360618612953</c:v>
                </c:pt>
                <c:pt idx="1066">
                  <c:v>5.6033336887178171</c:v>
                </c:pt>
                <c:pt idx="1067">
                  <c:v>5.6033305008420724</c:v>
                </c:pt>
                <c:pt idx="1068">
                  <c:v>5.6033277921032854</c:v>
                </c:pt>
                <c:pt idx="1069">
                  <c:v>5.6033243436219591</c:v>
                </c:pt>
                <c:pt idx="1070">
                  <c:v>5.6033214902563673</c:v>
                </c:pt>
                <c:pt idx="1071">
                  <c:v>5.6033186407673732</c:v>
                </c:pt>
                <c:pt idx="1072">
                  <c:v>5.6033125310849714</c:v>
                </c:pt>
                <c:pt idx="1073">
                  <c:v>5.6033076249421931</c:v>
                </c:pt>
                <c:pt idx="1074">
                  <c:v>5.6033027475646824</c:v>
                </c:pt>
                <c:pt idx="1075">
                  <c:v>5.6032976924561018</c:v>
                </c:pt>
                <c:pt idx="1076">
                  <c:v>5.6032927967633324</c:v>
                </c:pt>
                <c:pt idx="1077">
                  <c:v>5.6032878319185802</c:v>
                </c:pt>
                <c:pt idx="1078">
                  <c:v>5.6032825749343198</c:v>
                </c:pt>
                <c:pt idx="1079">
                  <c:v>5.6032778358517978</c:v>
                </c:pt>
                <c:pt idx="1080">
                  <c:v>5.603271737424885</c:v>
                </c:pt>
                <c:pt idx="1081">
                  <c:v>5.6032662718358148</c:v>
                </c:pt>
                <c:pt idx="1082">
                  <c:v>5.603257616147908</c:v>
                </c:pt>
                <c:pt idx="1083">
                  <c:v>5.6032497909749237</c:v>
                </c:pt>
                <c:pt idx="1084">
                  <c:v>5.6032419468664774</c:v>
                </c:pt>
                <c:pt idx="1085">
                  <c:v>5.6032351274262959</c:v>
                </c:pt>
                <c:pt idx="1086">
                  <c:v>5.6032287650186952</c:v>
                </c:pt>
                <c:pt idx="1087">
                  <c:v>5.6032226632651119</c:v>
                </c:pt>
                <c:pt idx="1088">
                  <c:v>5.6032177411138617</c:v>
                </c:pt>
                <c:pt idx="1089">
                  <c:v>5.6032135380901193</c:v>
                </c:pt>
                <c:pt idx="1090">
                  <c:v>5.6032113214440749</c:v>
                </c:pt>
                <c:pt idx="1091">
                  <c:v>5.6032095697281363</c:v>
                </c:pt>
                <c:pt idx="1092">
                  <c:v>5.6032078463361197</c:v>
                </c:pt>
                <c:pt idx="1093">
                  <c:v>5.6032058876318453</c:v>
                </c:pt>
                <c:pt idx="1094">
                  <c:v>5.6032023909636726</c:v>
                </c:pt>
                <c:pt idx="1095">
                  <c:v>5.6031990706257906</c:v>
                </c:pt>
                <c:pt idx="1096">
                  <c:v>5.6031963881953866</c:v>
                </c:pt>
                <c:pt idx="1097">
                  <c:v>5.603192618416907</c:v>
                </c:pt>
                <c:pt idx="1098">
                  <c:v>5.6031890511914764</c:v>
                </c:pt>
                <c:pt idx="1099">
                  <c:v>5.6031845683497128</c:v>
                </c:pt>
                <c:pt idx="1100">
                  <c:v>5.6031795625702081</c:v>
                </c:pt>
                <c:pt idx="1101">
                  <c:v>5.6031753604830632</c:v>
                </c:pt>
                <c:pt idx="1102">
                  <c:v>5.6031688177761003</c:v>
                </c:pt>
                <c:pt idx="1103">
                  <c:v>5.6031596261703012</c:v>
                </c:pt>
                <c:pt idx="1104">
                  <c:v>5.603149722044324</c:v>
                </c:pt>
                <c:pt idx="1105">
                  <c:v>5.603143917495208</c:v>
                </c:pt>
                <c:pt idx="1106">
                  <c:v>5.6031345839085338</c:v>
                </c:pt>
                <c:pt idx="1107">
                  <c:v>5.6031208909498869</c:v>
                </c:pt>
                <c:pt idx="1108">
                  <c:v>5.6031145397692077</c:v>
                </c:pt>
                <c:pt idx="1109">
                  <c:v>5.603109336780502</c:v>
                </c:pt>
                <c:pt idx="1110">
                  <c:v>5.6031082687355536</c:v>
                </c:pt>
                <c:pt idx="1111">
                  <c:v>5.6031075597244797</c:v>
                </c:pt>
                <c:pt idx="1112">
                  <c:v>5.6031071705332591</c:v>
                </c:pt>
                <c:pt idx="1113">
                  <c:v>5.6031065713114181</c:v>
                </c:pt>
                <c:pt idx="1114">
                  <c:v>5.6031053502182679</c:v>
                </c:pt>
                <c:pt idx="1115">
                  <c:v>5.6031047126120406</c:v>
                </c:pt>
                <c:pt idx="1116">
                  <c:v>5.6031030929351822</c:v>
                </c:pt>
                <c:pt idx="1117">
                  <c:v>5.6031009722213616</c:v>
                </c:pt>
                <c:pt idx="1118">
                  <c:v>5.6030996624034239</c:v>
                </c:pt>
                <c:pt idx="1119">
                  <c:v>5.6030967787757753</c:v>
                </c:pt>
                <c:pt idx="1120">
                  <c:v>5.6030943485257207</c:v>
                </c:pt>
                <c:pt idx="1121">
                  <c:v>5.6030929303624921</c:v>
                </c:pt>
                <c:pt idx="1122">
                  <c:v>5.6030882625723164</c:v>
                </c:pt>
                <c:pt idx="1123">
                  <c:v>5.6030855115308933</c:v>
                </c:pt>
                <c:pt idx="1124">
                  <c:v>5.6030830673247607</c:v>
                </c:pt>
                <c:pt idx="1125">
                  <c:v>5.6030788976255126</c:v>
                </c:pt>
                <c:pt idx="1126">
                  <c:v>5.6030746277003871</c:v>
                </c:pt>
                <c:pt idx="1127">
                  <c:v>5.6030693862359726</c:v>
                </c:pt>
                <c:pt idx="1128">
                  <c:v>5.6030640782292664</c:v>
                </c:pt>
                <c:pt idx="1129">
                  <c:v>5.603059162701765</c:v>
                </c:pt>
                <c:pt idx="1130">
                  <c:v>5.6030505500515257</c:v>
                </c:pt>
                <c:pt idx="1131">
                  <c:v>5.6030386654587758</c:v>
                </c:pt>
                <c:pt idx="1132">
                  <c:v>5.6030223777694896</c:v>
                </c:pt>
                <c:pt idx="1133">
                  <c:v>5.6030054920461501</c:v>
                </c:pt>
                <c:pt idx="1134">
                  <c:v>5.6029918604376041</c:v>
                </c:pt>
                <c:pt idx="1135">
                  <c:v>5.6029724349990326</c:v>
                </c:pt>
                <c:pt idx="1136">
                  <c:v>5.6029444299488267</c:v>
                </c:pt>
                <c:pt idx="1137">
                  <c:v>5.6029164240644898</c:v>
                </c:pt>
                <c:pt idx="1138">
                  <c:v>5.6028791859821219</c:v>
                </c:pt>
                <c:pt idx="1139">
                  <c:v>5.6028564001315644</c:v>
                </c:pt>
                <c:pt idx="1140">
                  <c:v>5.6028354616574099</c:v>
                </c:pt>
                <c:pt idx="1141">
                  <c:v>5.6028184158494332</c:v>
                </c:pt>
                <c:pt idx="1142">
                  <c:v>5.6028129012643397</c:v>
                </c:pt>
                <c:pt idx="1143">
                  <c:v>5.6028105364460474</c:v>
                </c:pt>
                <c:pt idx="1144">
                  <c:v>5.6028013112793573</c:v>
                </c:pt>
                <c:pt idx="1145">
                  <c:v>5.6027975830352927</c:v>
                </c:pt>
                <c:pt idx="1146">
                  <c:v>5.6027931519595251</c:v>
                </c:pt>
                <c:pt idx="1147">
                  <c:v>5.602785994695922</c:v>
                </c:pt>
                <c:pt idx="1148">
                  <c:v>5.6027785095086884</c:v>
                </c:pt>
                <c:pt idx="1149">
                  <c:v>5.6027726201855508</c:v>
                </c:pt>
                <c:pt idx="1150">
                  <c:v>5.6027663289718541</c:v>
                </c:pt>
                <c:pt idx="1151">
                  <c:v>5.6027599115459843</c:v>
                </c:pt>
                <c:pt idx="1152">
                  <c:v>5.6027573572630107</c:v>
                </c:pt>
                <c:pt idx="1153">
                  <c:v>5.6027548535692482</c:v>
                </c:pt>
                <c:pt idx="1154">
                  <c:v>5.6027507586776784</c:v>
                </c:pt>
                <c:pt idx="1155">
                  <c:v>5.6027491257182476</c:v>
                </c:pt>
                <c:pt idx="1156">
                  <c:v>5.6027464060355214</c:v>
                </c:pt>
                <c:pt idx="1157">
                  <c:v>5.602743470059484</c:v>
                </c:pt>
                <c:pt idx="1158">
                  <c:v>5.6027390646522219</c:v>
                </c:pt>
                <c:pt idx="1159">
                  <c:v>5.6027356466507223</c:v>
                </c:pt>
                <c:pt idx="1160">
                  <c:v>5.6027326423697907</c:v>
                </c:pt>
                <c:pt idx="1161">
                  <c:v>5.602727768646786</c:v>
                </c:pt>
                <c:pt idx="1162">
                  <c:v>5.602721106414613</c:v>
                </c:pt>
                <c:pt idx="1163">
                  <c:v>5.6027182076670741</c:v>
                </c:pt>
                <c:pt idx="1164">
                  <c:v>5.6027093472989824</c:v>
                </c:pt>
                <c:pt idx="1165">
                  <c:v>5.6027056751672761</c:v>
                </c:pt>
                <c:pt idx="1166">
                  <c:v>5.6027004380132421</c:v>
                </c:pt>
                <c:pt idx="1167">
                  <c:v>5.6026917687205264</c:v>
                </c:pt>
                <c:pt idx="1168">
                  <c:v>5.6026833325441174</c:v>
                </c:pt>
                <c:pt idx="1169">
                  <c:v>5.6026751352641941</c:v>
                </c:pt>
                <c:pt idx="1170">
                  <c:v>5.6026669505000148</c:v>
                </c:pt>
                <c:pt idx="1171">
                  <c:v>5.6026619171465857</c:v>
                </c:pt>
                <c:pt idx="1172">
                  <c:v>5.6026515549571556</c:v>
                </c:pt>
                <c:pt idx="1173">
                  <c:v>5.6026451944334372</c:v>
                </c:pt>
                <c:pt idx="1174">
                  <c:v>5.6026403173785271</c:v>
                </c:pt>
                <c:pt idx="1175">
                  <c:v>5.6026398680513196</c:v>
                </c:pt>
                <c:pt idx="1176">
                  <c:v>5.6026375230857033</c:v>
                </c:pt>
                <c:pt idx="1177">
                  <c:v>5.6026369393836442</c:v>
                </c:pt>
                <c:pt idx="1178">
                  <c:v>5.6026365040038177</c:v>
                </c:pt>
                <c:pt idx="1179">
                  <c:v>5.6026360809676801</c:v>
                </c:pt>
                <c:pt idx="1180">
                  <c:v>5.6026359851714753</c:v>
                </c:pt>
                <c:pt idx="1181">
                  <c:v>5.6026357628624943</c:v>
                </c:pt>
                <c:pt idx="1182">
                  <c:v>5.6026356727480913</c:v>
                </c:pt>
                <c:pt idx="1183">
                  <c:v>5.6026355892410438</c:v>
                </c:pt>
                <c:pt idx="1184">
                  <c:v>5.6026355311602059</c:v>
                </c:pt>
                <c:pt idx="1185">
                  <c:v>5.6026354794657456</c:v>
                </c:pt>
                <c:pt idx="1186">
                  <c:v>5.602635418637484</c:v>
                </c:pt>
                <c:pt idx="1187">
                  <c:v>5.6026353692312378</c:v>
                </c:pt>
                <c:pt idx="1188">
                  <c:v>5.6026353071246993</c:v>
                </c:pt>
                <c:pt idx="1189">
                  <c:v>5.6026351794081428</c:v>
                </c:pt>
                <c:pt idx="1190">
                  <c:v>5.6026351093318869</c:v>
                </c:pt>
                <c:pt idx="1191">
                  <c:v>5.6026350353736367</c:v>
                </c:pt>
                <c:pt idx="1192">
                  <c:v>5.6026349371409676</c:v>
                </c:pt>
                <c:pt idx="1193">
                  <c:v>5.6026348317468422</c:v>
                </c:pt>
                <c:pt idx="1194">
                  <c:v>5.6026347328701336</c:v>
                </c:pt>
                <c:pt idx="1195">
                  <c:v>5.6026345842364762</c:v>
                </c:pt>
                <c:pt idx="1196">
                  <c:v>5.6026344402006618</c:v>
                </c:pt>
                <c:pt idx="1197">
                  <c:v>5.6026342938299978</c:v>
                </c:pt>
                <c:pt idx="1198">
                  <c:v>5.6026341537152948</c:v>
                </c:pt>
                <c:pt idx="1199">
                  <c:v>5.60263397087465</c:v>
                </c:pt>
                <c:pt idx="1200">
                  <c:v>5.6026338205717039</c:v>
                </c:pt>
                <c:pt idx="1201">
                  <c:v>5.6026336499132992</c:v>
                </c:pt>
                <c:pt idx="1202">
                  <c:v>5.6026335166300916</c:v>
                </c:pt>
                <c:pt idx="1203">
                  <c:v>5.6026333454361259</c:v>
                </c:pt>
                <c:pt idx="1204">
                  <c:v>5.6026332648796719</c:v>
                </c:pt>
                <c:pt idx="1205">
                  <c:v>5.6026331331872541</c:v>
                </c:pt>
                <c:pt idx="1206">
                  <c:v>5.6026330008746692</c:v>
                </c:pt>
                <c:pt idx="1207">
                  <c:v>5.6026328851588367</c:v>
                </c:pt>
                <c:pt idx="1208">
                  <c:v>5.6026327315621884</c:v>
                </c:pt>
                <c:pt idx="1209">
                  <c:v>5.602632614471144</c:v>
                </c:pt>
                <c:pt idx="1210">
                  <c:v>5.6026325179517533</c:v>
                </c:pt>
                <c:pt idx="1211">
                  <c:v>5.6026323871379518</c:v>
                </c:pt>
                <c:pt idx="1212">
                  <c:v>5.6026322782629094</c:v>
                </c:pt>
                <c:pt idx="1213">
                  <c:v>5.602632110538436</c:v>
                </c:pt>
                <c:pt idx="1214">
                  <c:v>5.6026319774140152</c:v>
                </c:pt>
                <c:pt idx="1215">
                  <c:v>5.6026318642564119</c:v>
                </c:pt>
                <c:pt idx="1216">
                  <c:v>5.602631714823529</c:v>
                </c:pt>
                <c:pt idx="1217">
                  <c:v>5.602631610104976</c:v>
                </c:pt>
                <c:pt idx="1218">
                  <c:v>5.6026315319866784</c:v>
                </c:pt>
                <c:pt idx="1219">
                  <c:v>5.6026314193432416</c:v>
                </c:pt>
                <c:pt idx="1220">
                  <c:v>5.6026313582677494</c:v>
                </c:pt>
                <c:pt idx="1221">
                  <c:v>5.6026312449735691</c:v>
                </c:pt>
                <c:pt idx="1222">
                  <c:v>5.6026311186335089</c:v>
                </c:pt>
                <c:pt idx="1223">
                  <c:v>5.6026310093427574</c:v>
                </c:pt>
                <c:pt idx="1224">
                  <c:v>5.602630863652073</c:v>
                </c:pt>
                <c:pt idx="1225">
                  <c:v>5.602630670014741</c:v>
                </c:pt>
                <c:pt idx="1226">
                  <c:v>5.602630485882993</c:v>
                </c:pt>
                <c:pt idx="1227">
                  <c:v>5.6026299570413958</c:v>
                </c:pt>
                <c:pt idx="1228">
                  <c:v>5.6026295797694212</c:v>
                </c:pt>
                <c:pt idx="1229">
                  <c:v>5.6026291813145539</c:v>
                </c:pt>
                <c:pt idx="1230">
                  <c:v>5.6026284079022481</c:v>
                </c:pt>
                <c:pt idx="1231">
                  <c:v>5.602627686528292</c:v>
                </c:pt>
                <c:pt idx="1232">
                  <c:v>5.6026269052322863</c:v>
                </c:pt>
                <c:pt idx="1233">
                  <c:v>5.6026262567271914</c:v>
                </c:pt>
                <c:pt idx="1234">
                  <c:v>5.6026254038138221</c:v>
                </c:pt>
                <c:pt idx="1235">
                  <c:v>5.6026242813726617</c:v>
                </c:pt>
                <c:pt idx="1236">
                  <c:v>5.6026235921416188</c:v>
                </c:pt>
                <c:pt idx="1237">
                  <c:v>5.6026224979647612</c:v>
                </c:pt>
                <c:pt idx="1238">
                  <c:v>5.6026206281708228</c:v>
                </c:pt>
                <c:pt idx="1239">
                  <c:v>5.6026200172482952</c:v>
                </c:pt>
                <c:pt idx="1240">
                  <c:v>5.6026184531731822</c:v>
                </c:pt>
                <c:pt idx="1241">
                  <c:v>5.6026173759454334</c:v>
                </c:pt>
                <c:pt idx="1242">
                  <c:v>5.6026160717173923</c:v>
                </c:pt>
                <c:pt idx="1243">
                  <c:v>5.6026144763862522</c:v>
                </c:pt>
                <c:pt idx="1244">
                  <c:v>5.6026135924114691</c:v>
                </c:pt>
                <c:pt idx="1245">
                  <c:v>5.6026106561020406</c:v>
                </c:pt>
                <c:pt idx="1246">
                  <c:v>5.6026069367315534</c:v>
                </c:pt>
                <c:pt idx="1247">
                  <c:v>5.6026039277731794</c:v>
                </c:pt>
                <c:pt idx="1248">
                  <c:v>5.6026019047501334</c:v>
                </c:pt>
                <c:pt idx="1249">
                  <c:v>5.6026009106284747</c:v>
                </c:pt>
                <c:pt idx="1250">
                  <c:v>5.6025988800227173</c:v>
                </c:pt>
                <c:pt idx="1251">
                  <c:v>5.6025964558352852</c:v>
                </c:pt>
                <c:pt idx="1252">
                  <c:v>5.6025941646653417</c:v>
                </c:pt>
                <c:pt idx="1253">
                  <c:v>5.6025908332907086</c:v>
                </c:pt>
                <c:pt idx="1254">
                  <c:v>5.6025879412792428</c:v>
                </c:pt>
                <c:pt idx="1255">
                  <c:v>5.6025859992045888</c:v>
                </c:pt>
                <c:pt idx="1256">
                  <c:v>5.602583581237746</c:v>
                </c:pt>
                <c:pt idx="1257">
                  <c:v>5.6025805215700837</c:v>
                </c:pt>
                <c:pt idx="1258">
                  <c:v>5.6025780742665994</c:v>
                </c:pt>
                <c:pt idx="1259">
                  <c:v>5.6025757846506616</c:v>
                </c:pt>
                <c:pt idx="1260">
                  <c:v>5.6025730554417166</c:v>
                </c:pt>
                <c:pt idx="1261">
                  <c:v>5.602568756187468</c:v>
                </c:pt>
                <c:pt idx="1262">
                  <c:v>5.6025606752296966</c:v>
                </c:pt>
                <c:pt idx="1263">
                  <c:v>5.602554701331953</c:v>
                </c:pt>
                <c:pt idx="1264">
                  <c:v>5.6025435475758467</c:v>
                </c:pt>
                <c:pt idx="1265">
                  <c:v>5.6025338167492471</c:v>
                </c:pt>
                <c:pt idx="1266">
                  <c:v>5.6025237781189317</c:v>
                </c:pt>
                <c:pt idx="1267">
                  <c:v>5.6025180678560593</c:v>
                </c:pt>
                <c:pt idx="1268">
                  <c:v>5.6025087251408978</c:v>
                </c:pt>
                <c:pt idx="1269">
                  <c:v>5.6024948185348364</c:v>
                </c:pt>
                <c:pt idx="1270">
                  <c:v>5.6024816145062184</c:v>
                </c:pt>
                <c:pt idx="1271">
                  <c:v>5.6024704745209633</c:v>
                </c:pt>
                <c:pt idx="1272">
                  <c:v>5.6024586047619573</c:v>
                </c:pt>
                <c:pt idx="1273">
                  <c:v>5.6024533978961051</c:v>
                </c:pt>
                <c:pt idx="1274">
                  <c:v>5.6024381490152573</c:v>
                </c:pt>
                <c:pt idx="1275">
                  <c:v>5.6024320221293742</c:v>
                </c:pt>
                <c:pt idx="1276">
                  <c:v>5.60242077899695</c:v>
                </c:pt>
                <c:pt idx="1277">
                  <c:v>5.6024145701663839</c:v>
                </c:pt>
                <c:pt idx="1278">
                  <c:v>5.6024129972280514</c:v>
                </c:pt>
                <c:pt idx="1279">
                  <c:v>5.6024129037132964</c:v>
                </c:pt>
                <c:pt idx="1280">
                  <c:v>5.6024128348424833</c:v>
                </c:pt>
                <c:pt idx="1281">
                  <c:v>5.6024124123636696</c:v>
                </c:pt>
                <c:pt idx="1282">
                  <c:v>5.6024116967490238</c:v>
                </c:pt>
                <c:pt idx="1283">
                  <c:v>5.6024112671302211</c:v>
                </c:pt>
                <c:pt idx="1284">
                  <c:v>5.6024106516271974</c:v>
                </c:pt>
                <c:pt idx="1285">
                  <c:v>5.6024104759051658</c:v>
                </c:pt>
                <c:pt idx="1286">
                  <c:v>5.6024103556003269</c:v>
                </c:pt>
                <c:pt idx="1287">
                  <c:v>5.6024102678928616</c:v>
                </c:pt>
                <c:pt idx="1288">
                  <c:v>5.6024101556541588</c:v>
                </c:pt>
                <c:pt idx="1289">
                  <c:v>5.6024099833745904</c:v>
                </c:pt>
                <c:pt idx="1290">
                  <c:v>5.6024098678111027</c:v>
                </c:pt>
                <c:pt idx="1291">
                  <c:v>5.602409794944732</c:v>
                </c:pt>
                <c:pt idx="1292">
                  <c:v>5.6024097267652468</c:v>
                </c:pt>
                <c:pt idx="1293">
                  <c:v>5.6024096703499291</c:v>
                </c:pt>
                <c:pt idx="1294">
                  <c:v>5.6024095921511554</c:v>
                </c:pt>
                <c:pt idx="1295">
                  <c:v>5.6024095436150807</c:v>
                </c:pt>
                <c:pt idx="1296">
                  <c:v>5.6024095139762959</c:v>
                </c:pt>
                <c:pt idx="1297">
                  <c:v>5.602409468756405</c:v>
                </c:pt>
                <c:pt idx="1298">
                  <c:v>5.6024094491038881</c:v>
                </c:pt>
                <c:pt idx="1299">
                  <c:v>5.6024093979855261</c:v>
                </c:pt>
                <c:pt idx="1300">
                  <c:v>5.6024093370747146</c:v>
                </c:pt>
                <c:pt idx="1301">
                  <c:v>5.6024092917952544</c:v>
                </c:pt>
                <c:pt idx="1302">
                  <c:v>5.6024092603567439</c:v>
                </c:pt>
                <c:pt idx="1303">
                  <c:v>5.6024092065453788</c:v>
                </c:pt>
                <c:pt idx="1304">
                  <c:v>5.6024091179300237</c:v>
                </c:pt>
                <c:pt idx="1305">
                  <c:v>5.6024090782464411</c:v>
                </c:pt>
                <c:pt idx="1306">
                  <c:v>5.6024090048734729</c:v>
                </c:pt>
                <c:pt idx="1307">
                  <c:v>5.6024089713756062</c:v>
                </c:pt>
                <c:pt idx="1308">
                  <c:v>5.6024089263589048</c:v>
                </c:pt>
                <c:pt idx="1309">
                  <c:v>5.6024088966869554</c:v>
                </c:pt>
                <c:pt idx="1310">
                  <c:v>5.6024088753078898</c:v>
                </c:pt>
                <c:pt idx="1311">
                  <c:v>5.6024088317638707</c:v>
                </c:pt>
                <c:pt idx="1312">
                  <c:v>5.6024088106600027</c:v>
                </c:pt>
                <c:pt idx="1313">
                  <c:v>5.6024087825259716</c:v>
                </c:pt>
                <c:pt idx="1314">
                  <c:v>5.6024087581445023</c:v>
                </c:pt>
                <c:pt idx="1315">
                  <c:v>5.6024087360341603</c:v>
                </c:pt>
                <c:pt idx="1316">
                  <c:v>5.6024087055204959</c:v>
                </c:pt>
                <c:pt idx="1317">
                  <c:v>5.6024086931123263</c:v>
                </c:pt>
                <c:pt idx="1318">
                  <c:v>5.6024086915486597</c:v>
                </c:pt>
                <c:pt idx="1319">
                  <c:v>5.6024086858673208</c:v>
                </c:pt>
                <c:pt idx="1320">
                  <c:v>5.6024086838848817</c:v>
                </c:pt>
                <c:pt idx="1321">
                  <c:v>5.6024086807503508</c:v>
                </c:pt>
                <c:pt idx="1322">
                  <c:v>5.6024086770758377</c:v>
                </c:pt>
                <c:pt idx="1323">
                  <c:v>5.6024086711442811</c:v>
                </c:pt>
                <c:pt idx="1324">
                  <c:v>5.6024086664132344</c:v>
                </c:pt>
                <c:pt idx="1325">
                  <c:v>5.6024086612562849</c:v>
                </c:pt>
                <c:pt idx="1326">
                  <c:v>5.602408658886616</c:v>
                </c:pt>
                <c:pt idx="1327">
                  <c:v>5.6024086558113853</c:v>
                </c:pt>
                <c:pt idx="1328">
                  <c:v>5.602408653250321</c:v>
                </c:pt>
                <c:pt idx="1329">
                  <c:v>5.6024086515728548</c:v>
                </c:pt>
                <c:pt idx="1330">
                  <c:v>5.6024086503399761</c:v>
                </c:pt>
                <c:pt idx="1331">
                  <c:v>5.6024086484873488</c:v>
                </c:pt>
                <c:pt idx="1332">
                  <c:v>5.6024086471104084</c:v>
                </c:pt>
                <c:pt idx="1333">
                  <c:v>5.6024086448788246</c:v>
                </c:pt>
                <c:pt idx="1334">
                  <c:v>5.6024086427294399</c:v>
                </c:pt>
                <c:pt idx="1335">
                  <c:v>5.6024086407282656</c:v>
                </c:pt>
                <c:pt idx="1336">
                  <c:v>5.6024086393834489</c:v>
                </c:pt>
                <c:pt idx="1337">
                  <c:v>5.6024086368917594</c:v>
                </c:pt>
                <c:pt idx="1338">
                  <c:v>5.6024086349945739</c:v>
                </c:pt>
                <c:pt idx="1339">
                  <c:v>5.6024086321655444</c:v>
                </c:pt>
                <c:pt idx="1340">
                  <c:v>5.6024086274426859</c:v>
                </c:pt>
                <c:pt idx="1341">
                  <c:v>5.6024086248717344</c:v>
                </c:pt>
                <c:pt idx="1342">
                  <c:v>5.6024086211855657</c:v>
                </c:pt>
                <c:pt idx="1343">
                  <c:v>5.6024086184979422</c:v>
                </c:pt>
                <c:pt idx="1344">
                  <c:v>5.6024086160570183</c:v>
                </c:pt>
                <c:pt idx="1345">
                  <c:v>5.602408613502206</c:v>
                </c:pt>
                <c:pt idx="1346">
                  <c:v>5.6024086114666352</c:v>
                </c:pt>
                <c:pt idx="1347">
                  <c:v>5.6024086098413877</c:v>
                </c:pt>
                <c:pt idx="1348">
                  <c:v>5.6024086076220092</c:v>
                </c:pt>
                <c:pt idx="1349">
                  <c:v>5.6024086056348219</c:v>
                </c:pt>
                <c:pt idx="1350">
                  <c:v>5.6024086022875572</c:v>
                </c:pt>
                <c:pt idx="1351">
                  <c:v>5.6024085997859778</c:v>
                </c:pt>
                <c:pt idx="1352">
                  <c:v>5.6024085976334659</c:v>
                </c:pt>
                <c:pt idx="1353">
                  <c:v>5.6024085959565069</c:v>
                </c:pt>
                <c:pt idx="1354">
                  <c:v>5.6024085920097972</c:v>
                </c:pt>
                <c:pt idx="1355">
                  <c:v>5.6024085912578068</c:v>
                </c:pt>
                <c:pt idx="1356">
                  <c:v>5.6024085893898912</c:v>
                </c:pt>
                <c:pt idx="1357">
                  <c:v>5.6024085845982254</c:v>
                </c:pt>
                <c:pt idx="1358">
                  <c:v>5.6024085815040037</c:v>
                </c:pt>
                <c:pt idx="1359">
                  <c:v>5.6024085798842176</c:v>
                </c:pt>
                <c:pt idx="1360">
                  <c:v>5.6024085775923336</c:v>
                </c:pt>
                <c:pt idx="1361">
                  <c:v>5.6024085767621239</c:v>
                </c:pt>
                <c:pt idx="1362">
                  <c:v>5.6024085760919649</c:v>
                </c:pt>
                <c:pt idx="1363">
                  <c:v>5.6024085758754767</c:v>
                </c:pt>
                <c:pt idx="1364">
                  <c:v>5.6024085743046719</c:v>
                </c:pt>
                <c:pt idx="1365">
                  <c:v>5.6024085737012763</c:v>
                </c:pt>
                <c:pt idx="1366">
                  <c:v>5.6024085729259561</c:v>
                </c:pt>
                <c:pt idx="1367">
                  <c:v>5.6024085720997778</c:v>
                </c:pt>
                <c:pt idx="1368">
                  <c:v>5.6024085714341672</c:v>
                </c:pt>
                <c:pt idx="1369">
                  <c:v>5.6024085710940854</c:v>
                </c:pt>
                <c:pt idx="1370">
                  <c:v>5.6024085708340028</c:v>
                </c:pt>
                <c:pt idx="1371">
                  <c:v>5.6024085706179889</c:v>
                </c:pt>
                <c:pt idx="1372">
                  <c:v>5.6024085703885564</c:v>
                </c:pt>
                <c:pt idx="1373">
                  <c:v>5.6024085699097972</c:v>
                </c:pt>
                <c:pt idx="1374">
                  <c:v>5.6024085698347887</c:v>
                </c:pt>
                <c:pt idx="1375">
                  <c:v>5.6024085697386976</c:v>
                </c:pt>
                <c:pt idx="1376">
                  <c:v>5.6024085695858892</c:v>
                </c:pt>
                <c:pt idx="1377">
                  <c:v>5.6024085695473573</c:v>
                </c:pt>
                <c:pt idx="1378">
                  <c:v>5.602408569297272</c:v>
                </c:pt>
                <c:pt idx="1379">
                  <c:v>5.6024085692172312</c:v>
                </c:pt>
                <c:pt idx="1380">
                  <c:v>5.6024085688951368</c:v>
                </c:pt>
                <c:pt idx="1381">
                  <c:v>5.6024085686955809</c:v>
                </c:pt>
                <c:pt idx="1382">
                  <c:v>5.6024085683168501</c:v>
                </c:pt>
                <c:pt idx="1383">
                  <c:v>5.6024085680861537</c:v>
                </c:pt>
                <c:pt idx="1384">
                  <c:v>5.6024085678132884</c:v>
                </c:pt>
                <c:pt idx="1385">
                  <c:v>5.6024085673581538</c:v>
                </c:pt>
                <c:pt idx="1386">
                  <c:v>5.6024085670959112</c:v>
                </c:pt>
                <c:pt idx="1387">
                  <c:v>5.6024085666856998</c:v>
                </c:pt>
                <c:pt idx="1388">
                  <c:v>5.6024085663764476</c:v>
                </c:pt>
                <c:pt idx="1389">
                  <c:v>5.6024085660612064</c:v>
                </c:pt>
                <c:pt idx="1390">
                  <c:v>5.6024085656785019</c:v>
                </c:pt>
                <c:pt idx="1391">
                  <c:v>5.6024085654720519</c:v>
                </c:pt>
                <c:pt idx="1392">
                  <c:v>5.6024085653406086</c:v>
                </c:pt>
                <c:pt idx="1393">
                  <c:v>5.6024085652783091</c:v>
                </c:pt>
                <c:pt idx="1394">
                  <c:v>5.6024085651541844</c:v>
                </c:pt>
                <c:pt idx="1395">
                  <c:v>5.6024085650430324</c:v>
                </c:pt>
                <c:pt idx="1396">
                  <c:v>5.6024085648998501</c:v>
                </c:pt>
                <c:pt idx="1397">
                  <c:v>5.602408564777539</c:v>
                </c:pt>
                <c:pt idx="1398">
                  <c:v>5.6024085645701387</c:v>
                </c:pt>
                <c:pt idx="1399">
                  <c:v>5.6024085644170976</c:v>
                </c:pt>
                <c:pt idx="1400">
                  <c:v>5.6024085642790391</c:v>
                </c:pt>
                <c:pt idx="1401">
                  <c:v>5.6024085641011849</c:v>
                </c:pt>
                <c:pt idx="1402">
                  <c:v>5.6024085638745724</c:v>
                </c:pt>
                <c:pt idx="1403">
                  <c:v>5.6024085635954473</c:v>
                </c:pt>
                <c:pt idx="1404">
                  <c:v>5.6024085633525358</c:v>
                </c:pt>
                <c:pt idx="1405">
                  <c:v>5.602408562992073</c:v>
                </c:pt>
                <c:pt idx="1406">
                  <c:v>5.6024085626435003</c:v>
                </c:pt>
                <c:pt idx="1407">
                  <c:v>5.6024085621851949</c:v>
                </c:pt>
                <c:pt idx="1408">
                  <c:v>5.6024085617879464</c:v>
                </c:pt>
                <c:pt idx="1409">
                  <c:v>5.6024085612667882</c:v>
                </c:pt>
                <c:pt idx="1410">
                  <c:v>5.6024085607657996</c:v>
                </c:pt>
                <c:pt idx="1411">
                  <c:v>5.6024085599502236</c:v>
                </c:pt>
                <c:pt idx="1412">
                  <c:v>5.6024085569511373</c:v>
                </c:pt>
                <c:pt idx="1413">
                  <c:v>5.6024085497904306</c:v>
                </c:pt>
                <c:pt idx="1414">
                  <c:v>5.6024085487237176</c:v>
                </c:pt>
                <c:pt idx="1415">
                  <c:v>5.6024085475080261</c:v>
                </c:pt>
                <c:pt idx="1416">
                  <c:v>5.60240854595164</c:v>
                </c:pt>
                <c:pt idx="1417">
                  <c:v>5.6024085422936496</c:v>
                </c:pt>
                <c:pt idx="1418">
                  <c:v>5.6024085407812096</c:v>
                </c:pt>
                <c:pt idx="1419">
                  <c:v>5.6024085376042612</c:v>
                </c:pt>
                <c:pt idx="1420">
                  <c:v>5.6024085332571198</c:v>
                </c:pt>
                <c:pt idx="1421">
                  <c:v>5.602408527311896</c:v>
                </c:pt>
                <c:pt idx="1422">
                  <c:v>5.6024085236198369</c:v>
                </c:pt>
                <c:pt idx="1423">
                  <c:v>5.6024085184011918</c:v>
                </c:pt>
                <c:pt idx="1424">
                  <c:v>5.6024085121660789</c:v>
                </c:pt>
                <c:pt idx="1425">
                  <c:v>5.6024085084275663</c:v>
                </c:pt>
                <c:pt idx="1426">
                  <c:v>5.6024085032048987</c:v>
                </c:pt>
                <c:pt idx="1427">
                  <c:v>5.6024084950837754</c:v>
                </c:pt>
                <c:pt idx="1428">
                  <c:v>5.6024084875983213</c:v>
                </c:pt>
                <c:pt idx="1429">
                  <c:v>5.602408480528096</c:v>
                </c:pt>
                <c:pt idx="1430">
                  <c:v>5.602408467566435</c:v>
                </c:pt>
                <c:pt idx="1431">
                  <c:v>5.6024084572719994</c:v>
                </c:pt>
                <c:pt idx="1432">
                  <c:v>5.6024084446388827</c:v>
                </c:pt>
                <c:pt idx="1433">
                  <c:v>5.6024084252961988</c:v>
                </c:pt>
                <c:pt idx="1434">
                  <c:v>5.6024084129908749</c:v>
                </c:pt>
                <c:pt idx="1435">
                  <c:v>5.6024083916295568</c:v>
                </c:pt>
                <c:pt idx="1436">
                  <c:v>5.6024083698060343</c:v>
                </c:pt>
                <c:pt idx="1437">
                  <c:v>5.6024083500509301</c:v>
                </c:pt>
                <c:pt idx="1438">
                  <c:v>5.6024083248869312</c:v>
                </c:pt>
                <c:pt idx="1439">
                  <c:v>5.6024082908125266</c:v>
                </c:pt>
                <c:pt idx="1440">
                  <c:v>5.6024082611834221</c:v>
                </c:pt>
                <c:pt idx="1441">
                  <c:v>5.6024082234032129</c:v>
                </c:pt>
                <c:pt idx="1442">
                  <c:v>5.6024081879711529</c:v>
                </c:pt>
                <c:pt idx="1443">
                  <c:v>5.6024081483405972</c:v>
                </c:pt>
                <c:pt idx="1444">
                  <c:v>5.602408113053146</c:v>
                </c:pt>
                <c:pt idx="1445">
                  <c:v>5.6024080780714192</c:v>
                </c:pt>
                <c:pt idx="1446">
                  <c:v>5.6024080431258509</c:v>
                </c:pt>
                <c:pt idx="1447">
                  <c:v>5.6024080107439511</c:v>
                </c:pt>
                <c:pt idx="1448">
                  <c:v>5.6024079779450426</c:v>
                </c:pt>
                <c:pt idx="1449">
                  <c:v>5.6024079447137263</c:v>
                </c:pt>
                <c:pt idx="1450">
                  <c:v>5.6024079050378361</c:v>
                </c:pt>
                <c:pt idx="1451">
                  <c:v>5.60240787087832</c:v>
                </c:pt>
                <c:pt idx="1452">
                  <c:v>5.6024078447650538</c:v>
                </c:pt>
                <c:pt idx="1453">
                  <c:v>5.6024078188107316</c:v>
                </c:pt>
                <c:pt idx="1454">
                  <c:v>5.6024077992503178</c:v>
                </c:pt>
                <c:pt idx="1455">
                  <c:v>5.6024077810098092</c:v>
                </c:pt>
                <c:pt idx="1456">
                  <c:v>5.6024077548924911</c:v>
                </c:pt>
                <c:pt idx="1457">
                  <c:v>5.6024077392542404</c:v>
                </c:pt>
                <c:pt idx="1458">
                  <c:v>5.6024077208843002</c:v>
                </c:pt>
                <c:pt idx="1459">
                  <c:v>5.6024077010970679</c:v>
                </c:pt>
                <c:pt idx="1460">
                  <c:v>5.602407673211264</c:v>
                </c:pt>
                <c:pt idx="1461">
                  <c:v>5.602407644838471</c:v>
                </c:pt>
                <c:pt idx="1462">
                  <c:v>5.6024076202568196</c:v>
                </c:pt>
                <c:pt idx="1463">
                  <c:v>5.6024075716540986</c:v>
                </c:pt>
                <c:pt idx="1464">
                  <c:v>5.6024075277724883</c:v>
                </c:pt>
                <c:pt idx="1465">
                  <c:v>5.6024074943324074</c:v>
                </c:pt>
                <c:pt idx="1466">
                  <c:v>5.6024074388902951</c:v>
                </c:pt>
                <c:pt idx="1467">
                  <c:v>5.6024073872854796</c:v>
                </c:pt>
                <c:pt idx="1468">
                  <c:v>5.6024073444342264</c:v>
                </c:pt>
                <c:pt idx="1469">
                  <c:v>5.6024072862922436</c:v>
                </c:pt>
                <c:pt idx="1470">
                  <c:v>5.602407210252732</c:v>
                </c:pt>
                <c:pt idx="1471">
                  <c:v>5.6024071442455643</c:v>
                </c:pt>
                <c:pt idx="1472">
                  <c:v>5.6024070536885828</c:v>
                </c:pt>
                <c:pt idx="1473">
                  <c:v>5.6024069875090143</c:v>
                </c:pt>
                <c:pt idx="1474">
                  <c:v>5.6024069168219821</c:v>
                </c:pt>
                <c:pt idx="1475">
                  <c:v>5.602406812058029</c:v>
                </c:pt>
                <c:pt idx="1476">
                  <c:v>5.6024067465451557</c:v>
                </c:pt>
                <c:pt idx="1477">
                  <c:v>5.602406639379053</c:v>
                </c:pt>
                <c:pt idx="1478">
                  <c:v>5.6024065357995063</c:v>
                </c:pt>
                <c:pt idx="1479">
                  <c:v>5.602406458091262</c:v>
                </c:pt>
                <c:pt idx="1480">
                  <c:v>5.6024063835089217</c:v>
                </c:pt>
                <c:pt idx="1481">
                  <c:v>5.6024063222934224</c:v>
                </c:pt>
                <c:pt idx="1482">
                  <c:v>5.6024062882764047</c:v>
                </c:pt>
                <c:pt idx="1483">
                  <c:v>5.6024062770663878</c:v>
                </c:pt>
                <c:pt idx="1484">
                  <c:v>5.602406259698876</c:v>
                </c:pt>
                <c:pt idx="1485">
                  <c:v>5.6024062499433267</c:v>
                </c:pt>
                <c:pt idx="1486">
                  <c:v>5.6024062400886514</c:v>
                </c:pt>
                <c:pt idx="1487">
                  <c:v>5.6024062367315901</c:v>
                </c:pt>
                <c:pt idx="1488">
                  <c:v>5.6024062326688124</c:v>
                </c:pt>
                <c:pt idx="1489">
                  <c:v>5.6024062295753438</c:v>
                </c:pt>
                <c:pt idx="1490">
                  <c:v>5.6024062271575481</c:v>
                </c:pt>
                <c:pt idx="1491">
                  <c:v>5.6024062252591929</c:v>
                </c:pt>
                <c:pt idx="1492">
                  <c:v>5.6024062224927551</c:v>
                </c:pt>
                <c:pt idx="1493">
                  <c:v>5.6024062202928446</c:v>
                </c:pt>
                <c:pt idx="1494">
                  <c:v>5.6024062167799187</c:v>
                </c:pt>
                <c:pt idx="1495">
                  <c:v>5.6024062128733654</c:v>
                </c:pt>
                <c:pt idx="1496">
                  <c:v>5.6024062098489207</c:v>
                </c:pt>
                <c:pt idx="1497">
                  <c:v>5.6024062075121348</c:v>
                </c:pt>
                <c:pt idx="1498">
                  <c:v>5.6024062064262594</c:v>
                </c:pt>
                <c:pt idx="1499">
                  <c:v>5.6024062031881252</c:v>
                </c:pt>
                <c:pt idx="1500">
                  <c:v>5.6024061989375618</c:v>
                </c:pt>
                <c:pt idx="1501">
                  <c:v>5.6024061942469174</c:v>
                </c:pt>
                <c:pt idx="1502">
                  <c:v>5.6024061906668097</c:v>
                </c:pt>
                <c:pt idx="1503">
                  <c:v>5.6024061864504242</c:v>
                </c:pt>
                <c:pt idx="1504">
                  <c:v>5.602406181144036</c:v>
                </c:pt>
                <c:pt idx="1505">
                  <c:v>5.6024061780689998</c:v>
                </c:pt>
                <c:pt idx="1506">
                  <c:v>5.6024061745635674</c:v>
                </c:pt>
                <c:pt idx="1507">
                  <c:v>5.6024061702029249</c:v>
                </c:pt>
                <c:pt idx="1508">
                  <c:v>5.602406164674794</c:v>
                </c:pt>
                <c:pt idx="1509">
                  <c:v>5.6024061608713183</c:v>
                </c:pt>
                <c:pt idx="1510">
                  <c:v>5.6024061561842338</c:v>
                </c:pt>
                <c:pt idx="1511">
                  <c:v>5.6024061490480097</c:v>
                </c:pt>
                <c:pt idx="1512">
                  <c:v>5.6024061436643819</c:v>
                </c:pt>
                <c:pt idx="1513">
                  <c:v>5.6024061358431201</c:v>
                </c:pt>
                <c:pt idx="1514">
                  <c:v>5.6024061263883729</c:v>
                </c:pt>
                <c:pt idx="1515">
                  <c:v>5.6024061122984428</c:v>
                </c:pt>
                <c:pt idx="1516">
                  <c:v>5.6024060976849954</c:v>
                </c:pt>
                <c:pt idx="1517">
                  <c:v>5.6024060747879876</c:v>
                </c:pt>
                <c:pt idx="1518">
                  <c:v>5.60240605446642</c:v>
                </c:pt>
                <c:pt idx="1519">
                  <c:v>5.602406034295603</c:v>
                </c:pt>
                <c:pt idx="1520">
                  <c:v>5.6024060180027897</c:v>
                </c:pt>
                <c:pt idx="1521">
                  <c:v>5.6024059976261276</c:v>
                </c:pt>
                <c:pt idx="1522">
                  <c:v>5.602405977957635</c:v>
                </c:pt>
                <c:pt idx="1523">
                  <c:v>5.6024059591710111</c:v>
                </c:pt>
                <c:pt idx="1524">
                  <c:v>5.6024059412780423</c:v>
                </c:pt>
                <c:pt idx="1525">
                  <c:v>5.6024059178509296</c:v>
                </c:pt>
                <c:pt idx="1526">
                  <c:v>5.6024058880491614</c:v>
                </c:pt>
                <c:pt idx="1527">
                  <c:v>5.6024058634848544</c:v>
                </c:pt>
                <c:pt idx="1528">
                  <c:v>5.6024058402041312</c:v>
                </c:pt>
                <c:pt idx="1529">
                  <c:v>5.6024058087727013</c:v>
                </c:pt>
                <c:pt idx="1530">
                  <c:v>5.6024057877159592</c:v>
                </c:pt>
                <c:pt idx="1531">
                  <c:v>5.602405738838069</c:v>
                </c:pt>
                <c:pt idx="1532">
                  <c:v>5.6024057016478164</c:v>
                </c:pt>
                <c:pt idx="1533">
                  <c:v>5.6024056481388156</c:v>
                </c:pt>
                <c:pt idx="1534">
                  <c:v>5.602405610713018</c:v>
                </c:pt>
                <c:pt idx="1535">
                  <c:v>5.6024055744728001</c:v>
                </c:pt>
                <c:pt idx="1536">
                  <c:v>5.6024055479991501</c:v>
                </c:pt>
                <c:pt idx="1537">
                  <c:v>5.6024055085339937</c:v>
                </c:pt>
                <c:pt idx="1538">
                  <c:v>5.602405475038494</c:v>
                </c:pt>
                <c:pt idx="1539">
                  <c:v>5.6024054515855859</c:v>
                </c:pt>
                <c:pt idx="1540">
                  <c:v>5.6024053926520132</c:v>
                </c:pt>
                <c:pt idx="1541">
                  <c:v>5.6024053705539707</c:v>
                </c:pt>
                <c:pt idx="1542">
                  <c:v>5.6024053165298504</c:v>
                </c:pt>
                <c:pt idx="1543">
                  <c:v>5.6024052777764766</c:v>
                </c:pt>
                <c:pt idx="1544">
                  <c:v>5.6024052116373841</c:v>
                </c:pt>
                <c:pt idx="1545">
                  <c:v>5.6024051552738587</c:v>
                </c:pt>
                <c:pt idx="1546">
                  <c:v>5.6024050832003418</c:v>
                </c:pt>
                <c:pt idx="1547">
                  <c:v>5.6024049984507229</c:v>
                </c:pt>
                <c:pt idx="1548">
                  <c:v>5.6024049439507113</c:v>
                </c:pt>
                <c:pt idx="1549">
                  <c:v>5.6024048605543104</c:v>
                </c:pt>
                <c:pt idx="1550">
                  <c:v>5.6024047506679846</c:v>
                </c:pt>
                <c:pt idx="1551">
                  <c:v>5.6024046425706331</c:v>
                </c:pt>
                <c:pt idx="1552">
                  <c:v>5.6024045689269846</c:v>
                </c:pt>
                <c:pt idx="1553">
                  <c:v>5.602404442928286</c:v>
                </c:pt>
                <c:pt idx="1554">
                  <c:v>5.6024043689554563</c:v>
                </c:pt>
                <c:pt idx="1555">
                  <c:v>5.6024042893460537</c:v>
                </c:pt>
                <c:pt idx="1556">
                  <c:v>5.6024042076403191</c:v>
                </c:pt>
                <c:pt idx="1557">
                  <c:v>5.6024041192405534</c:v>
                </c:pt>
                <c:pt idx="1558">
                  <c:v>5.6024040029112241</c:v>
                </c:pt>
                <c:pt idx="1559">
                  <c:v>5.6024039068176439</c:v>
                </c:pt>
                <c:pt idx="1560">
                  <c:v>5.6024038486938634</c:v>
                </c:pt>
                <c:pt idx="1561">
                  <c:v>5.6024037659662049</c:v>
                </c:pt>
                <c:pt idx="1562">
                  <c:v>5.6024036484195543</c:v>
                </c:pt>
                <c:pt idx="1563">
                  <c:v>5.602403576960274</c:v>
                </c:pt>
                <c:pt idx="1564">
                  <c:v>5.6024034847921564</c:v>
                </c:pt>
                <c:pt idx="1565">
                  <c:v>5.6024033927771164</c:v>
                </c:pt>
                <c:pt idx="1566">
                  <c:v>5.6024033410778422</c:v>
                </c:pt>
                <c:pt idx="1567">
                  <c:v>5.6024033075796691</c:v>
                </c:pt>
                <c:pt idx="1568">
                  <c:v>5.6024032925665228</c:v>
                </c:pt>
                <c:pt idx="1569">
                  <c:v>5.6024032594455973</c:v>
                </c:pt>
                <c:pt idx="1570">
                  <c:v>5.6024032320490784</c:v>
                </c:pt>
                <c:pt idx="1571">
                  <c:v>5.6024032073086083</c:v>
                </c:pt>
                <c:pt idx="1572">
                  <c:v>5.6024031652516282</c:v>
                </c:pt>
                <c:pt idx="1573">
                  <c:v>5.6024031538606742</c:v>
                </c:pt>
                <c:pt idx="1574">
                  <c:v>5.6024031291280361</c:v>
                </c:pt>
                <c:pt idx="1575">
                  <c:v>5.602403113416015</c:v>
                </c:pt>
                <c:pt idx="1576">
                  <c:v>5.6024030968188931</c:v>
                </c:pt>
                <c:pt idx="1577">
                  <c:v>5.6024030784681287</c:v>
                </c:pt>
                <c:pt idx="1578">
                  <c:v>5.6024030616588396</c:v>
                </c:pt>
                <c:pt idx="1579">
                  <c:v>5.6024030511007092</c:v>
                </c:pt>
                <c:pt idx="1580">
                  <c:v>5.6024030434815053</c:v>
                </c:pt>
                <c:pt idx="1581">
                  <c:v>5.6024030325422904</c:v>
                </c:pt>
                <c:pt idx="1582">
                  <c:v>5.602403025208865</c:v>
                </c:pt>
                <c:pt idx="1583">
                  <c:v>5.6024030162740894</c:v>
                </c:pt>
                <c:pt idx="1584">
                  <c:v>5.6024030020430917</c:v>
                </c:pt>
                <c:pt idx="1585">
                  <c:v>5.6024029879564594</c:v>
                </c:pt>
                <c:pt idx="1586">
                  <c:v>5.6024029672511508</c:v>
                </c:pt>
                <c:pt idx="1587">
                  <c:v>5.6024029453581861</c:v>
                </c:pt>
                <c:pt idx="1588">
                  <c:v>5.6024029225300964</c:v>
                </c:pt>
                <c:pt idx="1589">
                  <c:v>5.6024028990247841</c:v>
                </c:pt>
                <c:pt idx="1590">
                  <c:v>5.6024028716863663</c:v>
                </c:pt>
                <c:pt idx="1591">
                  <c:v>5.6024028381493807</c:v>
                </c:pt>
                <c:pt idx="1592">
                  <c:v>5.6024028167558502</c:v>
                </c:pt>
                <c:pt idx="1593">
                  <c:v>5.6024027846505779</c:v>
                </c:pt>
                <c:pt idx="1594">
                  <c:v>5.6024027568077601</c:v>
                </c:pt>
                <c:pt idx="1595">
                  <c:v>5.6024027225326867</c:v>
                </c:pt>
                <c:pt idx="1596">
                  <c:v>5.6024026866996612</c:v>
                </c:pt>
                <c:pt idx="1597">
                  <c:v>5.6024026562417326</c:v>
                </c:pt>
                <c:pt idx="1598">
                  <c:v>5.602402625212128</c:v>
                </c:pt>
                <c:pt idx="1599">
                  <c:v>5.602402588425301</c:v>
                </c:pt>
                <c:pt idx="1600">
                  <c:v>5.6024025507682609</c:v>
                </c:pt>
                <c:pt idx="1601">
                  <c:v>5.6024025103585382</c:v>
                </c:pt>
                <c:pt idx="1602">
                  <c:v>5.6024024275029056</c:v>
                </c:pt>
                <c:pt idx="1603">
                  <c:v>5.6024023777269019</c:v>
                </c:pt>
                <c:pt idx="1604">
                  <c:v>5.6024022697411491</c:v>
                </c:pt>
                <c:pt idx="1605">
                  <c:v>5.6024021218797122</c:v>
                </c:pt>
                <c:pt idx="1606">
                  <c:v>5.6024021056035567</c:v>
                </c:pt>
                <c:pt idx="1607">
                  <c:v>5.602402052994587</c:v>
                </c:pt>
                <c:pt idx="1608">
                  <c:v>5.6024019634185596</c:v>
                </c:pt>
                <c:pt idx="1609">
                  <c:v>5.6024018108596634</c:v>
                </c:pt>
                <c:pt idx="1610">
                  <c:v>5.6024017024644284</c:v>
                </c:pt>
                <c:pt idx="1611">
                  <c:v>5.602401527190632</c:v>
                </c:pt>
                <c:pt idx="1612">
                  <c:v>5.6024013481938022</c:v>
                </c:pt>
                <c:pt idx="1613">
                  <c:v>5.6024012329429089</c:v>
                </c:pt>
                <c:pt idx="1614">
                  <c:v>5.602401111829403</c:v>
                </c:pt>
                <c:pt idx="1615">
                  <c:v>5.6024010619494113</c:v>
                </c:pt>
                <c:pt idx="1616">
                  <c:v>5.6024010614361357</c:v>
                </c:pt>
                <c:pt idx="1617">
                  <c:v>5.6024010559334378</c:v>
                </c:pt>
                <c:pt idx="1618">
                  <c:v>5.6024010526962416</c:v>
                </c:pt>
                <c:pt idx="1619">
                  <c:v>5.602401044302435</c:v>
                </c:pt>
                <c:pt idx="1620">
                  <c:v>5.60240104026935</c:v>
                </c:pt>
                <c:pt idx="1621">
                  <c:v>5.6024010394894059</c:v>
                </c:pt>
                <c:pt idx="1622">
                  <c:v>5.6024010334411853</c:v>
                </c:pt>
                <c:pt idx="1623">
                  <c:v>5.602401033020179</c:v>
                </c:pt>
                <c:pt idx="1624">
                  <c:v>5.6024010296327393</c:v>
                </c:pt>
                <c:pt idx="1625">
                  <c:v>5.6024010241021642</c:v>
                </c:pt>
                <c:pt idx="1626">
                  <c:v>5.6024010164437668</c:v>
                </c:pt>
                <c:pt idx="1627">
                  <c:v>5.6024010076894104</c:v>
                </c:pt>
                <c:pt idx="1628">
                  <c:v>5.6024010008329714</c:v>
                </c:pt>
                <c:pt idx="1629">
                  <c:v>5.6024009891864432</c:v>
                </c:pt>
                <c:pt idx="1630">
                  <c:v>5.6024009820568912</c:v>
                </c:pt>
                <c:pt idx="1631">
                  <c:v>5.6024009740335883</c:v>
                </c:pt>
                <c:pt idx="1632">
                  <c:v>5.6024009676699302</c:v>
                </c:pt>
                <c:pt idx="1633">
                  <c:v>5.6024009648388331</c:v>
                </c:pt>
                <c:pt idx="1634">
                  <c:v>5.6024009646900117</c:v>
                </c:pt>
                <c:pt idx="1635">
                  <c:v>5.6024009642244161</c:v>
                </c:pt>
                <c:pt idx="1636">
                  <c:v>5.6024009641417436</c:v>
                </c:pt>
                <c:pt idx="1637">
                  <c:v>5.6024009639684262</c:v>
                </c:pt>
                <c:pt idx="1638">
                  <c:v>5.6024009639003163</c:v>
                </c:pt>
                <c:pt idx="1639">
                  <c:v>5.6024009637452856</c:v>
                </c:pt>
                <c:pt idx="1640">
                  <c:v>5.6024009635575887</c:v>
                </c:pt>
                <c:pt idx="1641">
                  <c:v>5.6024009634268337</c:v>
                </c:pt>
                <c:pt idx="1642">
                  <c:v>5.6024009632533316</c:v>
                </c:pt>
                <c:pt idx="1643">
                  <c:v>5.6024009628256994</c:v>
                </c:pt>
                <c:pt idx="1644">
                  <c:v>5.6024009623122373</c:v>
                </c:pt>
                <c:pt idx="1645">
                  <c:v>5.6024009619500639</c:v>
                </c:pt>
                <c:pt idx="1646">
                  <c:v>5.6024009617405399</c:v>
                </c:pt>
                <c:pt idx="1647">
                  <c:v>5.6024009604484872</c:v>
                </c:pt>
                <c:pt idx="1648">
                  <c:v>5.6024009589243153</c:v>
                </c:pt>
                <c:pt idx="1649">
                  <c:v>5.60240095632577</c:v>
                </c:pt>
                <c:pt idx="1650">
                  <c:v>5.6024009538306156</c:v>
                </c:pt>
                <c:pt idx="1651">
                  <c:v>5.6024009494408711</c:v>
                </c:pt>
                <c:pt idx="1652">
                  <c:v>5.6024009462986086</c:v>
                </c:pt>
                <c:pt idx="1653">
                  <c:v>5.602400941845735</c:v>
                </c:pt>
                <c:pt idx="1654">
                  <c:v>5.6024009362661724</c:v>
                </c:pt>
                <c:pt idx="1655">
                  <c:v>5.6024009266116366</c:v>
                </c:pt>
                <c:pt idx="1656">
                  <c:v>5.6024009152278911</c:v>
                </c:pt>
                <c:pt idx="1657">
                  <c:v>5.6024009016572656</c:v>
                </c:pt>
                <c:pt idx="1658">
                  <c:v>5.6024008865349906</c:v>
                </c:pt>
                <c:pt idx="1659">
                  <c:v>5.6024008673706183</c:v>
                </c:pt>
                <c:pt idx="1660">
                  <c:v>5.6024008452164971</c:v>
                </c:pt>
                <c:pt idx="1661">
                  <c:v>5.6024008097006819</c:v>
                </c:pt>
                <c:pt idx="1662">
                  <c:v>5.6024007866736403</c:v>
                </c:pt>
                <c:pt idx="1663">
                  <c:v>5.6024007516846357</c:v>
                </c:pt>
                <c:pt idx="1664">
                  <c:v>5.6024006909336128</c:v>
                </c:pt>
                <c:pt idx="1665">
                  <c:v>5.6024006619296447</c:v>
                </c:pt>
                <c:pt idx="1666">
                  <c:v>5.6024006140305644</c:v>
                </c:pt>
                <c:pt idx="1667">
                  <c:v>5.6024005766216316</c:v>
                </c:pt>
                <c:pt idx="1668">
                  <c:v>5.6024005100728314</c:v>
                </c:pt>
                <c:pt idx="1669">
                  <c:v>5.6024004576077244</c:v>
                </c:pt>
                <c:pt idx="1670">
                  <c:v>5.6024003875631303</c:v>
                </c:pt>
                <c:pt idx="1671">
                  <c:v>5.6024003305645387</c:v>
                </c:pt>
                <c:pt idx="1672">
                  <c:v>5.6024002722468387</c:v>
                </c:pt>
                <c:pt idx="1673">
                  <c:v>5.6024001990189367</c:v>
                </c:pt>
                <c:pt idx="1674">
                  <c:v>5.6024001132127124</c:v>
                </c:pt>
                <c:pt idx="1675">
                  <c:v>5.6024000295046754</c:v>
                </c:pt>
                <c:pt idx="1676">
                  <c:v>5.6023999722242017</c:v>
                </c:pt>
                <c:pt idx="1677">
                  <c:v>5.6023998665161283</c:v>
                </c:pt>
                <c:pt idx="1678">
                  <c:v>5.6023998290928043</c:v>
                </c:pt>
                <c:pt idx="1679">
                  <c:v>5.6023998044606662</c:v>
                </c:pt>
                <c:pt idx="1680">
                  <c:v>5.602399742360503</c:v>
                </c:pt>
                <c:pt idx="1681">
                  <c:v>5.6023996988066429</c:v>
                </c:pt>
                <c:pt idx="1682">
                  <c:v>5.6023996646145759</c:v>
                </c:pt>
                <c:pt idx="1683">
                  <c:v>5.6023995888575397</c:v>
                </c:pt>
                <c:pt idx="1684">
                  <c:v>5.6023994923918208</c:v>
                </c:pt>
                <c:pt idx="1685">
                  <c:v>5.6023994139107369</c:v>
                </c:pt>
                <c:pt idx="1686">
                  <c:v>5.6023993334214408</c:v>
                </c:pt>
                <c:pt idx="1687">
                  <c:v>5.6023992567594414</c:v>
                </c:pt>
                <c:pt idx="1688">
                  <c:v>5.6023991393958701</c:v>
                </c:pt>
                <c:pt idx="1689">
                  <c:v>5.6023990726545794</c:v>
                </c:pt>
                <c:pt idx="1690">
                  <c:v>5.6023990148522147</c:v>
                </c:pt>
                <c:pt idx="1691">
                  <c:v>5.602399001393767</c:v>
                </c:pt>
                <c:pt idx="1692">
                  <c:v>5.6023989474676501</c:v>
                </c:pt>
                <c:pt idx="1693">
                  <c:v>5.6023989025089458</c:v>
                </c:pt>
                <c:pt idx="1694">
                  <c:v>5.6023988855521587</c:v>
                </c:pt>
                <c:pt idx="1695">
                  <c:v>5.60239884207303</c:v>
                </c:pt>
                <c:pt idx="1696">
                  <c:v>5.6023988123553048</c:v>
                </c:pt>
                <c:pt idx="1697">
                  <c:v>5.6023987803094579</c:v>
                </c:pt>
                <c:pt idx="1698">
                  <c:v>5.6023987588296071</c:v>
                </c:pt>
                <c:pt idx="1699">
                  <c:v>5.6023987416997523</c:v>
                </c:pt>
                <c:pt idx="1700">
                  <c:v>5.602398730620374</c:v>
                </c:pt>
                <c:pt idx="1701">
                  <c:v>5.6023987149711054</c:v>
                </c:pt>
                <c:pt idx="1702">
                  <c:v>5.6023986984220251</c:v>
                </c:pt>
                <c:pt idx="1703">
                  <c:v>5.6023986756505861</c:v>
                </c:pt>
                <c:pt idx="1704">
                  <c:v>5.6023986547958122</c:v>
                </c:pt>
                <c:pt idx="1705">
                  <c:v>5.6023986350532988</c:v>
                </c:pt>
                <c:pt idx="1706">
                  <c:v>5.6023986090318596</c:v>
                </c:pt>
                <c:pt idx="1707">
                  <c:v>5.6023985818969262</c:v>
                </c:pt>
                <c:pt idx="1708">
                  <c:v>5.6023985603826736</c:v>
                </c:pt>
                <c:pt idx="1709">
                  <c:v>5.6023985137042844</c:v>
                </c:pt>
                <c:pt idx="1710">
                  <c:v>5.6023984819867678</c:v>
                </c:pt>
                <c:pt idx="1711">
                  <c:v>5.6023984455515814</c:v>
                </c:pt>
                <c:pt idx="1712">
                  <c:v>5.6023984029375304</c:v>
                </c:pt>
                <c:pt idx="1713">
                  <c:v>5.6023983672257831</c:v>
                </c:pt>
                <c:pt idx="1714">
                  <c:v>5.6023983296614954</c:v>
                </c:pt>
                <c:pt idx="1715">
                  <c:v>5.6023983141786218</c:v>
                </c:pt>
                <c:pt idx="1716">
                  <c:v>5.6023982983787279</c:v>
                </c:pt>
                <c:pt idx="1717">
                  <c:v>5.6023982892467901</c:v>
                </c:pt>
                <c:pt idx="1718">
                  <c:v>5.6023982839148951</c:v>
                </c:pt>
                <c:pt idx="1719">
                  <c:v>5.6023982724941019</c:v>
                </c:pt>
                <c:pt idx="1720">
                  <c:v>5.602398258491859</c:v>
                </c:pt>
                <c:pt idx="1721">
                  <c:v>5.6023982416509792</c:v>
                </c:pt>
                <c:pt idx="1722">
                  <c:v>5.602398229762465</c:v>
                </c:pt>
                <c:pt idx="1723">
                  <c:v>5.6023982158445067</c:v>
                </c:pt>
                <c:pt idx="1724">
                  <c:v>5.6023982040342686</c:v>
                </c:pt>
                <c:pt idx="1725">
                  <c:v>5.6023981901185627</c:v>
                </c:pt>
                <c:pt idx="1726">
                  <c:v>5.6023981824656142</c:v>
                </c:pt>
                <c:pt idx="1727">
                  <c:v>5.6023981739079778</c:v>
                </c:pt>
                <c:pt idx="1728">
                  <c:v>5.6023981619204566</c:v>
                </c:pt>
                <c:pt idx="1729">
                  <c:v>5.6023981549524322</c:v>
                </c:pt>
                <c:pt idx="1730">
                  <c:v>5.6023981494424682</c:v>
                </c:pt>
                <c:pt idx="1731">
                  <c:v>5.602398139502605</c:v>
                </c:pt>
                <c:pt idx="1732">
                  <c:v>5.6023981276153014</c:v>
                </c:pt>
                <c:pt idx="1733">
                  <c:v>5.6023981172969579</c:v>
                </c:pt>
                <c:pt idx="1734">
                  <c:v>5.6023981095437154</c:v>
                </c:pt>
                <c:pt idx="1735">
                  <c:v>5.6023981050343084</c:v>
                </c:pt>
                <c:pt idx="1736">
                  <c:v>5.6023981018755364</c:v>
                </c:pt>
                <c:pt idx="1737">
                  <c:v>5.602398100834356</c:v>
                </c:pt>
                <c:pt idx="1738">
                  <c:v>5.6023980978534134</c:v>
                </c:pt>
                <c:pt idx="1739">
                  <c:v>5.6023980923406818</c:v>
                </c:pt>
                <c:pt idx="1740">
                  <c:v>5.602398088705896</c:v>
                </c:pt>
                <c:pt idx="1741">
                  <c:v>5.6023980859264393</c:v>
                </c:pt>
                <c:pt idx="1742">
                  <c:v>5.6023980828587367</c:v>
                </c:pt>
                <c:pt idx="1743">
                  <c:v>5.6023980741346868</c:v>
                </c:pt>
                <c:pt idx="1744">
                  <c:v>5.6023980701489418</c:v>
                </c:pt>
                <c:pt idx="1745">
                  <c:v>5.6023980613349869</c:v>
                </c:pt>
                <c:pt idx="1746">
                  <c:v>5.6023980596894516</c:v>
                </c:pt>
                <c:pt idx="1747">
                  <c:v>5.6023980511418694</c:v>
                </c:pt>
                <c:pt idx="1748">
                  <c:v>5.6023980444449304</c:v>
                </c:pt>
                <c:pt idx="1749">
                  <c:v>5.6023980343519328</c:v>
                </c:pt>
                <c:pt idx="1750">
                  <c:v>5.6023980241850033</c:v>
                </c:pt>
                <c:pt idx="1751">
                  <c:v>5.6023980142356198</c:v>
                </c:pt>
                <c:pt idx="1752">
                  <c:v>5.6023980056157434</c:v>
                </c:pt>
                <c:pt idx="1753">
                  <c:v>5.6023979948238276</c:v>
                </c:pt>
                <c:pt idx="1754">
                  <c:v>5.6023979778601234</c:v>
                </c:pt>
                <c:pt idx="1755">
                  <c:v>5.6023979540897386</c:v>
                </c:pt>
                <c:pt idx="1756">
                  <c:v>5.6023979287392187</c:v>
                </c:pt>
                <c:pt idx="1757">
                  <c:v>5.602397910793024</c:v>
                </c:pt>
                <c:pt idx="1758">
                  <c:v>5.6023978835675354</c:v>
                </c:pt>
                <c:pt idx="1759">
                  <c:v>5.602397862065736</c:v>
                </c:pt>
                <c:pt idx="1760">
                  <c:v>5.6023978306470434</c:v>
                </c:pt>
                <c:pt idx="1761">
                  <c:v>5.6023977822631048</c:v>
                </c:pt>
                <c:pt idx="1762">
                  <c:v>5.6023977443295117</c:v>
                </c:pt>
                <c:pt idx="1763">
                  <c:v>5.6023976992591482</c:v>
                </c:pt>
                <c:pt idx="1764">
                  <c:v>5.602397668345068</c:v>
                </c:pt>
                <c:pt idx="1765">
                  <c:v>5.6023976111345446</c:v>
                </c:pt>
                <c:pt idx="1766">
                  <c:v>5.6023975372862802</c:v>
                </c:pt>
                <c:pt idx="1767">
                  <c:v>5.6023974577408211</c:v>
                </c:pt>
                <c:pt idx="1768">
                  <c:v>5.6023973924508619</c:v>
                </c:pt>
                <c:pt idx="1769">
                  <c:v>5.6023972672165803</c:v>
                </c:pt>
                <c:pt idx="1770">
                  <c:v>5.602397141254551</c:v>
                </c:pt>
                <c:pt idx="1771">
                  <c:v>5.6023969740772186</c:v>
                </c:pt>
                <c:pt idx="1772">
                  <c:v>5.6023967532398924</c:v>
                </c:pt>
                <c:pt idx="1773">
                  <c:v>5.6023965894003771</c:v>
                </c:pt>
                <c:pt idx="1774">
                  <c:v>5.6023963530662693</c:v>
                </c:pt>
                <c:pt idx="1775">
                  <c:v>5.6023961747228004</c:v>
                </c:pt>
                <c:pt idx="1776">
                  <c:v>5.6023957152060424</c:v>
                </c:pt>
                <c:pt idx="1777">
                  <c:v>5.6023953872733614</c:v>
                </c:pt>
                <c:pt idx="1778">
                  <c:v>5.6023951235344231</c:v>
                </c:pt>
                <c:pt idx="1779">
                  <c:v>5.6023949043037149</c:v>
                </c:pt>
                <c:pt idx="1780">
                  <c:v>5.6023948408750588</c:v>
                </c:pt>
                <c:pt idx="1781">
                  <c:v>5.6023947424522866</c:v>
                </c:pt>
                <c:pt idx="1782">
                  <c:v>5.6023946088599814</c:v>
                </c:pt>
                <c:pt idx="1783">
                  <c:v>5.6023943298411876</c:v>
                </c:pt>
                <c:pt idx="1784">
                  <c:v>5.6023942082803169</c:v>
                </c:pt>
                <c:pt idx="1785">
                  <c:v>5.6023941390565923</c:v>
                </c:pt>
                <c:pt idx="1786">
                  <c:v>5.6023939569457903</c:v>
                </c:pt>
                <c:pt idx="1787">
                  <c:v>5.6023938267556526</c:v>
                </c:pt>
                <c:pt idx="1788">
                  <c:v>5.6023937266530597</c:v>
                </c:pt>
                <c:pt idx="1789">
                  <c:v>5.6023936227631443</c:v>
                </c:pt>
                <c:pt idx="1790">
                  <c:v>5.6023933744831353</c:v>
                </c:pt>
                <c:pt idx="1791">
                  <c:v>5.6023931743359476</c:v>
                </c:pt>
                <c:pt idx="1792">
                  <c:v>5.6023930117456953</c:v>
                </c:pt>
                <c:pt idx="1793">
                  <c:v>5.6023927859905616</c:v>
                </c:pt>
                <c:pt idx="1794">
                  <c:v>5.6023925640171788</c:v>
                </c:pt>
                <c:pt idx="1795">
                  <c:v>5.6023923859018856</c:v>
                </c:pt>
                <c:pt idx="1796">
                  <c:v>5.6023922747497803</c:v>
                </c:pt>
                <c:pt idx="1797">
                  <c:v>5.6023921414702382</c:v>
                </c:pt>
                <c:pt idx="1798">
                  <c:v>5.6023919608309241</c:v>
                </c:pt>
                <c:pt idx="1799">
                  <c:v>5.6023918372618802</c:v>
                </c:pt>
                <c:pt idx="1800">
                  <c:v>5.60239166632668</c:v>
                </c:pt>
                <c:pt idx="1801">
                  <c:v>5.6023915785076079</c:v>
                </c:pt>
                <c:pt idx="1802">
                  <c:v>5.6023914869779956</c:v>
                </c:pt>
                <c:pt idx="1803">
                  <c:v>5.6023914471124039</c:v>
                </c:pt>
                <c:pt idx="1804">
                  <c:v>5.6023914216073498</c:v>
                </c:pt>
                <c:pt idx="1805">
                  <c:v>5.6023914116995783</c:v>
                </c:pt>
                <c:pt idx="1806">
                  <c:v>5.6023913734386168</c:v>
                </c:pt>
                <c:pt idx="1807">
                  <c:v>5.6023913230056523</c:v>
                </c:pt>
                <c:pt idx="1808">
                  <c:v>5.602391302186434</c:v>
                </c:pt>
                <c:pt idx="1809">
                  <c:v>5.6023912477751576</c:v>
                </c:pt>
                <c:pt idx="1810">
                  <c:v>5.6023912159133769</c:v>
                </c:pt>
                <c:pt idx="1811">
                  <c:v>5.6023911921190548</c:v>
                </c:pt>
                <c:pt idx="1812">
                  <c:v>5.6023911647448834</c:v>
                </c:pt>
                <c:pt idx="1813">
                  <c:v>5.6023911523876881</c:v>
                </c:pt>
                <c:pt idx="1814">
                  <c:v>5.6023911241692286</c:v>
                </c:pt>
                <c:pt idx="1815">
                  <c:v>5.6023911090679341</c:v>
                </c:pt>
                <c:pt idx="1816">
                  <c:v>5.602391099978246</c:v>
                </c:pt>
                <c:pt idx="1817">
                  <c:v>5.6023910985127889</c:v>
                </c:pt>
                <c:pt idx="1818">
                  <c:v>5.602391095984256</c:v>
                </c:pt>
                <c:pt idx="1819">
                  <c:v>5.6023910942937674</c:v>
                </c:pt>
                <c:pt idx="1820">
                  <c:v>5.6023910933717191</c:v>
                </c:pt>
                <c:pt idx="1821">
                  <c:v>5.6023910919946864</c:v>
                </c:pt>
                <c:pt idx="1822">
                  <c:v>5.6023910856498791</c:v>
                </c:pt>
                <c:pt idx="1823">
                  <c:v>5.6023910856274703</c:v>
                </c:pt>
                <c:pt idx="1824">
                  <c:v>5.6023910844635854</c:v>
                </c:pt>
                <c:pt idx="1825">
                  <c:v>5.6023910818022422</c:v>
                </c:pt>
                <c:pt idx="1826">
                  <c:v>5.602391079091519</c:v>
                </c:pt>
                <c:pt idx="1827">
                  <c:v>5.6023910764445422</c:v>
                </c:pt>
                <c:pt idx="1828">
                  <c:v>5.6023910705364273</c:v>
                </c:pt>
                <c:pt idx="1829">
                  <c:v>5.6023910670274431</c:v>
                </c:pt>
                <c:pt idx="1830">
                  <c:v>5.6023910633785663</c:v>
                </c:pt>
                <c:pt idx="1831">
                  <c:v>5.6023910584233194</c:v>
                </c:pt>
                <c:pt idx="1832">
                  <c:v>5.6023910545318607</c:v>
                </c:pt>
                <c:pt idx="1833">
                  <c:v>5.6023910512823551</c:v>
                </c:pt>
                <c:pt idx="1834">
                  <c:v>5.6023910488251278</c:v>
                </c:pt>
                <c:pt idx="1835">
                  <c:v>5.6023910456445014</c:v>
                </c:pt>
                <c:pt idx="1836">
                  <c:v>5.60239104205231</c:v>
                </c:pt>
                <c:pt idx="1837">
                  <c:v>5.6023910376439163</c:v>
                </c:pt>
                <c:pt idx="1838">
                  <c:v>5.6023910348242651</c:v>
                </c:pt>
                <c:pt idx="1839">
                  <c:v>5.6023910335476002</c:v>
                </c:pt>
                <c:pt idx="1840">
                  <c:v>5.6023910333582529</c:v>
                </c:pt>
                <c:pt idx="1841">
                  <c:v>5.6023910329594013</c:v>
                </c:pt>
                <c:pt idx="1842">
                  <c:v>5.6023910323521164</c:v>
                </c:pt>
                <c:pt idx="1843">
                  <c:v>5.6023910323366106</c:v>
                </c:pt>
                <c:pt idx="1844">
                  <c:v>5.6023910321203836</c:v>
                </c:pt>
                <c:pt idx="1845">
                  <c:v>5.6023910320316981</c:v>
                </c:pt>
                <c:pt idx="1846">
                  <c:v>5.6023910318462447</c:v>
                </c:pt>
                <c:pt idx="1847">
                  <c:v>5.602391031703787</c:v>
                </c:pt>
                <c:pt idx="1848">
                  <c:v>5.602391031506424</c:v>
                </c:pt>
                <c:pt idx="1849">
                  <c:v>5.6023910314469489</c:v>
                </c:pt>
                <c:pt idx="1850">
                  <c:v>5.6023910312551104</c:v>
                </c:pt>
                <c:pt idx="1851">
                  <c:v>5.6023910311601419</c:v>
                </c:pt>
                <c:pt idx="1852">
                  <c:v>5.6023910310256202</c:v>
                </c:pt>
                <c:pt idx="1853">
                  <c:v>5.6023910308119689</c:v>
                </c:pt>
                <c:pt idx="1854">
                  <c:v>5.6023910303706126</c:v>
                </c:pt>
                <c:pt idx="1855">
                  <c:v>5.6023910301693984</c:v>
                </c:pt>
                <c:pt idx="1856">
                  <c:v>5.6023910299203914</c:v>
                </c:pt>
                <c:pt idx="1857">
                  <c:v>5.6023910295644166</c:v>
                </c:pt>
                <c:pt idx="1858">
                  <c:v>5.6023910292442469</c:v>
                </c:pt>
                <c:pt idx="1859">
                  <c:v>5.6023910285838436</c:v>
                </c:pt>
                <c:pt idx="1860">
                  <c:v>5.6023910278703148</c:v>
                </c:pt>
                <c:pt idx="1861">
                  <c:v>5.6023910270838897</c:v>
                </c:pt>
                <c:pt idx="1862">
                  <c:v>5.6023910260600323</c:v>
                </c:pt>
                <c:pt idx="1863">
                  <c:v>5.6023910248801032</c:v>
                </c:pt>
                <c:pt idx="1864">
                  <c:v>5.6023910236454837</c:v>
                </c:pt>
                <c:pt idx="1865">
                  <c:v>5.602391022582232</c:v>
                </c:pt>
                <c:pt idx="1866">
                  <c:v>5.6023910214526147</c:v>
                </c:pt>
                <c:pt idx="1867">
                  <c:v>5.6023910203703444</c:v>
                </c:pt>
                <c:pt idx="1868">
                  <c:v>5.6023910194102822</c:v>
                </c:pt>
                <c:pt idx="1869">
                  <c:v>5.6023910178096106</c:v>
                </c:pt>
                <c:pt idx="1870">
                  <c:v>5.6023910159607739</c:v>
                </c:pt>
                <c:pt idx="1871">
                  <c:v>5.602391013830438</c:v>
                </c:pt>
                <c:pt idx="1872">
                  <c:v>5.6023910126744578</c:v>
                </c:pt>
                <c:pt idx="1873">
                  <c:v>5.6023910100411456</c:v>
                </c:pt>
                <c:pt idx="1874">
                  <c:v>5.6023910082596204</c:v>
                </c:pt>
                <c:pt idx="1875">
                  <c:v>5.6023910050455212</c:v>
                </c:pt>
                <c:pt idx="1876">
                  <c:v>5.602391001189404</c:v>
                </c:pt>
                <c:pt idx="1877">
                  <c:v>5.602390997846034</c:v>
                </c:pt>
                <c:pt idx="1878">
                  <c:v>5.6023909933844767</c:v>
                </c:pt>
                <c:pt idx="1879">
                  <c:v>5.6023909901287494</c:v>
                </c:pt>
                <c:pt idx="1880">
                  <c:v>5.6023909865311907</c:v>
                </c:pt>
                <c:pt idx="1881">
                  <c:v>5.6023909826123903</c:v>
                </c:pt>
                <c:pt idx="1882">
                  <c:v>5.6023909787700692</c:v>
                </c:pt>
                <c:pt idx="1883">
                  <c:v>5.6023909740850222</c:v>
                </c:pt>
                <c:pt idx="1884">
                  <c:v>5.6023909709902986</c:v>
                </c:pt>
                <c:pt idx="1885">
                  <c:v>5.6023909672414893</c:v>
                </c:pt>
                <c:pt idx="1886">
                  <c:v>5.6023909627246073</c:v>
                </c:pt>
                <c:pt idx="1887">
                  <c:v>5.6023909587009992</c:v>
                </c:pt>
                <c:pt idx="1888">
                  <c:v>5.6023909546503399</c:v>
                </c:pt>
                <c:pt idx="1889">
                  <c:v>5.6023909508749794</c:v>
                </c:pt>
                <c:pt idx="1890">
                  <c:v>5.6023909474070939</c:v>
                </c:pt>
                <c:pt idx="1891">
                  <c:v>5.6023909427849654</c:v>
                </c:pt>
                <c:pt idx="1892">
                  <c:v>5.6023909367359872</c:v>
                </c:pt>
                <c:pt idx="1893">
                  <c:v>5.6023909317405352</c:v>
                </c:pt>
                <c:pt idx="1894">
                  <c:v>5.6023909244504146</c:v>
                </c:pt>
                <c:pt idx="1895">
                  <c:v>5.6023909161341194</c:v>
                </c:pt>
                <c:pt idx="1896">
                  <c:v>5.6023909069384654</c:v>
                </c:pt>
                <c:pt idx="1897">
                  <c:v>5.6023908989573981</c:v>
                </c:pt>
                <c:pt idx="1898">
                  <c:v>5.6023908916416456</c:v>
                </c:pt>
                <c:pt idx="1899">
                  <c:v>5.6023908858896752</c:v>
                </c:pt>
                <c:pt idx="1900">
                  <c:v>5.6023908810277927</c:v>
                </c:pt>
                <c:pt idx="1901">
                  <c:v>5.6023908775812794</c:v>
                </c:pt>
                <c:pt idx="1902">
                  <c:v>5.6023908760793972</c:v>
                </c:pt>
                <c:pt idx="1903">
                  <c:v>5.6023908739914621</c:v>
                </c:pt>
                <c:pt idx="1904">
                  <c:v>5.6023908718829833</c:v>
                </c:pt>
                <c:pt idx="1905">
                  <c:v>5.6023908708716181</c:v>
                </c:pt>
                <c:pt idx="1906">
                  <c:v>5.6023908696661673</c:v>
                </c:pt>
                <c:pt idx="1907">
                  <c:v>5.6023908687191666</c:v>
                </c:pt>
                <c:pt idx="1908">
                  <c:v>5.6023908683259336</c:v>
                </c:pt>
                <c:pt idx="1909">
                  <c:v>5.602390828502017</c:v>
                </c:pt>
                <c:pt idx="1910">
                  <c:v>5.6023907956140384</c:v>
                </c:pt>
                <c:pt idx="1911">
                  <c:v>5.602390778118175</c:v>
                </c:pt>
                <c:pt idx="1912">
                  <c:v>5.602390766361955</c:v>
                </c:pt>
                <c:pt idx="1913">
                  <c:v>5.6023907482962096</c:v>
                </c:pt>
                <c:pt idx="1914">
                  <c:v>5.6023907160312314</c:v>
                </c:pt>
                <c:pt idx="1915">
                  <c:v>5.6023906910525714</c:v>
                </c:pt>
                <c:pt idx="1916">
                  <c:v>5.6023906707613662</c:v>
                </c:pt>
                <c:pt idx="1917">
                  <c:v>5.6023906635418506</c:v>
                </c:pt>
                <c:pt idx="1918">
                  <c:v>5.6023906614429402</c:v>
                </c:pt>
                <c:pt idx="1919">
                  <c:v>5.6023906436937567</c:v>
                </c:pt>
                <c:pt idx="1920">
                  <c:v>5.6023906350907824</c:v>
                </c:pt>
                <c:pt idx="1921">
                  <c:v>5.602390630997248</c:v>
                </c:pt>
                <c:pt idx="1922">
                  <c:v>5.6023906282382336</c:v>
                </c:pt>
                <c:pt idx="1923">
                  <c:v>5.6023906282378713</c:v>
                </c:pt>
                <c:pt idx="1924">
                  <c:v>5.6023906275301067</c:v>
                </c:pt>
                <c:pt idx="1925">
                  <c:v>5.602390626230938</c:v>
                </c:pt>
                <c:pt idx="1926">
                  <c:v>5.6023906258161897</c:v>
                </c:pt>
                <c:pt idx="1927">
                  <c:v>5.6023906243115142</c:v>
                </c:pt>
                <c:pt idx="1928">
                  <c:v>5.6023906243110941</c:v>
                </c:pt>
                <c:pt idx="1929">
                  <c:v>5.6023906234877421</c:v>
                </c:pt>
                <c:pt idx="1930">
                  <c:v>5.6023906222211846</c:v>
                </c:pt>
                <c:pt idx="1931">
                  <c:v>5.6023906209986469</c:v>
                </c:pt>
                <c:pt idx="1932">
                  <c:v>5.6023906200394862</c:v>
                </c:pt>
                <c:pt idx="1933">
                  <c:v>5.6023906178519081</c:v>
                </c:pt>
                <c:pt idx="1934">
                  <c:v>5.6023906150316094</c:v>
                </c:pt>
                <c:pt idx="1935">
                  <c:v>5.6023906127729024</c:v>
                </c:pt>
                <c:pt idx="1936">
                  <c:v>5.6023906084462576</c:v>
                </c:pt>
                <c:pt idx="1937">
                  <c:v>5.6023906049211227</c:v>
                </c:pt>
                <c:pt idx="1938">
                  <c:v>5.6023906019026937</c:v>
                </c:pt>
                <c:pt idx="1939">
                  <c:v>5.6023905958298537</c:v>
                </c:pt>
                <c:pt idx="1940">
                  <c:v>5.6023905951068782</c:v>
                </c:pt>
                <c:pt idx="1941">
                  <c:v>5.602390593763924</c:v>
                </c:pt>
                <c:pt idx="1942">
                  <c:v>5.6023905936908553</c:v>
                </c:pt>
                <c:pt idx="1943">
                  <c:v>5.6023905935279004</c:v>
                </c:pt>
                <c:pt idx="1944">
                  <c:v>5.6023905930848414</c:v>
                </c:pt>
                <c:pt idx="1945">
                  <c:v>5.6023905928797006</c:v>
                </c:pt>
                <c:pt idx="1946">
                  <c:v>5.6023905928447579</c:v>
                </c:pt>
                <c:pt idx="1947">
                  <c:v>5.6023905927379483</c:v>
                </c:pt>
                <c:pt idx="1948">
                  <c:v>5.6023905927065343</c:v>
                </c:pt>
                <c:pt idx="1949">
                  <c:v>5.6023905925849284</c:v>
                </c:pt>
                <c:pt idx="1950">
                  <c:v>5.6023905919786037</c:v>
                </c:pt>
                <c:pt idx="1951">
                  <c:v>5.6023905917227248</c:v>
                </c:pt>
                <c:pt idx="1952">
                  <c:v>5.6023905916204031</c:v>
                </c:pt>
                <c:pt idx="1953">
                  <c:v>5.6023905909988514</c:v>
                </c:pt>
                <c:pt idx="1954">
                  <c:v>5.6023905903338918</c:v>
                </c:pt>
                <c:pt idx="1955">
                  <c:v>5.6023905897882944</c:v>
                </c:pt>
                <c:pt idx="1956">
                  <c:v>5.6023905890536856</c:v>
                </c:pt>
                <c:pt idx="1957">
                  <c:v>5.602390587707121</c:v>
                </c:pt>
                <c:pt idx="1958">
                  <c:v>5.6023905864589603</c:v>
                </c:pt>
                <c:pt idx="1959">
                  <c:v>5.6023905851552334</c:v>
                </c:pt>
                <c:pt idx="1960">
                  <c:v>5.6023905835950423</c:v>
                </c:pt>
                <c:pt idx="1961">
                  <c:v>5.6023905821489643</c:v>
                </c:pt>
                <c:pt idx="1962">
                  <c:v>5.6023905789140356</c:v>
                </c:pt>
                <c:pt idx="1963">
                  <c:v>5.6023905757512642</c:v>
                </c:pt>
                <c:pt idx="1964">
                  <c:v>5.6023905729736532</c:v>
                </c:pt>
                <c:pt idx="1965">
                  <c:v>5.6023905676109607</c:v>
                </c:pt>
                <c:pt idx="1966">
                  <c:v>5.6023905631570106</c:v>
                </c:pt>
                <c:pt idx="1967">
                  <c:v>5.6023905570113151</c:v>
                </c:pt>
                <c:pt idx="1968">
                  <c:v>5.6023905521783721</c:v>
                </c:pt>
                <c:pt idx="1969">
                  <c:v>5.6023905439940211</c:v>
                </c:pt>
                <c:pt idx="1970">
                  <c:v>5.6023905341566911</c:v>
                </c:pt>
                <c:pt idx="1971">
                  <c:v>5.6023905291383551</c:v>
                </c:pt>
                <c:pt idx="1972">
                  <c:v>5.6023905179588054</c:v>
                </c:pt>
                <c:pt idx="1973">
                  <c:v>5.6023905110818646</c:v>
                </c:pt>
                <c:pt idx="1974">
                  <c:v>5.6023904970857554</c:v>
                </c:pt>
                <c:pt idx="1975">
                  <c:v>5.6023904821401223</c:v>
                </c:pt>
                <c:pt idx="1976">
                  <c:v>5.6023904647943361</c:v>
                </c:pt>
                <c:pt idx="1977">
                  <c:v>5.6023904542489733</c:v>
                </c:pt>
                <c:pt idx="1978">
                  <c:v>5.6023904431185434</c:v>
                </c:pt>
                <c:pt idx="1979">
                  <c:v>5.6023904350512232</c:v>
                </c:pt>
                <c:pt idx="1980">
                  <c:v>5.6023904339684982</c:v>
                </c:pt>
                <c:pt idx="1981">
                  <c:v>5.6023904309360866</c:v>
                </c:pt>
                <c:pt idx="1982">
                  <c:v>5.6023904236080604</c:v>
                </c:pt>
                <c:pt idx="1983">
                  <c:v>5.6023904236075364</c:v>
                </c:pt>
                <c:pt idx="1984">
                  <c:v>5.6023904234480577</c:v>
                </c:pt>
                <c:pt idx="1985">
                  <c:v>5.6023904234479414</c:v>
                </c:pt>
                <c:pt idx="1986">
                  <c:v>5.602390423447634</c:v>
                </c:pt>
                <c:pt idx="1987">
                  <c:v>5.6023904234474253</c:v>
                </c:pt>
                <c:pt idx="1988">
                  <c:v>5.6023904233274564</c:v>
                </c:pt>
                <c:pt idx="1989">
                  <c:v>5.6023904233272566</c:v>
                </c:pt>
                <c:pt idx="1990">
                  <c:v>5.6023904232417001</c:v>
                </c:pt>
                <c:pt idx="1991">
                  <c:v>5.6023904232415243</c:v>
                </c:pt>
                <c:pt idx="1992">
                  <c:v>5.6023904231555486</c:v>
                </c:pt>
                <c:pt idx="1993">
                  <c:v>5.6023904231229871</c:v>
                </c:pt>
                <c:pt idx="1994">
                  <c:v>5.6023904231228521</c:v>
                </c:pt>
                <c:pt idx="1995">
                  <c:v>5.6023904231155166</c:v>
                </c:pt>
                <c:pt idx="1996">
                  <c:v>5.6023904231029427</c:v>
                </c:pt>
                <c:pt idx="1997">
                  <c:v>5.6023904230990746</c:v>
                </c:pt>
                <c:pt idx="1998">
                  <c:v>5.6023904230990276</c:v>
                </c:pt>
                <c:pt idx="1999">
                  <c:v>5.6023904230810766</c:v>
                </c:pt>
                <c:pt idx="2000">
                  <c:v>5.6023904229653123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E3-E44A-A96B-BC5015B9F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472400"/>
        <c:axId val="1087738768"/>
      </c:lineChart>
      <c:catAx>
        <c:axId val="1086472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738768"/>
        <c:crosses val="autoZero"/>
        <c:auto val="1"/>
        <c:lblAlgn val="ctr"/>
        <c:lblOffset val="100"/>
        <c:noMultiLvlLbl val="0"/>
      </c:catAx>
      <c:valAx>
        <c:axId val="1087738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64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50800</xdr:rowOff>
    </xdr:from>
    <xdr:to>
      <xdr:col>16</xdr:col>
      <xdr:colOff>209550</xdr:colOff>
      <xdr:row>48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0EBE3E-7531-CD04-46C3-69E78A38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292.15511805056929</v>
      </c>
      <c r="D2">
        <v>444.44891866305102</v>
      </c>
      <c r="E2">
        <v>676.48855778629479</v>
      </c>
      <c r="F2">
        <v>642.50331722712565</v>
      </c>
      <c r="G2">
        <v>525.83503593576279</v>
      </c>
      <c r="H2">
        <v>748.61247138310546</v>
      </c>
      <c r="I2">
        <v>792.36226037382949</v>
      </c>
      <c r="J2">
        <v>710.63758590183238</v>
      </c>
      <c r="K2">
        <v>732.04145722287922</v>
      </c>
      <c r="L2">
        <v>588.55021299253144</v>
      </c>
      <c r="M2">
        <v>642.50331722712565</v>
      </c>
      <c r="N2">
        <v>604.72606932534518</v>
      </c>
      <c r="O2">
        <v>152.02117186119031</v>
      </c>
    </row>
    <row r="3" spans="1:15">
      <c r="A3">
        <v>1</v>
      </c>
      <c r="B3">
        <v>192.36789524927681</v>
      </c>
      <c r="C3">
        <v>110.2428080849044</v>
      </c>
      <c r="D3">
        <v>119.9683341295883</v>
      </c>
      <c r="E3">
        <v>104.6194416688116</v>
      </c>
      <c r="F3">
        <v>127.8082625294217</v>
      </c>
      <c r="G3">
        <v>94.429062589808595</v>
      </c>
      <c r="H3">
        <v>86.260051873298295</v>
      </c>
      <c r="I3">
        <v>280.02492425331229</v>
      </c>
      <c r="J3">
        <v>109.2299376963449</v>
      </c>
      <c r="K3">
        <v>211.962381648178</v>
      </c>
      <c r="L3">
        <v>148.3252022578645</v>
      </c>
      <c r="M3">
        <v>119.9683341295883</v>
      </c>
      <c r="N3">
        <v>144.1125729073463</v>
      </c>
      <c r="O3">
        <v>60.008243591081367</v>
      </c>
    </row>
    <row r="4" spans="1:15">
      <c r="A4">
        <v>2</v>
      </c>
      <c r="B4">
        <v>156.06520993935479</v>
      </c>
      <c r="C4">
        <v>101.04316487947951</v>
      </c>
      <c r="D4">
        <v>91.08797541230544</v>
      </c>
      <c r="E4">
        <v>85.858962262146548</v>
      </c>
      <c r="F4">
        <v>52.612839670480277</v>
      </c>
      <c r="G4">
        <v>49.074721064816458</v>
      </c>
      <c r="H4">
        <v>68.179894508979999</v>
      </c>
      <c r="I4">
        <v>143.66358683757261</v>
      </c>
      <c r="J4">
        <v>109.2299376963449</v>
      </c>
      <c r="K4">
        <v>127.5286925316735</v>
      </c>
      <c r="L4">
        <v>64.923912606564585</v>
      </c>
      <c r="M4">
        <v>91.08797541230544</v>
      </c>
      <c r="N4">
        <v>95.388081582701702</v>
      </c>
      <c r="O4">
        <v>36.084801342970273</v>
      </c>
    </row>
    <row r="5" spans="1:15">
      <c r="A5">
        <v>3</v>
      </c>
      <c r="B5">
        <v>101.6010557504288</v>
      </c>
      <c r="C5">
        <v>83.266333320108302</v>
      </c>
      <c r="D5">
        <v>61.386184740007977</v>
      </c>
      <c r="E5">
        <v>85.858962262146548</v>
      </c>
      <c r="F5">
        <v>52.205340545328582</v>
      </c>
      <c r="G5">
        <v>49.074721064816458</v>
      </c>
      <c r="H5">
        <v>67.637023279014244</v>
      </c>
      <c r="I5">
        <v>143.66358683757261</v>
      </c>
      <c r="J5">
        <v>56.696573296100382</v>
      </c>
      <c r="K5">
        <v>127.5286925316735</v>
      </c>
      <c r="L5">
        <v>50.509562658711197</v>
      </c>
      <c r="M5">
        <v>67.637023279014244</v>
      </c>
      <c r="N5">
        <v>79.948003298718973</v>
      </c>
      <c r="O5">
        <v>32.348987647731533</v>
      </c>
    </row>
    <row r="6" spans="1:15">
      <c r="A6">
        <v>4</v>
      </c>
      <c r="B6">
        <v>58.6789068501879</v>
      </c>
      <c r="C6">
        <v>60.480747542780769</v>
      </c>
      <c r="D6">
        <v>44.753919488824529</v>
      </c>
      <c r="E6">
        <v>70.974436246598415</v>
      </c>
      <c r="F6">
        <v>38.440362789352733</v>
      </c>
      <c r="G6">
        <v>49.074721064816458</v>
      </c>
      <c r="H6">
        <v>55.941060011109087</v>
      </c>
      <c r="I6">
        <v>116.6847827722243</v>
      </c>
      <c r="J6">
        <v>48.370642689149307</v>
      </c>
      <c r="K6">
        <v>100.06505221865891</v>
      </c>
      <c r="L6">
        <v>48.834593922646299</v>
      </c>
      <c r="M6">
        <v>55.941060011109087</v>
      </c>
      <c r="N6">
        <v>62.936293236031688</v>
      </c>
      <c r="O6">
        <v>24.369968304042001</v>
      </c>
    </row>
    <row r="7" spans="1:15">
      <c r="A7">
        <v>5</v>
      </c>
      <c r="B7">
        <v>58.6789068501879</v>
      </c>
      <c r="C7">
        <v>25.331586002352719</v>
      </c>
      <c r="D7">
        <v>39.023781077160081</v>
      </c>
      <c r="E7">
        <v>38.702390453976903</v>
      </c>
      <c r="F7">
        <v>34.9306773407435</v>
      </c>
      <c r="G7">
        <v>40.56161468105995</v>
      </c>
      <c r="H7">
        <v>34.163576752521287</v>
      </c>
      <c r="I7">
        <v>47.986130929845253</v>
      </c>
      <c r="J7">
        <v>45.824700782646993</v>
      </c>
      <c r="K7">
        <v>98.613099956929361</v>
      </c>
      <c r="L7">
        <v>43.145141596395703</v>
      </c>
      <c r="M7">
        <v>40.56161468105995</v>
      </c>
      <c r="N7">
        <v>46.087418765801793</v>
      </c>
      <c r="O7">
        <v>19.396513843901769</v>
      </c>
    </row>
    <row r="8" spans="1:15">
      <c r="A8">
        <v>6</v>
      </c>
      <c r="B8">
        <v>54.164105847702473</v>
      </c>
      <c r="C8">
        <v>25.331586002352719</v>
      </c>
      <c r="D8">
        <v>31.683241071303019</v>
      </c>
      <c r="E8">
        <v>38.702390453976903</v>
      </c>
      <c r="F8">
        <v>33.489440870960877</v>
      </c>
      <c r="G8">
        <v>39.615765034232723</v>
      </c>
      <c r="H8">
        <v>34.163576752521287</v>
      </c>
      <c r="I8">
        <v>29.953737663947621</v>
      </c>
      <c r="J8">
        <v>40.735092481162049</v>
      </c>
      <c r="K8">
        <v>88.96401936655657</v>
      </c>
      <c r="L8">
        <v>31.424933410201451</v>
      </c>
      <c r="M8">
        <v>34.163576752521287</v>
      </c>
      <c r="N8">
        <v>40.747989904992522</v>
      </c>
      <c r="O8">
        <v>17.690550347119231</v>
      </c>
    </row>
    <row r="9" spans="1:15">
      <c r="A9">
        <v>7</v>
      </c>
      <c r="B9">
        <v>54.164105847702473</v>
      </c>
      <c r="C9">
        <v>25.331586002352719</v>
      </c>
      <c r="D9">
        <v>19.729070532870669</v>
      </c>
      <c r="E9">
        <v>38.702390453976903</v>
      </c>
      <c r="F9">
        <v>33.489440870960877</v>
      </c>
      <c r="G9">
        <v>36.652497437737402</v>
      </c>
      <c r="H9">
        <v>34.163576752521287</v>
      </c>
      <c r="I9">
        <v>28.320061457776308</v>
      </c>
      <c r="J9">
        <v>30.11905460203182</v>
      </c>
      <c r="K9">
        <v>84.553899279769055</v>
      </c>
      <c r="L9">
        <v>31.424933410201451</v>
      </c>
      <c r="M9">
        <v>33.489440870960877</v>
      </c>
      <c r="N9">
        <v>37.877328786172818</v>
      </c>
      <c r="O9">
        <v>17.773880600544882</v>
      </c>
    </row>
    <row r="10" spans="1:15">
      <c r="A10">
        <v>8</v>
      </c>
      <c r="B10">
        <v>42.807855216544951</v>
      </c>
      <c r="C10">
        <v>22.53402923641703</v>
      </c>
      <c r="D10">
        <v>13.96781260467886</v>
      </c>
      <c r="E10">
        <v>38.702390453976903</v>
      </c>
      <c r="F10">
        <v>26.58246925595336</v>
      </c>
      <c r="G10">
        <v>31.569410299361721</v>
      </c>
      <c r="H10">
        <v>26.1301650126792</v>
      </c>
      <c r="I10">
        <v>28.320061457776308</v>
      </c>
      <c r="J10">
        <v>25.969964380123251</v>
      </c>
      <c r="K10">
        <v>73.898935947235756</v>
      </c>
      <c r="L10">
        <v>28.656845779067559</v>
      </c>
      <c r="M10">
        <v>28.320061457776308</v>
      </c>
      <c r="N10">
        <v>32.649085422164987</v>
      </c>
      <c r="O10">
        <v>15.660308192167861</v>
      </c>
    </row>
    <row r="11" spans="1:15">
      <c r="A11">
        <v>9</v>
      </c>
      <c r="B11">
        <v>33.761035421156421</v>
      </c>
      <c r="C11">
        <v>22.53402923641703</v>
      </c>
      <c r="D11">
        <v>12.45272539002957</v>
      </c>
      <c r="E11">
        <v>32.050738997554852</v>
      </c>
      <c r="F11">
        <v>26.58246925595336</v>
      </c>
      <c r="G11">
        <v>28.084599564109759</v>
      </c>
      <c r="H11">
        <v>21.810096028049799</v>
      </c>
      <c r="I11">
        <v>27.934714158529619</v>
      </c>
      <c r="J11">
        <v>21.633117424638861</v>
      </c>
      <c r="K11">
        <v>71.880139132106081</v>
      </c>
      <c r="L11">
        <v>16.611352920462789</v>
      </c>
      <c r="M11">
        <v>26.58246925595336</v>
      </c>
      <c r="N11">
        <v>28.666819775364381</v>
      </c>
      <c r="O11">
        <v>15.65995617873377</v>
      </c>
    </row>
    <row r="12" spans="1:15">
      <c r="A12">
        <v>10</v>
      </c>
      <c r="B12">
        <v>27.1394586793214</v>
      </c>
      <c r="C12">
        <v>20.612592737905349</v>
      </c>
      <c r="D12">
        <v>12.45272539002957</v>
      </c>
      <c r="E12">
        <v>32.050738997554852</v>
      </c>
      <c r="F12">
        <v>24.41731835937448</v>
      </c>
      <c r="G12">
        <v>28.084599564109759</v>
      </c>
      <c r="H12">
        <v>21.555722996429889</v>
      </c>
      <c r="I12">
        <v>27.53727477939038</v>
      </c>
      <c r="J12">
        <v>20.72674622500428</v>
      </c>
      <c r="K12">
        <v>67.655381055761978</v>
      </c>
      <c r="L12">
        <v>13.74201642550692</v>
      </c>
      <c r="M12">
        <v>24.41731835937448</v>
      </c>
      <c r="N12">
        <v>26.906779564580809</v>
      </c>
      <c r="O12">
        <v>14.77707433775959</v>
      </c>
    </row>
    <row r="13" spans="1:15">
      <c r="A13">
        <v>11</v>
      </c>
      <c r="B13">
        <v>24.541895407801341</v>
      </c>
      <c r="C13">
        <v>17.273274773118271</v>
      </c>
      <c r="D13">
        <v>12.26965686205096</v>
      </c>
      <c r="E13">
        <v>21.188759535430489</v>
      </c>
      <c r="F13">
        <v>23.545129753388039</v>
      </c>
      <c r="G13">
        <v>25.094166219599529</v>
      </c>
      <c r="H13">
        <v>21.30455634034973</v>
      </c>
      <c r="I13">
        <v>27.536552728938702</v>
      </c>
      <c r="J13">
        <v>20.72674622500428</v>
      </c>
      <c r="K13">
        <v>58.974153321761833</v>
      </c>
      <c r="L13">
        <v>13.215348149472939</v>
      </c>
      <c r="M13">
        <v>21.30455634034973</v>
      </c>
      <c r="N13">
        <v>24.151839937901471</v>
      </c>
      <c r="O13">
        <v>12.49873566298386</v>
      </c>
    </row>
    <row r="14" spans="1:15">
      <c r="A14">
        <v>12</v>
      </c>
      <c r="B14">
        <v>23.703382612432609</v>
      </c>
      <c r="C14">
        <v>17.273274773118271</v>
      </c>
      <c r="D14">
        <v>12.26965686205096</v>
      </c>
      <c r="E14">
        <v>21.188759535430489</v>
      </c>
      <c r="F14">
        <v>21.423251126242651</v>
      </c>
      <c r="G14">
        <v>23.882389240511891</v>
      </c>
      <c r="H14">
        <v>21.010765069624259</v>
      </c>
      <c r="I14">
        <v>25.28615693065148</v>
      </c>
      <c r="J14">
        <v>20.494390722669031</v>
      </c>
      <c r="K14">
        <v>45.251651023737303</v>
      </c>
      <c r="L14">
        <v>10.73798511922579</v>
      </c>
      <c r="M14">
        <v>21.188759535430489</v>
      </c>
      <c r="N14">
        <v>22.047423910517701</v>
      </c>
      <c r="O14">
        <v>8.97746594816787</v>
      </c>
    </row>
    <row r="15" spans="1:15">
      <c r="A15">
        <v>13</v>
      </c>
      <c r="B15">
        <v>23.703382612432609</v>
      </c>
      <c r="C15">
        <v>17.273274773118271</v>
      </c>
      <c r="D15">
        <v>12.26965686205096</v>
      </c>
      <c r="E15">
        <v>18.86146258270194</v>
      </c>
      <c r="F15">
        <v>21.423251126242651</v>
      </c>
      <c r="G15">
        <v>22.380244554033681</v>
      </c>
      <c r="H15">
        <v>21.010765069624259</v>
      </c>
      <c r="I15">
        <v>24.881527763528421</v>
      </c>
      <c r="J15">
        <v>17.036893834229659</v>
      </c>
      <c r="K15">
        <v>45.251651023737303</v>
      </c>
      <c r="L15">
        <v>10.73798511922579</v>
      </c>
      <c r="M15">
        <v>21.010765069624259</v>
      </c>
      <c r="N15">
        <v>21.348190483720501</v>
      </c>
      <c r="O15">
        <v>9.0937545425254154</v>
      </c>
    </row>
    <row r="16" spans="1:15">
      <c r="A16">
        <v>14</v>
      </c>
      <c r="B16">
        <v>22.27789649920765</v>
      </c>
      <c r="C16">
        <v>17.164210536641949</v>
      </c>
      <c r="D16">
        <v>12.204652692259231</v>
      </c>
      <c r="E16">
        <v>18.86146258270194</v>
      </c>
      <c r="F16">
        <v>20.937637587868259</v>
      </c>
      <c r="G16">
        <v>22.380244554033681</v>
      </c>
      <c r="H16">
        <v>18.548141223931321</v>
      </c>
      <c r="I16">
        <v>20.824748274765479</v>
      </c>
      <c r="J16">
        <v>13.53257622319817</v>
      </c>
      <c r="K16">
        <v>41.631975828493267</v>
      </c>
      <c r="L16">
        <v>10.73798511922579</v>
      </c>
      <c r="M16">
        <v>18.86146258270194</v>
      </c>
      <c r="N16">
        <v>19.918321011120611</v>
      </c>
      <c r="O16">
        <v>8.2468693188477555</v>
      </c>
    </row>
    <row r="17" spans="1:15">
      <c r="A17">
        <v>15</v>
      </c>
      <c r="B17">
        <v>22.27789649920765</v>
      </c>
      <c r="C17">
        <v>16.277257319730879</v>
      </c>
      <c r="D17">
        <v>12.204652692259231</v>
      </c>
      <c r="E17">
        <v>17.402350055429508</v>
      </c>
      <c r="F17">
        <v>15.231475383947741</v>
      </c>
      <c r="G17">
        <v>22.095120855204481</v>
      </c>
      <c r="H17">
        <v>12.990568797799421</v>
      </c>
      <c r="I17">
        <v>20.824748274765479</v>
      </c>
      <c r="J17">
        <v>13.53257622319817</v>
      </c>
      <c r="K17">
        <v>29.843359691661689</v>
      </c>
      <c r="L17">
        <v>10.73798511922579</v>
      </c>
      <c r="M17">
        <v>16.277257319730879</v>
      </c>
      <c r="N17">
        <v>17.583453719311819</v>
      </c>
      <c r="O17">
        <v>5.6900888314719396</v>
      </c>
    </row>
    <row r="18" spans="1:15">
      <c r="A18">
        <v>16</v>
      </c>
      <c r="B18">
        <v>17.886549473128241</v>
      </c>
      <c r="C18">
        <v>15.38977932836081</v>
      </c>
      <c r="D18">
        <v>10.8720397557673</v>
      </c>
      <c r="E18">
        <v>17.105312094452291</v>
      </c>
      <c r="F18">
        <v>15.231475383947741</v>
      </c>
      <c r="G18">
        <v>21.720327627226741</v>
      </c>
      <c r="H18">
        <v>11.08675599617272</v>
      </c>
      <c r="I18">
        <v>20.52199418245694</v>
      </c>
      <c r="J18">
        <v>13.53257622319817</v>
      </c>
      <c r="K18">
        <v>26.65035674521992</v>
      </c>
      <c r="L18">
        <v>10.73798511922579</v>
      </c>
      <c r="M18">
        <v>15.38977932836081</v>
      </c>
      <c r="N18">
        <v>16.430468357196059</v>
      </c>
      <c r="O18">
        <v>5.0449881266370742</v>
      </c>
    </row>
    <row r="19" spans="1:15">
      <c r="A19">
        <v>17</v>
      </c>
      <c r="B19">
        <v>17.886549473128241</v>
      </c>
      <c r="C19">
        <v>15.38977932836081</v>
      </c>
      <c r="D19">
        <v>9.5419594077908556</v>
      </c>
      <c r="E19">
        <v>14.43127800355343</v>
      </c>
      <c r="F19">
        <v>15.231475383947741</v>
      </c>
      <c r="G19">
        <v>21.66630531369001</v>
      </c>
      <c r="H19">
        <v>10.670180002289399</v>
      </c>
      <c r="I19">
        <v>19.698276931185688</v>
      </c>
      <c r="J19">
        <v>13.481230064055801</v>
      </c>
      <c r="K19">
        <v>26.65035674521992</v>
      </c>
      <c r="L19">
        <v>10.32265376190416</v>
      </c>
      <c r="M19">
        <v>15.231475383947741</v>
      </c>
      <c r="N19">
        <v>15.90636767410237</v>
      </c>
      <c r="O19">
        <v>5.2420474873610647</v>
      </c>
    </row>
    <row r="20" spans="1:15">
      <c r="A20">
        <v>18</v>
      </c>
      <c r="B20">
        <v>17.28033044632414</v>
      </c>
      <c r="C20">
        <v>15.38977932836081</v>
      </c>
      <c r="D20">
        <v>9.0928047653884967</v>
      </c>
      <c r="E20">
        <v>14.43127800355343</v>
      </c>
      <c r="F20">
        <v>13.69712350255152</v>
      </c>
      <c r="G20">
        <v>19.42998474955639</v>
      </c>
      <c r="H20">
        <v>10.670180002289399</v>
      </c>
      <c r="I20">
        <v>19.62760410805917</v>
      </c>
      <c r="J20">
        <v>13.481230064055801</v>
      </c>
      <c r="K20">
        <v>26.65035674521992</v>
      </c>
      <c r="L20">
        <v>10.120403907579361</v>
      </c>
      <c r="M20">
        <v>14.43127800355343</v>
      </c>
      <c r="N20">
        <v>15.44282505663077</v>
      </c>
      <c r="O20">
        <v>5.1161063931130428</v>
      </c>
    </row>
    <row r="21" spans="1:15">
      <c r="A21">
        <v>19</v>
      </c>
      <c r="B21">
        <v>17.28033044632414</v>
      </c>
      <c r="C21">
        <v>14.68012428133594</v>
      </c>
      <c r="D21">
        <v>8.5560487721182152</v>
      </c>
      <c r="E21">
        <v>12.98953524411721</v>
      </c>
      <c r="F21">
        <v>13.594818600600931</v>
      </c>
      <c r="G21">
        <v>19.42998474955639</v>
      </c>
      <c r="H21">
        <v>10.670180002289399</v>
      </c>
      <c r="I21">
        <v>19.62760410805917</v>
      </c>
      <c r="J21">
        <v>13.481230064055801</v>
      </c>
      <c r="K21">
        <v>26.635637002145259</v>
      </c>
      <c r="L21">
        <v>10.07527568666967</v>
      </c>
      <c r="M21">
        <v>13.594818600600931</v>
      </c>
      <c r="N21">
        <v>15.18370626884292</v>
      </c>
      <c r="O21">
        <v>5.2364726316749</v>
      </c>
    </row>
    <row r="22" spans="1:15">
      <c r="A22">
        <v>20</v>
      </c>
      <c r="B22">
        <v>16.736119897920119</v>
      </c>
      <c r="C22">
        <v>14.68012428133594</v>
      </c>
      <c r="D22">
        <v>8.5560487721182152</v>
      </c>
      <c r="E22">
        <v>12.34748179992523</v>
      </c>
      <c r="F22">
        <v>12.98149480173012</v>
      </c>
      <c r="G22">
        <v>19.42998474955639</v>
      </c>
      <c r="H22">
        <v>10.174619448293511</v>
      </c>
      <c r="I22">
        <v>18.69739069158701</v>
      </c>
      <c r="J22">
        <v>12.354027443978969</v>
      </c>
      <c r="K22">
        <v>24.77001242036992</v>
      </c>
      <c r="L22">
        <v>9.5103556786486632</v>
      </c>
      <c r="M22">
        <v>12.98149480173012</v>
      </c>
      <c r="N22">
        <v>14.56705999867855</v>
      </c>
      <c r="O22">
        <v>4.9280789082594429</v>
      </c>
    </row>
    <row r="23" spans="1:15">
      <c r="A23">
        <v>21</v>
      </c>
      <c r="B23">
        <v>16.723867344240141</v>
      </c>
      <c r="C23">
        <v>14.68012428133594</v>
      </c>
      <c r="D23">
        <v>8.5560487721182152</v>
      </c>
      <c r="E23">
        <v>11.58608315690309</v>
      </c>
      <c r="F23">
        <v>11.96871343071054</v>
      </c>
      <c r="G23">
        <v>18.467751709766819</v>
      </c>
      <c r="H23">
        <v>10.174619448293511</v>
      </c>
      <c r="I23">
        <v>18.4141934316612</v>
      </c>
      <c r="J23">
        <v>11.239361958662199</v>
      </c>
      <c r="K23">
        <v>21.636970755739529</v>
      </c>
      <c r="L23">
        <v>9.4136480301553007</v>
      </c>
      <c r="M23">
        <v>11.96871343071054</v>
      </c>
      <c r="N23">
        <v>13.896489301780591</v>
      </c>
      <c r="O23">
        <v>4.3406497477648944</v>
      </c>
    </row>
    <row r="24" spans="1:15">
      <c r="A24">
        <v>22</v>
      </c>
      <c r="B24">
        <v>16.160538139020399</v>
      </c>
      <c r="C24">
        <v>13.026078384338829</v>
      </c>
      <c r="D24">
        <v>7.4710751496655607</v>
      </c>
      <c r="E24">
        <v>11.10513397838224</v>
      </c>
      <c r="F24">
        <v>11.96871343071054</v>
      </c>
      <c r="G24">
        <v>17.0890893390218</v>
      </c>
      <c r="H24">
        <v>10.089205693053509</v>
      </c>
      <c r="I24">
        <v>16.917550640996641</v>
      </c>
      <c r="J24">
        <v>11.239361958662199</v>
      </c>
      <c r="K24">
        <v>21.636970755739529</v>
      </c>
      <c r="L24">
        <v>9.4136480301553007</v>
      </c>
      <c r="M24">
        <v>11.96871343071054</v>
      </c>
      <c r="N24">
        <v>13.283396863613319</v>
      </c>
      <c r="O24">
        <v>4.1884235432658121</v>
      </c>
    </row>
    <row r="25" spans="1:15">
      <c r="A25">
        <v>23</v>
      </c>
      <c r="B25">
        <v>15.55485178146648</v>
      </c>
      <c r="C25">
        <v>13.026078384338829</v>
      </c>
      <c r="D25">
        <v>7.4710751496655607</v>
      </c>
      <c r="E25">
        <v>11.10513397838224</v>
      </c>
      <c r="F25">
        <v>11.96871343071054</v>
      </c>
      <c r="G25">
        <v>16.514657845994972</v>
      </c>
      <c r="H25">
        <v>10.089205693053509</v>
      </c>
      <c r="I25">
        <v>16.917550640996641</v>
      </c>
      <c r="J25">
        <v>11.239361958662199</v>
      </c>
      <c r="K25">
        <v>17.67533115412758</v>
      </c>
      <c r="L25">
        <v>9.4136480301553007</v>
      </c>
      <c r="M25">
        <v>11.96871343071054</v>
      </c>
      <c r="N25">
        <v>12.81596436795944</v>
      </c>
      <c r="O25">
        <v>3.396641004653862</v>
      </c>
    </row>
    <row r="26" spans="1:15">
      <c r="A26">
        <v>24</v>
      </c>
      <c r="B26">
        <v>15.55485178146648</v>
      </c>
      <c r="C26">
        <v>10.16275620331071</v>
      </c>
      <c r="D26">
        <v>7.4710751496655607</v>
      </c>
      <c r="E26">
        <v>10.42130746001015</v>
      </c>
      <c r="F26">
        <v>11.82263524281184</v>
      </c>
      <c r="G26">
        <v>14.942540658157821</v>
      </c>
      <c r="H26">
        <v>10.031150286767019</v>
      </c>
      <c r="I26">
        <v>16.767822058459888</v>
      </c>
      <c r="J26">
        <v>10.59369108907852</v>
      </c>
      <c r="K26">
        <v>17.57727830000827</v>
      </c>
      <c r="L26">
        <v>9.4136480301553007</v>
      </c>
      <c r="M26">
        <v>10.59369108907852</v>
      </c>
      <c r="N26">
        <v>12.250796023626499</v>
      </c>
      <c r="O26">
        <v>3.3674238810902319</v>
      </c>
    </row>
    <row r="27" spans="1:15">
      <c r="A27">
        <v>25</v>
      </c>
      <c r="B27">
        <v>15.55485178146648</v>
      </c>
      <c r="C27">
        <v>10.16275620331071</v>
      </c>
      <c r="D27">
        <v>7.2655261430033473</v>
      </c>
      <c r="E27">
        <v>9.8946642302210961</v>
      </c>
      <c r="F27">
        <v>11.487427936611621</v>
      </c>
      <c r="G27">
        <v>14.27935597339946</v>
      </c>
      <c r="H27">
        <v>9.8859627993114554</v>
      </c>
      <c r="I27">
        <v>14.154797427826381</v>
      </c>
      <c r="J27">
        <v>10.357314448658579</v>
      </c>
      <c r="K27">
        <v>13.641557467417419</v>
      </c>
      <c r="L27">
        <v>9.4136480301553007</v>
      </c>
      <c r="M27">
        <v>10.357314448658579</v>
      </c>
      <c r="N27">
        <v>11.463442040125621</v>
      </c>
      <c r="O27">
        <v>2.575774072803231</v>
      </c>
    </row>
    <row r="28" spans="1:15">
      <c r="A28">
        <v>26</v>
      </c>
      <c r="B28">
        <v>15.3415281812047</v>
      </c>
      <c r="C28">
        <v>10.0896196069568</v>
      </c>
      <c r="D28">
        <v>7.0888077635535982</v>
      </c>
      <c r="E28">
        <v>9.8946642302210961</v>
      </c>
      <c r="F28">
        <v>11.29431546221779</v>
      </c>
      <c r="G28">
        <v>13.899921821372111</v>
      </c>
      <c r="H28">
        <v>9.8859627993114554</v>
      </c>
      <c r="I28">
        <v>12.410140242029369</v>
      </c>
      <c r="J28">
        <v>10.00565662729603</v>
      </c>
      <c r="K28">
        <v>13.125729590326809</v>
      </c>
      <c r="L28">
        <v>9.4136480301553007</v>
      </c>
      <c r="M28">
        <v>10.0896196069568</v>
      </c>
      <c r="N28">
        <v>11.1318176686041</v>
      </c>
      <c r="O28">
        <v>2.3612584899084141</v>
      </c>
    </row>
    <row r="29" spans="1:15">
      <c r="A29">
        <v>27</v>
      </c>
      <c r="B29">
        <v>14.802312273791561</v>
      </c>
      <c r="C29">
        <v>9.6127766810406321</v>
      </c>
      <c r="D29">
        <v>6.832797051863686</v>
      </c>
      <c r="E29">
        <v>9.8946642302210961</v>
      </c>
      <c r="F29">
        <v>11.1257800457306</v>
      </c>
      <c r="G29">
        <v>11.69628146221576</v>
      </c>
      <c r="H29">
        <v>9.8859627993114554</v>
      </c>
      <c r="I29">
        <v>12.410140242029369</v>
      </c>
      <c r="J29">
        <v>9.0645019441928927</v>
      </c>
      <c r="K29">
        <v>13.125729590326809</v>
      </c>
      <c r="L29">
        <v>9.4077882488368356</v>
      </c>
      <c r="M29">
        <v>9.8946642302210961</v>
      </c>
      <c r="N29">
        <v>10.714430415414609</v>
      </c>
      <c r="O29">
        <v>2.204597129453822</v>
      </c>
    </row>
    <row r="30" spans="1:15">
      <c r="A30">
        <v>28</v>
      </c>
      <c r="B30">
        <v>13.13915614119203</v>
      </c>
      <c r="C30">
        <v>9.6127766810406321</v>
      </c>
      <c r="D30">
        <v>6.832797051863686</v>
      </c>
      <c r="E30">
        <v>9.8946642302210961</v>
      </c>
      <c r="F30">
        <v>11.1257800457306</v>
      </c>
      <c r="G30">
        <v>11.479361332217429</v>
      </c>
      <c r="H30">
        <v>9.8859627993114554</v>
      </c>
      <c r="I30">
        <v>12.410140242029369</v>
      </c>
      <c r="J30">
        <v>8.9629594673271775</v>
      </c>
      <c r="K30">
        <v>13.125729590326809</v>
      </c>
      <c r="L30">
        <v>9.0841304592687901</v>
      </c>
      <c r="M30">
        <v>9.8946642302210961</v>
      </c>
      <c r="N30">
        <v>10.50485982186628</v>
      </c>
      <c r="O30">
        <v>1.9546079444591979</v>
      </c>
    </row>
    <row r="31" spans="1:15">
      <c r="A31">
        <v>29</v>
      </c>
      <c r="B31">
        <v>13.13915614119203</v>
      </c>
      <c r="C31">
        <v>9.4359372667276382</v>
      </c>
      <c r="D31">
        <v>6.5701817156844884</v>
      </c>
      <c r="E31">
        <v>9.8946642302210961</v>
      </c>
      <c r="F31">
        <v>10.55272172100328</v>
      </c>
      <c r="G31">
        <v>11.479361332217429</v>
      </c>
      <c r="H31">
        <v>9.8211833440023355</v>
      </c>
      <c r="I31">
        <v>12.410140242029369</v>
      </c>
      <c r="J31">
        <v>8.9629594673271775</v>
      </c>
      <c r="K31">
        <v>12.019442185210581</v>
      </c>
      <c r="L31">
        <v>9.0841304592687901</v>
      </c>
      <c r="M31">
        <v>9.8946642302210961</v>
      </c>
      <c r="N31">
        <v>10.306352554989481</v>
      </c>
      <c r="O31">
        <v>1.877285961768479</v>
      </c>
    </row>
    <row r="32" spans="1:15">
      <c r="A32">
        <v>30</v>
      </c>
      <c r="B32">
        <v>13.13915614119203</v>
      </c>
      <c r="C32">
        <v>9.4359372667276382</v>
      </c>
      <c r="D32">
        <v>6.3939910241180193</v>
      </c>
      <c r="E32">
        <v>9.3525247835952197</v>
      </c>
      <c r="F32">
        <v>10.29507128606482</v>
      </c>
      <c r="G32">
        <v>11.479361332217429</v>
      </c>
      <c r="H32">
        <v>9.8201893421771196</v>
      </c>
      <c r="I32">
        <v>12.410140242029369</v>
      </c>
      <c r="J32">
        <v>8.9149299741844246</v>
      </c>
      <c r="K32">
        <v>11.028634971476031</v>
      </c>
      <c r="L32">
        <v>9.0022075699991433</v>
      </c>
      <c r="M32">
        <v>9.8201893421771196</v>
      </c>
      <c r="N32">
        <v>10.11564944852557</v>
      </c>
      <c r="O32">
        <v>1.8653581871676359</v>
      </c>
    </row>
    <row r="33" spans="1:15">
      <c r="A33">
        <v>31</v>
      </c>
      <c r="B33">
        <v>12.947176633567439</v>
      </c>
      <c r="C33">
        <v>9.4359372667276382</v>
      </c>
      <c r="D33">
        <v>6.1651063967041484</v>
      </c>
      <c r="E33">
        <v>9.1385036262130832</v>
      </c>
      <c r="F33">
        <v>10.29507128606482</v>
      </c>
      <c r="G33">
        <v>11.479361332217429</v>
      </c>
      <c r="H33">
        <v>9.7529422139166435</v>
      </c>
      <c r="I33">
        <v>11.94783394924093</v>
      </c>
      <c r="J33">
        <v>8.9149299741844246</v>
      </c>
      <c r="K33">
        <v>10.948416359411519</v>
      </c>
      <c r="L33">
        <v>9.0022075699991433</v>
      </c>
      <c r="M33">
        <v>9.7529422139166435</v>
      </c>
      <c r="N33">
        <v>10.00249878256793</v>
      </c>
      <c r="O33">
        <v>1.834548039376247</v>
      </c>
    </row>
    <row r="34" spans="1:15">
      <c r="A34">
        <v>32</v>
      </c>
      <c r="B34">
        <v>12.947176633567439</v>
      </c>
      <c r="C34">
        <v>9.2383543154176753</v>
      </c>
      <c r="D34">
        <v>6.1651063967041484</v>
      </c>
      <c r="E34">
        <v>9.1385036262130832</v>
      </c>
      <c r="F34">
        <v>10.29507128606482</v>
      </c>
      <c r="G34">
        <v>11.32780607449916</v>
      </c>
      <c r="H34">
        <v>9.7004735674491833</v>
      </c>
      <c r="I34">
        <v>11.232578765548871</v>
      </c>
      <c r="J34">
        <v>8.7958588347467472</v>
      </c>
      <c r="K34">
        <v>9.4838361192970435</v>
      </c>
      <c r="L34">
        <v>8.8928570437621577</v>
      </c>
      <c r="M34">
        <v>9.4838361192970435</v>
      </c>
      <c r="N34">
        <v>9.7470566057518493</v>
      </c>
      <c r="O34">
        <v>1.7439037931281349</v>
      </c>
    </row>
    <row r="35" spans="1:15">
      <c r="A35">
        <v>33</v>
      </c>
      <c r="B35">
        <v>12.54053276911853</v>
      </c>
      <c r="C35">
        <v>9.2383543154176753</v>
      </c>
      <c r="D35">
        <v>6.1651063967041484</v>
      </c>
      <c r="E35">
        <v>9.1385036262130832</v>
      </c>
      <c r="F35">
        <v>10.29507128606482</v>
      </c>
      <c r="G35">
        <v>10.67175421327544</v>
      </c>
      <c r="H35">
        <v>9.5615495928256902</v>
      </c>
      <c r="I35">
        <v>10.634696900172569</v>
      </c>
      <c r="J35">
        <v>8.7958588347467472</v>
      </c>
      <c r="K35">
        <v>9.4838361192970435</v>
      </c>
      <c r="L35">
        <v>8.8928570437621577</v>
      </c>
      <c r="M35">
        <v>9.4838361192970435</v>
      </c>
      <c r="N35">
        <v>9.5834655543270824</v>
      </c>
      <c r="O35">
        <v>1.570032859095726</v>
      </c>
    </row>
    <row r="36" spans="1:15">
      <c r="A36">
        <v>34</v>
      </c>
      <c r="B36">
        <v>11.81490231625202</v>
      </c>
      <c r="C36">
        <v>9.194670074500138</v>
      </c>
      <c r="D36">
        <v>6.1135375054460876</v>
      </c>
      <c r="E36">
        <v>9.1385036262130832</v>
      </c>
      <c r="F36">
        <v>10.29507128606482</v>
      </c>
      <c r="G36">
        <v>9.7463275770530622</v>
      </c>
      <c r="H36">
        <v>9.5615495928256902</v>
      </c>
      <c r="I36">
        <v>10.37100625529029</v>
      </c>
      <c r="J36">
        <v>8.7958588347467472</v>
      </c>
      <c r="K36">
        <v>9.4838361192970435</v>
      </c>
      <c r="L36">
        <v>8.4693489133053195</v>
      </c>
      <c r="M36">
        <v>9.4838361192970435</v>
      </c>
      <c r="N36">
        <v>9.3622374637267551</v>
      </c>
      <c r="O36">
        <v>1.4090996011813079</v>
      </c>
    </row>
    <row r="37" spans="1:15">
      <c r="A37">
        <v>35</v>
      </c>
      <c r="B37">
        <v>11.81490231625202</v>
      </c>
      <c r="C37">
        <v>9.194670074500138</v>
      </c>
      <c r="D37">
        <v>6.0427178254731562</v>
      </c>
      <c r="E37">
        <v>9.1385036262130832</v>
      </c>
      <c r="F37">
        <v>10.28169742002124</v>
      </c>
      <c r="G37">
        <v>9.6567141221950514</v>
      </c>
      <c r="H37">
        <v>9.5615495928256902</v>
      </c>
      <c r="I37">
        <v>10.3473767334062</v>
      </c>
      <c r="J37">
        <v>8.7958588347467472</v>
      </c>
      <c r="K37">
        <v>9.3267574954975991</v>
      </c>
      <c r="L37">
        <v>8.4693489133053195</v>
      </c>
      <c r="M37">
        <v>9.3267574954975991</v>
      </c>
      <c r="N37">
        <v>9.3300088140396582</v>
      </c>
      <c r="O37">
        <v>1.4199692597075619</v>
      </c>
    </row>
    <row r="38" spans="1:15">
      <c r="A38">
        <v>36</v>
      </c>
      <c r="B38">
        <v>11.799420751502399</v>
      </c>
      <c r="C38">
        <v>9.1427147723673539</v>
      </c>
      <c r="D38">
        <v>6.0427178254731562</v>
      </c>
      <c r="E38">
        <v>9.0334094202190443</v>
      </c>
      <c r="F38">
        <v>10.28169742002124</v>
      </c>
      <c r="G38">
        <v>9.6567141221950514</v>
      </c>
      <c r="H38">
        <v>9.5615495928256902</v>
      </c>
      <c r="I38">
        <v>10.176664734856921</v>
      </c>
      <c r="J38">
        <v>8.7361962909260313</v>
      </c>
      <c r="K38">
        <v>9.3267574954975991</v>
      </c>
      <c r="L38">
        <v>8.4693489133053195</v>
      </c>
      <c r="M38">
        <v>9.3267574954975991</v>
      </c>
      <c r="N38">
        <v>9.2933810308354357</v>
      </c>
      <c r="O38">
        <v>1.410277078072478</v>
      </c>
    </row>
    <row r="39" spans="1:15">
      <c r="A39">
        <v>37</v>
      </c>
      <c r="B39">
        <v>11.367468997027419</v>
      </c>
      <c r="C39">
        <v>8.8882804327162148</v>
      </c>
      <c r="D39">
        <v>6.0427178254731562</v>
      </c>
      <c r="E39">
        <v>9.0328479754470195</v>
      </c>
      <c r="F39">
        <v>10.28169742002124</v>
      </c>
      <c r="G39">
        <v>9.6567141221950514</v>
      </c>
      <c r="H39">
        <v>9.439339039155314</v>
      </c>
      <c r="I39">
        <v>10.176664734856921</v>
      </c>
      <c r="J39">
        <v>8.508023840984098</v>
      </c>
      <c r="K39">
        <v>9.1433630818779488</v>
      </c>
      <c r="L39">
        <v>8.4693489133053195</v>
      </c>
      <c r="M39">
        <v>9.1433630818779488</v>
      </c>
      <c r="N39">
        <v>9.1824060348236092</v>
      </c>
      <c r="O39">
        <v>1.3488424845170639</v>
      </c>
    </row>
    <row r="40" spans="1:15">
      <c r="A40">
        <v>38</v>
      </c>
      <c r="B40">
        <v>11.34750719284273</v>
      </c>
      <c r="C40">
        <v>8.8882804327162148</v>
      </c>
      <c r="D40">
        <v>6.0427178254731562</v>
      </c>
      <c r="E40">
        <v>9.0328479754470195</v>
      </c>
      <c r="F40">
        <v>10.28169742002124</v>
      </c>
      <c r="G40">
        <v>9.6567141221950514</v>
      </c>
      <c r="H40">
        <v>9.439339039155314</v>
      </c>
      <c r="I40">
        <v>10.176664734856921</v>
      </c>
      <c r="J40">
        <v>8.4237374476477278</v>
      </c>
      <c r="K40">
        <v>8.7876153975318729</v>
      </c>
      <c r="L40">
        <v>8.4693489133053195</v>
      </c>
      <c r="M40">
        <v>9.0328479754470195</v>
      </c>
      <c r="N40">
        <v>9.1405882273811443</v>
      </c>
      <c r="O40">
        <v>1.355094436330857</v>
      </c>
    </row>
    <row r="41" spans="1:15">
      <c r="A41">
        <v>39</v>
      </c>
      <c r="B41">
        <v>11.10523322601636</v>
      </c>
      <c r="C41">
        <v>8.7747110837962303</v>
      </c>
      <c r="D41">
        <v>6.0427178254731562</v>
      </c>
      <c r="E41">
        <v>8.997985891777148</v>
      </c>
      <c r="F41">
        <v>10.21322768520403</v>
      </c>
      <c r="G41">
        <v>9.6567141221950514</v>
      </c>
      <c r="H41">
        <v>9.439339039155314</v>
      </c>
      <c r="I41">
        <v>10.105376026186571</v>
      </c>
      <c r="J41">
        <v>8.4237374476477278</v>
      </c>
      <c r="K41">
        <v>8.7876153975318729</v>
      </c>
      <c r="L41">
        <v>8.4617038602736088</v>
      </c>
      <c r="M41">
        <v>8.997985891777148</v>
      </c>
      <c r="N41">
        <v>9.0916692368415521</v>
      </c>
      <c r="O41">
        <v>1.308467290266085</v>
      </c>
    </row>
    <row r="42" spans="1:15">
      <c r="A42">
        <v>40</v>
      </c>
      <c r="B42">
        <v>11.10523322601636</v>
      </c>
      <c r="C42">
        <v>8.7747110837962303</v>
      </c>
      <c r="D42">
        <v>6.0427178254731562</v>
      </c>
      <c r="E42">
        <v>8.8988737574929822</v>
      </c>
      <c r="F42">
        <v>10.21322768520403</v>
      </c>
      <c r="G42">
        <v>9.4880383992903781</v>
      </c>
      <c r="H42">
        <v>9.1804561269773046</v>
      </c>
      <c r="I42">
        <v>9.9572889079841431</v>
      </c>
      <c r="J42">
        <v>8.4237374476477278</v>
      </c>
      <c r="K42">
        <v>8.5399017410627938</v>
      </c>
      <c r="L42">
        <v>8.4219043104727316</v>
      </c>
      <c r="M42">
        <v>8.8988737574929822</v>
      </c>
      <c r="N42">
        <v>9.0041900464925302</v>
      </c>
      <c r="O42">
        <v>1.2951967500272219</v>
      </c>
    </row>
    <row r="43" spans="1:15">
      <c r="A43">
        <v>41</v>
      </c>
      <c r="B43">
        <v>11.10523322601636</v>
      </c>
      <c r="C43">
        <v>8.7030893517284849</v>
      </c>
      <c r="D43">
        <v>6.0227216310389444</v>
      </c>
      <c r="E43">
        <v>8.7103893721407069</v>
      </c>
      <c r="F43">
        <v>10.109095394324379</v>
      </c>
      <c r="G43">
        <v>9.0026982085010854</v>
      </c>
      <c r="H43">
        <v>9.0116971493481319</v>
      </c>
      <c r="I43">
        <v>9.9572889079841431</v>
      </c>
      <c r="J43">
        <v>8.3792743868231323</v>
      </c>
      <c r="K43">
        <v>8.4401374691239681</v>
      </c>
      <c r="L43">
        <v>8.4219043104727316</v>
      </c>
      <c r="M43">
        <v>8.7103893721407069</v>
      </c>
      <c r="N43">
        <v>8.8966844915910954</v>
      </c>
      <c r="O43">
        <v>1.2857055787097109</v>
      </c>
    </row>
    <row r="44" spans="1:15">
      <c r="A44">
        <v>42</v>
      </c>
      <c r="B44">
        <v>10.60400536665324</v>
      </c>
      <c r="C44">
        <v>8.7030893517284849</v>
      </c>
      <c r="D44">
        <v>5.9750999452006939</v>
      </c>
      <c r="E44">
        <v>8.1707652420304449</v>
      </c>
      <c r="F44">
        <v>9.832374378247156</v>
      </c>
      <c r="G44">
        <v>9.0026982085010854</v>
      </c>
      <c r="H44">
        <v>9.0116971493481319</v>
      </c>
      <c r="I44">
        <v>9.9572889079841431</v>
      </c>
      <c r="J44">
        <v>8.3792743868231323</v>
      </c>
      <c r="K44">
        <v>8.4401374691239681</v>
      </c>
      <c r="L44">
        <v>8.3403148274817109</v>
      </c>
      <c r="M44">
        <v>8.7030893517284849</v>
      </c>
      <c r="N44">
        <v>8.7651586575565634</v>
      </c>
      <c r="O44">
        <v>1.2097648071856399</v>
      </c>
    </row>
    <row r="45" spans="1:15">
      <c r="A45">
        <v>43</v>
      </c>
      <c r="B45">
        <v>10.51814353353504</v>
      </c>
      <c r="C45">
        <v>8.5629034301049938</v>
      </c>
      <c r="D45">
        <v>5.952292488958256</v>
      </c>
      <c r="E45">
        <v>8.1707652420304449</v>
      </c>
      <c r="F45">
        <v>9.6718173358712125</v>
      </c>
      <c r="G45">
        <v>8.8903515088968312</v>
      </c>
      <c r="H45">
        <v>9.0116971493481319</v>
      </c>
      <c r="I45">
        <v>9.9572889079841431</v>
      </c>
      <c r="J45">
        <v>8.3221644209558434</v>
      </c>
      <c r="K45">
        <v>8.3622730315603633</v>
      </c>
      <c r="L45">
        <v>8.3210527438777238</v>
      </c>
      <c r="M45">
        <v>8.5629034301049938</v>
      </c>
      <c r="N45">
        <v>8.7037045266475435</v>
      </c>
      <c r="O45">
        <v>1.1921950264035051</v>
      </c>
    </row>
    <row r="46" spans="1:15">
      <c r="A46">
        <v>44</v>
      </c>
      <c r="B46">
        <v>10.51814353353504</v>
      </c>
      <c r="C46">
        <v>8.5629034301049938</v>
      </c>
      <c r="D46">
        <v>5.952292488958256</v>
      </c>
      <c r="E46">
        <v>8.1691467317360278</v>
      </c>
      <c r="F46">
        <v>9.6718173358712125</v>
      </c>
      <c r="G46">
        <v>8.8903515088968312</v>
      </c>
      <c r="H46">
        <v>9.0116971493481319</v>
      </c>
      <c r="I46">
        <v>9.9103723473924354</v>
      </c>
      <c r="J46">
        <v>8.2379175430099174</v>
      </c>
      <c r="K46">
        <v>8.0268405241204768</v>
      </c>
      <c r="L46">
        <v>8.3176572323533566</v>
      </c>
      <c r="M46">
        <v>8.5629034301049938</v>
      </c>
      <c r="N46">
        <v>8.6608308932115161</v>
      </c>
      <c r="O46">
        <v>1.203949150128881</v>
      </c>
    </row>
    <row r="47" spans="1:15">
      <c r="A47">
        <v>45</v>
      </c>
      <c r="B47">
        <v>10.51814353353504</v>
      </c>
      <c r="C47">
        <v>8.5629034301049938</v>
      </c>
      <c r="D47">
        <v>5.952292488958256</v>
      </c>
      <c r="E47">
        <v>8.0462154171024665</v>
      </c>
      <c r="F47">
        <v>9.6718173358712125</v>
      </c>
      <c r="G47">
        <v>8.8903515088968312</v>
      </c>
      <c r="H47">
        <v>9.0116971493481319</v>
      </c>
      <c r="I47">
        <v>9.8599077902661456</v>
      </c>
      <c r="J47">
        <v>8.1677203067096045</v>
      </c>
      <c r="K47">
        <v>7.8441483895023358</v>
      </c>
      <c r="L47">
        <v>8.3176572323533566</v>
      </c>
      <c r="M47">
        <v>8.5629034301049938</v>
      </c>
      <c r="N47">
        <v>8.62207768933167</v>
      </c>
      <c r="O47">
        <v>1.217381408709143</v>
      </c>
    </row>
    <row r="48" spans="1:15">
      <c r="A48">
        <v>46</v>
      </c>
      <c r="B48">
        <v>10.51814353353504</v>
      </c>
      <c r="C48">
        <v>8.5629034301049938</v>
      </c>
      <c r="D48">
        <v>5.9011878965506641</v>
      </c>
      <c r="E48">
        <v>8.0235970302283626</v>
      </c>
      <c r="F48">
        <v>9.6175597476934804</v>
      </c>
      <c r="G48">
        <v>8.85725650455052</v>
      </c>
      <c r="H48">
        <v>9.0087674008192486</v>
      </c>
      <c r="I48">
        <v>9.5597372597056438</v>
      </c>
      <c r="J48">
        <v>8.1677203067096045</v>
      </c>
      <c r="K48">
        <v>7.8187491941837086</v>
      </c>
      <c r="L48">
        <v>8.285504987632029</v>
      </c>
      <c r="M48">
        <v>8.5629034301049938</v>
      </c>
      <c r="N48">
        <v>8.5746479356102991</v>
      </c>
      <c r="O48">
        <v>1.198971590059289</v>
      </c>
    </row>
    <row r="49" spans="1:15">
      <c r="A49">
        <v>47</v>
      </c>
      <c r="B49">
        <v>10.51561644745783</v>
      </c>
      <c r="C49">
        <v>8.5629034301049938</v>
      </c>
      <c r="D49">
        <v>5.896571578492658</v>
      </c>
      <c r="E49">
        <v>8.0235970302283626</v>
      </c>
      <c r="F49">
        <v>9.6175597476934804</v>
      </c>
      <c r="G49">
        <v>8.85725650455052</v>
      </c>
      <c r="H49">
        <v>9.0087674008192486</v>
      </c>
      <c r="I49">
        <v>9.4983893107846509</v>
      </c>
      <c r="J49">
        <v>8.1514850822299874</v>
      </c>
      <c r="K49">
        <v>7.8187491941837086</v>
      </c>
      <c r="L49">
        <v>8.285504987632029</v>
      </c>
      <c r="M49">
        <v>8.5629034301049938</v>
      </c>
      <c r="N49">
        <v>8.5669455194706803</v>
      </c>
      <c r="O49">
        <v>1.195237968538059</v>
      </c>
    </row>
    <row r="50" spans="1:15">
      <c r="A50">
        <v>48</v>
      </c>
      <c r="B50">
        <v>10.455360484543871</v>
      </c>
      <c r="C50">
        <v>8.4873861246243685</v>
      </c>
      <c r="D50">
        <v>5.8821669265750742</v>
      </c>
      <c r="E50">
        <v>8.0235970302283626</v>
      </c>
      <c r="F50">
        <v>9.5862277697205336</v>
      </c>
      <c r="G50">
        <v>8.8379964412011489</v>
      </c>
      <c r="H50">
        <v>9.0087674008192486</v>
      </c>
      <c r="I50">
        <v>9.3328524881452761</v>
      </c>
      <c r="J50">
        <v>8.1514850822299874</v>
      </c>
      <c r="K50">
        <v>7.8187491941837086</v>
      </c>
      <c r="L50">
        <v>8.2625959115398029</v>
      </c>
      <c r="M50">
        <v>8.4873861246243685</v>
      </c>
      <c r="N50">
        <v>8.5315622594373988</v>
      </c>
      <c r="O50">
        <v>1.1739331962483031</v>
      </c>
    </row>
    <row r="51" spans="1:15">
      <c r="A51">
        <v>49</v>
      </c>
      <c r="B51">
        <v>10.16813653148648</v>
      </c>
      <c r="C51">
        <v>8.3854004572015342</v>
      </c>
      <c r="D51">
        <v>5.8587657668713504</v>
      </c>
      <c r="E51">
        <v>8.0040565639099537</v>
      </c>
      <c r="F51">
        <v>9.5555839622336123</v>
      </c>
      <c r="G51">
        <v>8.8379964412011489</v>
      </c>
      <c r="H51">
        <v>8.9809895244163975</v>
      </c>
      <c r="I51">
        <v>9.3328524881452761</v>
      </c>
      <c r="J51">
        <v>8.0954299188645571</v>
      </c>
      <c r="K51">
        <v>7.8187491941837086</v>
      </c>
      <c r="L51">
        <v>8.2625959115398029</v>
      </c>
      <c r="M51">
        <v>8.3854004572015342</v>
      </c>
      <c r="N51">
        <v>8.4818687963685289</v>
      </c>
      <c r="O51">
        <v>1.1336625670954701</v>
      </c>
    </row>
    <row r="52" spans="1:15">
      <c r="A52">
        <v>50</v>
      </c>
      <c r="B52">
        <v>10.07765206912395</v>
      </c>
      <c r="C52">
        <v>8.2794974630810589</v>
      </c>
      <c r="D52">
        <v>5.8521030836676937</v>
      </c>
      <c r="E52">
        <v>8.002307274893381</v>
      </c>
      <c r="F52">
        <v>9.5555839622336123</v>
      </c>
      <c r="G52">
        <v>8.7770387943106254</v>
      </c>
      <c r="H52">
        <v>8.9809895244163975</v>
      </c>
      <c r="I52">
        <v>9.3044720005907031</v>
      </c>
      <c r="J52">
        <v>8.0760979142001244</v>
      </c>
      <c r="K52">
        <v>7.8174055262712043</v>
      </c>
      <c r="L52">
        <v>8.2625959115398029</v>
      </c>
      <c r="M52">
        <v>8.2794974630810589</v>
      </c>
      <c r="N52">
        <v>8.4532494113025951</v>
      </c>
      <c r="O52">
        <v>1.1200064628163839</v>
      </c>
    </row>
    <row r="53" spans="1:15">
      <c r="A53">
        <v>51</v>
      </c>
      <c r="B53">
        <v>10.05272867247872</v>
      </c>
      <c r="C53">
        <v>8.2469855886038808</v>
      </c>
      <c r="D53">
        <v>5.8521030836676937</v>
      </c>
      <c r="E53">
        <v>8.002307274893381</v>
      </c>
      <c r="F53">
        <v>9.5555839622336123</v>
      </c>
      <c r="G53">
        <v>8.7247336225818461</v>
      </c>
      <c r="H53">
        <v>8.9803142769997297</v>
      </c>
      <c r="I53">
        <v>9.3044720005907031</v>
      </c>
      <c r="J53">
        <v>8.0379301832268784</v>
      </c>
      <c r="K53">
        <v>7.8174055262712043</v>
      </c>
      <c r="L53">
        <v>8.2625959115398029</v>
      </c>
      <c r="M53">
        <v>8.2625959115398029</v>
      </c>
      <c r="N53">
        <v>8.4397418275534051</v>
      </c>
      <c r="O53">
        <v>1.1168053263334849</v>
      </c>
    </row>
    <row r="54" spans="1:15">
      <c r="A54">
        <v>52</v>
      </c>
      <c r="B54">
        <v>10.05272867247872</v>
      </c>
      <c r="C54">
        <v>8.2411438439834157</v>
      </c>
      <c r="D54">
        <v>5.8341824344498567</v>
      </c>
      <c r="E54">
        <v>8.002307274893381</v>
      </c>
      <c r="F54">
        <v>9.5510202553324817</v>
      </c>
      <c r="G54">
        <v>8.7247336225818461</v>
      </c>
      <c r="H54">
        <v>8.9803142769997297</v>
      </c>
      <c r="I54">
        <v>9.3044720005907031</v>
      </c>
      <c r="J54">
        <v>8.0379301832268784</v>
      </c>
      <c r="K54">
        <v>7.8174055262712043</v>
      </c>
      <c r="L54">
        <v>8.2026004664425827</v>
      </c>
      <c r="M54">
        <v>8.2411438439834157</v>
      </c>
      <c r="N54">
        <v>8.4317125961137087</v>
      </c>
      <c r="O54">
        <v>1.1216895877559101</v>
      </c>
    </row>
    <row r="55" spans="1:15">
      <c r="A55">
        <v>53</v>
      </c>
      <c r="B55">
        <v>10.05272867247872</v>
      </c>
      <c r="C55">
        <v>8.1500949406777359</v>
      </c>
      <c r="D55">
        <v>5.8317751758824654</v>
      </c>
      <c r="E55">
        <v>7.9521051035686172</v>
      </c>
      <c r="F55">
        <v>9.5438958486241781</v>
      </c>
      <c r="G55">
        <v>8.7247336225818461</v>
      </c>
      <c r="H55">
        <v>8.9803142769997297</v>
      </c>
      <c r="I55">
        <v>9.3044720005907031</v>
      </c>
      <c r="J55">
        <v>8.0379301832268784</v>
      </c>
      <c r="K55">
        <v>7.8174055262712043</v>
      </c>
      <c r="L55">
        <v>8.2026004664425827</v>
      </c>
      <c r="M55">
        <v>8.2026004664425827</v>
      </c>
      <c r="N55">
        <v>8.4180050743040606</v>
      </c>
      <c r="O55">
        <v>1.1253909776707161</v>
      </c>
    </row>
    <row r="56" spans="1:15">
      <c r="A56">
        <v>54</v>
      </c>
      <c r="B56">
        <v>10.05272867247872</v>
      </c>
      <c r="C56">
        <v>8.0780086200744297</v>
      </c>
      <c r="D56">
        <v>5.8217021290843496</v>
      </c>
      <c r="E56">
        <v>7.8492416258573554</v>
      </c>
      <c r="F56">
        <v>9.5438958486241781</v>
      </c>
      <c r="G56">
        <v>8.6694877709259206</v>
      </c>
      <c r="H56">
        <v>8.9613557171902585</v>
      </c>
      <c r="I56">
        <v>9.3044720005907031</v>
      </c>
      <c r="J56">
        <v>8.0379301832268784</v>
      </c>
      <c r="K56">
        <v>7.7977868170568723</v>
      </c>
      <c r="L56">
        <v>8.2026004664425827</v>
      </c>
      <c r="M56">
        <v>8.2026004664425827</v>
      </c>
      <c r="N56">
        <v>8.3926554410502039</v>
      </c>
      <c r="O56">
        <v>1.1328099973719561</v>
      </c>
    </row>
    <row r="57" spans="1:15">
      <c r="A57">
        <v>55</v>
      </c>
      <c r="B57">
        <v>10.05272867247872</v>
      </c>
      <c r="C57">
        <v>8.0457128673572651</v>
      </c>
      <c r="D57">
        <v>5.8196180686531038</v>
      </c>
      <c r="E57">
        <v>7.8306939085437168</v>
      </c>
      <c r="F57">
        <v>9.5438958486241781</v>
      </c>
      <c r="G57">
        <v>8.6694877709259206</v>
      </c>
      <c r="H57">
        <v>8.9613557171902585</v>
      </c>
      <c r="I57">
        <v>9.3026242271857313</v>
      </c>
      <c r="J57">
        <v>8.0127180261138644</v>
      </c>
      <c r="K57">
        <v>7.7977868170568723</v>
      </c>
      <c r="L57">
        <v>8.2026004664425827</v>
      </c>
      <c r="M57">
        <v>8.2026004664425827</v>
      </c>
      <c r="N57">
        <v>8.3853838536883831</v>
      </c>
      <c r="O57">
        <v>1.135770599825362</v>
      </c>
    </row>
    <row r="58" spans="1:15">
      <c r="A58">
        <v>56</v>
      </c>
      <c r="B58">
        <v>10.05272867247872</v>
      </c>
      <c r="C58">
        <v>8.0457128673572651</v>
      </c>
      <c r="D58">
        <v>5.8160871431909458</v>
      </c>
      <c r="E58">
        <v>7.8306939085437168</v>
      </c>
      <c r="F58">
        <v>9.5309780018541819</v>
      </c>
      <c r="G58">
        <v>8.6104132343456339</v>
      </c>
      <c r="H58">
        <v>8.9613557171902585</v>
      </c>
      <c r="I58">
        <v>9.2485072019921404</v>
      </c>
      <c r="J58">
        <v>8.0127180261138644</v>
      </c>
      <c r="K58">
        <v>7.7977868170568723</v>
      </c>
      <c r="L58">
        <v>8.2008089952969119</v>
      </c>
      <c r="M58">
        <v>8.2008089952969119</v>
      </c>
      <c r="N58">
        <v>8.3734355077654996</v>
      </c>
      <c r="O58">
        <v>1.129636176124873</v>
      </c>
    </row>
    <row r="59" spans="1:15">
      <c r="A59">
        <v>57</v>
      </c>
      <c r="B59">
        <v>9.9691090092245673</v>
      </c>
      <c r="C59">
        <v>8.0364216961991506</v>
      </c>
      <c r="D59">
        <v>5.8160871431909458</v>
      </c>
      <c r="E59">
        <v>7.8306939085437168</v>
      </c>
      <c r="F59">
        <v>9.5309780018541819</v>
      </c>
      <c r="G59">
        <v>8.5784797743975183</v>
      </c>
      <c r="H59">
        <v>8.9551360272052278</v>
      </c>
      <c r="I59">
        <v>9.2485072019921404</v>
      </c>
      <c r="J59">
        <v>7.9442819695809757</v>
      </c>
      <c r="K59">
        <v>7.7446841787126148</v>
      </c>
      <c r="L59">
        <v>8.2008089952969119</v>
      </c>
      <c r="M59">
        <v>8.2008089952969119</v>
      </c>
      <c r="N59">
        <v>8.3504716278361784</v>
      </c>
      <c r="O59">
        <v>1.1217809609433369</v>
      </c>
    </row>
    <row r="60" spans="1:15">
      <c r="A60">
        <v>58</v>
      </c>
      <c r="B60">
        <v>9.9691090092245673</v>
      </c>
      <c r="C60">
        <v>8.0364216961991506</v>
      </c>
      <c r="D60">
        <v>5.8000363657179133</v>
      </c>
      <c r="E60">
        <v>7.7902450403856447</v>
      </c>
      <c r="F60">
        <v>9.5151238164584981</v>
      </c>
      <c r="G60">
        <v>8.5762645903681385</v>
      </c>
      <c r="H60">
        <v>8.9551360272052278</v>
      </c>
      <c r="I60">
        <v>9.2196789500096443</v>
      </c>
      <c r="J60">
        <v>7.9442819695809757</v>
      </c>
      <c r="K60">
        <v>7.7334136963523168</v>
      </c>
      <c r="L60">
        <v>8.2008089952969119</v>
      </c>
      <c r="M60">
        <v>8.2008089952969119</v>
      </c>
      <c r="N60">
        <v>8.3400472869817275</v>
      </c>
      <c r="O60">
        <v>1.1239519505682749</v>
      </c>
    </row>
    <row r="61" spans="1:15">
      <c r="A61">
        <v>59</v>
      </c>
      <c r="B61">
        <v>9.8192774939979763</v>
      </c>
      <c r="C61">
        <v>8.0284969865573856</v>
      </c>
      <c r="D61">
        <v>5.8000363657179133</v>
      </c>
      <c r="E61">
        <v>7.7902450403856447</v>
      </c>
      <c r="F61">
        <v>9.4921919698981192</v>
      </c>
      <c r="G61">
        <v>8.5762645903681385</v>
      </c>
      <c r="H61">
        <v>8.9551360272052278</v>
      </c>
      <c r="I61">
        <v>9.2196789500096443</v>
      </c>
      <c r="J61">
        <v>7.9110643446911553</v>
      </c>
      <c r="K61">
        <v>7.7334136963523168</v>
      </c>
      <c r="L61">
        <v>8.1699006856006147</v>
      </c>
      <c r="M61">
        <v>8.1699006856006147</v>
      </c>
      <c r="N61">
        <v>8.3177914682531036</v>
      </c>
      <c r="O61">
        <v>1.1022693681294831</v>
      </c>
    </row>
    <row r="62" spans="1:15">
      <c r="A62">
        <v>60</v>
      </c>
      <c r="B62">
        <v>9.8192774939979763</v>
      </c>
      <c r="C62">
        <v>7.9603780559794828</v>
      </c>
      <c r="D62">
        <v>5.8000363657179133</v>
      </c>
      <c r="E62">
        <v>7.7733268347947471</v>
      </c>
      <c r="F62">
        <v>9.4921919698981192</v>
      </c>
      <c r="G62">
        <v>8.5762645903681385</v>
      </c>
      <c r="H62">
        <v>8.9446811154343457</v>
      </c>
      <c r="I62">
        <v>9.2196789500096443</v>
      </c>
      <c r="J62">
        <v>7.9110643446911553</v>
      </c>
      <c r="K62">
        <v>7.7270026245277368</v>
      </c>
      <c r="L62">
        <v>8.1668204437225764</v>
      </c>
      <c r="M62">
        <v>8.1668204437225764</v>
      </c>
      <c r="N62">
        <v>8.308247526285621</v>
      </c>
      <c r="O62">
        <v>1.104825886050347</v>
      </c>
    </row>
    <row r="63" spans="1:15">
      <c r="A63">
        <v>61</v>
      </c>
      <c r="B63">
        <v>9.8192774939979763</v>
      </c>
      <c r="C63">
        <v>7.9603780559794828</v>
      </c>
      <c r="D63">
        <v>5.7939386477516051</v>
      </c>
      <c r="E63">
        <v>7.7733268347947471</v>
      </c>
      <c r="F63">
        <v>9.4921919698981192</v>
      </c>
      <c r="G63">
        <v>8.5762645903681385</v>
      </c>
      <c r="H63">
        <v>8.9259085060867971</v>
      </c>
      <c r="I63">
        <v>9.2053074484941995</v>
      </c>
      <c r="J63">
        <v>7.9041612715782819</v>
      </c>
      <c r="K63">
        <v>7.7270026245277368</v>
      </c>
      <c r="L63">
        <v>8.1559043580821022</v>
      </c>
      <c r="M63">
        <v>8.1559043580821022</v>
      </c>
      <c r="N63">
        <v>8.3030601637781078</v>
      </c>
      <c r="O63">
        <v>1.1043521620702179</v>
      </c>
    </row>
    <row r="64" spans="1:15">
      <c r="A64">
        <v>62</v>
      </c>
      <c r="B64">
        <v>9.8135674908021393</v>
      </c>
      <c r="C64">
        <v>7.9342839066607009</v>
      </c>
      <c r="D64">
        <v>5.7911275686502854</v>
      </c>
      <c r="E64">
        <v>7.7517824299338542</v>
      </c>
      <c r="F64">
        <v>9.4461357773355399</v>
      </c>
      <c r="G64">
        <v>8.5762645903681385</v>
      </c>
      <c r="H64">
        <v>8.9259085060867971</v>
      </c>
      <c r="I64">
        <v>9.1887454827515462</v>
      </c>
      <c r="J64">
        <v>7.8543252397122014</v>
      </c>
      <c r="K64">
        <v>7.7249864089856093</v>
      </c>
      <c r="L64">
        <v>8.1559043580821022</v>
      </c>
      <c r="M64">
        <v>8.1559043580821022</v>
      </c>
      <c r="N64">
        <v>8.2875483417608109</v>
      </c>
      <c r="O64">
        <v>1.1017949999998109</v>
      </c>
    </row>
    <row r="65" spans="1:15">
      <c r="A65">
        <v>63</v>
      </c>
      <c r="B65">
        <v>9.7975949535865166</v>
      </c>
      <c r="C65">
        <v>7.8812297076925466</v>
      </c>
      <c r="D65">
        <v>5.7756167459439114</v>
      </c>
      <c r="E65">
        <v>7.7517824299338542</v>
      </c>
      <c r="F65">
        <v>9.4461357773355399</v>
      </c>
      <c r="G65">
        <v>8.5568871850456247</v>
      </c>
      <c r="H65">
        <v>8.9239919047773988</v>
      </c>
      <c r="I65">
        <v>9.173361854010242</v>
      </c>
      <c r="J65">
        <v>7.8543252397122014</v>
      </c>
      <c r="K65">
        <v>7.6997514281217629</v>
      </c>
      <c r="L65">
        <v>8.1559043580821022</v>
      </c>
      <c r="M65">
        <v>8.1559043580821022</v>
      </c>
      <c r="N65">
        <v>8.2742346894765184</v>
      </c>
      <c r="O65">
        <v>1.1043252746334</v>
      </c>
    </row>
    <row r="66" spans="1:15">
      <c r="A66">
        <v>64</v>
      </c>
      <c r="B66">
        <v>9.7975949535865166</v>
      </c>
      <c r="C66">
        <v>7.8812297076925466</v>
      </c>
      <c r="D66">
        <v>5.7756167459439114</v>
      </c>
      <c r="E66">
        <v>7.7517824299338542</v>
      </c>
      <c r="F66">
        <v>9.4409757483704304</v>
      </c>
      <c r="G66">
        <v>8.553927234969084</v>
      </c>
      <c r="H66">
        <v>8.9239919047773988</v>
      </c>
      <c r="I66">
        <v>9.173361854010242</v>
      </c>
      <c r="J66">
        <v>7.8275736241124747</v>
      </c>
      <c r="K66">
        <v>7.58445413806872</v>
      </c>
      <c r="L66">
        <v>8.1559043580821022</v>
      </c>
      <c r="M66">
        <v>8.1559043580821022</v>
      </c>
      <c r="N66">
        <v>8.260582972686116</v>
      </c>
      <c r="O66">
        <v>1.111238472931332</v>
      </c>
    </row>
    <row r="67" spans="1:15">
      <c r="A67">
        <v>65</v>
      </c>
      <c r="B67">
        <v>9.791535931312854</v>
      </c>
      <c r="C67">
        <v>7.8812297076925466</v>
      </c>
      <c r="D67">
        <v>5.7756167459439114</v>
      </c>
      <c r="E67">
        <v>7.7397955817353754</v>
      </c>
      <c r="F67">
        <v>9.4185932893621391</v>
      </c>
      <c r="G67">
        <v>8.553927234969084</v>
      </c>
      <c r="H67">
        <v>8.9238559242540365</v>
      </c>
      <c r="I67">
        <v>9.173361854010242</v>
      </c>
      <c r="J67">
        <v>7.7945944650823629</v>
      </c>
      <c r="K67">
        <v>7.58445413806872</v>
      </c>
      <c r="L67">
        <v>8.1522700440331217</v>
      </c>
      <c r="M67">
        <v>8.1522700440331217</v>
      </c>
      <c r="N67">
        <v>8.2535668105876727</v>
      </c>
      <c r="O67">
        <v>1.1099379824532549</v>
      </c>
    </row>
    <row r="68" spans="1:15">
      <c r="A68">
        <v>66</v>
      </c>
      <c r="B68">
        <v>9.7453167812907608</v>
      </c>
      <c r="C68">
        <v>7.8812297076925466</v>
      </c>
      <c r="D68">
        <v>5.7736453425927214</v>
      </c>
      <c r="E68">
        <v>7.7397955817353754</v>
      </c>
      <c r="F68">
        <v>9.4046593499765283</v>
      </c>
      <c r="G68">
        <v>8.5310213844008107</v>
      </c>
      <c r="H68">
        <v>8.9238559242540365</v>
      </c>
      <c r="I68">
        <v>9.173361854010242</v>
      </c>
      <c r="J68">
        <v>7.7466841674130373</v>
      </c>
      <c r="K68">
        <v>7.5366085716894906</v>
      </c>
      <c r="L68">
        <v>8.1522700440331217</v>
      </c>
      <c r="M68">
        <v>8.1522700440331217</v>
      </c>
      <c r="N68">
        <v>8.2371317008262412</v>
      </c>
      <c r="O68">
        <v>1.1069543203268619</v>
      </c>
    </row>
    <row r="69" spans="1:15">
      <c r="A69">
        <v>67</v>
      </c>
      <c r="B69">
        <v>9.7453167812907608</v>
      </c>
      <c r="C69">
        <v>7.8812297076925466</v>
      </c>
      <c r="D69">
        <v>5.7686194477707904</v>
      </c>
      <c r="E69">
        <v>7.7397955817353754</v>
      </c>
      <c r="F69">
        <v>9.3983214483225357</v>
      </c>
      <c r="G69">
        <v>8.5310213844008107</v>
      </c>
      <c r="H69">
        <v>8.9225875144381614</v>
      </c>
      <c r="I69">
        <v>9.1573836411786704</v>
      </c>
      <c r="J69">
        <v>7.7466841674130373</v>
      </c>
      <c r="K69">
        <v>7.512252584773786</v>
      </c>
      <c r="L69">
        <v>8.1522700440331217</v>
      </c>
      <c r="M69">
        <v>8.1522700440331217</v>
      </c>
      <c r="N69">
        <v>8.2323165730045087</v>
      </c>
      <c r="O69">
        <v>1.107545280479622</v>
      </c>
    </row>
    <row r="70" spans="1:15">
      <c r="A70">
        <v>68</v>
      </c>
      <c r="B70">
        <v>9.7453167812907608</v>
      </c>
      <c r="C70">
        <v>7.8812297076925466</v>
      </c>
      <c r="D70">
        <v>5.7686194477707904</v>
      </c>
      <c r="E70">
        <v>7.7397955817353754</v>
      </c>
      <c r="F70">
        <v>9.3983214483225357</v>
      </c>
      <c r="G70">
        <v>8.5310213844008107</v>
      </c>
      <c r="H70">
        <v>8.9225875144381614</v>
      </c>
      <c r="I70">
        <v>9.1466973234577047</v>
      </c>
      <c r="J70">
        <v>7.7466841674130373</v>
      </c>
      <c r="K70">
        <v>7.5026514181591386</v>
      </c>
      <c r="L70">
        <v>8.1522700440331217</v>
      </c>
      <c r="M70">
        <v>8.1522700440331217</v>
      </c>
      <c r="N70">
        <v>8.2304722562467258</v>
      </c>
      <c r="O70">
        <v>1.1072845268406539</v>
      </c>
    </row>
    <row r="71" spans="1:15">
      <c r="A71">
        <v>69</v>
      </c>
      <c r="B71">
        <v>9.7266149415826728</v>
      </c>
      <c r="C71">
        <v>7.8700010450640754</v>
      </c>
      <c r="D71">
        <v>5.7678148687518229</v>
      </c>
      <c r="E71">
        <v>7.7397955817353754</v>
      </c>
      <c r="F71">
        <v>9.3983214483225357</v>
      </c>
      <c r="G71">
        <v>8.5216330163983773</v>
      </c>
      <c r="H71">
        <v>8.9129002977579415</v>
      </c>
      <c r="I71">
        <v>9.1284116491550584</v>
      </c>
      <c r="J71">
        <v>7.6413006485467214</v>
      </c>
      <c r="K71">
        <v>7.4942398096073246</v>
      </c>
      <c r="L71">
        <v>8.1522700440331217</v>
      </c>
      <c r="M71">
        <v>8.1522700440331217</v>
      </c>
      <c r="N71">
        <v>8.213936668268639</v>
      </c>
      <c r="O71">
        <v>1.108455964274724</v>
      </c>
    </row>
    <row r="72" spans="1:15">
      <c r="A72">
        <v>70</v>
      </c>
      <c r="B72">
        <v>9.7055919537579083</v>
      </c>
      <c r="C72">
        <v>7.8599337914272054</v>
      </c>
      <c r="D72">
        <v>5.7606307867129418</v>
      </c>
      <c r="E72">
        <v>7.7397955817353754</v>
      </c>
      <c r="F72">
        <v>9.3945437764804716</v>
      </c>
      <c r="G72">
        <v>8.5194173544187635</v>
      </c>
      <c r="H72">
        <v>8.9129002977579415</v>
      </c>
      <c r="I72">
        <v>9.060905790805748</v>
      </c>
      <c r="J72">
        <v>7.6152559691776762</v>
      </c>
      <c r="K72">
        <v>7.4856987766884906</v>
      </c>
      <c r="L72">
        <v>8.1199244217395314</v>
      </c>
      <c r="M72">
        <v>8.1199244217395314</v>
      </c>
      <c r="N72">
        <v>8.1976907727910948</v>
      </c>
      <c r="O72">
        <v>1.1037035642681441</v>
      </c>
    </row>
    <row r="73" spans="1:15">
      <c r="A73">
        <v>71</v>
      </c>
      <c r="B73">
        <v>9.6892822078852419</v>
      </c>
      <c r="C73">
        <v>7.8599337914272054</v>
      </c>
      <c r="D73">
        <v>5.753438863151664</v>
      </c>
      <c r="E73">
        <v>7.7397955817353754</v>
      </c>
      <c r="F73">
        <v>9.3906303441218419</v>
      </c>
      <c r="G73">
        <v>8.511699025789893</v>
      </c>
      <c r="H73">
        <v>8.9102114044994156</v>
      </c>
      <c r="I73">
        <v>9.060905790805748</v>
      </c>
      <c r="J73">
        <v>7.6152559691776762</v>
      </c>
      <c r="K73">
        <v>7.4592424201871426</v>
      </c>
      <c r="L73">
        <v>8.0643067446223444</v>
      </c>
      <c r="M73">
        <v>8.0643067446223444</v>
      </c>
      <c r="N73">
        <v>8.1867911039457777</v>
      </c>
      <c r="O73">
        <v>1.1044687750910991</v>
      </c>
    </row>
    <row r="74" spans="1:15">
      <c r="A74">
        <v>72</v>
      </c>
      <c r="B74">
        <v>9.6892822078852419</v>
      </c>
      <c r="C74">
        <v>7.855899839360343</v>
      </c>
      <c r="D74">
        <v>5.7451297355271036</v>
      </c>
      <c r="E74">
        <v>7.7216124805544446</v>
      </c>
      <c r="F74">
        <v>9.3906303441218419</v>
      </c>
      <c r="G74">
        <v>8.5050410084989814</v>
      </c>
      <c r="H74">
        <v>8.9102114044994156</v>
      </c>
      <c r="I74">
        <v>9.0488256708274779</v>
      </c>
      <c r="J74">
        <v>7.5582388217465866</v>
      </c>
      <c r="K74">
        <v>7.4592424201871426</v>
      </c>
      <c r="L74">
        <v>8.0643067446223444</v>
      </c>
      <c r="M74">
        <v>8.0643067446223444</v>
      </c>
      <c r="N74">
        <v>8.1771291525300835</v>
      </c>
      <c r="O74">
        <v>1.10907181780042</v>
      </c>
    </row>
    <row r="75" spans="1:15">
      <c r="A75">
        <v>73</v>
      </c>
      <c r="B75">
        <v>9.6831049009197923</v>
      </c>
      <c r="C75">
        <v>7.855899839360343</v>
      </c>
      <c r="D75">
        <v>5.7451297355271036</v>
      </c>
      <c r="E75">
        <v>7.7216124805544446</v>
      </c>
      <c r="F75">
        <v>9.3906303441218419</v>
      </c>
      <c r="G75">
        <v>8.4821531626484763</v>
      </c>
      <c r="H75">
        <v>8.9102114044994156</v>
      </c>
      <c r="I75">
        <v>9.0488256708274779</v>
      </c>
      <c r="J75">
        <v>7.5190970910498951</v>
      </c>
      <c r="K75">
        <v>7.4592424201871426</v>
      </c>
      <c r="L75">
        <v>8.0634886308390392</v>
      </c>
      <c r="M75">
        <v>8.0634886308390392</v>
      </c>
      <c r="N75">
        <v>8.170854152775906</v>
      </c>
      <c r="O75">
        <v>1.1098200582425339</v>
      </c>
    </row>
    <row r="76" spans="1:15">
      <c r="A76">
        <v>74</v>
      </c>
      <c r="B76">
        <v>9.6831049009197923</v>
      </c>
      <c r="C76">
        <v>7.8541235935627123</v>
      </c>
      <c r="D76">
        <v>5.7342757852083777</v>
      </c>
      <c r="E76">
        <v>7.7216088139358723</v>
      </c>
      <c r="F76">
        <v>9.3884609654443238</v>
      </c>
      <c r="G76">
        <v>8.4735317459326094</v>
      </c>
      <c r="H76">
        <v>8.9102114044994156</v>
      </c>
      <c r="I76">
        <v>9.0061202478643807</v>
      </c>
      <c r="J76">
        <v>7.4492748559949051</v>
      </c>
      <c r="K76">
        <v>7.4434104181822116</v>
      </c>
      <c r="L76">
        <v>8.0634886308390392</v>
      </c>
      <c r="M76">
        <v>8.0634886308390392</v>
      </c>
      <c r="N76">
        <v>8.1570555783985128</v>
      </c>
      <c r="O76">
        <v>1.113720735900386</v>
      </c>
    </row>
    <row r="77" spans="1:15">
      <c r="A77">
        <v>75</v>
      </c>
      <c r="B77">
        <v>9.6831049009197923</v>
      </c>
      <c r="C77">
        <v>7.8541235935627123</v>
      </c>
      <c r="D77">
        <v>5.7236337781720952</v>
      </c>
      <c r="E77">
        <v>7.7011548379248334</v>
      </c>
      <c r="F77">
        <v>9.387155028836224</v>
      </c>
      <c r="G77">
        <v>8.4735317459326094</v>
      </c>
      <c r="H77">
        <v>8.9052439502757661</v>
      </c>
      <c r="I77">
        <v>8.9790082620895344</v>
      </c>
      <c r="J77">
        <v>7.4451365749512144</v>
      </c>
      <c r="K77">
        <v>7.4432392225046389</v>
      </c>
      <c r="L77">
        <v>8.0119454913234716</v>
      </c>
      <c r="M77">
        <v>8.0119454913234716</v>
      </c>
      <c r="N77">
        <v>8.1461161260448094</v>
      </c>
      <c r="O77">
        <v>1.115113373105866</v>
      </c>
    </row>
    <row r="78" spans="1:15">
      <c r="A78">
        <v>76</v>
      </c>
      <c r="B78">
        <v>9.6818645780398001</v>
      </c>
      <c r="C78">
        <v>7.8541235935627123</v>
      </c>
      <c r="D78">
        <v>5.7037358807493863</v>
      </c>
      <c r="E78">
        <v>7.7011548379248334</v>
      </c>
      <c r="F78">
        <v>9.3853114077998328</v>
      </c>
      <c r="G78">
        <v>8.4585464030807902</v>
      </c>
      <c r="H78">
        <v>8.9052439502757661</v>
      </c>
      <c r="I78">
        <v>8.9412179127382547</v>
      </c>
      <c r="J78">
        <v>7.4364600132923577</v>
      </c>
      <c r="K78">
        <v>7.4432392225046389</v>
      </c>
      <c r="L78">
        <v>8.0056973099372364</v>
      </c>
      <c r="M78">
        <v>8.0056973099372364</v>
      </c>
      <c r="N78">
        <v>8.1378722827186909</v>
      </c>
      <c r="O78">
        <v>1.1164807163473991</v>
      </c>
    </row>
    <row r="79" spans="1:15">
      <c r="A79">
        <v>77</v>
      </c>
      <c r="B79">
        <v>9.6423283786427927</v>
      </c>
      <c r="C79">
        <v>7.8261667985292833</v>
      </c>
      <c r="D79">
        <v>5.6894813311130168</v>
      </c>
      <c r="E79">
        <v>7.6834922077795023</v>
      </c>
      <c r="F79">
        <v>9.3838035156139519</v>
      </c>
      <c r="G79">
        <v>8.4056828120575968</v>
      </c>
      <c r="H79">
        <v>8.9006074738271224</v>
      </c>
      <c r="I79">
        <v>8.9072706048554426</v>
      </c>
      <c r="J79">
        <v>7.4364600132923577</v>
      </c>
      <c r="K79">
        <v>7.4432392225046389</v>
      </c>
      <c r="L79">
        <v>8.0056973099372364</v>
      </c>
      <c r="M79">
        <v>8.0056973099372364</v>
      </c>
      <c r="N79">
        <v>8.1203845152866307</v>
      </c>
      <c r="O79">
        <v>1.11121709246216</v>
      </c>
    </row>
    <row r="80" spans="1:15">
      <c r="A80">
        <v>78</v>
      </c>
      <c r="B80">
        <v>9.5711436959519087</v>
      </c>
      <c r="C80">
        <v>7.8261667985292833</v>
      </c>
      <c r="D80">
        <v>5.6698093446482369</v>
      </c>
      <c r="E80">
        <v>7.6834922077795023</v>
      </c>
      <c r="F80">
        <v>9.3838035156139519</v>
      </c>
      <c r="G80">
        <v>8.3191730081611741</v>
      </c>
      <c r="H80">
        <v>8.895330130333214</v>
      </c>
      <c r="I80">
        <v>8.8861980718987947</v>
      </c>
      <c r="J80">
        <v>7.4285403790192017</v>
      </c>
      <c r="K80">
        <v>7.4346222506585304</v>
      </c>
      <c r="L80">
        <v>8.0056973099372364</v>
      </c>
      <c r="M80">
        <v>8.0056973099372364</v>
      </c>
      <c r="N80">
        <v>8.1003615193210035</v>
      </c>
      <c r="O80">
        <v>1.103080984742717</v>
      </c>
    </row>
    <row r="81" spans="1:15">
      <c r="A81">
        <v>79</v>
      </c>
      <c r="B81">
        <v>9.5363015490809282</v>
      </c>
      <c r="C81">
        <v>7.8261667985292833</v>
      </c>
      <c r="D81">
        <v>5.6534388366240096</v>
      </c>
      <c r="E81">
        <v>7.6746311158879896</v>
      </c>
      <c r="F81">
        <v>9.3838035156139519</v>
      </c>
      <c r="G81">
        <v>8.2969851645977304</v>
      </c>
      <c r="H81">
        <v>8.895330130333214</v>
      </c>
      <c r="I81">
        <v>8.8315310199765609</v>
      </c>
      <c r="J81">
        <v>7.393190508128094</v>
      </c>
      <c r="K81">
        <v>7.3535709747063294</v>
      </c>
      <c r="L81">
        <v>7.9992360013006376</v>
      </c>
      <c r="M81">
        <v>7.9992360013006376</v>
      </c>
      <c r="N81">
        <v>8.0767441467980667</v>
      </c>
      <c r="O81">
        <v>1.1054469411172021</v>
      </c>
    </row>
    <row r="82" spans="1:15">
      <c r="A82">
        <v>80</v>
      </c>
      <c r="B82">
        <v>9.5056608108175649</v>
      </c>
      <c r="C82">
        <v>7.8129456727323197</v>
      </c>
      <c r="D82">
        <v>5.6493071013447267</v>
      </c>
      <c r="E82">
        <v>7.6742597092872584</v>
      </c>
      <c r="F82">
        <v>9.3831056787402272</v>
      </c>
      <c r="G82">
        <v>8.2206198059387159</v>
      </c>
      <c r="H82">
        <v>8.8936424962770335</v>
      </c>
      <c r="I82">
        <v>8.7416893830706339</v>
      </c>
      <c r="J82">
        <v>7.3682710065261343</v>
      </c>
      <c r="K82">
        <v>7.3535709747063294</v>
      </c>
      <c r="L82">
        <v>7.9799726656946852</v>
      </c>
      <c r="M82">
        <v>7.9799726656946852</v>
      </c>
      <c r="N82">
        <v>8.053004118648694</v>
      </c>
      <c r="O82">
        <v>1.0968441733599721</v>
      </c>
    </row>
    <row r="83" spans="1:15">
      <c r="A83">
        <v>81</v>
      </c>
      <c r="B83">
        <v>9.3590774483096997</v>
      </c>
      <c r="C83">
        <v>7.8129456727323197</v>
      </c>
      <c r="D83">
        <v>5.6463783790953777</v>
      </c>
      <c r="E83">
        <v>7.6742597092872584</v>
      </c>
      <c r="F83">
        <v>9.3831056787402272</v>
      </c>
      <c r="G83">
        <v>8.1313250138289579</v>
      </c>
      <c r="H83">
        <v>8.8674336493095556</v>
      </c>
      <c r="I83">
        <v>8.7416893830706339</v>
      </c>
      <c r="J83">
        <v>7.3339144443747504</v>
      </c>
      <c r="K83">
        <v>7.3535709747063294</v>
      </c>
      <c r="L83">
        <v>7.9228479980470929</v>
      </c>
      <c r="M83">
        <v>7.9228479980470929</v>
      </c>
      <c r="N83">
        <v>8.0205953046820184</v>
      </c>
      <c r="O83">
        <v>1.0781150777726549</v>
      </c>
    </row>
    <row r="84" spans="1:15">
      <c r="A84">
        <v>82</v>
      </c>
      <c r="B84">
        <v>9.1807466536056559</v>
      </c>
      <c r="C84">
        <v>7.8053417952914081</v>
      </c>
      <c r="D84">
        <v>5.6437797498969582</v>
      </c>
      <c r="E84">
        <v>7.6742597092872584</v>
      </c>
      <c r="F84">
        <v>9.3765460116937795</v>
      </c>
      <c r="G84">
        <v>8.0409135531489095</v>
      </c>
      <c r="H84">
        <v>8.8560946905642943</v>
      </c>
      <c r="I84">
        <v>8.7416893830706339</v>
      </c>
      <c r="J84">
        <v>7.3304732730772173</v>
      </c>
      <c r="K84">
        <v>7.2819176230696439</v>
      </c>
      <c r="L84">
        <v>7.8187181244741222</v>
      </c>
      <c r="M84">
        <v>7.8187181244741222</v>
      </c>
      <c r="N84">
        <v>7.977316415198171</v>
      </c>
      <c r="O84">
        <v>1.0611597732323801</v>
      </c>
    </row>
    <row r="85" spans="1:15">
      <c r="A85">
        <v>83</v>
      </c>
      <c r="B85">
        <v>9.1506375336781485</v>
      </c>
      <c r="C85">
        <v>7.8053417952914081</v>
      </c>
      <c r="D85">
        <v>5.6432568649867489</v>
      </c>
      <c r="E85">
        <v>7.6742597092872584</v>
      </c>
      <c r="F85">
        <v>9.3765460116937795</v>
      </c>
      <c r="G85">
        <v>8.0409135531489095</v>
      </c>
      <c r="H85">
        <v>8.8051190775257471</v>
      </c>
      <c r="I85">
        <v>8.7416893830706339</v>
      </c>
      <c r="J85">
        <v>7.3304732730772173</v>
      </c>
      <c r="K85">
        <v>7.2747565813799682</v>
      </c>
      <c r="L85">
        <v>7.770324651678628</v>
      </c>
      <c r="M85">
        <v>7.8053417952914081</v>
      </c>
      <c r="N85">
        <v>7.9648471304380406</v>
      </c>
      <c r="O85">
        <v>1.055010808305358</v>
      </c>
    </row>
    <row r="86" spans="1:15">
      <c r="A86">
        <v>84</v>
      </c>
      <c r="B86">
        <v>9.1506375336781485</v>
      </c>
      <c r="C86">
        <v>7.8040896193132472</v>
      </c>
      <c r="D86">
        <v>5.6178648557647923</v>
      </c>
      <c r="E86">
        <v>7.6644246226443347</v>
      </c>
      <c r="F86">
        <v>9.3765460116937795</v>
      </c>
      <c r="G86">
        <v>8.0123767668391856</v>
      </c>
      <c r="H86">
        <v>8.7770822465898988</v>
      </c>
      <c r="I86">
        <v>8.7416893830706339</v>
      </c>
      <c r="J86">
        <v>7.3178886338928502</v>
      </c>
      <c r="K86">
        <v>7.2224592343070579</v>
      </c>
      <c r="L86">
        <v>7.5974694533801346</v>
      </c>
      <c r="M86">
        <v>7.8040896193132472</v>
      </c>
      <c r="N86">
        <v>7.9347753055612777</v>
      </c>
      <c r="O86">
        <v>1.066939449391958</v>
      </c>
    </row>
    <row r="87" spans="1:15">
      <c r="A87">
        <v>85</v>
      </c>
      <c r="B87">
        <v>9.1415705856277061</v>
      </c>
      <c r="C87">
        <v>7.7895536532688157</v>
      </c>
      <c r="D87">
        <v>5.6155444506734913</v>
      </c>
      <c r="E87">
        <v>7.6604364217473666</v>
      </c>
      <c r="F87">
        <v>9.3765460116937795</v>
      </c>
      <c r="G87">
        <v>8.0123767668391856</v>
      </c>
      <c r="H87">
        <v>8.7305902396760526</v>
      </c>
      <c r="I87">
        <v>8.7287553414876307</v>
      </c>
      <c r="J87">
        <v>7.3178886338928502</v>
      </c>
      <c r="K87">
        <v>7.1574822332460872</v>
      </c>
      <c r="L87">
        <v>7.5469775417344849</v>
      </c>
      <c r="M87">
        <v>7.7895536532688157</v>
      </c>
      <c r="N87">
        <v>7.9161565345352223</v>
      </c>
      <c r="O87">
        <v>1.068236666988436</v>
      </c>
    </row>
    <row r="88" spans="1:15">
      <c r="A88">
        <v>86</v>
      </c>
      <c r="B88">
        <v>9.1415705856277061</v>
      </c>
      <c r="C88">
        <v>7.7532502294838634</v>
      </c>
      <c r="D88">
        <v>5.5917114535322643</v>
      </c>
      <c r="E88">
        <v>7.6597277666330363</v>
      </c>
      <c r="F88">
        <v>9.3765460116937795</v>
      </c>
      <c r="G88">
        <v>7.98266702840088</v>
      </c>
      <c r="H88">
        <v>8.7006910034931852</v>
      </c>
      <c r="I88">
        <v>8.7287553414876307</v>
      </c>
      <c r="J88">
        <v>7.3178886338928502</v>
      </c>
      <c r="K88">
        <v>7.1367617009765869</v>
      </c>
      <c r="L88">
        <v>7.5202348295950632</v>
      </c>
      <c r="M88">
        <v>7.7532502294838634</v>
      </c>
      <c r="N88">
        <v>7.9008913258924398</v>
      </c>
      <c r="O88">
        <v>1.0737561373373401</v>
      </c>
    </row>
    <row r="89" spans="1:15">
      <c r="A89">
        <v>87</v>
      </c>
      <c r="B89">
        <v>9.1193565181960281</v>
      </c>
      <c r="C89">
        <v>7.7483314783840811</v>
      </c>
      <c r="D89">
        <v>5.5917114535322643</v>
      </c>
      <c r="E89">
        <v>7.6572819952599298</v>
      </c>
      <c r="F89">
        <v>9.3765460116937795</v>
      </c>
      <c r="G89">
        <v>7.98266702840088</v>
      </c>
      <c r="H89">
        <v>8.6597582647343874</v>
      </c>
      <c r="I89">
        <v>8.7287553414876307</v>
      </c>
      <c r="J89">
        <v>7.2994469139163396</v>
      </c>
      <c r="K89">
        <v>7.0144602719961631</v>
      </c>
      <c r="L89">
        <v>7.5202348295950632</v>
      </c>
      <c r="M89">
        <v>7.7483314783840811</v>
      </c>
      <c r="N89">
        <v>7.8816863733815037</v>
      </c>
      <c r="O89">
        <v>1.0785828029046549</v>
      </c>
    </row>
    <row r="90" spans="1:15">
      <c r="A90">
        <v>88</v>
      </c>
      <c r="B90">
        <v>9.1005773568787038</v>
      </c>
      <c r="C90">
        <v>7.7483314783840811</v>
      </c>
      <c r="D90">
        <v>5.5917114535322643</v>
      </c>
      <c r="E90">
        <v>7.6572819952599298</v>
      </c>
      <c r="F90">
        <v>9.3765460116937795</v>
      </c>
      <c r="G90">
        <v>7.9345217516472752</v>
      </c>
      <c r="H90">
        <v>8.6175103703353777</v>
      </c>
      <c r="I90">
        <v>8.7260422151995201</v>
      </c>
      <c r="J90">
        <v>7.2968070756041037</v>
      </c>
      <c r="K90">
        <v>6.862660623746855</v>
      </c>
      <c r="L90">
        <v>7.4252908819416437</v>
      </c>
      <c r="M90">
        <v>7.7483314783840811</v>
      </c>
      <c r="N90">
        <v>7.848843746747594</v>
      </c>
      <c r="O90">
        <v>1.089335621850011</v>
      </c>
    </row>
    <row r="91" spans="1:15">
      <c r="A91">
        <v>89</v>
      </c>
      <c r="B91">
        <v>9.1005773568787038</v>
      </c>
      <c r="C91">
        <v>7.6979330774051489</v>
      </c>
      <c r="D91">
        <v>5.583094896443181</v>
      </c>
      <c r="E91">
        <v>7.6408002236829748</v>
      </c>
      <c r="F91">
        <v>9.3624707598699164</v>
      </c>
      <c r="G91">
        <v>7.8806185988361506</v>
      </c>
      <c r="H91">
        <v>8.617508335339668</v>
      </c>
      <c r="I91">
        <v>8.7260422151995201</v>
      </c>
      <c r="J91">
        <v>7.2943565845580487</v>
      </c>
      <c r="K91">
        <v>6.7351604703118948</v>
      </c>
      <c r="L91">
        <v>7.4223583192654834</v>
      </c>
      <c r="M91">
        <v>7.6979330774051489</v>
      </c>
      <c r="N91">
        <v>7.8237200761627896</v>
      </c>
      <c r="O91">
        <v>1.101889417588118</v>
      </c>
    </row>
    <row r="92" spans="1:15">
      <c r="A92">
        <v>90</v>
      </c>
      <c r="B92">
        <v>9.0759367633170385</v>
      </c>
      <c r="C92">
        <v>7.6385769194511681</v>
      </c>
      <c r="D92">
        <v>5.5735337468764392</v>
      </c>
      <c r="E92">
        <v>7.6408002236829748</v>
      </c>
      <c r="F92">
        <v>9.3624707598699164</v>
      </c>
      <c r="G92">
        <v>7.8552505394440111</v>
      </c>
      <c r="H92">
        <v>8.5938619129749725</v>
      </c>
      <c r="I92">
        <v>8.7211564539383222</v>
      </c>
      <c r="J92">
        <v>7.2859839923303271</v>
      </c>
      <c r="K92">
        <v>6.6060107150969527</v>
      </c>
      <c r="L92">
        <v>7.4223583192654834</v>
      </c>
      <c r="M92">
        <v>7.6408002236829748</v>
      </c>
      <c r="N92">
        <v>7.7978127587497834</v>
      </c>
      <c r="O92">
        <v>1.113196546456281</v>
      </c>
    </row>
    <row r="93" spans="1:15">
      <c r="A93">
        <v>91</v>
      </c>
      <c r="B93">
        <v>9.0149563215800939</v>
      </c>
      <c r="C93">
        <v>7.6385769194511681</v>
      </c>
      <c r="D93">
        <v>5.5305774329553552</v>
      </c>
      <c r="E93">
        <v>7.6341289652855426</v>
      </c>
      <c r="F93">
        <v>9.3618386884914084</v>
      </c>
      <c r="G93">
        <v>7.8552505394440111</v>
      </c>
      <c r="H93">
        <v>8.5598765818137821</v>
      </c>
      <c r="I93">
        <v>8.7211564539383222</v>
      </c>
      <c r="J93">
        <v>7.2753923638590479</v>
      </c>
      <c r="K93">
        <v>6.5690261723734054</v>
      </c>
      <c r="L93">
        <v>7.4136211682338358</v>
      </c>
      <c r="M93">
        <v>7.6385769194511681</v>
      </c>
      <c r="N93">
        <v>7.779491055220543</v>
      </c>
      <c r="O93">
        <v>1.117294686209019</v>
      </c>
    </row>
    <row r="94" spans="1:15">
      <c r="A94">
        <v>92</v>
      </c>
      <c r="B94">
        <v>9.0149563215800939</v>
      </c>
      <c r="C94">
        <v>7.6382078514058458</v>
      </c>
      <c r="D94">
        <v>5.5189663075470454</v>
      </c>
      <c r="E94">
        <v>7.6341289652855426</v>
      </c>
      <c r="F94">
        <v>9.3618386884914084</v>
      </c>
      <c r="G94">
        <v>7.8026369896833527</v>
      </c>
      <c r="H94">
        <v>8.5245116225523105</v>
      </c>
      <c r="I94">
        <v>8.7186826071685033</v>
      </c>
      <c r="J94">
        <v>7.249717082886515</v>
      </c>
      <c r="K94">
        <v>6.4507157894924516</v>
      </c>
      <c r="L94">
        <v>7.3753764183679289</v>
      </c>
      <c r="M94">
        <v>7.6382078514058458</v>
      </c>
      <c r="N94">
        <v>7.7536126040419084</v>
      </c>
      <c r="O94">
        <v>1.1323064954152591</v>
      </c>
    </row>
    <row r="95" spans="1:15">
      <c r="A95">
        <v>93</v>
      </c>
      <c r="B95">
        <v>9.0099507112872494</v>
      </c>
      <c r="C95">
        <v>7.5631825774559971</v>
      </c>
      <c r="D95">
        <v>5.4280838369843307</v>
      </c>
      <c r="E95">
        <v>7.630532384812744</v>
      </c>
      <c r="F95">
        <v>9.3618386884914084</v>
      </c>
      <c r="G95">
        <v>7.8026369896833527</v>
      </c>
      <c r="H95">
        <v>8.493694602788743</v>
      </c>
      <c r="I95">
        <v>8.7139116051807974</v>
      </c>
      <c r="J95">
        <v>7.249717082886515</v>
      </c>
      <c r="K95">
        <v>6.1274744441746529</v>
      </c>
      <c r="L95">
        <v>7.3753764183679289</v>
      </c>
      <c r="M95">
        <v>7.630532384812744</v>
      </c>
      <c r="N95">
        <v>7.7051272129194297</v>
      </c>
      <c r="O95">
        <v>1.1879398699329751</v>
      </c>
    </row>
    <row r="96" spans="1:15">
      <c r="A96">
        <v>94</v>
      </c>
      <c r="B96">
        <v>9.0099507112872494</v>
      </c>
      <c r="C96">
        <v>7.5504662867959809</v>
      </c>
      <c r="D96">
        <v>5.2978632220070603</v>
      </c>
      <c r="E96">
        <v>7.6262951224846249</v>
      </c>
      <c r="F96">
        <v>9.3592452693374035</v>
      </c>
      <c r="G96">
        <v>7.8026369896833527</v>
      </c>
      <c r="H96">
        <v>8.4536610463096018</v>
      </c>
      <c r="I96">
        <v>8.6613312504681303</v>
      </c>
      <c r="J96">
        <v>7.2483851899488458</v>
      </c>
      <c r="K96">
        <v>6.1274744441746529</v>
      </c>
      <c r="L96">
        <v>7.2947957981002576</v>
      </c>
      <c r="M96">
        <v>7.6262951224846249</v>
      </c>
      <c r="N96">
        <v>7.6756459391451957</v>
      </c>
      <c r="O96">
        <v>1.208481499668099</v>
      </c>
    </row>
    <row r="97" spans="1:15">
      <c r="A97">
        <v>95</v>
      </c>
      <c r="B97">
        <v>8.9947269287360481</v>
      </c>
      <c r="C97">
        <v>7.4980521718192996</v>
      </c>
      <c r="D97">
        <v>5.275813134667799</v>
      </c>
      <c r="E97">
        <v>7.6072170978287064</v>
      </c>
      <c r="F97">
        <v>9.3592452693374035</v>
      </c>
      <c r="G97">
        <v>7.8026369896833527</v>
      </c>
      <c r="H97">
        <v>8.4536610463096018</v>
      </c>
      <c r="I97">
        <v>8.6598479642641717</v>
      </c>
      <c r="J97">
        <v>7.2335764379483596</v>
      </c>
      <c r="K97">
        <v>6.058397212178801</v>
      </c>
      <c r="L97">
        <v>7.2787763459282733</v>
      </c>
      <c r="M97">
        <v>7.6072170978287064</v>
      </c>
      <c r="N97">
        <v>7.6565409635183466</v>
      </c>
      <c r="O97">
        <v>1.2216545389585309</v>
      </c>
    </row>
    <row r="98" spans="1:15">
      <c r="A98">
        <v>96</v>
      </c>
      <c r="B98">
        <v>8.9882771034004776</v>
      </c>
      <c r="C98">
        <v>7.3801659068102436</v>
      </c>
      <c r="D98">
        <v>5.2533633414675514</v>
      </c>
      <c r="E98">
        <v>7.5849330406969404</v>
      </c>
      <c r="F98">
        <v>9.3586242127758243</v>
      </c>
      <c r="G98">
        <v>7.7754085775561377</v>
      </c>
      <c r="H98">
        <v>8.4136165379410901</v>
      </c>
      <c r="I98">
        <v>8.6290888695468713</v>
      </c>
      <c r="J98">
        <v>7.2300675124996614</v>
      </c>
      <c r="K98">
        <v>5.8026753216416571</v>
      </c>
      <c r="L98">
        <v>7.209841012298086</v>
      </c>
      <c r="M98">
        <v>7.5849330406969404</v>
      </c>
      <c r="N98">
        <v>7.6023692215122312</v>
      </c>
      <c r="O98">
        <v>1.258828120236281</v>
      </c>
    </row>
    <row r="99" spans="1:15">
      <c r="A99">
        <v>97</v>
      </c>
      <c r="B99">
        <v>8.8898838179179052</v>
      </c>
      <c r="C99">
        <v>7.3167939607882344</v>
      </c>
      <c r="D99">
        <v>5.1420347560476216</v>
      </c>
      <c r="E99">
        <v>7.5034696642285947</v>
      </c>
      <c r="F99">
        <v>9.3550519169734994</v>
      </c>
      <c r="G99">
        <v>7.7160879727701692</v>
      </c>
      <c r="H99">
        <v>8.3620843031129652</v>
      </c>
      <c r="I99">
        <v>8.6198507136472333</v>
      </c>
      <c r="J99">
        <v>7.2283301644928404</v>
      </c>
      <c r="K99">
        <v>5.8026753216416571</v>
      </c>
      <c r="L99">
        <v>7.209841012298086</v>
      </c>
      <c r="M99">
        <v>7.5034696642285947</v>
      </c>
      <c r="N99">
        <v>7.558736691265346</v>
      </c>
      <c r="O99">
        <v>1.2653646911885941</v>
      </c>
    </row>
    <row r="100" spans="1:15">
      <c r="A100">
        <v>98</v>
      </c>
      <c r="B100">
        <v>8.8898838179179052</v>
      </c>
      <c r="C100">
        <v>7.2671841838511746</v>
      </c>
      <c r="D100">
        <v>4.9252125324523757</v>
      </c>
      <c r="E100">
        <v>7.4626715275154361</v>
      </c>
      <c r="F100">
        <v>9.3550519169734994</v>
      </c>
      <c r="G100">
        <v>7.7160879727701692</v>
      </c>
      <c r="H100">
        <v>8.1843802552481471</v>
      </c>
      <c r="I100">
        <v>8.5864663868572819</v>
      </c>
      <c r="J100">
        <v>7.2095170722181496</v>
      </c>
      <c r="K100">
        <v>5.7978018184790603</v>
      </c>
      <c r="L100">
        <v>7.209841012298086</v>
      </c>
      <c r="M100">
        <v>7.4626715275154361</v>
      </c>
      <c r="N100">
        <v>7.5094634996892076</v>
      </c>
      <c r="O100">
        <v>1.296868050427826</v>
      </c>
    </row>
    <row r="101" spans="1:15">
      <c r="A101">
        <v>99</v>
      </c>
      <c r="B101">
        <v>8.8898838179179052</v>
      </c>
      <c r="C101">
        <v>7.164614988805468</v>
      </c>
      <c r="D101">
        <v>4.8119257585830724</v>
      </c>
      <c r="E101">
        <v>7.3222334421602024</v>
      </c>
      <c r="F101">
        <v>9.3550519169734994</v>
      </c>
      <c r="G101">
        <v>7.7148473736513852</v>
      </c>
      <c r="H101">
        <v>8.05353666071208</v>
      </c>
      <c r="I101">
        <v>8.5741305274799728</v>
      </c>
      <c r="J101">
        <v>7.1934279212546723</v>
      </c>
      <c r="K101">
        <v>5.7716400825885943</v>
      </c>
      <c r="L101">
        <v>7.2058950130519204</v>
      </c>
      <c r="M101">
        <v>7.3222334421602024</v>
      </c>
      <c r="N101">
        <v>7.459744318470797</v>
      </c>
      <c r="O101">
        <v>1.3190537104692579</v>
      </c>
    </row>
    <row r="102" spans="1:15">
      <c r="A102">
        <v>100</v>
      </c>
      <c r="B102">
        <v>8.8684457094425397</v>
      </c>
      <c r="C102">
        <v>7.0746377145057533</v>
      </c>
      <c r="D102">
        <v>4.7398038984698312</v>
      </c>
      <c r="E102">
        <v>7.2293370438382389</v>
      </c>
      <c r="F102">
        <v>9.3509854125683418</v>
      </c>
      <c r="G102">
        <v>7.6391353831519266</v>
      </c>
      <c r="H102">
        <v>7.9774036905858523</v>
      </c>
      <c r="I102">
        <v>8.548948259208224</v>
      </c>
      <c r="J102">
        <v>7.1934279212546723</v>
      </c>
      <c r="K102">
        <v>5.749040340893405</v>
      </c>
      <c r="L102">
        <v>7.1786135673667584</v>
      </c>
      <c r="M102">
        <v>7.2293370438382389</v>
      </c>
      <c r="N102">
        <v>7.4136162673895942</v>
      </c>
      <c r="O102">
        <v>1.3304240617009531</v>
      </c>
    </row>
    <row r="103" spans="1:15">
      <c r="A103">
        <v>101</v>
      </c>
      <c r="B103">
        <v>8.8684457094425397</v>
      </c>
      <c r="C103">
        <v>7.0282669804954354</v>
      </c>
      <c r="D103">
        <v>4.6690038827952263</v>
      </c>
      <c r="E103">
        <v>7.1658368127771244</v>
      </c>
      <c r="F103">
        <v>9.3435978968088484</v>
      </c>
      <c r="G103">
        <v>7.6377413938226448</v>
      </c>
      <c r="H103">
        <v>7.96768183108356</v>
      </c>
      <c r="I103">
        <v>8.5308266879979051</v>
      </c>
      <c r="J103">
        <v>7.1934279212546723</v>
      </c>
      <c r="K103">
        <v>5.6408685555491314</v>
      </c>
      <c r="L103">
        <v>7.158453180857002</v>
      </c>
      <c r="M103">
        <v>7.1934279212546723</v>
      </c>
      <c r="N103">
        <v>7.3821955320803712</v>
      </c>
      <c r="O103">
        <v>1.357751419914907</v>
      </c>
    </row>
    <row r="104" spans="1:15">
      <c r="A104">
        <v>102</v>
      </c>
      <c r="B104">
        <v>8.8684457094425397</v>
      </c>
      <c r="C104">
        <v>7.0282669804954354</v>
      </c>
      <c r="D104">
        <v>4.4741390903002474</v>
      </c>
      <c r="E104">
        <v>7.0958496689898087</v>
      </c>
      <c r="F104">
        <v>9.3435978968088484</v>
      </c>
      <c r="G104">
        <v>7.6377413938226448</v>
      </c>
      <c r="H104">
        <v>7.9648253742252848</v>
      </c>
      <c r="I104">
        <v>8.4945952610098932</v>
      </c>
      <c r="J104">
        <v>7.1934279212546723</v>
      </c>
      <c r="K104">
        <v>5.6408685555491314</v>
      </c>
      <c r="L104">
        <v>7.158453180857002</v>
      </c>
      <c r="M104">
        <v>7.1934279212546723</v>
      </c>
      <c r="N104">
        <v>7.3545646393414099</v>
      </c>
      <c r="O104">
        <v>1.395413924474546</v>
      </c>
    </row>
    <row r="105" spans="1:15">
      <c r="A105">
        <v>103</v>
      </c>
      <c r="B105">
        <v>8.8594511407230403</v>
      </c>
      <c r="C105">
        <v>6.7743379752490576</v>
      </c>
      <c r="D105">
        <v>4.4741390903002474</v>
      </c>
      <c r="E105">
        <v>7.0052873473361421</v>
      </c>
      <c r="F105">
        <v>9.3435930176831246</v>
      </c>
      <c r="G105">
        <v>7.6302604312579936</v>
      </c>
      <c r="H105">
        <v>7.9356171392818844</v>
      </c>
      <c r="I105">
        <v>8.3343083571426835</v>
      </c>
      <c r="J105">
        <v>7.1806835478674973</v>
      </c>
      <c r="K105">
        <v>5.6408685555491314</v>
      </c>
      <c r="L105">
        <v>7.158453180857002</v>
      </c>
      <c r="M105">
        <v>7.1806835478674973</v>
      </c>
      <c r="N105">
        <v>7.3033636166588911</v>
      </c>
      <c r="O105">
        <v>1.390200193051212</v>
      </c>
    </row>
    <row r="106" spans="1:15">
      <c r="A106">
        <v>104</v>
      </c>
      <c r="B106">
        <v>8.846325411374302</v>
      </c>
      <c r="C106">
        <v>6.7093787736180737</v>
      </c>
      <c r="D106">
        <v>4.4741390903002474</v>
      </c>
      <c r="E106">
        <v>6.9193998933254619</v>
      </c>
      <c r="F106">
        <v>9.3435930176831246</v>
      </c>
      <c r="G106">
        <v>7.6180715885119836</v>
      </c>
      <c r="H106">
        <v>7.9356171392818844</v>
      </c>
      <c r="I106">
        <v>8.2986558031389048</v>
      </c>
      <c r="J106">
        <v>7.1585884342856252</v>
      </c>
      <c r="K106">
        <v>5.6124679674120923</v>
      </c>
      <c r="L106">
        <v>7.1571822208797116</v>
      </c>
      <c r="M106">
        <v>7.1585884342856252</v>
      </c>
      <c r="N106">
        <v>7.2794017581646733</v>
      </c>
      <c r="O106">
        <v>1.394007098190156</v>
      </c>
    </row>
    <row r="107" spans="1:15">
      <c r="A107">
        <v>105</v>
      </c>
      <c r="B107">
        <v>8.8345791270745071</v>
      </c>
      <c r="C107">
        <v>6.6554085022164182</v>
      </c>
      <c r="D107">
        <v>4.4114799243597353</v>
      </c>
      <c r="E107">
        <v>6.9193998933254619</v>
      </c>
      <c r="F107">
        <v>9.3371906201651793</v>
      </c>
      <c r="G107">
        <v>7.5778966430395496</v>
      </c>
      <c r="H107">
        <v>7.8537608335283053</v>
      </c>
      <c r="I107">
        <v>8.0982612476786162</v>
      </c>
      <c r="J107">
        <v>7.1439392979926124</v>
      </c>
      <c r="K107">
        <v>5.5746564915505399</v>
      </c>
      <c r="L107">
        <v>7.1544504724044087</v>
      </c>
      <c r="M107">
        <v>7.1544504724044087</v>
      </c>
      <c r="N107">
        <v>7.2328202775759394</v>
      </c>
      <c r="O107">
        <v>1.392938827656494</v>
      </c>
    </row>
    <row r="108" spans="1:15">
      <c r="A108">
        <v>106</v>
      </c>
      <c r="B108">
        <v>8.8299558393104753</v>
      </c>
      <c r="C108">
        <v>6.6554085022164182</v>
      </c>
      <c r="D108">
        <v>4.4102038812244171</v>
      </c>
      <c r="E108">
        <v>6.9193998933254619</v>
      </c>
      <c r="F108">
        <v>9.33305128942715</v>
      </c>
      <c r="G108">
        <v>7.5778966430395496</v>
      </c>
      <c r="H108">
        <v>7.7977680751603851</v>
      </c>
      <c r="I108">
        <v>8.0527499604953068</v>
      </c>
      <c r="J108">
        <v>7.1263420313303962</v>
      </c>
      <c r="K108">
        <v>5.4404694420288022</v>
      </c>
      <c r="L108">
        <v>7.1212905054416247</v>
      </c>
      <c r="M108">
        <v>7.1263420313303962</v>
      </c>
      <c r="N108">
        <v>7.2058669148181806</v>
      </c>
      <c r="O108">
        <v>1.403547199863507</v>
      </c>
    </row>
    <row r="109" spans="1:15">
      <c r="A109">
        <v>107</v>
      </c>
      <c r="B109">
        <v>8.8046072632441863</v>
      </c>
      <c r="C109">
        <v>6.6554085022164182</v>
      </c>
      <c r="D109">
        <v>4.4102038812244171</v>
      </c>
      <c r="E109">
        <v>6.7103711749051174</v>
      </c>
      <c r="F109">
        <v>9.33305128942715</v>
      </c>
      <c r="G109">
        <v>7.5778966430395496</v>
      </c>
      <c r="H109">
        <v>7.7431216918518846</v>
      </c>
      <c r="I109">
        <v>8.0128716200575383</v>
      </c>
      <c r="J109">
        <v>7.0948649860770914</v>
      </c>
      <c r="K109">
        <v>5.4354199205747999</v>
      </c>
      <c r="L109">
        <v>7.0946464914849638</v>
      </c>
      <c r="M109">
        <v>7.0948649860770914</v>
      </c>
      <c r="N109">
        <v>7.170223951282102</v>
      </c>
      <c r="O109">
        <v>1.4024493254367221</v>
      </c>
    </row>
    <row r="110" spans="1:15">
      <c r="A110">
        <v>108</v>
      </c>
      <c r="B110">
        <v>8.7273351161751247</v>
      </c>
      <c r="C110">
        <v>6.6554085022164182</v>
      </c>
      <c r="D110">
        <v>4.3466382582153624</v>
      </c>
      <c r="E110">
        <v>6.6328279817786644</v>
      </c>
      <c r="F110">
        <v>9.3244364712699408</v>
      </c>
      <c r="G110">
        <v>7.5662545331272462</v>
      </c>
      <c r="H110">
        <v>7.7025464503520462</v>
      </c>
      <c r="I110">
        <v>7.8500987422745743</v>
      </c>
      <c r="J110">
        <v>7.060651007420387</v>
      </c>
      <c r="K110">
        <v>5.4056387414876648</v>
      </c>
      <c r="L110">
        <v>7.0946464914849638</v>
      </c>
      <c r="M110">
        <v>7.0946464914849638</v>
      </c>
      <c r="N110">
        <v>7.1242256632547631</v>
      </c>
      <c r="O110">
        <v>1.400083368074855</v>
      </c>
    </row>
    <row r="111" spans="1:15">
      <c r="A111">
        <v>109</v>
      </c>
      <c r="B111">
        <v>8.7054622668403852</v>
      </c>
      <c r="C111">
        <v>6.6491800526723086</v>
      </c>
      <c r="D111">
        <v>4.217563912693171</v>
      </c>
      <c r="E111">
        <v>6.5805396437640313</v>
      </c>
      <c r="F111">
        <v>9.3231989437985483</v>
      </c>
      <c r="G111">
        <v>7.5662545331272462</v>
      </c>
      <c r="H111">
        <v>7.7025464503520462</v>
      </c>
      <c r="I111">
        <v>7.7310860963427368</v>
      </c>
      <c r="J111">
        <v>7.0418636239870356</v>
      </c>
      <c r="K111">
        <v>5.4056387414876648</v>
      </c>
      <c r="L111">
        <v>7.0895902434445688</v>
      </c>
      <c r="M111">
        <v>7.0895902434445688</v>
      </c>
      <c r="N111">
        <v>7.092084046228158</v>
      </c>
      <c r="O111">
        <v>1.419648628481486</v>
      </c>
    </row>
    <row r="112" spans="1:15">
      <c r="A112">
        <v>110</v>
      </c>
      <c r="B112">
        <v>8.6883351204731447</v>
      </c>
      <c r="C112">
        <v>6.6331069372628093</v>
      </c>
      <c r="D112">
        <v>4.217563912693171</v>
      </c>
      <c r="E112">
        <v>6.536615698013537</v>
      </c>
      <c r="F112">
        <v>9.3181310485038846</v>
      </c>
      <c r="G112">
        <v>7.5662545331272462</v>
      </c>
      <c r="H112">
        <v>7.6966816335939399</v>
      </c>
      <c r="I112">
        <v>7.7161746289501272</v>
      </c>
      <c r="J112">
        <v>7.0418636239870356</v>
      </c>
      <c r="K112">
        <v>5.3377970453387311</v>
      </c>
      <c r="L112">
        <v>7.0872786612414522</v>
      </c>
      <c r="M112">
        <v>7.0872786612414522</v>
      </c>
      <c r="N112">
        <v>7.0763457130168259</v>
      </c>
      <c r="O112">
        <v>1.426274243797313</v>
      </c>
    </row>
    <row r="113" spans="1:15">
      <c r="A113">
        <v>111</v>
      </c>
      <c r="B113">
        <v>8.6883351204731447</v>
      </c>
      <c r="C113">
        <v>6.6157523276483374</v>
      </c>
      <c r="D113">
        <v>4.217563912693171</v>
      </c>
      <c r="E113">
        <v>6.536615698013537</v>
      </c>
      <c r="F113">
        <v>9.3181047409208109</v>
      </c>
      <c r="G113">
        <v>7.5518866708337491</v>
      </c>
      <c r="H113">
        <v>7.562884379874089</v>
      </c>
      <c r="I113">
        <v>7.6836058099575846</v>
      </c>
      <c r="J113">
        <v>7.0309288745310363</v>
      </c>
      <c r="K113">
        <v>5.3377970453387311</v>
      </c>
      <c r="L113">
        <v>7.0852814461714386</v>
      </c>
      <c r="M113">
        <v>7.0852814461714386</v>
      </c>
      <c r="N113">
        <v>7.0571596387686943</v>
      </c>
      <c r="O113">
        <v>1.419589739161379</v>
      </c>
    </row>
    <row r="114" spans="1:15">
      <c r="A114">
        <v>112</v>
      </c>
      <c r="B114">
        <v>8.6844145814951936</v>
      </c>
      <c r="C114">
        <v>6.5683019519254202</v>
      </c>
      <c r="D114">
        <v>4.2055866864076679</v>
      </c>
      <c r="E114">
        <v>6.536615698013537</v>
      </c>
      <c r="F114">
        <v>9.3163967608662048</v>
      </c>
      <c r="G114">
        <v>7.5518866708337491</v>
      </c>
      <c r="H114">
        <v>7.4125537651399096</v>
      </c>
      <c r="I114">
        <v>7.6692542401491703</v>
      </c>
      <c r="J114">
        <v>7.0045991893914969</v>
      </c>
      <c r="K114">
        <v>5.3322180732599609</v>
      </c>
      <c r="L114">
        <v>7.0852814461714386</v>
      </c>
      <c r="M114">
        <v>7.0852814461714386</v>
      </c>
      <c r="N114">
        <v>7.0333735512412492</v>
      </c>
      <c r="O114">
        <v>1.418167834336848</v>
      </c>
    </row>
    <row r="115" spans="1:15">
      <c r="A115">
        <v>113</v>
      </c>
      <c r="B115">
        <v>8.6647777056920372</v>
      </c>
      <c r="C115">
        <v>6.5683019519254202</v>
      </c>
      <c r="D115">
        <v>4.2055866864076679</v>
      </c>
      <c r="E115">
        <v>6.5017789501181831</v>
      </c>
      <c r="F115">
        <v>9.3132356756319084</v>
      </c>
      <c r="G115">
        <v>7.5518866708337491</v>
      </c>
      <c r="H115">
        <v>7.4125537651399096</v>
      </c>
      <c r="I115">
        <v>7.6692542401491703</v>
      </c>
      <c r="J115">
        <v>6.7991284057433514</v>
      </c>
      <c r="K115">
        <v>5.2352592605801238</v>
      </c>
      <c r="L115">
        <v>7.0650998085201291</v>
      </c>
      <c r="M115">
        <v>7.0650998085201291</v>
      </c>
      <c r="N115">
        <v>6.9988057382492403</v>
      </c>
      <c r="O115">
        <v>1.429945439599055</v>
      </c>
    </row>
    <row r="116" spans="1:15">
      <c r="A116">
        <v>114</v>
      </c>
      <c r="B116">
        <v>8.6548117351726308</v>
      </c>
      <c r="C116">
        <v>6.5683019519254202</v>
      </c>
      <c r="D116">
        <v>4.177455721368811</v>
      </c>
      <c r="E116">
        <v>6.5017789501181831</v>
      </c>
      <c r="F116">
        <v>9.3117789936996473</v>
      </c>
      <c r="G116">
        <v>7.5484132235642747</v>
      </c>
      <c r="H116">
        <v>7.4065160243485986</v>
      </c>
      <c r="I116">
        <v>7.638089746853292</v>
      </c>
      <c r="J116">
        <v>6.6848261682084242</v>
      </c>
      <c r="K116">
        <v>5.1801200746741376</v>
      </c>
      <c r="L116">
        <v>7.0650998085201291</v>
      </c>
      <c r="M116">
        <v>7.0650998085201291</v>
      </c>
      <c r="N116">
        <v>6.9761083998594131</v>
      </c>
      <c r="O116">
        <v>1.441058467354035</v>
      </c>
    </row>
    <row r="117" spans="1:15">
      <c r="A117">
        <v>115</v>
      </c>
      <c r="B117">
        <v>8.6322740536381311</v>
      </c>
      <c r="C117">
        <v>6.5683019519254202</v>
      </c>
      <c r="D117">
        <v>4.177455721368811</v>
      </c>
      <c r="E117">
        <v>6.4954737481039411</v>
      </c>
      <c r="F117">
        <v>9.3003081660312397</v>
      </c>
      <c r="G117">
        <v>7.53436344863443</v>
      </c>
      <c r="H117">
        <v>7.3704651346610603</v>
      </c>
      <c r="I117">
        <v>7.638089746853292</v>
      </c>
      <c r="J117">
        <v>6.6740251101590911</v>
      </c>
      <c r="K117">
        <v>5.1496531030478634</v>
      </c>
      <c r="L117">
        <v>7.0302813416732572</v>
      </c>
      <c r="M117">
        <v>7.0302813416732572</v>
      </c>
      <c r="N117">
        <v>6.9609719569178674</v>
      </c>
      <c r="O117">
        <v>1.439011980056752</v>
      </c>
    </row>
    <row r="118" spans="1:15">
      <c r="A118">
        <v>116</v>
      </c>
      <c r="B118">
        <v>8.5987864045753266</v>
      </c>
      <c r="C118">
        <v>6.5647811321588634</v>
      </c>
      <c r="D118">
        <v>4.1696936146368238</v>
      </c>
      <c r="E118">
        <v>6.4536892981366281</v>
      </c>
      <c r="F118">
        <v>9.2985236653420564</v>
      </c>
      <c r="G118">
        <v>7.5107285045591752</v>
      </c>
      <c r="H118">
        <v>7.3655633643688994</v>
      </c>
      <c r="I118">
        <v>7.638089746853292</v>
      </c>
      <c r="J118">
        <v>6.568572673148882</v>
      </c>
      <c r="K118">
        <v>5.1496531030478634</v>
      </c>
      <c r="L118">
        <v>7.0302813416732572</v>
      </c>
      <c r="M118">
        <v>7.0302813416732572</v>
      </c>
      <c r="N118">
        <v>6.9407602589546427</v>
      </c>
      <c r="O118">
        <v>1.4391560065972719</v>
      </c>
    </row>
    <row r="119" spans="1:15">
      <c r="A119">
        <v>117</v>
      </c>
      <c r="B119">
        <v>8.5757800931258554</v>
      </c>
      <c r="C119">
        <v>6.5206103328617084</v>
      </c>
      <c r="D119">
        <v>4.1434623183825776</v>
      </c>
      <c r="E119">
        <v>6.4360995309064304</v>
      </c>
      <c r="F119">
        <v>9.2985236653420564</v>
      </c>
      <c r="G119">
        <v>7.5107285045591752</v>
      </c>
      <c r="H119">
        <v>7.35236035250177</v>
      </c>
      <c r="I119">
        <v>7.5726127375291394</v>
      </c>
      <c r="J119">
        <v>6.468557688580912</v>
      </c>
      <c r="K119">
        <v>5.0980873171556329</v>
      </c>
      <c r="L119">
        <v>6.9748184787688388</v>
      </c>
      <c r="M119">
        <v>6.9748184787688388</v>
      </c>
      <c r="N119">
        <v>6.9046946381558261</v>
      </c>
      <c r="O119">
        <v>1.4486962791310289</v>
      </c>
    </row>
    <row r="120" spans="1:15">
      <c r="A120">
        <v>118</v>
      </c>
      <c r="B120">
        <v>8.5572624432585638</v>
      </c>
      <c r="C120">
        <v>6.5206103328617084</v>
      </c>
      <c r="D120">
        <v>4.1428596931060913</v>
      </c>
      <c r="E120">
        <v>6.4360995309064304</v>
      </c>
      <c r="F120">
        <v>9.2951142458154568</v>
      </c>
      <c r="G120">
        <v>7.4984181653376583</v>
      </c>
      <c r="H120">
        <v>7.3432628359814904</v>
      </c>
      <c r="I120">
        <v>7.5533699286116924</v>
      </c>
      <c r="J120">
        <v>6.4469816848220018</v>
      </c>
      <c r="K120">
        <v>5.0660451847695844</v>
      </c>
      <c r="L120">
        <v>6.9630488938253183</v>
      </c>
      <c r="M120">
        <v>6.9630488938253183</v>
      </c>
      <c r="N120">
        <v>6.8930066308450906</v>
      </c>
      <c r="O120">
        <v>1.4490543620186991</v>
      </c>
    </row>
    <row r="121" spans="1:15">
      <c r="A121">
        <v>119</v>
      </c>
      <c r="B121">
        <v>8.5442702840579354</v>
      </c>
      <c r="C121">
        <v>6.5102001046483853</v>
      </c>
      <c r="D121">
        <v>4.121462364192805</v>
      </c>
      <c r="E121">
        <v>6.357021777055281</v>
      </c>
      <c r="F121">
        <v>9.2907819561071818</v>
      </c>
      <c r="G121">
        <v>7.4751143985937381</v>
      </c>
      <c r="H121">
        <v>7.2766525231631851</v>
      </c>
      <c r="I121">
        <v>7.527051290665411</v>
      </c>
      <c r="J121">
        <v>6.3522587353563296</v>
      </c>
      <c r="K121">
        <v>5.0660451847695844</v>
      </c>
      <c r="L121">
        <v>6.9630488938253183</v>
      </c>
      <c r="M121">
        <v>6.9630488938253183</v>
      </c>
      <c r="N121">
        <v>6.8621734102213772</v>
      </c>
      <c r="O121">
        <v>1.452720462014802</v>
      </c>
    </row>
    <row r="122" spans="1:15">
      <c r="A122">
        <v>120</v>
      </c>
      <c r="B122">
        <v>8.5442702840579354</v>
      </c>
      <c r="C122">
        <v>6.5102001046483853</v>
      </c>
      <c r="D122">
        <v>4.1000123279243406</v>
      </c>
      <c r="E122">
        <v>6.347008027580638</v>
      </c>
      <c r="F122">
        <v>9.2759004455863021</v>
      </c>
      <c r="G122">
        <v>7.4751143985937381</v>
      </c>
      <c r="H122">
        <v>7.1612214261400844</v>
      </c>
      <c r="I122">
        <v>7.5132585023190703</v>
      </c>
      <c r="J122">
        <v>6.3522587353563296</v>
      </c>
      <c r="K122">
        <v>5.0257901868436701</v>
      </c>
      <c r="L122">
        <v>6.8563348887322917</v>
      </c>
      <c r="M122">
        <v>6.8563348887322917</v>
      </c>
      <c r="N122">
        <v>6.832851757071162</v>
      </c>
      <c r="O122">
        <v>1.4555505398504911</v>
      </c>
    </row>
    <row r="123" spans="1:15">
      <c r="A123">
        <v>121</v>
      </c>
      <c r="B123">
        <v>8.5442702840579354</v>
      </c>
      <c r="C123">
        <v>6.5102001046483853</v>
      </c>
      <c r="D123">
        <v>4.0769140809384492</v>
      </c>
      <c r="E123">
        <v>6.2239000646329208</v>
      </c>
      <c r="F123">
        <v>9.2618692098076885</v>
      </c>
      <c r="G123">
        <v>7.4643712637234616</v>
      </c>
      <c r="H123">
        <v>7.1454508675672406</v>
      </c>
      <c r="I123">
        <v>7.4823280339761942</v>
      </c>
      <c r="J123">
        <v>6.2842861576077143</v>
      </c>
      <c r="K123">
        <v>5.0257901868436701</v>
      </c>
      <c r="L123">
        <v>6.7069640480706738</v>
      </c>
      <c r="M123">
        <v>6.7069640480706738</v>
      </c>
      <c r="N123">
        <v>6.7933040274431216</v>
      </c>
      <c r="O123">
        <v>1.4622787563108941</v>
      </c>
    </row>
    <row r="124" spans="1:15">
      <c r="A124">
        <v>122</v>
      </c>
      <c r="B124">
        <v>8.5442702840579354</v>
      </c>
      <c r="C124">
        <v>6.5102001046483853</v>
      </c>
      <c r="D124">
        <v>4.065657790742657</v>
      </c>
      <c r="E124">
        <v>6.1615551834457332</v>
      </c>
      <c r="F124">
        <v>9.2390702661184143</v>
      </c>
      <c r="G124">
        <v>7.4605310690626681</v>
      </c>
      <c r="H124">
        <v>7.1454508675672406</v>
      </c>
      <c r="I124">
        <v>7.4698094238618618</v>
      </c>
      <c r="J124">
        <v>6.2162569517822952</v>
      </c>
      <c r="K124">
        <v>5.0193849544313629</v>
      </c>
      <c r="L124">
        <v>6.6727159355825041</v>
      </c>
      <c r="M124">
        <v>6.6727159355825041</v>
      </c>
      <c r="N124">
        <v>6.7731729846637316</v>
      </c>
      <c r="O124">
        <v>1.4657311646544871</v>
      </c>
    </row>
    <row r="125" spans="1:15">
      <c r="A125">
        <v>123</v>
      </c>
      <c r="B125">
        <v>8.5442702840579354</v>
      </c>
      <c r="C125">
        <v>6.5102001046483853</v>
      </c>
      <c r="D125">
        <v>4.0231684622370469</v>
      </c>
      <c r="E125">
        <v>6.1599264787263683</v>
      </c>
      <c r="F125">
        <v>9.2318187889252616</v>
      </c>
      <c r="G125">
        <v>7.4207307281564487</v>
      </c>
      <c r="H125">
        <v>7.1317874690345384</v>
      </c>
      <c r="I125">
        <v>7.4698094238618618</v>
      </c>
      <c r="J125">
        <v>6.1885684226007616</v>
      </c>
      <c r="K125">
        <v>5.0193849544313629</v>
      </c>
      <c r="L125">
        <v>6.5839073384439404</v>
      </c>
      <c r="M125">
        <v>6.5839073384439404</v>
      </c>
      <c r="N125">
        <v>6.7530520413749011</v>
      </c>
      <c r="O125">
        <v>1.4721282718095261</v>
      </c>
    </row>
    <row r="126" spans="1:15">
      <c r="A126">
        <v>124</v>
      </c>
      <c r="B126">
        <v>8.5371056993241723</v>
      </c>
      <c r="C126">
        <v>6.4910882635201972</v>
      </c>
      <c r="D126">
        <v>3.918483952236929</v>
      </c>
      <c r="E126">
        <v>6.1599264787263683</v>
      </c>
      <c r="F126">
        <v>9.1597393270655179</v>
      </c>
      <c r="G126">
        <v>7.4083016493206566</v>
      </c>
      <c r="H126">
        <v>7.013361461539132</v>
      </c>
      <c r="I126">
        <v>7.4438992605742946</v>
      </c>
      <c r="J126">
        <v>6.177435055350518</v>
      </c>
      <c r="K126">
        <v>5.0193849544313629</v>
      </c>
      <c r="L126">
        <v>6.4411915904642862</v>
      </c>
      <c r="M126">
        <v>6.4910882635201972</v>
      </c>
      <c r="N126">
        <v>6.7063561538684944</v>
      </c>
      <c r="O126">
        <v>1.4769827735447481</v>
      </c>
    </row>
    <row r="127" spans="1:15">
      <c r="A127">
        <v>125</v>
      </c>
      <c r="B127">
        <v>8.5371056993241723</v>
      </c>
      <c r="C127">
        <v>6.4621787435750857</v>
      </c>
      <c r="D127">
        <v>3.918483952236929</v>
      </c>
      <c r="E127">
        <v>6.1599264787263683</v>
      </c>
      <c r="F127">
        <v>8.9527239018430187</v>
      </c>
      <c r="G127">
        <v>7.4043223678414316</v>
      </c>
      <c r="H127">
        <v>6.9661555674024056</v>
      </c>
      <c r="I127">
        <v>7.4194262615673932</v>
      </c>
      <c r="J127">
        <v>6.177435055350518</v>
      </c>
      <c r="K127">
        <v>4.9883592182929366</v>
      </c>
      <c r="L127">
        <v>6.4190602444363156</v>
      </c>
      <c r="M127">
        <v>6.4621787435750857</v>
      </c>
      <c r="N127">
        <v>6.6731979536905977</v>
      </c>
      <c r="O127">
        <v>1.4454441783477969</v>
      </c>
    </row>
    <row r="128" spans="1:15">
      <c r="A128">
        <v>126</v>
      </c>
      <c r="B128">
        <v>8.4904494308990071</v>
      </c>
      <c r="C128">
        <v>6.3599510173369422</v>
      </c>
      <c r="D128">
        <v>3.8567544518237629</v>
      </c>
      <c r="E128">
        <v>6.1599264787263683</v>
      </c>
      <c r="F128">
        <v>8.7625454612035227</v>
      </c>
      <c r="G128">
        <v>7.4043223678414316</v>
      </c>
      <c r="H128">
        <v>6.9661555674024056</v>
      </c>
      <c r="I128">
        <v>7.4145126596423889</v>
      </c>
      <c r="J128">
        <v>6.1766790611625773</v>
      </c>
      <c r="K128">
        <v>4.8799153802007256</v>
      </c>
      <c r="L128">
        <v>6.4190602444363156</v>
      </c>
      <c r="M128">
        <v>6.4190602444363156</v>
      </c>
      <c r="N128">
        <v>6.6263883746068588</v>
      </c>
      <c r="O128">
        <v>1.436471114371316</v>
      </c>
    </row>
    <row r="129" spans="1:15">
      <c r="A129">
        <v>127</v>
      </c>
      <c r="B129">
        <v>8.4231352018064367</v>
      </c>
      <c r="C129">
        <v>6.3599510173369422</v>
      </c>
      <c r="D129">
        <v>3.8567544518237629</v>
      </c>
      <c r="E129">
        <v>6.1053633904529914</v>
      </c>
      <c r="F129">
        <v>8.7250314379164369</v>
      </c>
      <c r="G129">
        <v>7.3848662420959066</v>
      </c>
      <c r="H129">
        <v>6.9661555674024056</v>
      </c>
      <c r="I129">
        <v>7.4015621546669479</v>
      </c>
      <c r="J129">
        <v>6.1720508433184378</v>
      </c>
      <c r="K129">
        <v>4.8799153802007256</v>
      </c>
      <c r="L129">
        <v>6.414161437699617</v>
      </c>
      <c r="M129">
        <v>6.414161437699617</v>
      </c>
      <c r="N129">
        <v>6.6080861022473281</v>
      </c>
      <c r="O129">
        <v>1.4225154032330389</v>
      </c>
    </row>
    <row r="130" spans="1:15">
      <c r="A130">
        <v>128</v>
      </c>
      <c r="B130">
        <v>8.2674733434812708</v>
      </c>
      <c r="C130">
        <v>6.348845934965583</v>
      </c>
      <c r="D130">
        <v>3.763936785975396</v>
      </c>
      <c r="E130">
        <v>6.095012348900835</v>
      </c>
      <c r="F130">
        <v>8.6572804318099017</v>
      </c>
      <c r="G130">
        <v>7.3279545392288394</v>
      </c>
      <c r="H130">
        <v>6.9661555674024056</v>
      </c>
      <c r="I130">
        <v>7.3681799263289269</v>
      </c>
      <c r="J130">
        <v>6.0608598561212297</v>
      </c>
      <c r="K130">
        <v>4.8705133252270851</v>
      </c>
      <c r="L130">
        <v>6.0493763283081394</v>
      </c>
      <c r="M130">
        <v>6.348845934965583</v>
      </c>
      <c r="N130">
        <v>6.5250534897954191</v>
      </c>
      <c r="O130">
        <v>1.4195597764741099</v>
      </c>
    </row>
    <row r="131" spans="1:15">
      <c r="A131">
        <v>129</v>
      </c>
      <c r="B131">
        <v>8.2367199807797249</v>
      </c>
      <c r="C131">
        <v>6.348845934965583</v>
      </c>
      <c r="D131">
        <v>3.763936785975396</v>
      </c>
      <c r="E131">
        <v>6.092868371096011</v>
      </c>
      <c r="F131">
        <v>8.5899640899419438</v>
      </c>
      <c r="G131">
        <v>7.3106290359111883</v>
      </c>
      <c r="H131">
        <v>6.8965879070436564</v>
      </c>
      <c r="I131">
        <v>7.3681799263289269</v>
      </c>
      <c r="J131">
        <v>6.001673541267011</v>
      </c>
      <c r="K131">
        <v>4.8328395617718094</v>
      </c>
      <c r="L131">
        <v>6.0355048664952999</v>
      </c>
      <c r="M131">
        <v>6.348845934965583</v>
      </c>
      <c r="N131">
        <v>6.497977272870596</v>
      </c>
      <c r="O131">
        <v>1.409623833178633</v>
      </c>
    </row>
    <row r="132" spans="1:15">
      <c r="A132">
        <v>130</v>
      </c>
      <c r="B132">
        <v>8.1468658703369776</v>
      </c>
      <c r="C132">
        <v>6.3248826781934726</v>
      </c>
      <c r="D132">
        <v>3.748597929444625</v>
      </c>
      <c r="E132">
        <v>6.0743486979725958</v>
      </c>
      <c r="F132">
        <v>8.5899640899419438</v>
      </c>
      <c r="G132">
        <v>7.2700862648079738</v>
      </c>
      <c r="H132">
        <v>6.8965879070436564</v>
      </c>
      <c r="I132">
        <v>7.3341734676203636</v>
      </c>
      <c r="J132">
        <v>5.9897830261770997</v>
      </c>
      <c r="K132">
        <v>4.8328395617718094</v>
      </c>
      <c r="L132">
        <v>5.9364168155051669</v>
      </c>
      <c r="M132">
        <v>6.3248826781934726</v>
      </c>
      <c r="N132">
        <v>6.4676860280741542</v>
      </c>
      <c r="O132">
        <v>1.4019351241429461</v>
      </c>
    </row>
    <row r="133" spans="1:15">
      <c r="A133">
        <v>131</v>
      </c>
      <c r="B133">
        <v>8.0154567217644104</v>
      </c>
      <c r="C133">
        <v>6.3233910987771944</v>
      </c>
      <c r="D133">
        <v>3.748597929444625</v>
      </c>
      <c r="E133">
        <v>6.0743486979725958</v>
      </c>
      <c r="F133">
        <v>8.5854666986435397</v>
      </c>
      <c r="G133">
        <v>7.245629399864054</v>
      </c>
      <c r="H133">
        <v>6.8145515429202073</v>
      </c>
      <c r="I133">
        <v>7.2217420055987738</v>
      </c>
      <c r="J133">
        <v>5.9897830261770997</v>
      </c>
      <c r="K133">
        <v>4.8278328266767501</v>
      </c>
      <c r="L133">
        <v>5.9364168155051669</v>
      </c>
      <c r="M133">
        <v>6.3233910987771944</v>
      </c>
      <c r="N133">
        <v>6.4348378875767649</v>
      </c>
      <c r="O133">
        <v>1.375920209354826</v>
      </c>
    </row>
    <row r="134" spans="1:15">
      <c r="A134">
        <v>132</v>
      </c>
      <c r="B134">
        <v>7.9428087541232966</v>
      </c>
      <c r="C134">
        <v>6.2802260234501874</v>
      </c>
      <c r="D134">
        <v>3.7199128869940412</v>
      </c>
      <c r="E134">
        <v>6.0647502392507064</v>
      </c>
      <c r="F134">
        <v>8.5656783842603552</v>
      </c>
      <c r="G134">
        <v>7.1834922138937563</v>
      </c>
      <c r="H134">
        <v>6.8028915316190552</v>
      </c>
      <c r="I134">
        <v>7.1806568119311773</v>
      </c>
      <c r="J134">
        <v>5.966114695280206</v>
      </c>
      <c r="K134">
        <v>4.7837687154346229</v>
      </c>
      <c r="L134">
        <v>5.9282379279311757</v>
      </c>
      <c r="M134">
        <v>6.2802260234501874</v>
      </c>
      <c r="N134">
        <v>6.4016852894698708</v>
      </c>
      <c r="O134">
        <v>1.3707159364174051</v>
      </c>
    </row>
    <row r="135" spans="1:15">
      <c r="A135">
        <v>133</v>
      </c>
      <c r="B135">
        <v>7.9301006185722018</v>
      </c>
      <c r="C135">
        <v>6.2380826716584012</v>
      </c>
      <c r="D135">
        <v>3.7135403089390029</v>
      </c>
      <c r="E135">
        <v>6.0647502392507064</v>
      </c>
      <c r="F135">
        <v>8.5560747452591883</v>
      </c>
      <c r="G135">
        <v>7.1543114239196841</v>
      </c>
      <c r="H135">
        <v>6.7786230304860924</v>
      </c>
      <c r="I135">
        <v>7.1806568119311773</v>
      </c>
      <c r="J135">
        <v>5.9637253217799051</v>
      </c>
      <c r="K135">
        <v>4.7837687154346229</v>
      </c>
      <c r="L135">
        <v>5.8689882807771676</v>
      </c>
      <c r="M135">
        <v>6.2380826716584012</v>
      </c>
      <c r="N135">
        <v>6.3847838334552867</v>
      </c>
      <c r="O135">
        <v>1.369279863418285</v>
      </c>
    </row>
    <row r="136" spans="1:15">
      <c r="A136">
        <v>134</v>
      </c>
      <c r="B136">
        <v>7.8604575072203513</v>
      </c>
      <c r="C136">
        <v>6.1940899673223644</v>
      </c>
      <c r="D136">
        <v>3.7045216124778451</v>
      </c>
      <c r="E136">
        <v>6.0614296058307042</v>
      </c>
      <c r="F136">
        <v>8.5560747452591883</v>
      </c>
      <c r="G136">
        <v>7.1015813664785954</v>
      </c>
      <c r="H136">
        <v>6.7110814102348186</v>
      </c>
      <c r="I136">
        <v>7.1806568119311773</v>
      </c>
      <c r="J136">
        <v>5.9123429623139376</v>
      </c>
      <c r="K136">
        <v>4.6868049994994188</v>
      </c>
      <c r="L136">
        <v>5.8617901208325964</v>
      </c>
      <c r="M136">
        <v>6.1940899673223644</v>
      </c>
      <c r="N136">
        <v>6.3482573735819097</v>
      </c>
      <c r="O136">
        <v>1.3724323743269291</v>
      </c>
    </row>
    <row r="137" spans="1:15">
      <c r="A137">
        <v>135</v>
      </c>
      <c r="B137">
        <v>7.8573448516740996</v>
      </c>
      <c r="C137">
        <v>6.1792856458793191</v>
      </c>
      <c r="D137">
        <v>3.7045216124778451</v>
      </c>
      <c r="E137">
        <v>6.0277365911645981</v>
      </c>
      <c r="F137">
        <v>8.5560747452591883</v>
      </c>
      <c r="G137">
        <v>7.0094767688734398</v>
      </c>
      <c r="H137">
        <v>6.7110814102348186</v>
      </c>
      <c r="I137">
        <v>7.1461188319822</v>
      </c>
      <c r="J137">
        <v>5.8327325069987692</v>
      </c>
      <c r="K137">
        <v>4.6687088017366758</v>
      </c>
      <c r="L137">
        <v>5.8027314072433782</v>
      </c>
      <c r="M137">
        <v>6.1792856458793191</v>
      </c>
      <c r="N137">
        <v>6.3178011975931208</v>
      </c>
      <c r="O137">
        <v>1.373022437527909</v>
      </c>
    </row>
    <row r="138" spans="1:15">
      <c r="A138">
        <v>136</v>
      </c>
      <c r="B138">
        <v>7.8516229842583538</v>
      </c>
      <c r="C138">
        <v>6.1792856458793191</v>
      </c>
      <c r="D138">
        <v>3.7014397890987012</v>
      </c>
      <c r="E138">
        <v>6.0277365911645981</v>
      </c>
      <c r="F138">
        <v>8.5560747452591883</v>
      </c>
      <c r="G138">
        <v>6.8049017086799424</v>
      </c>
      <c r="H138">
        <v>6.6455845528909352</v>
      </c>
      <c r="I138">
        <v>7.1228928266746268</v>
      </c>
      <c r="J138">
        <v>5.8248959234684881</v>
      </c>
      <c r="K138">
        <v>4.6657312348043014</v>
      </c>
      <c r="L138">
        <v>5.8027314072433782</v>
      </c>
      <c r="M138">
        <v>6.1792856458793191</v>
      </c>
      <c r="N138">
        <v>6.2893543099474387</v>
      </c>
      <c r="O138">
        <v>1.36134919653052</v>
      </c>
    </row>
    <row r="139" spans="1:15">
      <c r="A139">
        <v>137</v>
      </c>
      <c r="B139">
        <v>7.7995092970322304</v>
      </c>
      <c r="C139">
        <v>6.1682511392065544</v>
      </c>
      <c r="D139">
        <v>3.6670264771138048</v>
      </c>
      <c r="E139">
        <v>6.0160244862628396</v>
      </c>
      <c r="F139">
        <v>8.5509544995656857</v>
      </c>
      <c r="G139">
        <v>6.6870965323770033</v>
      </c>
      <c r="H139">
        <v>6.5422275405712638</v>
      </c>
      <c r="I139">
        <v>7.1228928266746268</v>
      </c>
      <c r="J139">
        <v>5.8248959234684881</v>
      </c>
      <c r="K139">
        <v>4.6657312348043014</v>
      </c>
      <c r="L139">
        <v>5.8027314072433782</v>
      </c>
      <c r="M139">
        <v>6.1682511392065544</v>
      </c>
      <c r="N139">
        <v>6.2588492149381976</v>
      </c>
      <c r="O139">
        <v>1.3548708906931171</v>
      </c>
    </row>
    <row r="140" spans="1:15">
      <c r="A140">
        <v>138</v>
      </c>
      <c r="B140">
        <v>7.7937226234432941</v>
      </c>
      <c r="C140">
        <v>6.1566331114459381</v>
      </c>
      <c r="D140">
        <v>3.5802503884785581</v>
      </c>
      <c r="E140">
        <v>5.9705311107848118</v>
      </c>
      <c r="F140">
        <v>8.5413589720689096</v>
      </c>
      <c r="G140">
        <v>6.4506436704124814</v>
      </c>
      <c r="H140">
        <v>6.4446442021877806</v>
      </c>
      <c r="I140">
        <v>7.098464994544651</v>
      </c>
      <c r="J140">
        <v>5.7787614969060703</v>
      </c>
      <c r="K140">
        <v>4.6609289378225522</v>
      </c>
      <c r="L140">
        <v>5.7984613242587084</v>
      </c>
      <c r="M140">
        <v>6.1566331114459381</v>
      </c>
      <c r="N140">
        <v>6.206763712032159</v>
      </c>
      <c r="O140">
        <v>1.362951297611392</v>
      </c>
    </row>
    <row r="141" spans="1:15">
      <c r="A141">
        <v>139</v>
      </c>
      <c r="B141">
        <v>7.7645637055915788</v>
      </c>
      <c r="C141">
        <v>6.1566331114459381</v>
      </c>
      <c r="D141">
        <v>3.4827654862947131</v>
      </c>
      <c r="E141">
        <v>5.905122805141171</v>
      </c>
      <c r="F141">
        <v>8.4867722721699241</v>
      </c>
      <c r="G141">
        <v>6.334006305419889</v>
      </c>
      <c r="H141">
        <v>6.4244777615437316</v>
      </c>
      <c r="I141">
        <v>7.098464994544651</v>
      </c>
      <c r="J141">
        <v>5.7787614969060703</v>
      </c>
      <c r="K141">
        <v>4.6447422481547243</v>
      </c>
      <c r="L141">
        <v>5.7984613242587084</v>
      </c>
      <c r="M141">
        <v>6.1566331114459381</v>
      </c>
      <c r="N141">
        <v>6.1704337737700996</v>
      </c>
      <c r="O141">
        <v>1.3701407608386471</v>
      </c>
    </row>
    <row r="142" spans="1:15">
      <c r="A142">
        <v>140</v>
      </c>
      <c r="B142">
        <v>7.7645637055915788</v>
      </c>
      <c r="C142">
        <v>6.1046392275556487</v>
      </c>
      <c r="D142">
        <v>3.3599283286936661</v>
      </c>
      <c r="E142">
        <v>5.905122805141171</v>
      </c>
      <c r="F142">
        <v>8.4470906108184227</v>
      </c>
      <c r="G142">
        <v>6.2323543288447132</v>
      </c>
      <c r="H142">
        <v>6.4244777615437316</v>
      </c>
      <c r="I142">
        <v>7.0870850158719989</v>
      </c>
      <c r="J142">
        <v>5.6978404412309507</v>
      </c>
      <c r="K142">
        <v>4.634139013827741</v>
      </c>
      <c r="L142">
        <v>5.7755896426385238</v>
      </c>
      <c r="M142">
        <v>6.1046392275556487</v>
      </c>
      <c r="N142">
        <v>6.1302573528871047</v>
      </c>
      <c r="O142">
        <v>1.3902658244897459</v>
      </c>
    </row>
    <row r="143" spans="1:15">
      <c r="A143">
        <v>141</v>
      </c>
      <c r="B143">
        <v>7.7485030299102551</v>
      </c>
      <c r="C143">
        <v>6.0783894114933776</v>
      </c>
      <c r="D143">
        <v>3.3484475836428178</v>
      </c>
      <c r="E143">
        <v>5.8109166379513164</v>
      </c>
      <c r="F143">
        <v>8.4470906108184227</v>
      </c>
      <c r="G143">
        <v>6.2323543288447132</v>
      </c>
      <c r="H143">
        <v>6.4244777615437316</v>
      </c>
      <c r="I143">
        <v>7.048853957645786</v>
      </c>
      <c r="J143">
        <v>5.6767012291528278</v>
      </c>
      <c r="K143">
        <v>4.6251711650185454</v>
      </c>
      <c r="L143">
        <v>5.7755896426385238</v>
      </c>
      <c r="M143">
        <v>6.0783894114933776</v>
      </c>
      <c r="N143">
        <v>6.1105904871509384</v>
      </c>
      <c r="O143">
        <v>1.391506776161137</v>
      </c>
    </row>
    <row r="144" spans="1:15">
      <c r="A144">
        <v>142</v>
      </c>
      <c r="B144">
        <v>7.7485030299102551</v>
      </c>
      <c r="C144">
        <v>6.0779188155337316</v>
      </c>
      <c r="D144">
        <v>3.2555205370566829</v>
      </c>
      <c r="E144">
        <v>5.7572729023404294</v>
      </c>
      <c r="F144">
        <v>8.4363000711441902</v>
      </c>
      <c r="G144">
        <v>6.2267797173692241</v>
      </c>
      <c r="H144">
        <v>6.4095500912275298</v>
      </c>
      <c r="I144">
        <v>7.0327109837890163</v>
      </c>
      <c r="J144">
        <v>5.6761673944318796</v>
      </c>
      <c r="K144">
        <v>4.6200730368013989</v>
      </c>
      <c r="L144">
        <v>5.6655418102779453</v>
      </c>
      <c r="M144">
        <v>6.0779188155337316</v>
      </c>
      <c r="N144">
        <v>6.082394399080207</v>
      </c>
      <c r="O144">
        <v>1.4114488845817841</v>
      </c>
    </row>
    <row r="145" spans="1:15">
      <c r="A145">
        <v>143</v>
      </c>
      <c r="B145">
        <v>7.7161113333259479</v>
      </c>
      <c r="C145">
        <v>6.0341451403000521</v>
      </c>
      <c r="D145">
        <v>3.1905753222124109</v>
      </c>
      <c r="E145">
        <v>5.7464718344163268</v>
      </c>
      <c r="F145">
        <v>8.4346229390164673</v>
      </c>
      <c r="G145">
        <v>6.2267797173692241</v>
      </c>
      <c r="H145">
        <v>6.2970505755671757</v>
      </c>
      <c r="I145">
        <v>7.0327109837890163</v>
      </c>
      <c r="J145">
        <v>5.6761673944318796</v>
      </c>
      <c r="K145">
        <v>4.5775656599096637</v>
      </c>
      <c r="L145">
        <v>5.6655418102779453</v>
      </c>
      <c r="M145">
        <v>6.0341451403000521</v>
      </c>
      <c r="N145">
        <v>6.0543402464196454</v>
      </c>
      <c r="O145">
        <v>1.4228304280039661</v>
      </c>
    </row>
    <row r="146" spans="1:15">
      <c r="A146">
        <v>144</v>
      </c>
      <c r="B146">
        <v>7.7055444580033967</v>
      </c>
      <c r="C146">
        <v>6.0236915596576752</v>
      </c>
      <c r="D146">
        <v>3.1905753222124109</v>
      </c>
      <c r="E146">
        <v>5.7353132703851246</v>
      </c>
      <c r="F146">
        <v>8.4099287370444777</v>
      </c>
      <c r="G146">
        <v>6.1803030136426909</v>
      </c>
      <c r="H146">
        <v>6.2703880549757178</v>
      </c>
      <c r="I146">
        <v>7.0261826503200737</v>
      </c>
      <c r="J146">
        <v>5.6539604049692693</v>
      </c>
      <c r="K146">
        <v>4.4827430225498208</v>
      </c>
      <c r="L146">
        <v>5.6340814164058344</v>
      </c>
      <c r="M146">
        <v>6.0236915596576752</v>
      </c>
      <c r="N146">
        <v>6.0284283554696803</v>
      </c>
      <c r="O146">
        <v>1.4277819918006449</v>
      </c>
    </row>
    <row r="147" spans="1:15">
      <c r="A147">
        <v>145</v>
      </c>
      <c r="B147">
        <v>7.6504115499395153</v>
      </c>
      <c r="C147">
        <v>6.0236915596576752</v>
      </c>
      <c r="D147">
        <v>3.1296399357732749</v>
      </c>
      <c r="E147">
        <v>5.7353132703851246</v>
      </c>
      <c r="F147">
        <v>8.4092098298742251</v>
      </c>
      <c r="G147">
        <v>6.1046112643850758</v>
      </c>
      <c r="H147">
        <v>6.2703880549757178</v>
      </c>
      <c r="I147">
        <v>7.0164382044210463</v>
      </c>
      <c r="J147">
        <v>5.5728723887998779</v>
      </c>
      <c r="K147">
        <v>4.4439081930525894</v>
      </c>
      <c r="L147">
        <v>5.6340814164058344</v>
      </c>
      <c r="M147">
        <v>6.0236915596576752</v>
      </c>
      <c r="N147">
        <v>5.9991423334245413</v>
      </c>
      <c r="O147">
        <v>1.438495234896527</v>
      </c>
    </row>
    <row r="148" spans="1:15">
      <c r="A148">
        <v>146</v>
      </c>
      <c r="B148">
        <v>7.6474112561877012</v>
      </c>
      <c r="C148">
        <v>6.0236915596576752</v>
      </c>
      <c r="D148">
        <v>3.092670438714602</v>
      </c>
      <c r="E148">
        <v>5.7353132703851246</v>
      </c>
      <c r="F148">
        <v>8.4092098298742251</v>
      </c>
      <c r="G148">
        <v>6.0462919607847443</v>
      </c>
      <c r="H148">
        <v>6.2305784977600167</v>
      </c>
      <c r="I148">
        <v>7.0164382044210463</v>
      </c>
      <c r="J148">
        <v>5.5185040605085032</v>
      </c>
      <c r="K148">
        <v>4.4241073736668763</v>
      </c>
      <c r="L148">
        <v>5.6248498658653201</v>
      </c>
      <c r="M148">
        <v>6.0236915596576752</v>
      </c>
      <c r="N148">
        <v>5.9790060288932576</v>
      </c>
      <c r="O148">
        <v>1.448484128817813</v>
      </c>
    </row>
    <row r="149" spans="1:15">
      <c r="A149">
        <v>147</v>
      </c>
      <c r="B149">
        <v>7.6474112561877012</v>
      </c>
      <c r="C149">
        <v>6.0236915596576752</v>
      </c>
      <c r="D149">
        <v>2.9935143078518371</v>
      </c>
      <c r="E149">
        <v>5.6911356647529514</v>
      </c>
      <c r="F149">
        <v>8.3727072565268799</v>
      </c>
      <c r="G149">
        <v>6.0197257169768479</v>
      </c>
      <c r="H149">
        <v>6.1705027489962756</v>
      </c>
      <c r="I149">
        <v>6.9979430655721311</v>
      </c>
      <c r="J149">
        <v>5.4710946170709436</v>
      </c>
      <c r="K149">
        <v>4.3571773243405216</v>
      </c>
      <c r="L149">
        <v>5.6248498658653201</v>
      </c>
      <c r="M149">
        <v>6.0197257169768479</v>
      </c>
      <c r="N149">
        <v>5.9427048530726454</v>
      </c>
      <c r="O149">
        <v>1.469258442505416</v>
      </c>
    </row>
    <row r="150" spans="1:15">
      <c r="A150">
        <v>148</v>
      </c>
      <c r="B150">
        <v>7.6455859858824589</v>
      </c>
      <c r="C150">
        <v>6.0236915596576752</v>
      </c>
      <c r="D150">
        <v>2.9718048792959189</v>
      </c>
      <c r="E150">
        <v>5.6911356647529514</v>
      </c>
      <c r="F150">
        <v>8.3727072565268799</v>
      </c>
      <c r="G150">
        <v>5.9874383841674774</v>
      </c>
      <c r="H150">
        <v>6.1502673867254991</v>
      </c>
      <c r="I150">
        <v>6.9084386183841149</v>
      </c>
      <c r="J150">
        <v>5.432517903243224</v>
      </c>
      <c r="K150">
        <v>4.2907899799314499</v>
      </c>
      <c r="L150">
        <v>5.6166713924081213</v>
      </c>
      <c r="M150">
        <v>5.9874383841674774</v>
      </c>
      <c r="N150">
        <v>5.9173680919068881</v>
      </c>
      <c r="O150">
        <v>1.4753604038838199</v>
      </c>
    </row>
    <row r="151" spans="1:15">
      <c r="A151">
        <v>149</v>
      </c>
      <c r="B151">
        <v>7.5925611896075251</v>
      </c>
      <c r="C151">
        <v>6.0236915596576752</v>
      </c>
      <c r="D151">
        <v>2.9676069870488528</v>
      </c>
      <c r="E151">
        <v>5.6512557530678773</v>
      </c>
      <c r="F151">
        <v>8.3573395500187555</v>
      </c>
      <c r="G151">
        <v>5.9725313408676532</v>
      </c>
      <c r="H151">
        <v>6.1502673867254991</v>
      </c>
      <c r="I151">
        <v>6.9071629719214442</v>
      </c>
      <c r="J151">
        <v>5.3583135165636744</v>
      </c>
      <c r="K151">
        <v>4.2881097347008792</v>
      </c>
      <c r="L151">
        <v>5.6152945957222711</v>
      </c>
      <c r="M151">
        <v>5.9725313408676532</v>
      </c>
      <c r="N151">
        <v>5.8985576896274639</v>
      </c>
      <c r="O151">
        <v>1.470860418249214</v>
      </c>
    </row>
    <row r="152" spans="1:15">
      <c r="A152">
        <v>150</v>
      </c>
      <c r="B152">
        <v>7.5107899311696276</v>
      </c>
      <c r="C152">
        <v>6.0236915596576752</v>
      </c>
      <c r="D152">
        <v>2.9366514801522001</v>
      </c>
      <c r="E152">
        <v>5.6048754485758163</v>
      </c>
      <c r="F152">
        <v>8.3400345602858863</v>
      </c>
      <c r="G152">
        <v>5.960079042360876</v>
      </c>
      <c r="H152">
        <v>6.1502673867254991</v>
      </c>
      <c r="I152">
        <v>6.8698835094884334</v>
      </c>
      <c r="J152">
        <v>5.325869686780341</v>
      </c>
      <c r="K152">
        <v>4.2734587124175789</v>
      </c>
      <c r="L152">
        <v>5.61135306015679</v>
      </c>
      <c r="M152">
        <v>5.960079042360876</v>
      </c>
      <c r="N152">
        <v>5.873359488888247</v>
      </c>
      <c r="O152">
        <v>1.4659445772700821</v>
      </c>
    </row>
    <row r="153" spans="1:15">
      <c r="A153">
        <v>151</v>
      </c>
      <c r="B153">
        <v>7.5107899311696276</v>
      </c>
      <c r="C153">
        <v>6.0082782413489086</v>
      </c>
      <c r="D153">
        <v>2.8667160895232122</v>
      </c>
      <c r="E153">
        <v>5.6048754485758163</v>
      </c>
      <c r="F153">
        <v>8.3400345602858863</v>
      </c>
      <c r="G153">
        <v>5.960079042360876</v>
      </c>
      <c r="H153">
        <v>6.0587859732475682</v>
      </c>
      <c r="I153">
        <v>6.8200202655991244</v>
      </c>
      <c r="J153">
        <v>5.3100158045912522</v>
      </c>
      <c r="K153">
        <v>4.2734587124175789</v>
      </c>
      <c r="L153">
        <v>5.4859714331199196</v>
      </c>
      <c r="M153">
        <v>5.960079042360876</v>
      </c>
      <c r="N153">
        <v>5.8399114092945243</v>
      </c>
      <c r="O153">
        <v>1.4781314935628711</v>
      </c>
    </row>
    <row r="154" spans="1:15">
      <c r="A154">
        <v>152</v>
      </c>
      <c r="B154">
        <v>7.5107899311696276</v>
      </c>
      <c r="C154">
        <v>5.9768025636464079</v>
      </c>
      <c r="D154">
        <v>2.8416472972099651</v>
      </c>
      <c r="E154">
        <v>5.5983014590120597</v>
      </c>
      <c r="F154">
        <v>8.3323788883632659</v>
      </c>
      <c r="G154">
        <v>5.938545919163257</v>
      </c>
      <c r="H154">
        <v>6.0296279874974656</v>
      </c>
      <c r="I154">
        <v>6.7775778656417822</v>
      </c>
      <c r="J154">
        <v>5.3010449163303219</v>
      </c>
      <c r="K154">
        <v>4.2734587124175789</v>
      </c>
      <c r="L154">
        <v>5.4423121475926344</v>
      </c>
      <c r="M154">
        <v>5.938545919163257</v>
      </c>
      <c r="N154">
        <v>5.8202261534585782</v>
      </c>
      <c r="O154">
        <v>1.479656874429917</v>
      </c>
    </row>
    <row r="155" spans="1:15">
      <c r="A155">
        <v>153</v>
      </c>
      <c r="B155">
        <v>7.5107899311696276</v>
      </c>
      <c r="C155">
        <v>5.9669349768715376</v>
      </c>
      <c r="D155">
        <v>2.8095689909104391</v>
      </c>
      <c r="E155">
        <v>5.5931435046306683</v>
      </c>
      <c r="F155">
        <v>8.2952445902368108</v>
      </c>
      <c r="G155">
        <v>5.8872165051937628</v>
      </c>
      <c r="H155">
        <v>5.9771778288456989</v>
      </c>
      <c r="I155">
        <v>6.5886796718055134</v>
      </c>
      <c r="J155">
        <v>5.2779344108313619</v>
      </c>
      <c r="K155">
        <v>4.2671569633315451</v>
      </c>
      <c r="L155">
        <v>5.4255318201423517</v>
      </c>
      <c r="M155">
        <v>5.8872165051937628</v>
      </c>
      <c r="N155">
        <v>5.7817617449063006</v>
      </c>
      <c r="O155">
        <v>1.4692217087723269</v>
      </c>
    </row>
    <row r="156" spans="1:15">
      <c r="A156">
        <v>154</v>
      </c>
      <c r="B156">
        <v>7.4807287731426637</v>
      </c>
      <c r="C156">
        <v>5.9384167716114682</v>
      </c>
      <c r="D156">
        <v>2.7045629411076479</v>
      </c>
      <c r="E156">
        <v>5.5469306576804529</v>
      </c>
      <c r="F156">
        <v>8.2933386958328654</v>
      </c>
      <c r="G156">
        <v>5.8293727063594707</v>
      </c>
      <c r="H156">
        <v>5.9601714124593546</v>
      </c>
      <c r="I156">
        <v>6.5886796718055134</v>
      </c>
      <c r="J156">
        <v>5.2779344108313619</v>
      </c>
      <c r="K156">
        <v>4.2539016466934818</v>
      </c>
      <c r="L156">
        <v>5.4255318201423517</v>
      </c>
      <c r="M156">
        <v>5.8293727063594707</v>
      </c>
      <c r="N156">
        <v>5.7545063188787848</v>
      </c>
      <c r="O156">
        <v>1.48779994600079</v>
      </c>
    </row>
    <row r="157" spans="1:15">
      <c r="A157">
        <v>155</v>
      </c>
      <c r="B157">
        <v>7.4657039105488616</v>
      </c>
      <c r="C157">
        <v>5.9130627102099789</v>
      </c>
      <c r="D157">
        <v>2.6874475097468289</v>
      </c>
      <c r="E157">
        <v>5.5469306576804529</v>
      </c>
      <c r="F157">
        <v>8.2933386958328654</v>
      </c>
      <c r="G157">
        <v>5.8293727063594707</v>
      </c>
      <c r="H157">
        <v>5.9390795114865096</v>
      </c>
      <c r="I157">
        <v>6.4519128623134856</v>
      </c>
      <c r="J157">
        <v>5.2779344108313619</v>
      </c>
      <c r="K157">
        <v>4.2539016466934818</v>
      </c>
      <c r="L157">
        <v>5.4164771030386918</v>
      </c>
      <c r="M157">
        <v>5.8293727063594707</v>
      </c>
      <c r="N157">
        <v>5.7341056113401807</v>
      </c>
      <c r="O157">
        <v>1.4820126019775239</v>
      </c>
    </row>
    <row r="158" spans="1:15">
      <c r="A158">
        <v>156</v>
      </c>
      <c r="B158">
        <v>7.4428285069097706</v>
      </c>
      <c r="C158">
        <v>5.8924613460890471</v>
      </c>
      <c r="D158">
        <v>2.6861120825093461</v>
      </c>
      <c r="E158">
        <v>5.4267807975227127</v>
      </c>
      <c r="F158">
        <v>8.2837067602909098</v>
      </c>
      <c r="G158">
        <v>5.788907688121725</v>
      </c>
      <c r="H158">
        <v>5.886624844502065</v>
      </c>
      <c r="I158">
        <v>6.3421128164865568</v>
      </c>
      <c r="J158">
        <v>5.2686260219300616</v>
      </c>
      <c r="K158">
        <v>4.2149512359518644</v>
      </c>
      <c r="L158">
        <v>5.410047085712371</v>
      </c>
      <c r="M158">
        <v>5.788907688121725</v>
      </c>
      <c r="N158">
        <v>5.6948326532751299</v>
      </c>
      <c r="O158">
        <v>1.4777847239961159</v>
      </c>
    </row>
    <row r="159" spans="1:15">
      <c r="A159">
        <v>157</v>
      </c>
      <c r="B159">
        <v>7.4403940830297213</v>
      </c>
      <c r="C159">
        <v>5.8484863636711726</v>
      </c>
      <c r="D159">
        <v>2.6861120825093461</v>
      </c>
      <c r="E159">
        <v>5.4267807975227127</v>
      </c>
      <c r="F159">
        <v>8.2789636436089467</v>
      </c>
      <c r="G159">
        <v>5.7459897282787322</v>
      </c>
      <c r="H159">
        <v>5.886624844502065</v>
      </c>
      <c r="I159">
        <v>6.3421128164865568</v>
      </c>
      <c r="J159">
        <v>5.2217769702080163</v>
      </c>
      <c r="K159">
        <v>4.2041092674385867</v>
      </c>
      <c r="L159">
        <v>5.3812459002227211</v>
      </c>
      <c r="M159">
        <v>5.7459897282787322</v>
      </c>
      <c r="N159">
        <v>5.6784178634071436</v>
      </c>
      <c r="O159">
        <v>1.4789307610357409</v>
      </c>
    </row>
    <row r="160" spans="1:15">
      <c r="A160">
        <v>158</v>
      </c>
      <c r="B160">
        <v>7.4305045964222733</v>
      </c>
      <c r="C160">
        <v>5.7991165207016273</v>
      </c>
      <c r="D160">
        <v>2.6741368546544311</v>
      </c>
      <c r="E160">
        <v>5.3622135369871513</v>
      </c>
      <c r="F160">
        <v>8.2702564422847011</v>
      </c>
      <c r="G160">
        <v>5.7459897282787322</v>
      </c>
      <c r="H160">
        <v>5.8731747875553246</v>
      </c>
      <c r="I160">
        <v>6.3421128164865568</v>
      </c>
      <c r="J160">
        <v>5.1788938060315068</v>
      </c>
      <c r="K160">
        <v>4.1759312466007694</v>
      </c>
      <c r="L160">
        <v>5.3543319515296526</v>
      </c>
      <c r="M160">
        <v>5.7459897282787322</v>
      </c>
      <c r="N160">
        <v>5.6551511170484297</v>
      </c>
      <c r="O160">
        <v>1.4838041416277179</v>
      </c>
    </row>
    <row r="161" spans="1:15">
      <c r="A161">
        <v>159</v>
      </c>
      <c r="B161">
        <v>7.4305045964222733</v>
      </c>
      <c r="C161">
        <v>5.7790453084060021</v>
      </c>
      <c r="D161">
        <v>2.666573384629829</v>
      </c>
      <c r="E161">
        <v>5.3264483107304343</v>
      </c>
      <c r="F161">
        <v>8.250944021986923</v>
      </c>
      <c r="G161">
        <v>5.7081153848838264</v>
      </c>
      <c r="H161">
        <v>5.8234514203826553</v>
      </c>
      <c r="I161">
        <v>6.3185250107327633</v>
      </c>
      <c r="J161">
        <v>5.1500042169684113</v>
      </c>
      <c r="K161">
        <v>4.1759312466007694</v>
      </c>
      <c r="L161">
        <v>5.326102451664811</v>
      </c>
      <c r="M161">
        <v>5.7081153848838264</v>
      </c>
      <c r="N161">
        <v>5.6323313957644272</v>
      </c>
      <c r="O161">
        <v>1.481958764014417</v>
      </c>
    </row>
    <row r="162" spans="1:15">
      <c r="A162">
        <v>160</v>
      </c>
      <c r="B162">
        <v>7.422820766443067</v>
      </c>
      <c r="C162">
        <v>5.7588742082859694</v>
      </c>
      <c r="D162">
        <v>2.666573384629829</v>
      </c>
      <c r="E162">
        <v>5.3264483107304343</v>
      </c>
      <c r="F162">
        <v>8.2221246129722516</v>
      </c>
      <c r="G162">
        <v>5.7081153848838264</v>
      </c>
      <c r="H162">
        <v>5.8233405151860467</v>
      </c>
      <c r="I162">
        <v>6.1994315696499793</v>
      </c>
      <c r="J162">
        <v>5.1500042169684113</v>
      </c>
      <c r="K162">
        <v>4.1465314994460236</v>
      </c>
      <c r="L162">
        <v>5.2616944610322154</v>
      </c>
      <c r="M162">
        <v>5.7081153848838264</v>
      </c>
      <c r="N162">
        <v>5.60781444820255</v>
      </c>
      <c r="O162">
        <v>1.4748901726181609</v>
      </c>
    </row>
    <row r="163" spans="1:15">
      <c r="A163">
        <v>161</v>
      </c>
      <c r="B163">
        <v>7.422820766443067</v>
      </c>
      <c r="C163">
        <v>5.7275871670354963</v>
      </c>
      <c r="D163">
        <v>2.4669170948318948</v>
      </c>
      <c r="E163">
        <v>5.3070251480306201</v>
      </c>
      <c r="F163">
        <v>8.2071258263884381</v>
      </c>
      <c r="G163">
        <v>5.7081153848838264</v>
      </c>
      <c r="H163">
        <v>5.7925266813307674</v>
      </c>
      <c r="I163">
        <v>6.1994315696499793</v>
      </c>
      <c r="J163">
        <v>5.1417903107318876</v>
      </c>
      <c r="K163">
        <v>4.1465314994460236</v>
      </c>
      <c r="L163">
        <v>5.2061857287791717</v>
      </c>
      <c r="M163">
        <v>5.7081153848838264</v>
      </c>
      <c r="N163">
        <v>5.5750961070501068</v>
      </c>
      <c r="O163">
        <v>1.513835188058235</v>
      </c>
    </row>
    <row r="164" spans="1:15">
      <c r="A164">
        <v>162</v>
      </c>
      <c r="B164">
        <v>7.422820766443067</v>
      </c>
      <c r="C164">
        <v>5.710228724282846</v>
      </c>
      <c r="D164">
        <v>2.4653338777625402</v>
      </c>
      <c r="E164">
        <v>5.3070251480306201</v>
      </c>
      <c r="F164">
        <v>8.2040117676097406</v>
      </c>
      <c r="G164">
        <v>5.6975131225223672</v>
      </c>
      <c r="H164">
        <v>5.7924391905290058</v>
      </c>
      <c r="I164">
        <v>6.0994357279635407</v>
      </c>
      <c r="J164">
        <v>5.1246693163919694</v>
      </c>
      <c r="K164">
        <v>4.1419302412198791</v>
      </c>
      <c r="L164">
        <v>5.1753108372137087</v>
      </c>
      <c r="M164">
        <v>5.6975131225223672</v>
      </c>
      <c r="N164">
        <v>5.558247156360844</v>
      </c>
      <c r="O164">
        <v>1.511182918415896</v>
      </c>
    </row>
    <row r="165" spans="1:15">
      <c r="A165">
        <v>163</v>
      </c>
      <c r="B165">
        <v>7.3962364468678086</v>
      </c>
      <c r="C165">
        <v>5.6871902239643113</v>
      </c>
      <c r="D165">
        <v>2.4653338777625402</v>
      </c>
      <c r="E165">
        <v>5.3049703256833798</v>
      </c>
      <c r="F165">
        <v>8.1960442345303903</v>
      </c>
      <c r="G165">
        <v>5.6728301607389424</v>
      </c>
      <c r="H165">
        <v>5.7847554909967656</v>
      </c>
      <c r="I165">
        <v>6.0703847149138737</v>
      </c>
      <c r="J165">
        <v>5.1246693163919694</v>
      </c>
      <c r="K165">
        <v>4.0205317677149868</v>
      </c>
      <c r="L165">
        <v>5.1078153414399958</v>
      </c>
      <c r="M165">
        <v>5.6728301607389424</v>
      </c>
      <c r="N165">
        <v>5.5300692637277242</v>
      </c>
      <c r="O165">
        <v>1.5184366793955839</v>
      </c>
    </row>
    <row r="166" spans="1:15">
      <c r="A166">
        <v>164</v>
      </c>
      <c r="B166">
        <v>7.3902714373445857</v>
      </c>
      <c r="C166">
        <v>5.6561641488501824</v>
      </c>
      <c r="D166">
        <v>2.4568481585939601</v>
      </c>
      <c r="E166">
        <v>5.3049703256833798</v>
      </c>
      <c r="F166">
        <v>8.1827897853905434</v>
      </c>
      <c r="G166">
        <v>5.540012412945619</v>
      </c>
      <c r="H166">
        <v>5.7847554909967656</v>
      </c>
      <c r="I166">
        <v>6.0703847149138737</v>
      </c>
      <c r="J166">
        <v>5.1168291949851286</v>
      </c>
      <c r="K166">
        <v>4.0205317677149868</v>
      </c>
      <c r="L166">
        <v>5.1078153414399958</v>
      </c>
      <c r="M166">
        <v>5.540012412945619</v>
      </c>
      <c r="N166">
        <v>5.5119429798962747</v>
      </c>
      <c r="O166">
        <v>1.516232021509206</v>
      </c>
    </row>
    <row r="167" spans="1:15">
      <c r="A167">
        <v>165</v>
      </c>
      <c r="B167">
        <v>7.3889814752484586</v>
      </c>
      <c r="C167">
        <v>5.6032623873830261</v>
      </c>
      <c r="D167">
        <v>2.43009677405598</v>
      </c>
      <c r="E167">
        <v>5.2838428985379471</v>
      </c>
      <c r="F167">
        <v>8.1827897853905434</v>
      </c>
      <c r="G167">
        <v>5.4371140967752529</v>
      </c>
      <c r="H167">
        <v>5.7695347543869531</v>
      </c>
      <c r="I167">
        <v>6.0130940621103024</v>
      </c>
      <c r="J167">
        <v>5.1168291949851286</v>
      </c>
      <c r="K167">
        <v>3.9953011256388429</v>
      </c>
      <c r="L167">
        <v>5.1078153414399958</v>
      </c>
      <c r="M167">
        <v>5.4371140967752529</v>
      </c>
      <c r="N167">
        <v>5.4844238087229478</v>
      </c>
      <c r="O167">
        <v>1.5214878439579129</v>
      </c>
    </row>
    <row r="168" spans="1:15">
      <c r="A168">
        <v>166</v>
      </c>
      <c r="B168">
        <v>7.3811658071610404</v>
      </c>
      <c r="C168">
        <v>5.4976212649312943</v>
      </c>
      <c r="D168">
        <v>2.3962084767262661</v>
      </c>
      <c r="E168">
        <v>5.2838428985379471</v>
      </c>
      <c r="F168">
        <v>8.1673933170917934</v>
      </c>
      <c r="G168">
        <v>5.3135337930447308</v>
      </c>
      <c r="H168">
        <v>5.7695347543869531</v>
      </c>
      <c r="I168">
        <v>6.0130940621103024</v>
      </c>
      <c r="J168">
        <v>5.1110449567913889</v>
      </c>
      <c r="K168">
        <v>3.9953011256388429</v>
      </c>
      <c r="L168">
        <v>5.105886863947271</v>
      </c>
      <c r="M168">
        <v>5.3135337930447308</v>
      </c>
      <c r="N168">
        <v>5.4576933927607119</v>
      </c>
      <c r="O168">
        <v>1.5249835727850201</v>
      </c>
    </row>
    <row r="169" spans="1:15">
      <c r="A169">
        <v>167</v>
      </c>
      <c r="B169">
        <v>7.3725339588125971</v>
      </c>
      <c r="C169">
        <v>5.4976212649312943</v>
      </c>
      <c r="D169">
        <v>2.3784793126429209</v>
      </c>
      <c r="E169">
        <v>5.2838428985379471</v>
      </c>
      <c r="F169">
        <v>8.1392427057520287</v>
      </c>
      <c r="G169">
        <v>5.3135337930447308</v>
      </c>
      <c r="H169">
        <v>5.7363128788785858</v>
      </c>
      <c r="I169">
        <v>6.0130940621103024</v>
      </c>
      <c r="J169">
        <v>5.1110449567913889</v>
      </c>
      <c r="K169">
        <v>3.9301383603472249</v>
      </c>
      <c r="L169">
        <v>5.0851583438855217</v>
      </c>
      <c r="M169">
        <v>5.3135337930447308</v>
      </c>
      <c r="N169">
        <v>5.4419093214304128</v>
      </c>
      <c r="O169">
        <v>1.528633729038156</v>
      </c>
    </row>
    <row r="170" spans="1:15">
      <c r="A170">
        <v>168</v>
      </c>
      <c r="B170">
        <v>7.3646740734968379</v>
      </c>
      <c r="C170">
        <v>5.4976212649312943</v>
      </c>
      <c r="D170">
        <v>2.3784793126429209</v>
      </c>
      <c r="E170">
        <v>5.2838428985379471</v>
      </c>
      <c r="F170">
        <v>8.1280731601281353</v>
      </c>
      <c r="G170">
        <v>5.3135337930447308</v>
      </c>
      <c r="H170">
        <v>5.7089469678096529</v>
      </c>
      <c r="I170">
        <v>6.0130940621103024</v>
      </c>
      <c r="J170">
        <v>5.1057776652340836</v>
      </c>
      <c r="K170">
        <v>3.9301383603472249</v>
      </c>
      <c r="L170">
        <v>5.0851583438855217</v>
      </c>
      <c r="M170">
        <v>5.3135337930447308</v>
      </c>
      <c r="N170">
        <v>5.4372127183789676</v>
      </c>
      <c r="O170">
        <v>1.525276979193511</v>
      </c>
    </row>
    <row r="171" spans="1:15">
      <c r="A171">
        <v>169</v>
      </c>
      <c r="B171">
        <v>7.3614795150793286</v>
      </c>
      <c r="C171">
        <v>5.4642988655705746</v>
      </c>
      <c r="D171">
        <v>2.3748897114793128</v>
      </c>
      <c r="E171">
        <v>5.2820643203805169</v>
      </c>
      <c r="F171">
        <v>8.1199192902183395</v>
      </c>
      <c r="G171">
        <v>5.2789564783353553</v>
      </c>
      <c r="H171">
        <v>5.7089469678096529</v>
      </c>
      <c r="I171">
        <v>6.0130940621103024</v>
      </c>
      <c r="J171">
        <v>5.0922421885410678</v>
      </c>
      <c r="K171">
        <v>3.9301383603472249</v>
      </c>
      <c r="L171">
        <v>5.0851583438855217</v>
      </c>
      <c r="M171">
        <v>5.2820643203805169</v>
      </c>
      <c r="N171">
        <v>5.4282898276142904</v>
      </c>
      <c r="O171">
        <v>1.5246708586653639</v>
      </c>
    </row>
    <row r="172" spans="1:15">
      <c r="A172">
        <v>170</v>
      </c>
      <c r="B172">
        <v>7.3455403839742877</v>
      </c>
      <c r="C172">
        <v>5.4642988655705746</v>
      </c>
      <c r="D172">
        <v>2.3748897114793128</v>
      </c>
      <c r="E172">
        <v>5.2776927764411043</v>
      </c>
      <c r="F172">
        <v>8.1079904290596154</v>
      </c>
      <c r="G172">
        <v>5.1805577200337281</v>
      </c>
      <c r="H172">
        <v>5.7089469678096529</v>
      </c>
      <c r="I172">
        <v>6.0000155776681838</v>
      </c>
      <c r="J172">
        <v>5.0771682821693069</v>
      </c>
      <c r="K172">
        <v>3.8928337316908861</v>
      </c>
      <c r="L172">
        <v>5.0474078276006829</v>
      </c>
      <c r="M172">
        <v>5.2776927764411043</v>
      </c>
      <c r="N172">
        <v>5.4070311157724849</v>
      </c>
      <c r="O172">
        <v>1.526168239770437</v>
      </c>
    </row>
    <row r="173" spans="1:15">
      <c r="A173">
        <v>171</v>
      </c>
      <c r="B173">
        <v>7.3447845801480511</v>
      </c>
      <c r="C173">
        <v>5.4619990978153012</v>
      </c>
      <c r="D173">
        <v>2.3748897114793128</v>
      </c>
      <c r="E173">
        <v>5.2471604929594964</v>
      </c>
      <c r="F173">
        <v>8.0853765493320822</v>
      </c>
      <c r="G173">
        <v>5.0760111415706444</v>
      </c>
      <c r="H173">
        <v>5.7043516501549476</v>
      </c>
      <c r="I173">
        <v>6.0000155776681838</v>
      </c>
      <c r="J173">
        <v>5.0660922799278136</v>
      </c>
      <c r="K173">
        <v>3.860387031729672</v>
      </c>
      <c r="L173">
        <v>5.0474078276006829</v>
      </c>
      <c r="M173">
        <v>5.2471604929594964</v>
      </c>
      <c r="N173">
        <v>5.3880432673078351</v>
      </c>
      <c r="O173">
        <v>1.5275535616150111</v>
      </c>
    </row>
    <row r="174" spans="1:15">
      <c r="A174">
        <v>172</v>
      </c>
      <c r="B174">
        <v>7.3251752493737232</v>
      </c>
      <c r="C174">
        <v>5.4618798732986953</v>
      </c>
      <c r="D174">
        <v>2.3748897114793128</v>
      </c>
      <c r="E174">
        <v>5.2431366305935372</v>
      </c>
      <c r="F174">
        <v>8.0539225214082411</v>
      </c>
      <c r="G174">
        <v>4.8712547202320868</v>
      </c>
      <c r="H174">
        <v>5.6809906599537046</v>
      </c>
      <c r="I174">
        <v>5.9784092840640763</v>
      </c>
      <c r="J174">
        <v>5.0167188024705558</v>
      </c>
      <c r="K174">
        <v>3.7057221506530502</v>
      </c>
      <c r="L174">
        <v>5.0249548369708998</v>
      </c>
      <c r="M174">
        <v>5.2431366305935372</v>
      </c>
      <c r="N174">
        <v>5.3397322218634438</v>
      </c>
      <c r="O174">
        <v>1.540798595886741</v>
      </c>
    </row>
    <row r="175" spans="1:15">
      <c r="A175">
        <v>173</v>
      </c>
      <c r="B175">
        <v>7.3084078551561351</v>
      </c>
      <c r="C175">
        <v>5.0605887888366166</v>
      </c>
      <c r="D175">
        <v>2.354835302986602</v>
      </c>
      <c r="E175">
        <v>5.2178867300055618</v>
      </c>
      <c r="F175">
        <v>8.0250319480812848</v>
      </c>
      <c r="G175">
        <v>4.7294660952722598</v>
      </c>
      <c r="H175">
        <v>5.6809906599537046</v>
      </c>
      <c r="I175">
        <v>5.970684080937084</v>
      </c>
      <c r="J175">
        <v>5.0156942409916807</v>
      </c>
      <c r="K175">
        <v>3.7057221506530502</v>
      </c>
      <c r="L175">
        <v>5.0249548369708998</v>
      </c>
      <c r="M175">
        <v>5.0605887888366166</v>
      </c>
      <c r="N175">
        <v>5.2812966081677164</v>
      </c>
      <c r="O175">
        <v>1.543126374537475</v>
      </c>
    </row>
    <row r="176" spans="1:15">
      <c r="A176">
        <v>174</v>
      </c>
      <c r="B176">
        <v>7.2893639004530639</v>
      </c>
      <c r="C176">
        <v>5.0330863301315363</v>
      </c>
      <c r="D176">
        <v>2.3055397421274759</v>
      </c>
      <c r="E176">
        <v>5.2026133270351158</v>
      </c>
      <c r="F176">
        <v>8.0042725007028697</v>
      </c>
      <c r="G176">
        <v>4.3031630282224063</v>
      </c>
      <c r="H176">
        <v>5.6484689010201166</v>
      </c>
      <c r="I176">
        <v>5.9699068829937048</v>
      </c>
      <c r="J176">
        <v>5.0156942409916807</v>
      </c>
      <c r="K176">
        <v>3.7057221506530502</v>
      </c>
      <c r="L176">
        <v>5.0249548369708998</v>
      </c>
      <c r="M176">
        <v>5.0330863301315363</v>
      </c>
      <c r="N176">
        <v>5.2275259855729024</v>
      </c>
      <c r="O176">
        <v>1.565965890613489</v>
      </c>
    </row>
    <row r="177" spans="1:15">
      <c r="A177">
        <v>175</v>
      </c>
      <c r="B177">
        <v>7.2893639004530639</v>
      </c>
      <c r="C177">
        <v>5.0330863301315363</v>
      </c>
      <c r="D177">
        <v>2.3024330806939441</v>
      </c>
      <c r="E177">
        <v>5.1726346826777831</v>
      </c>
      <c r="F177">
        <v>7.9280985634868442</v>
      </c>
      <c r="G177">
        <v>4.3031630282224063</v>
      </c>
      <c r="H177">
        <v>5.6460825501957004</v>
      </c>
      <c r="I177">
        <v>5.9112751447340379</v>
      </c>
      <c r="J177">
        <v>4.9033376024601072</v>
      </c>
      <c r="K177">
        <v>3.7057221506530502</v>
      </c>
      <c r="L177">
        <v>5.0242558408252336</v>
      </c>
      <c r="M177">
        <v>5.0330863301315363</v>
      </c>
      <c r="N177">
        <v>5.2017684431394278</v>
      </c>
      <c r="O177">
        <v>1.5522052496577461</v>
      </c>
    </row>
    <row r="178" spans="1:15">
      <c r="A178">
        <v>176</v>
      </c>
      <c r="B178">
        <v>7.2550411718104364</v>
      </c>
      <c r="C178">
        <v>4.906943872220598</v>
      </c>
      <c r="D178">
        <v>2.3024330806939441</v>
      </c>
      <c r="E178">
        <v>5.1340842766083377</v>
      </c>
      <c r="F178">
        <v>7.9280985634868442</v>
      </c>
      <c r="G178">
        <v>4.2469794980150022</v>
      </c>
      <c r="H178">
        <v>5.6358041681538156</v>
      </c>
      <c r="I178">
        <v>5.9112751447340379</v>
      </c>
      <c r="J178">
        <v>4.8696096046381214</v>
      </c>
      <c r="K178">
        <v>3.7050068033285539</v>
      </c>
      <c r="L178">
        <v>5.021825666627608</v>
      </c>
      <c r="M178">
        <v>5.021825666627608</v>
      </c>
      <c r="N178">
        <v>5.174281986392482</v>
      </c>
      <c r="O178">
        <v>1.553208147228258</v>
      </c>
    </row>
    <row r="179" spans="1:15">
      <c r="A179">
        <v>177</v>
      </c>
      <c r="B179">
        <v>7.2550411718104364</v>
      </c>
      <c r="C179">
        <v>4.8940057225487177</v>
      </c>
      <c r="D179">
        <v>2.3024330806939441</v>
      </c>
      <c r="E179">
        <v>5.0668674708867467</v>
      </c>
      <c r="F179">
        <v>7.9240314041132116</v>
      </c>
      <c r="G179">
        <v>4.2041922898888808</v>
      </c>
      <c r="H179">
        <v>5.6248394263303831</v>
      </c>
      <c r="I179">
        <v>5.9050581887631797</v>
      </c>
      <c r="J179">
        <v>4.7142976284056122</v>
      </c>
      <c r="K179">
        <v>3.6769258558922489</v>
      </c>
      <c r="L179">
        <v>5.0098264640128294</v>
      </c>
      <c r="M179">
        <v>5.0098264640128294</v>
      </c>
      <c r="N179">
        <v>5.1434107912132907</v>
      </c>
      <c r="O179">
        <v>1.5613014636386531</v>
      </c>
    </row>
    <row r="180" spans="1:15">
      <c r="A180">
        <v>178</v>
      </c>
      <c r="B180">
        <v>7.2358152627641621</v>
      </c>
      <c r="C180">
        <v>4.8524913009810522</v>
      </c>
      <c r="D180">
        <v>2.2930916983855689</v>
      </c>
      <c r="E180">
        <v>4.9215520481978583</v>
      </c>
      <c r="F180">
        <v>7.9185598877486232</v>
      </c>
      <c r="G180">
        <v>4.2036651872340292</v>
      </c>
      <c r="H180">
        <v>5.6237191455965743</v>
      </c>
      <c r="I180">
        <v>5.8813201475095038</v>
      </c>
      <c r="J180">
        <v>4.7142976284056122</v>
      </c>
      <c r="K180">
        <v>3.6769258558922489</v>
      </c>
      <c r="L180">
        <v>5.0032161970004854</v>
      </c>
      <c r="M180">
        <v>4.9215520481978583</v>
      </c>
      <c r="N180">
        <v>5.1204231236105207</v>
      </c>
      <c r="O180">
        <v>1.560277841653136</v>
      </c>
    </row>
    <row r="181" spans="1:15">
      <c r="A181">
        <v>179</v>
      </c>
      <c r="B181">
        <v>7.228668792064501</v>
      </c>
      <c r="C181">
        <v>4.8163815345209784</v>
      </c>
      <c r="D181">
        <v>2.2930916983855689</v>
      </c>
      <c r="E181">
        <v>4.9215520481978583</v>
      </c>
      <c r="F181">
        <v>7.8833960781501746</v>
      </c>
      <c r="G181">
        <v>4.2036651872340292</v>
      </c>
      <c r="H181">
        <v>5.6191876104409841</v>
      </c>
      <c r="I181">
        <v>5.8777529327431139</v>
      </c>
      <c r="J181">
        <v>4.7142976284056122</v>
      </c>
      <c r="K181">
        <v>3.6733625013632358</v>
      </c>
      <c r="L181">
        <v>5.0004924815680418</v>
      </c>
      <c r="M181">
        <v>4.9215520481978583</v>
      </c>
      <c r="N181">
        <v>5.1119862266430998</v>
      </c>
      <c r="O181">
        <v>1.5536986716021339</v>
      </c>
    </row>
    <row r="182" spans="1:15">
      <c r="A182">
        <v>180</v>
      </c>
      <c r="B182">
        <v>7.228668792064501</v>
      </c>
      <c r="C182">
        <v>4.8012319490244009</v>
      </c>
      <c r="D182">
        <v>2.2788082840148638</v>
      </c>
      <c r="E182">
        <v>4.8493251717894124</v>
      </c>
      <c r="F182">
        <v>7.8802642392576701</v>
      </c>
      <c r="G182">
        <v>4.2036651872340292</v>
      </c>
      <c r="H182">
        <v>5.6160669799238487</v>
      </c>
      <c r="I182">
        <v>5.8777529327431139</v>
      </c>
      <c r="J182">
        <v>4.7031745626940014</v>
      </c>
      <c r="K182">
        <v>3.658876318175333</v>
      </c>
      <c r="L182">
        <v>4.9809294958258503</v>
      </c>
      <c r="M182">
        <v>4.8493251717894124</v>
      </c>
      <c r="N182">
        <v>5.0980694466133656</v>
      </c>
      <c r="O182">
        <v>1.558698447835156</v>
      </c>
    </row>
    <row r="183" spans="1:15">
      <c r="A183">
        <v>181</v>
      </c>
      <c r="B183">
        <v>7.2127769906265042</v>
      </c>
      <c r="C183">
        <v>4.7857661481006124</v>
      </c>
      <c r="D183">
        <v>2.270934926546734</v>
      </c>
      <c r="E183">
        <v>4.7894207149843746</v>
      </c>
      <c r="F183">
        <v>7.8774220223440139</v>
      </c>
      <c r="G183">
        <v>4.2011323670892846</v>
      </c>
      <c r="H183">
        <v>5.5866624352860956</v>
      </c>
      <c r="I183">
        <v>5.8517631885904633</v>
      </c>
      <c r="J183">
        <v>4.6525398677759977</v>
      </c>
      <c r="K183">
        <v>3.658876318175333</v>
      </c>
      <c r="L183">
        <v>4.9750232901463232</v>
      </c>
      <c r="M183">
        <v>4.7894207149843746</v>
      </c>
      <c r="N183">
        <v>5.078392569969612</v>
      </c>
      <c r="O183">
        <v>1.558018101953329</v>
      </c>
    </row>
    <row r="184" spans="1:15">
      <c r="A184">
        <v>182</v>
      </c>
      <c r="B184">
        <v>7.2054023047327309</v>
      </c>
      <c r="C184">
        <v>4.7558095816348516</v>
      </c>
      <c r="D184">
        <v>2.270934926546734</v>
      </c>
      <c r="E184">
        <v>4.7433014337437438</v>
      </c>
      <c r="F184">
        <v>7.8774220223440139</v>
      </c>
      <c r="G184">
        <v>4.2011323670892846</v>
      </c>
      <c r="H184">
        <v>5.5625776054053286</v>
      </c>
      <c r="I184">
        <v>5.8517631885904633</v>
      </c>
      <c r="J184">
        <v>4.6525398677759977</v>
      </c>
      <c r="K184">
        <v>3.644928310433968</v>
      </c>
      <c r="L184">
        <v>4.9750232901463232</v>
      </c>
      <c r="M184">
        <v>4.7558095816348516</v>
      </c>
      <c r="N184">
        <v>5.0673486271312216</v>
      </c>
      <c r="O184">
        <v>1.5589912490571869</v>
      </c>
    </row>
    <row r="185" spans="1:15">
      <c r="A185">
        <v>183</v>
      </c>
      <c r="B185">
        <v>7.2054023047327309</v>
      </c>
      <c r="C185">
        <v>4.7394637811415548</v>
      </c>
      <c r="D185">
        <v>2.269131057854763</v>
      </c>
      <c r="E185">
        <v>4.6353861892575816</v>
      </c>
      <c r="F185">
        <v>7.8584809461623522</v>
      </c>
      <c r="G185">
        <v>4.2011323670892846</v>
      </c>
      <c r="H185">
        <v>5.4864685266912616</v>
      </c>
      <c r="I185">
        <v>5.8181505600157264</v>
      </c>
      <c r="J185">
        <v>4.6472510773267421</v>
      </c>
      <c r="K185">
        <v>3.644928310433968</v>
      </c>
      <c r="L185">
        <v>4.9725246816920583</v>
      </c>
      <c r="M185">
        <v>4.7394637811415548</v>
      </c>
      <c r="N185">
        <v>5.0434836183998204</v>
      </c>
      <c r="O185">
        <v>1.554927604156602</v>
      </c>
    </row>
    <row r="186" spans="1:15">
      <c r="A186">
        <v>184</v>
      </c>
      <c r="B186">
        <v>7.1999762294508383</v>
      </c>
      <c r="C186">
        <v>4.7252532904415352</v>
      </c>
      <c r="D186">
        <v>2.2685100785636529</v>
      </c>
      <c r="E186">
        <v>4.5919358602711338</v>
      </c>
      <c r="F186">
        <v>7.8133047903643709</v>
      </c>
      <c r="G186">
        <v>4.193802256431634</v>
      </c>
      <c r="H186">
        <v>5.4452322632302241</v>
      </c>
      <c r="I186">
        <v>5.8181505600157264</v>
      </c>
      <c r="J186">
        <v>4.6161360207849338</v>
      </c>
      <c r="K186">
        <v>3.636201503501026</v>
      </c>
      <c r="L186">
        <v>4.9058010432372354</v>
      </c>
      <c r="M186">
        <v>4.7252532904415352</v>
      </c>
      <c r="N186">
        <v>5.0194821723902097</v>
      </c>
      <c r="O186">
        <v>1.5487792509423459</v>
      </c>
    </row>
    <row r="187" spans="1:15">
      <c r="A187">
        <v>185</v>
      </c>
      <c r="B187">
        <v>7.1911613605681382</v>
      </c>
      <c r="C187">
        <v>4.6835045879465449</v>
      </c>
      <c r="D187">
        <v>2.2580470293412032</v>
      </c>
      <c r="E187">
        <v>4.5865093549560969</v>
      </c>
      <c r="F187">
        <v>7.7643447049617258</v>
      </c>
      <c r="G187">
        <v>4.193802256431634</v>
      </c>
      <c r="H187">
        <v>5.4052627164944322</v>
      </c>
      <c r="I187">
        <v>5.8009186402926112</v>
      </c>
      <c r="J187">
        <v>4.4175320195473464</v>
      </c>
      <c r="K187">
        <v>3.5441845100100151</v>
      </c>
      <c r="L187">
        <v>4.8880220434855746</v>
      </c>
      <c r="M187">
        <v>4.6835045879465449</v>
      </c>
      <c r="N187">
        <v>4.9757535658213916</v>
      </c>
      <c r="O187">
        <v>1.554112062069295</v>
      </c>
    </row>
    <row r="188" spans="1:15">
      <c r="A188">
        <v>186</v>
      </c>
      <c r="B188">
        <v>7.1911613605681382</v>
      </c>
      <c r="C188">
        <v>4.6789645063771372</v>
      </c>
      <c r="D188">
        <v>2.2557809974448451</v>
      </c>
      <c r="E188">
        <v>4.5865093549560969</v>
      </c>
      <c r="F188">
        <v>7.7219317518564683</v>
      </c>
      <c r="G188">
        <v>4.1900673670229196</v>
      </c>
      <c r="H188">
        <v>5.3635999070216922</v>
      </c>
      <c r="I188">
        <v>5.7985434738495574</v>
      </c>
      <c r="J188">
        <v>4.4175320195473464</v>
      </c>
      <c r="K188">
        <v>3.5436268108117699</v>
      </c>
      <c r="L188">
        <v>4.8790232107686196</v>
      </c>
      <c r="M188">
        <v>4.6789645063771372</v>
      </c>
      <c r="N188">
        <v>4.966067341838599</v>
      </c>
      <c r="O188">
        <v>1.546059693778296</v>
      </c>
    </row>
    <row r="189" spans="1:15">
      <c r="A189">
        <v>187</v>
      </c>
      <c r="B189">
        <v>7.1911613605681382</v>
      </c>
      <c r="C189">
        <v>4.6789645063771372</v>
      </c>
      <c r="D189">
        <v>2.2397135282644278</v>
      </c>
      <c r="E189">
        <v>4.5505566465685181</v>
      </c>
      <c r="F189">
        <v>7.706593809198611</v>
      </c>
      <c r="G189">
        <v>4.1900673670229196</v>
      </c>
      <c r="H189">
        <v>5.3494662487208284</v>
      </c>
      <c r="I189">
        <v>5.7879302042970631</v>
      </c>
      <c r="J189">
        <v>4.4175320195473464</v>
      </c>
      <c r="K189">
        <v>3.530679062736255</v>
      </c>
      <c r="L189">
        <v>4.8759265987244724</v>
      </c>
      <c r="M189">
        <v>4.6789645063771372</v>
      </c>
      <c r="N189">
        <v>4.9562355774568836</v>
      </c>
      <c r="O189">
        <v>1.547337481493521</v>
      </c>
    </row>
    <row r="190" spans="1:15">
      <c r="A190">
        <v>188</v>
      </c>
      <c r="B190">
        <v>7.1911613605681382</v>
      </c>
      <c r="C190">
        <v>4.6526797777962319</v>
      </c>
      <c r="D190">
        <v>2.2378160695647038</v>
      </c>
      <c r="E190">
        <v>4.5505566465685181</v>
      </c>
      <c r="F190">
        <v>7.7045594845359719</v>
      </c>
      <c r="G190">
        <v>4.1814976635733991</v>
      </c>
      <c r="H190">
        <v>5.3134419247227243</v>
      </c>
      <c r="I190">
        <v>5.753018735147732</v>
      </c>
      <c r="J190">
        <v>4.3520688258754312</v>
      </c>
      <c r="K190">
        <v>3.5031157898593661</v>
      </c>
      <c r="L190">
        <v>4.8539179743386294</v>
      </c>
      <c r="M190">
        <v>4.6526797777962319</v>
      </c>
      <c r="N190">
        <v>4.9358031138682588</v>
      </c>
      <c r="O190">
        <v>1.5504784240742231</v>
      </c>
    </row>
    <row r="191" spans="1:15">
      <c r="A191">
        <v>189</v>
      </c>
      <c r="B191">
        <v>7.1641440893754913</v>
      </c>
      <c r="C191">
        <v>4.6526797777962319</v>
      </c>
      <c r="D191">
        <v>2.2378160695647038</v>
      </c>
      <c r="E191">
        <v>4.5261371201945364</v>
      </c>
      <c r="F191">
        <v>7.7045594845359719</v>
      </c>
      <c r="G191">
        <v>4.1814976635733991</v>
      </c>
      <c r="H191">
        <v>5.3120398218447988</v>
      </c>
      <c r="I191">
        <v>5.7391165286656554</v>
      </c>
      <c r="J191">
        <v>4.3520688258754312</v>
      </c>
      <c r="K191">
        <v>3.413942963928529</v>
      </c>
      <c r="L191">
        <v>4.8161300086603536</v>
      </c>
      <c r="M191">
        <v>4.6526797777962319</v>
      </c>
      <c r="N191">
        <v>4.9181938503650091</v>
      </c>
      <c r="O191">
        <v>1.5550624565825779</v>
      </c>
    </row>
    <row r="192" spans="1:15">
      <c r="A192">
        <v>190</v>
      </c>
      <c r="B192">
        <v>7.1503344261709048</v>
      </c>
      <c r="C192">
        <v>4.6402373195413071</v>
      </c>
      <c r="D192">
        <v>2.2378160695647038</v>
      </c>
      <c r="E192">
        <v>4.4579573321699151</v>
      </c>
      <c r="F192">
        <v>7.6593452824928132</v>
      </c>
      <c r="G192">
        <v>4.1814976635733991</v>
      </c>
      <c r="H192">
        <v>5.3120398218447988</v>
      </c>
      <c r="I192">
        <v>5.648004130781878</v>
      </c>
      <c r="J192">
        <v>4.2610409595184828</v>
      </c>
      <c r="K192">
        <v>3.413942963928529</v>
      </c>
      <c r="L192">
        <v>4.8161300086603536</v>
      </c>
      <c r="M192">
        <v>4.6402373195413071</v>
      </c>
      <c r="N192">
        <v>4.8889405434770081</v>
      </c>
      <c r="O192">
        <v>1.5458314457692739</v>
      </c>
    </row>
    <row r="193" spans="1:15">
      <c r="A193">
        <v>191</v>
      </c>
      <c r="B193">
        <v>7.1450583545030586</v>
      </c>
      <c r="C193">
        <v>4.63860697920388</v>
      </c>
      <c r="D193">
        <v>2.2194691117060872</v>
      </c>
      <c r="E193">
        <v>4.4520845771260982</v>
      </c>
      <c r="F193">
        <v>7.6592496954286373</v>
      </c>
      <c r="G193">
        <v>4.0252367392205448</v>
      </c>
      <c r="H193">
        <v>5.308140322490547</v>
      </c>
      <c r="I193">
        <v>5.6029747654779509</v>
      </c>
      <c r="J193">
        <v>4.2610409595184828</v>
      </c>
      <c r="K193">
        <v>3.4130777688039649</v>
      </c>
      <c r="L193">
        <v>4.8003591232538936</v>
      </c>
      <c r="M193">
        <v>4.63860697920388</v>
      </c>
      <c r="N193">
        <v>4.8659362178848324</v>
      </c>
      <c r="O193">
        <v>1.554036035973744</v>
      </c>
    </row>
    <row r="194" spans="1:15">
      <c r="A194">
        <v>192</v>
      </c>
      <c r="B194">
        <v>7.1450583545030586</v>
      </c>
      <c r="C194">
        <v>4.63860697920388</v>
      </c>
      <c r="D194">
        <v>2.2194691117060872</v>
      </c>
      <c r="E194">
        <v>4.4091679095567491</v>
      </c>
      <c r="F194">
        <v>7.6333541555365354</v>
      </c>
      <c r="G194">
        <v>4.0252367392205448</v>
      </c>
      <c r="H194">
        <v>5.308140322490547</v>
      </c>
      <c r="I194">
        <v>5.5895325906603732</v>
      </c>
      <c r="J194">
        <v>4.2610409595184828</v>
      </c>
      <c r="K194">
        <v>3.4123621563098729</v>
      </c>
      <c r="L194">
        <v>4.8003591232538936</v>
      </c>
      <c r="M194">
        <v>4.63860697920388</v>
      </c>
      <c r="N194">
        <v>4.8583934910872753</v>
      </c>
      <c r="O194">
        <v>1.550015029774332</v>
      </c>
    </row>
    <row r="195" spans="1:15">
      <c r="A195">
        <v>193</v>
      </c>
      <c r="B195">
        <v>7.135496843247239</v>
      </c>
      <c r="C195">
        <v>4.6242651285421683</v>
      </c>
      <c r="D195">
        <v>2.2145150460817842</v>
      </c>
      <c r="E195">
        <v>4.2662845522331914</v>
      </c>
      <c r="F195">
        <v>7.6333541555365354</v>
      </c>
      <c r="G195">
        <v>4.0247309887345839</v>
      </c>
      <c r="H195">
        <v>5.3056169242430533</v>
      </c>
      <c r="I195">
        <v>5.5895325906603732</v>
      </c>
      <c r="J195">
        <v>4.0720126198998399</v>
      </c>
      <c r="K195">
        <v>3.3931256758655621</v>
      </c>
      <c r="L195">
        <v>4.7877647057715933</v>
      </c>
      <c r="M195">
        <v>4.6242651285421683</v>
      </c>
      <c r="N195">
        <v>4.8224272028014479</v>
      </c>
      <c r="O195">
        <v>1.564187929583438</v>
      </c>
    </row>
    <row r="196" spans="1:15">
      <c r="A196">
        <v>194</v>
      </c>
      <c r="B196">
        <v>7.1219929508211299</v>
      </c>
      <c r="C196">
        <v>4.6007213927649184</v>
      </c>
      <c r="D196">
        <v>2.2099484977184671</v>
      </c>
      <c r="E196">
        <v>4.2662845522331914</v>
      </c>
      <c r="F196">
        <v>7.6211128850029866</v>
      </c>
      <c r="G196">
        <v>4.0247309887345839</v>
      </c>
      <c r="H196">
        <v>5.3001424817456702</v>
      </c>
      <c r="I196">
        <v>5.5441285105429996</v>
      </c>
      <c r="J196">
        <v>4.0720126198998399</v>
      </c>
      <c r="K196">
        <v>3.3713503480666049</v>
      </c>
      <c r="L196">
        <v>4.7857495008037789</v>
      </c>
      <c r="M196">
        <v>4.6007213927649184</v>
      </c>
      <c r="N196">
        <v>4.810743157121288</v>
      </c>
      <c r="O196">
        <v>1.5607085199753321</v>
      </c>
    </row>
    <row r="197" spans="1:15">
      <c r="A197">
        <v>195</v>
      </c>
      <c r="B197">
        <v>7.005613282120116</v>
      </c>
      <c r="C197">
        <v>4.5754329626492627</v>
      </c>
      <c r="D197">
        <v>2.2076620857090261</v>
      </c>
      <c r="E197">
        <v>4.2139066066661837</v>
      </c>
      <c r="F197">
        <v>7.6203665941248859</v>
      </c>
      <c r="G197">
        <v>4.0117080297676484</v>
      </c>
      <c r="H197">
        <v>5.297680081184053</v>
      </c>
      <c r="I197">
        <v>5.5441285105429996</v>
      </c>
      <c r="J197">
        <v>4.0420758619056851</v>
      </c>
      <c r="K197">
        <v>3.3521108585134192</v>
      </c>
      <c r="L197">
        <v>4.7131690886831992</v>
      </c>
      <c r="M197">
        <v>4.5754329626492627</v>
      </c>
      <c r="N197">
        <v>4.7803503601696802</v>
      </c>
      <c r="O197">
        <v>1.550170657431261</v>
      </c>
    </row>
    <row r="198" spans="1:15">
      <c r="A198">
        <v>196</v>
      </c>
      <c r="B198">
        <v>6.9542411322673194</v>
      </c>
      <c r="C198">
        <v>4.5753480073842043</v>
      </c>
      <c r="D198">
        <v>2.2076620857090261</v>
      </c>
      <c r="E198">
        <v>4.2056635464284149</v>
      </c>
      <c r="F198">
        <v>7.6149297413691004</v>
      </c>
      <c r="G198">
        <v>4.0117080297676484</v>
      </c>
      <c r="H198">
        <v>5.297680081184053</v>
      </c>
      <c r="I198">
        <v>5.5441285105429996</v>
      </c>
      <c r="J198">
        <v>4.0284156550954968</v>
      </c>
      <c r="K198">
        <v>3.3261262084071701</v>
      </c>
      <c r="L198">
        <v>4.7131690886831992</v>
      </c>
      <c r="M198">
        <v>4.5753480073842043</v>
      </c>
      <c r="N198">
        <v>4.7708247351671487</v>
      </c>
      <c r="O198">
        <v>1.54522309856499</v>
      </c>
    </row>
    <row r="199" spans="1:15">
      <c r="A199">
        <v>197</v>
      </c>
      <c r="B199">
        <v>6.953608907103491</v>
      </c>
      <c r="C199">
        <v>4.5309729213887984</v>
      </c>
      <c r="D199">
        <v>2.2026363875645689</v>
      </c>
      <c r="E199">
        <v>4.2056635464284149</v>
      </c>
      <c r="F199">
        <v>7.5684319857540761</v>
      </c>
      <c r="G199">
        <v>4.0117080297676484</v>
      </c>
      <c r="H199">
        <v>5.297680081184053</v>
      </c>
      <c r="I199">
        <v>5.5441285105429996</v>
      </c>
      <c r="J199">
        <v>3.8125740765657739</v>
      </c>
      <c r="K199">
        <v>3.3261262084071701</v>
      </c>
      <c r="L199">
        <v>4.708332173173698</v>
      </c>
      <c r="M199">
        <v>4.5309729213887984</v>
      </c>
      <c r="N199">
        <v>4.7419875298073357</v>
      </c>
      <c r="O199">
        <v>1.5496990039079011</v>
      </c>
    </row>
    <row r="200" spans="1:15">
      <c r="A200">
        <v>198</v>
      </c>
      <c r="B200">
        <v>6.8770008352220584</v>
      </c>
      <c r="C200">
        <v>4.5254298495951444</v>
      </c>
      <c r="D200">
        <v>2.2026363875645689</v>
      </c>
      <c r="E200">
        <v>4.2033339690841718</v>
      </c>
      <c r="F200">
        <v>7.5665642061380831</v>
      </c>
      <c r="G200">
        <v>4.0117080297676484</v>
      </c>
      <c r="H200">
        <v>5.297680081184053</v>
      </c>
      <c r="I200">
        <v>5.5324603699722301</v>
      </c>
      <c r="J200">
        <v>3.8125740765657739</v>
      </c>
      <c r="K200">
        <v>3.3261262084071701</v>
      </c>
      <c r="L200">
        <v>4.6287927958536992</v>
      </c>
      <c r="M200">
        <v>4.5254298495951444</v>
      </c>
      <c r="N200">
        <v>4.7258460735776913</v>
      </c>
      <c r="O200">
        <v>1.538415863158817</v>
      </c>
    </row>
    <row r="201" spans="1:15">
      <c r="A201">
        <v>199</v>
      </c>
      <c r="B201">
        <v>6.8192659448958404</v>
      </c>
      <c r="C201">
        <v>4.5110984751302263</v>
      </c>
      <c r="D201">
        <v>2.2026363875645689</v>
      </c>
      <c r="E201">
        <v>4.2033339690841718</v>
      </c>
      <c r="F201">
        <v>7.5665642061380831</v>
      </c>
      <c r="G201">
        <v>4.0100259767977899</v>
      </c>
      <c r="H201">
        <v>5.2966937060169101</v>
      </c>
      <c r="I201">
        <v>5.5243510638609763</v>
      </c>
      <c r="J201">
        <v>3.7968588492738959</v>
      </c>
      <c r="K201">
        <v>3.3106087991986568</v>
      </c>
      <c r="L201">
        <v>4.6167053089678003</v>
      </c>
      <c r="M201">
        <v>4.5110984751302263</v>
      </c>
      <c r="N201">
        <v>4.7143766079026292</v>
      </c>
      <c r="O201">
        <v>1.5326468263537101</v>
      </c>
    </row>
    <row r="202" spans="1:15">
      <c r="A202">
        <v>200</v>
      </c>
      <c r="B202">
        <v>6.7625176558211528</v>
      </c>
      <c r="C202">
        <v>4.5110984751302263</v>
      </c>
      <c r="D202">
        <v>2.2026363875645689</v>
      </c>
      <c r="E202">
        <v>4.2033339690841718</v>
      </c>
      <c r="F202">
        <v>7.5665642061380831</v>
      </c>
      <c r="G202">
        <v>3.9760253009814059</v>
      </c>
      <c r="H202">
        <v>5.290631456328577</v>
      </c>
      <c r="I202">
        <v>5.4343858560982392</v>
      </c>
      <c r="J202">
        <v>3.7968588492738959</v>
      </c>
      <c r="K202">
        <v>3.3061541908060459</v>
      </c>
      <c r="L202">
        <v>4.5851570039195648</v>
      </c>
      <c r="M202">
        <v>4.5110984751302263</v>
      </c>
      <c r="N202">
        <v>4.6941239410132667</v>
      </c>
      <c r="O202">
        <v>1.5222989858814591</v>
      </c>
    </row>
    <row r="203" spans="1:15">
      <c r="A203">
        <v>201</v>
      </c>
      <c r="B203">
        <v>6.6836015951637968</v>
      </c>
      <c r="C203">
        <v>4.4988521520210334</v>
      </c>
      <c r="D203">
        <v>2.1889192841171901</v>
      </c>
      <c r="E203">
        <v>4.2033339690841718</v>
      </c>
      <c r="F203">
        <v>7.5515528110669221</v>
      </c>
      <c r="G203">
        <v>3.9760253009814059</v>
      </c>
      <c r="H203">
        <v>5.2898901981956792</v>
      </c>
      <c r="I203">
        <v>5.3903655987780912</v>
      </c>
      <c r="J203">
        <v>3.7968588492738959</v>
      </c>
      <c r="K203">
        <v>3.3061541908060459</v>
      </c>
      <c r="L203">
        <v>4.5496084862168411</v>
      </c>
      <c r="M203">
        <v>4.4988521520210334</v>
      </c>
      <c r="N203">
        <v>4.6759238577913704</v>
      </c>
      <c r="O203">
        <v>1.5093746578154039</v>
      </c>
    </row>
    <row r="204" spans="1:15">
      <c r="A204">
        <v>202</v>
      </c>
      <c r="B204">
        <v>6.6599831415396222</v>
      </c>
      <c r="C204">
        <v>4.4914319472360864</v>
      </c>
      <c r="D204">
        <v>2.1886105537728038</v>
      </c>
      <c r="E204">
        <v>4.2020635244715576</v>
      </c>
      <c r="F204">
        <v>7.4850068359497932</v>
      </c>
      <c r="G204">
        <v>3.966453510874917</v>
      </c>
      <c r="H204">
        <v>5.2887826269316074</v>
      </c>
      <c r="I204">
        <v>5.2908499167601724</v>
      </c>
      <c r="J204">
        <v>3.791582115563457</v>
      </c>
      <c r="K204">
        <v>3.2972419585811159</v>
      </c>
      <c r="L204">
        <v>4.5437959047704863</v>
      </c>
      <c r="M204">
        <v>4.4914319472360864</v>
      </c>
      <c r="N204">
        <v>4.6550729124046928</v>
      </c>
      <c r="O204">
        <v>1.490816031093082</v>
      </c>
    </row>
    <row r="205" spans="1:15">
      <c r="A205">
        <v>203</v>
      </c>
      <c r="B205">
        <v>6.5800666704659259</v>
      </c>
      <c r="C205">
        <v>4.4914319472360864</v>
      </c>
      <c r="D205">
        <v>2.183105651987796</v>
      </c>
      <c r="E205">
        <v>4.1751648471892153</v>
      </c>
      <c r="F205">
        <v>7.4850068359497932</v>
      </c>
      <c r="G205">
        <v>3.966453510874917</v>
      </c>
      <c r="H205">
        <v>5.2876971171691816</v>
      </c>
      <c r="I205">
        <v>5.2649303527818434</v>
      </c>
      <c r="J205">
        <v>3.7884554140479039</v>
      </c>
      <c r="K205">
        <v>3.2944314258849019</v>
      </c>
      <c r="L205">
        <v>4.5437959047704863</v>
      </c>
      <c r="M205">
        <v>4.4914319472360864</v>
      </c>
      <c r="N205">
        <v>4.6418672434870958</v>
      </c>
      <c r="O205">
        <v>1.481249837962441</v>
      </c>
    </row>
    <row r="206" spans="1:15">
      <c r="A206">
        <v>204</v>
      </c>
      <c r="B206">
        <v>6.5400907418095624</v>
      </c>
      <c r="C206">
        <v>4.4914319472360864</v>
      </c>
      <c r="D206">
        <v>2.1815925019569429</v>
      </c>
      <c r="E206">
        <v>4.1742630505147114</v>
      </c>
      <c r="F206">
        <v>7.4313992756452167</v>
      </c>
      <c r="G206">
        <v>3.9664352762916462</v>
      </c>
      <c r="H206">
        <v>5.2871191322632018</v>
      </c>
      <c r="I206">
        <v>5.1895831202107399</v>
      </c>
      <c r="J206">
        <v>3.7884554140479039</v>
      </c>
      <c r="K206">
        <v>3.2844890103014408</v>
      </c>
      <c r="L206">
        <v>4.451520880955246</v>
      </c>
      <c r="M206">
        <v>4.451520880955246</v>
      </c>
      <c r="N206">
        <v>4.6169436682938816</v>
      </c>
      <c r="O206">
        <v>1.4646403934429051</v>
      </c>
    </row>
    <row r="207" spans="1:15">
      <c r="A207">
        <v>205</v>
      </c>
      <c r="B207">
        <v>6.5288537335005437</v>
      </c>
      <c r="C207">
        <v>4.4638244804404064</v>
      </c>
      <c r="D207">
        <v>2.1796675152435432</v>
      </c>
      <c r="E207">
        <v>4.1406608374282001</v>
      </c>
      <c r="F207">
        <v>7.42446309191733</v>
      </c>
      <c r="G207">
        <v>3.9600166838765292</v>
      </c>
      <c r="H207">
        <v>5.2744077590917602</v>
      </c>
      <c r="I207">
        <v>5.1301073764158289</v>
      </c>
      <c r="J207">
        <v>3.7884554140479039</v>
      </c>
      <c r="K207">
        <v>3.2770157843138148</v>
      </c>
      <c r="L207">
        <v>4.451520880955246</v>
      </c>
      <c r="M207">
        <v>4.451520880955246</v>
      </c>
      <c r="N207">
        <v>4.6017266870210101</v>
      </c>
      <c r="O207">
        <v>1.4615723540689181</v>
      </c>
    </row>
    <row r="208" spans="1:15">
      <c r="A208">
        <v>206</v>
      </c>
      <c r="B208">
        <v>6.5070462183355922</v>
      </c>
      <c r="C208">
        <v>4.4329747937522992</v>
      </c>
      <c r="D208">
        <v>2.1795352499112739</v>
      </c>
      <c r="E208">
        <v>4.1396877868862836</v>
      </c>
      <c r="F208">
        <v>7.3857998641920348</v>
      </c>
      <c r="G208">
        <v>3.9513227995574249</v>
      </c>
      <c r="H208">
        <v>5.2709476203347174</v>
      </c>
      <c r="I208">
        <v>5.1015220876151117</v>
      </c>
      <c r="J208">
        <v>3.77642411079787</v>
      </c>
      <c r="K208">
        <v>3.272826032897882</v>
      </c>
      <c r="L208">
        <v>4.4309802914827632</v>
      </c>
      <c r="M208">
        <v>4.4309802914827632</v>
      </c>
      <c r="N208">
        <v>4.5862788050693872</v>
      </c>
      <c r="O208">
        <v>1.4520531122745219</v>
      </c>
    </row>
    <row r="209" spans="1:15">
      <c r="A209">
        <v>207</v>
      </c>
      <c r="B209">
        <v>6.4895219827705617</v>
      </c>
      <c r="C209">
        <v>4.4329747937522992</v>
      </c>
      <c r="D209">
        <v>2.1795352499112739</v>
      </c>
      <c r="E209">
        <v>4.1396877868862836</v>
      </c>
      <c r="F209">
        <v>7.3801354067361968</v>
      </c>
      <c r="G209">
        <v>3.9513227995574249</v>
      </c>
      <c r="H209">
        <v>5.2709476203347174</v>
      </c>
      <c r="I209">
        <v>5.0970705057441874</v>
      </c>
      <c r="J209">
        <v>3.77642411079787</v>
      </c>
      <c r="K209">
        <v>3.263285643384739</v>
      </c>
      <c r="L209">
        <v>4.259882397421789</v>
      </c>
      <c r="M209">
        <v>4.259882397421789</v>
      </c>
      <c r="N209">
        <v>4.5673443906633944</v>
      </c>
      <c r="O209">
        <v>1.4520655871186481</v>
      </c>
    </row>
    <row r="210" spans="1:15">
      <c r="A210">
        <v>208</v>
      </c>
      <c r="B210">
        <v>6.4174254335694334</v>
      </c>
      <c r="C210">
        <v>4.4288288470919541</v>
      </c>
      <c r="D210">
        <v>2.1494887340363311</v>
      </c>
      <c r="E210">
        <v>4.1317468919630356</v>
      </c>
      <c r="F210">
        <v>7.3801354067361968</v>
      </c>
      <c r="G210">
        <v>3.9377412415272262</v>
      </c>
      <c r="H210">
        <v>5.2654108790674812</v>
      </c>
      <c r="I210">
        <v>5.0970705057441874</v>
      </c>
      <c r="J210">
        <v>3.7288745242070518</v>
      </c>
      <c r="K210">
        <v>3.2467937126701769</v>
      </c>
      <c r="L210">
        <v>4.2127144802625809</v>
      </c>
      <c r="M210">
        <v>4.2127144802625809</v>
      </c>
      <c r="N210">
        <v>4.5451118778977868</v>
      </c>
      <c r="O210">
        <v>1.4533089360357649</v>
      </c>
    </row>
    <row r="211" spans="1:15">
      <c r="A211">
        <v>209</v>
      </c>
      <c r="B211">
        <v>6.4016355675648766</v>
      </c>
      <c r="C211">
        <v>4.4152084188971932</v>
      </c>
      <c r="D211">
        <v>2.1494887340363311</v>
      </c>
      <c r="E211">
        <v>4.1276551897898948</v>
      </c>
      <c r="F211">
        <v>7.3711557006730981</v>
      </c>
      <c r="G211">
        <v>3.9377412415272262</v>
      </c>
      <c r="H211">
        <v>5.2644900181314176</v>
      </c>
      <c r="I211">
        <v>5.0967006800627006</v>
      </c>
      <c r="J211">
        <v>3.7288745242070518</v>
      </c>
      <c r="K211">
        <v>3.2020570574180138</v>
      </c>
      <c r="L211">
        <v>4.1919368931242413</v>
      </c>
      <c r="M211">
        <v>4.1919368931242413</v>
      </c>
      <c r="N211">
        <v>4.5351767295847312</v>
      </c>
      <c r="O211">
        <v>1.4542248727638121</v>
      </c>
    </row>
    <row r="212" spans="1:15">
      <c r="A212">
        <v>210</v>
      </c>
      <c r="B212">
        <v>6.352538459810642</v>
      </c>
      <c r="C212">
        <v>4.4052674680246886</v>
      </c>
      <c r="D212">
        <v>2.1494887340363311</v>
      </c>
      <c r="E212">
        <v>4.0538865931930523</v>
      </c>
      <c r="F212">
        <v>7.3711557006730981</v>
      </c>
      <c r="G212">
        <v>3.934498367212734</v>
      </c>
      <c r="H212">
        <v>5.2644900181314176</v>
      </c>
      <c r="I212">
        <v>5.0967006800627006</v>
      </c>
      <c r="J212">
        <v>3.683101086073584</v>
      </c>
      <c r="K212">
        <v>3.1883274385261542</v>
      </c>
      <c r="L212">
        <v>4.0453791250045672</v>
      </c>
      <c r="M212">
        <v>4.0538865931930523</v>
      </c>
      <c r="N212">
        <v>4.5040757882499074</v>
      </c>
      <c r="O212">
        <v>1.458181174476626</v>
      </c>
    </row>
    <row r="213" spans="1:15">
      <c r="A213">
        <v>211</v>
      </c>
      <c r="B213">
        <v>6.352538459810642</v>
      </c>
      <c r="C213">
        <v>4.4052674680246886</v>
      </c>
      <c r="D213">
        <v>2.146045326646226</v>
      </c>
      <c r="E213">
        <v>3.8677810012272822</v>
      </c>
      <c r="F213">
        <v>7.3660455303422374</v>
      </c>
      <c r="G213">
        <v>3.9240785649710279</v>
      </c>
      <c r="H213">
        <v>5.2644900181314176</v>
      </c>
      <c r="I213">
        <v>5.0271306020649433</v>
      </c>
      <c r="J213">
        <v>3.6621355127465249</v>
      </c>
      <c r="K213">
        <v>3.185604537267356</v>
      </c>
      <c r="L213">
        <v>3.9863640448892541</v>
      </c>
      <c r="M213">
        <v>3.9863640448892541</v>
      </c>
      <c r="N213">
        <v>4.4715891878292364</v>
      </c>
      <c r="O213">
        <v>1.4654175484887151</v>
      </c>
    </row>
    <row r="214" spans="1:15">
      <c r="A214">
        <v>212</v>
      </c>
      <c r="B214">
        <v>6.352538459810642</v>
      </c>
      <c r="C214">
        <v>4.4052674680246886</v>
      </c>
      <c r="D214">
        <v>2.1363016845309981</v>
      </c>
      <c r="E214">
        <v>3.837673648867145</v>
      </c>
      <c r="F214">
        <v>7.3624780621320971</v>
      </c>
      <c r="G214">
        <v>3.8846779284018078</v>
      </c>
      <c r="H214">
        <v>5.2635983994613351</v>
      </c>
      <c r="I214">
        <v>4.9992727528537522</v>
      </c>
      <c r="J214">
        <v>3.6460802176384761</v>
      </c>
      <c r="K214">
        <v>3.1814113222159048</v>
      </c>
      <c r="L214">
        <v>3.8430703946074809</v>
      </c>
      <c r="M214">
        <v>3.8846779284018078</v>
      </c>
      <c r="N214">
        <v>4.4465791216858479</v>
      </c>
      <c r="O214">
        <v>1.4744285854094461</v>
      </c>
    </row>
    <row r="215" spans="1:15">
      <c r="A215">
        <v>213</v>
      </c>
      <c r="B215">
        <v>6.3187448510578523</v>
      </c>
      <c r="C215">
        <v>4.4052674680246886</v>
      </c>
      <c r="D215">
        <v>2.1286690969990421</v>
      </c>
      <c r="E215">
        <v>3.816170783723646</v>
      </c>
      <c r="F215">
        <v>7.3548871971457626</v>
      </c>
      <c r="G215">
        <v>3.8810649925904941</v>
      </c>
      <c r="H215">
        <v>5.2635983994613351</v>
      </c>
      <c r="I215">
        <v>4.8948732831146016</v>
      </c>
      <c r="J215">
        <v>3.63671357056137</v>
      </c>
      <c r="K215">
        <v>3.155157359977987</v>
      </c>
      <c r="L215">
        <v>3.779911894738277</v>
      </c>
      <c r="M215">
        <v>3.8810649925904941</v>
      </c>
      <c r="N215">
        <v>4.4213689906722777</v>
      </c>
      <c r="O215">
        <v>1.4725654309650431</v>
      </c>
    </row>
    <row r="216" spans="1:15">
      <c r="A216">
        <v>214</v>
      </c>
      <c r="B216">
        <v>6.3057050059716344</v>
      </c>
      <c r="C216">
        <v>4.4052674680246886</v>
      </c>
      <c r="D216">
        <v>2.1071157109273728</v>
      </c>
      <c r="E216">
        <v>3.763004726714541</v>
      </c>
      <c r="F216">
        <v>7.35262049289868</v>
      </c>
      <c r="G216">
        <v>3.874389572940395</v>
      </c>
      <c r="H216">
        <v>5.2635983994613351</v>
      </c>
      <c r="I216">
        <v>4.8948732831146016</v>
      </c>
      <c r="J216">
        <v>3.63671357056137</v>
      </c>
      <c r="K216">
        <v>3.12905163018059</v>
      </c>
      <c r="L216">
        <v>3.7350178387428179</v>
      </c>
      <c r="M216">
        <v>3.874389572940395</v>
      </c>
      <c r="N216">
        <v>4.4061234272307299</v>
      </c>
      <c r="O216">
        <v>1.4805222477967419</v>
      </c>
    </row>
    <row r="217" spans="1:15">
      <c r="A217">
        <v>215</v>
      </c>
      <c r="B217">
        <v>6.3054355445999697</v>
      </c>
      <c r="C217">
        <v>4.4052674680246886</v>
      </c>
      <c r="D217">
        <v>2.1071157109273728</v>
      </c>
      <c r="E217">
        <v>3.76041161322475</v>
      </c>
      <c r="F217">
        <v>7.3482585144230406</v>
      </c>
      <c r="G217">
        <v>3.865676969066361</v>
      </c>
      <c r="H217">
        <v>5.2625501347737318</v>
      </c>
      <c r="I217">
        <v>4.8948732831146016</v>
      </c>
      <c r="J217">
        <v>3.63671357056137</v>
      </c>
      <c r="K217">
        <v>3.1205648925218781</v>
      </c>
      <c r="L217">
        <v>3.7350178387428179</v>
      </c>
      <c r="M217">
        <v>3.865676969066361</v>
      </c>
      <c r="N217">
        <v>4.4038077763618713</v>
      </c>
      <c r="O217">
        <v>1.4807203601843619</v>
      </c>
    </row>
    <row r="218" spans="1:15">
      <c r="A218">
        <v>216</v>
      </c>
      <c r="B218">
        <v>6.2796727354532633</v>
      </c>
      <c r="C218">
        <v>4.3758372115829491</v>
      </c>
      <c r="D218">
        <v>2.1027717468254541</v>
      </c>
      <c r="E218">
        <v>3.7423658084542089</v>
      </c>
      <c r="F218">
        <v>7.3436912290506342</v>
      </c>
      <c r="G218">
        <v>3.8565461909457182</v>
      </c>
      <c r="H218">
        <v>5.2597321247502684</v>
      </c>
      <c r="I218">
        <v>4.8915578133009037</v>
      </c>
      <c r="J218">
        <v>3.63671357056137</v>
      </c>
      <c r="K218">
        <v>3.1001822032251152</v>
      </c>
      <c r="L218">
        <v>3.7350178387428179</v>
      </c>
      <c r="M218">
        <v>3.8565461909457182</v>
      </c>
      <c r="N218">
        <v>4.3930989520811554</v>
      </c>
      <c r="O218">
        <v>1.479822023028984</v>
      </c>
    </row>
    <row r="219" spans="1:15">
      <c r="A219">
        <v>217</v>
      </c>
      <c r="B219">
        <v>6.2796727354532633</v>
      </c>
      <c r="C219">
        <v>4.3758372115829491</v>
      </c>
      <c r="D219">
        <v>2.092406855154294</v>
      </c>
      <c r="E219">
        <v>3.7143240046799488</v>
      </c>
      <c r="F219">
        <v>7.207850680351382</v>
      </c>
      <c r="G219">
        <v>3.8429583188829382</v>
      </c>
      <c r="H219">
        <v>5.2562556092455868</v>
      </c>
      <c r="I219">
        <v>4.8889633873009108</v>
      </c>
      <c r="J219">
        <v>3.63671357056137</v>
      </c>
      <c r="K219">
        <v>3.0980970828820511</v>
      </c>
      <c r="L219">
        <v>3.7350178387428179</v>
      </c>
      <c r="M219">
        <v>3.8429583188829382</v>
      </c>
      <c r="N219">
        <v>4.375281572257955</v>
      </c>
      <c r="O219">
        <v>1.456314132046018</v>
      </c>
    </row>
    <row r="220" spans="1:15">
      <c r="A220">
        <v>218</v>
      </c>
      <c r="B220">
        <v>6.2708627380968629</v>
      </c>
      <c r="C220">
        <v>4.3395819292368927</v>
      </c>
      <c r="D220">
        <v>2.0709533145430821</v>
      </c>
      <c r="E220">
        <v>3.674776549324418</v>
      </c>
      <c r="F220">
        <v>7.1555315506961872</v>
      </c>
      <c r="G220">
        <v>3.8429583188829382</v>
      </c>
      <c r="H220">
        <v>5.253232748019407</v>
      </c>
      <c r="I220">
        <v>4.8805712379904493</v>
      </c>
      <c r="J220">
        <v>3.6359681898986751</v>
      </c>
      <c r="K220">
        <v>3.060129367792968</v>
      </c>
      <c r="L220">
        <v>3.7350178387428179</v>
      </c>
      <c r="M220">
        <v>3.8429583188829382</v>
      </c>
      <c r="N220">
        <v>4.3563257984749733</v>
      </c>
      <c r="O220">
        <v>1.4531554301244749</v>
      </c>
    </row>
    <row r="221" spans="1:15">
      <c r="A221">
        <v>219</v>
      </c>
      <c r="B221">
        <v>6.2708627380968629</v>
      </c>
      <c r="C221">
        <v>4.3027346488451128</v>
      </c>
      <c r="D221">
        <v>2.0451270867278302</v>
      </c>
      <c r="E221">
        <v>3.6676169558179401</v>
      </c>
      <c r="F221">
        <v>7.0747709082984072</v>
      </c>
      <c r="G221">
        <v>3.8123505912684759</v>
      </c>
      <c r="H221">
        <v>5.2497619439780889</v>
      </c>
      <c r="I221">
        <v>4.8218321045708947</v>
      </c>
      <c r="J221">
        <v>3.6359681898986751</v>
      </c>
      <c r="K221">
        <v>3.0539335194697119</v>
      </c>
      <c r="L221">
        <v>3.7350178387428179</v>
      </c>
      <c r="M221">
        <v>3.8123505912684759</v>
      </c>
      <c r="N221">
        <v>4.3336342296104382</v>
      </c>
      <c r="O221">
        <v>1.4415464092812209</v>
      </c>
    </row>
    <row r="222" spans="1:15">
      <c r="A222">
        <v>220</v>
      </c>
      <c r="B222">
        <v>6.2708627380968629</v>
      </c>
      <c r="C222">
        <v>4.2843210462396586</v>
      </c>
      <c r="D222">
        <v>2.032309814608694</v>
      </c>
      <c r="E222">
        <v>3.6635263723319649</v>
      </c>
      <c r="F222">
        <v>7.0261674291259046</v>
      </c>
      <c r="G222">
        <v>3.8073319819405391</v>
      </c>
      <c r="H222">
        <v>5.240411198847724</v>
      </c>
      <c r="I222">
        <v>4.8024907022734924</v>
      </c>
      <c r="J222">
        <v>3.6225229803904968</v>
      </c>
      <c r="K222">
        <v>3.0539335194697119</v>
      </c>
      <c r="L222">
        <v>3.7179174182811061</v>
      </c>
      <c r="M222">
        <v>3.8073319819405391</v>
      </c>
      <c r="N222">
        <v>4.3201632001460144</v>
      </c>
      <c r="O222">
        <v>1.434909362676994</v>
      </c>
    </row>
    <row r="223" spans="1:15">
      <c r="A223">
        <v>221</v>
      </c>
      <c r="B223">
        <v>6.2708627380968629</v>
      </c>
      <c r="C223">
        <v>4.2710116559313782</v>
      </c>
      <c r="D223">
        <v>2.022125243538289</v>
      </c>
      <c r="E223">
        <v>3.528219552582684</v>
      </c>
      <c r="F223">
        <v>7.0077349533381597</v>
      </c>
      <c r="G223">
        <v>3.8073319819405391</v>
      </c>
      <c r="H223">
        <v>5.2328279439770853</v>
      </c>
      <c r="I223">
        <v>4.7608581716988834</v>
      </c>
      <c r="J223">
        <v>3.618372029451284</v>
      </c>
      <c r="K223">
        <v>3.0499278280031721</v>
      </c>
      <c r="L223">
        <v>3.7179174182811061</v>
      </c>
      <c r="M223">
        <v>3.8073319819405391</v>
      </c>
      <c r="N223">
        <v>4.2988354106217672</v>
      </c>
      <c r="O223">
        <v>1.438496077196904</v>
      </c>
    </row>
    <row r="224" spans="1:15">
      <c r="A224">
        <v>222</v>
      </c>
      <c r="B224">
        <v>6.2679929565697838</v>
      </c>
      <c r="C224">
        <v>4.2412127181176693</v>
      </c>
      <c r="D224">
        <v>2.022125243538289</v>
      </c>
      <c r="E224">
        <v>3.317237043505441</v>
      </c>
      <c r="F224">
        <v>6.954245561303253</v>
      </c>
      <c r="G224">
        <v>3.8061098191400622</v>
      </c>
      <c r="H224">
        <v>5.2286310350736596</v>
      </c>
      <c r="I224">
        <v>4.7608581716988834</v>
      </c>
      <c r="J224">
        <v>3.6113045259407222</v>
      </c>
      <c r="K224">
        <v>3.0499278280031721</v>
      </c>
      <c r="L224">
        <v>3.7179174182811061</v>
      </c>
      <c r="M224">
        <v>3.8061098191400622</v>
      </c>
      <c r="N224">
        <v>4.270687483742913</v>
      </c>
      <c r="O224">
        <v>1.440868907430614</v>
      </c>
    </row>
    <row r="225" spans="1:15">
      <c r="A225">
        <v>223</v>
      </c>
      <c r="B225">
        <v>6.2412721492466696</v>
      </c>
      <c r="C225">
        <v>4.2105023367492631</v>
      </c>
      <c r="D225">
        <v>2.022125243538289</v>
      </c>
      <c r="E225">
        <v>3.308110291544951</v>
      </c>
      <c r="F225">
        <v>6.8778501487061821</v>
      </c>
      <c r="G225">
        <v>3.8019305469242131</v>
      </c>
      <c r="H225">
        <v>5.210357773557555</v>
      </c>
      <c r="I225">
        <v>4.7608581716988834</v>
      </c>
      <c r="J225">
        <v>3.591733162825812</v>
      </c>
      <c r="K225">
        <v>3.0405965707646558</v>
      </c>
      <c r="L225">
        <v>3.7056093131387731</v>
      </c>
      <c r="M225">
        <v>3.8019305469242131</v>
      </c>
      <c r="N225">
        <v>4.2519041553359314</v>
      </c>
      <c r="O225">
        <v>1.424753521646009</v>
      </c>
    </row>
    <row r="226" spans="1:15">
      <c r="A226">
        <v>224</v>
      </c>
      <c r="B226">
        <v>6.2248447858501184</v>
      </c>
      <c r="C226">
        <v>4.2061116334733937</v>
      </c>
      <c r="D226">
        <v>2.0091677662804739</v>
      </c>
      <c r="E226">
        <v>3.286243974917975</v>
      </c>
      <c r="F226">
        <v>6.8678573032179768</v>
      </c>
      <c r="G226">
        <v>3.7839609874162679</v>
      </c>
      <c r="H226">
        <v>5.2067021836895284</v>
      </c>
      <c r="I226">
        <v>4.7608581716988834</v>
      </c>
      <c r="J226">
        <v>3.5073408943076299</v>
      </c>
      <c r="K226">
        <v>3.0359979257801819</v>
      </c>
      <c r="L226">
        <v>3.698319143107117</v>
      </c>
      <c r="M226">
        <v>3.7839609874162679</v>
      </c>
      <c r="N226">
        <v>4.2352186154308678</v>
      </c>
      <c r="O226">
        <v>1.4291959005789221</v>
      </c>
    </row>
    <row r="227" spans="1:15">
      <c r="A227">
        <v>225</v>
      </c>
      <c r="B227">
        <v>6.2197190879516553</v>
      </c>
      <c r="C227">
        <v>4.1810752284423316</v>
      </c>
      <c r="D227">
        <v>2.0091677662804739</v>
      </c>
      <c r="E227">
        <v>3.2257705188946511</v>
      </c>
      <c r="F227">
        <v>6.8465291655062241</v>
      </c>
      <c r="G227">
        <v>3.777358298510118</v>
      </c>
      <c r="H227">
        <v>5.1950277137255112</v>
      </c>
      <c r="I227">
        <v>4.7541064498021397</v>
      </c>
      <c r="J227">
        <v>3.5016628910129932</v>
      </c>
      <c r="K227">
        <v>3.0112269415864392</v>
      </c>
      <c r="L227">
        <v>3.67192842116371</v>
      </c>
      <c r="M227">
        <v>3.777358298510118</v>
      </c>
      <c r="N227">
        <v>4.2175974984432951</v>
      </c>
      <c r="O227">
        <v>1.4312462521518921</v>
      </c>
    </row>
    <row r="228" spans="1:15">
      <c r="A228">
        <v>226</v>
      </c>
      <c r="B228">
        <v>6.2053156531346811</v>
      </c>
      <c r="C228">
        <v>4.1539407474564713</v>
      </c>
      <c r="D228">
        <v>2.0091677662804739</v>
      </c>
      <c r="E228">
        <v>3.2257705188946511</v>
      </c>
      <c r="F228">
        <v>6.7899902458190287</v>
      </c>
      <c r="G228">
        <v>3.7711635881295429</v>
      </c>
      <c r="H228">
        <v>5.1882666278430136</v>
      </c>
      <c r="I228">
        <v>4.7541064498021397</v>
      </c>
      <c r="J228">
        <v>3.4938105340221259</v>
      </c>
      <c r="K228">
        <v>3.0112269415864392</v>
      </c>
      <c r="L228">
        <v>3.6152652928334592</v>
      </c>
      <c r="M228">
        <v>3.7711635881295429</v>
      </c>
      <c r="N228">
        <v>4.2016385787092752</v>
      </c>
      <c r="O228">
        <v>1.421327069970401</v>
      </c>
    </row>
    <row r="229" spans="1:15">
      <c r="A229">
        <v>227</v>
      </c>
      <c r="B229">
        <v>6.2053156531346811</v>
      </c>
      <c r="C229">
        <v>4.1539407474564713</v>
      </c>
      <c r="D229">
        <v>1.997847243135954</v>
      </c>
      <c r="E229">
        <v>3.1464764103723719</v>
      </c>
      <c r="F229">
        <v>6.7577138478456504</v>
      </c>
      <c r="G229">
        <v>3.7711635881295429</v>
      </c>
      <c r="H229">
        <v>5.1843824593948113</v>
      </c>
      <c r="I229">
        <v>4.7499857509733348</v>
      </c>
      <c r="J229">
        <v>3.4921638663138101</v>
      </c>
      <c r="K229">
        <v>3.003045659905446</v>
      </c>
      <c r="L229">
        <v>3.592708484646316</v>
      </c>
      <c r="M229">
        <v>3.7711635881295429</v>
      </c>
      <c r="N229">
        <v>4.1867948828462174</v>
      </c>
      <c r="O229">
        <v>1.4241036315134139</v>
      </c>
    </row>
    <row r="230" spans="1:15">
      <c r="A230">
        <v>228</v>
      </c>
      <c r="B230">
        <v>6.1788433204258641</v>
      </c>
      <c r="C230">
        <v>4.1444141192933408</v>
      </c>
      <c r="D230">
        <v>1.9768610316614439</v>
      </c>
      <c r="E230">
        <v>3.1464764103723719</v>
      </c>
      <c r="F230">
        <v>6.7515381883860206</v>
      </c>
      <c r="G230">
        <v>3.7560073895845671</v>
      </c>
      <c r="H230">
        <v>5.1826796155049806</v>
      </c>
      <c r="I230">
        <v>4.7499857509733348</v>
      </c>
      <c r="J230">
        <v>3.4921638663138101</v>
      </c>
      <c r="K230">
        <v>3.002623251271388</v>
      </c>
      <c r="L230">
        <v>3.592708484646316</v>
      </c>
      <c r="M230">
        <v>3.7560073895845671</v>
      </c>
      <c r="N230">
        <v>4.1794819480394034</v>
      </c>
      <c r="O230">
        <v>1.42287402047487</v>
      </c>
    </row>
    <row r="231" spans="1:15">
      <c r="A231">
        <v>229</v>
      </c>
      <c r="B231">
        <v>6.1690961430969748</v>
      </c>
      <c r="C231">
        <v>4.1338199948181984</v>
      </c>
      <c r="D231">
        <v>1.975415987348484</v>
      </c>
      <c r="E231">
        <v>3.1349384810668011</v>
      </c>
      <c r="F231">
        <v>6.6764685010548366</v>
      </c>
      <c r="G231">
        <v>3.7275095417657278</v>
      </c>
      <c r="H231">
        <v>5.1804621027478257</v>
      </c>
      <c r="I231">
        <v>4.7499857509733348</v>
      </c>
      <c r="J231">
        <v>3.491155276597079</v>
      </c>
      <c r="K231">
        <v>3.002623251271388</v>
      </c>
      <c r="L231">
        <v>3.5447081561190719</v>
      </c>
      <c r="M231">
        <v>3.7275095417657278</v>
      </c>
      <c r="N231">
        <v>4.1623802897145206</v>
      </c>
      <c r="O231">
        <v>1.411906330663165</v>
      </c>
    </row>
    <row r="232" spans="1:15">
      <c r="A232">
        <v>230</v>
      </c>
      <c r="B232">
        <v>6.1540265701289556</v>
      </c>
      <c r="C232">
        <v>4.1083721601695977</v>
      </c>
      <c r="D232">
        <v>1.952033046625322</v>
      </c>
      <c r="E232">
        <v>3.1170010235290491</v>
      </c>
      <c r="F232">
        <v>6.6325187165296811</v>
      </c>
      <c r="G232">
        <v>3.5937923157502318</v>
      </c>
      <c r="H232">
        <v>5.1743624022610701</v>
      </c>
      <c r="I232">
        <v>4.7060114761209437</v>
      </c>
      <c r="J232">
        <v>3.4065884181385369</v>
      </c>
      <c r="K232">
        <v>3.000022925977555</v>
      </c>
      <c r="L232">
        <v>3.5385002849713452</v>
      </c>
      <c r="M232">
        <v>3.5937923157502318</v>
      </c>
      <c r="N232">
        <v>4.1257481218365717</v>
      </c>
      <c r="O232">
        <v>1.413835368980279</v>
      </c>
    </row>
    <row r="233" spans="1:15">
      <c r="A233">
        <v>231</v>
      </c>
      <c r="B233">
        <v>6.1035203821697603</v>
      </c>
      <c r="C233">
        <v>4.1083721601695977</v>
      </c>
      <c r="D233">
        <v>1.8620277435708821</v>
      </c>
      <c r="E233">
        <v>3.1170010235290491</v>
      </c>
      <c r="F233">
        <v>6.6055607755488026</v>
      </c>
      <c r="G233">
        <v>3.5716569572845298</v>
      </c>
      <c r="H233">
        <v>5.1658042333018486</v>
      </c>
      <c r="I233">
        <v>4.5849688267980993</v>
      </c>
      <c r="J233">
        <v>3.334017479544634</v>
      </c>
      <c r="K233">
        <v>2.999003592867187</v>
      </c>
      <c r="L233">
        <v>3.5064757705772771</v>
      </c>
      <c r="M233">
        <v>3.5716569572845298</v>
      </c>
      <c r="N233">
        <v>4.0871280859419699</v>
      </c>
      <c r="O233">
        <v>1.416561195069145</v>
      </c>
    </row>
    <row r="234" spans="1:15">
      <c r="A234">
        <v>232</v>
      </c>
      <c r="B234">
        <v>6.1035203821697603</v>
      </c>
      <c r="C234">
        <v>4.1062508295109303</v>
      </c>
      <c r="D234">
        <v>1.84818557745532</v>
      </c>
      <c r="E234">
        <v>3.1063902576222899</v>
      </c>
      <c r="F234">
        <v>6.6055607755488026</v>
      </c>
      <c r="G234">
        <v>3.5616191135988768</v>
      </c>
      <c r="H234">
        <v>5.0862758008629374</v>
      </c>
      <c r="I234">
        <v>4.4926985862179398</v>
      </c>
      <c r="J234">
        <v>3.2653509887876182</v>
      </c>
      <c r="K234">
        <v>2.999003592867187</v>
      </c>
      <c r="L234">
        <v>3.4890155530440961</v>
      </c>
      <c r="M234">
        <v>3.5616191135988768</v>
      </c>
      <c r="N234">
        <v>4.0603519506987054</v>
      </c>
      <c r="O234">
        <v>1.41532840115202</v>
      </c>
    </row>
    <row r="235" spans="1:15">
      <c r="A235">
        <v>233</v>
      </c>
      <c r="B235">
        <v>6.0882090914411107</v>
      </c>
      <c r="C235">
        <v>4.1062508295109303</v>
      </c>
      <c r="D235">
        <v>1.748766193573849</v>
      </c>
      <c r="E235">
        <v>3.1063902576222899</v>
      </c>
      <c r="F235">
        <v>6.6055607755488026</v>
      </c>
      <c r="G235">
        <v>3.5616191135988768</v>
      </c>
      <c r="H235">
        <v>5.0728586043163011</v>
      </c>
      <c r="I235">
        <v>4.4522110204905294</v>
      </c>
      <c r="J235">
        <v>3.217460280489139</v>
      </c>
      <c r="K235">
        <v>2.9816035629730431</v>
      </c>
      <c r="L235">
        <v>3.4165136554188829</v>
      </c>
      <c r="M235">
        <v>3.5616191135988768</v>
      </c>
      <c r="N235">
        <v>4.0324948531803413</v>
      </c>
      <c r="O235">
        <v>1.4336486521921949</v>
      </c>
    </row>
    <row r="236" spans="1:15">
      <c r="A236">
        <v>234</v>
      </c>
      <c r="B236">
        <v>6.0882090914411107</v>
      </c>
      <c r="C236">
        <v>4.1062508295109303</v>
      </c>
      <c r="D236">
        <v>1.715430480212538</v>
      </c>
      <c r="E236">
        <v>3.094395061943128</v>
      </c>
      <c r="F236">
        <v>6.6021965484765293</v>
      </c>
      <c r="G236">
        <v>3.5616191135988768</v>
      </c>
      <c r="H236">
        <v>5.0593744207060034</v>
      </c>
      <c r="I236">
        <v>4.4522110204905294</v>
      </c>
      <c r="J236">
        <v>3.217460280489139</v>
      </c>
      <c r="K236">
        <v>2.9663277485063202</v>
      </c>
      <c r="L236">
        <v>3.4054804042370539</v>
      </c>
      <c r="M236">
        <v>3.5616191135988768</v>
      </c>
      <c r="N236">
        <v>4.0244504545101956</v>
      </c>
      <c r="O236">
        <v>1.4397702075529699</v>
      </c>
    </row>
    <row r="237" spans="1:15">
      <c r="A237">
        <v>235</v>
      </c>
      <c r="B237">
        <v>6.0879211096283044</v>
      </c>
      <c r="C237">
        <v>4.0809386113044308</v>
      </c>
      <c r="D237">
        <v>1.715430480212538</v>
      </c>
      <c r="E237">
        <v>2.9842153742241222</v>
      </c>
      <c r="F237">
        <v>6.5636267370404884</v>
      </c>
      <c r="G237">
        <v>3.545022264122601</v>
      </c>
      <c r="H237">
        <v>5.0560693742329166</v>
      </c>
      <c r="I237">
        <v>4.4522110204905294</v>
      </c>
      <c r="J237">
        <v>3.1611937858778338</v>
      </c>
      <c r="K237">
        <v>2.9420014887413082</v>
      </c>
      <c r="L237">
        <v>3.4054804042370539</v>
      </c>
      <c r="M237">
        <v>3.545022264122601</v>
      </c>
      <c r="N237">
        <v>3.9994646045556479</v>
      </c>
      <c r="O237">
        <v>1.445420808764192</v>
      </c>
    </row>
    <row r="238" spans="1:15">
      <c r="A238">
        <v>236</v>
      </c>
      <c r="B238">
        <v>6.0879211096283044</v>
      </c>
      <c r="C238">
        <v>4.0656384169901969</v>
      </c>
      <c r="D238">
        <v>1.6764915673499059</v>
      </c>
      <c r="E238">
        <v>2.9356827459230992</v>
      </c>
      <c r="F238">
        <v>6.5636267370404884</v>
      </c>
      <c r="G238">
        <v>3.5293571957594261</v>
      </c>
      <c r="H238">
        <v>5.0456636010889131</v>
      </c>
      <c r="I238">
        <v>4.4522110204905294</v>
      </c>
      <c r="J238">
        <v>3.142838485757975</v>
      </c>
      <c r="K238">
        <v>2.9385885063652402</v>
      </c>
      <c r="L238">
        <v>3.4054804042370539</v>
      </c>
      <c r="M238">
        <v>3.5293571957594261</v>
      </c>
      <c r="N238">
        <v>3.9857727082391929</v>
      </c>
      <c r="O238">
        <v>1.455998855817217</v>
      </c>
    </row>
    <row r="239" spans="1:15">
      <c r="A239">
        <v>237</v>
      </c>
      <c r="B239">
        <v>6.0797511405702087</v>
      </c>
      <c r="C239">
        <v>4.0656384169901969</v>
      </c>
      <c r="D239">
        <v>1.676200349332913</v>
      </c>
      <c r="E239">
        <v>2.890476139130199</v>
      </c>
      <c r="F239">
        <v>6.5623189542677292</v>
      </c>
      <c r="G239">
        <v>3.507537647058999</v>
      </c>
      <c r="H239">
        <v>5.0456636010889131</v>
      </c>
      <c r="I239">
        <v>4.4035244185212834</v>
      </c>
      <c r="J239">
        <v>3.142838485757975</v>
      </c>
      <c r="K239">
        <v>2.9287233909299619</v>
      </c>
      <c r="L239">
        <v>3.3823694310001602</v>
      </c>
      <c r="M239">
        <v>3.507537647058999</v>
      </c>
      <c r="N239">
        <v>3.9713674522407771</v>
      </c>
      <c r="O239">
        <v>1.4587601599274409</v>
      </c>
    </row>
    <row r="240" spans="1:15">
      <c r="A240">
        <v>238</v>
      </c>
      <c r="B240">
        <v>6.0632035346425814</v>
      </c>
      <c r="C240">
        <v>4.0560561601203009</v>
      </c>
      <c r="D240">
        <v>1.653957680676309</v>
      </c>
      <c r="E240">
        <v>2.885063660160875</v>
      </c>
      <c r="F240">
        <v>6.5623189542677292</v>
      </c>
      <c r="G240">
        <v>3.507537647058999</v>
      </c>
      <c r="H240">
        <v>5.0456636010889131</v>
      </c>
      <c r="I240">
        <v>4.4035244185212834</v>
      </c>
      <c r="J240">
        <v>3.142838485757975</v>
      </c>
      <c r="K240">
        <v>2.916648654338073</v>
      </c>
      <c r="L240">
        <v>3.3823694310001602</v>
      </c>
      <c r="M240">
        <v>3.507537647058999</v>
      </c>
      <c r="N240">
        <v>3.965380202512109</v>
      </c>
      <c r="O240">
        <v>1.4610903574077401</v>
      </c>
    </row>
    <row r="241" spans="1:15">
      <c r="A241">
        <v>239</v>
      </c>
      <c r="B241">
        <v>6.0567488532174103</v>
      </c>
      <c r="C241">
        <v>4.052082113038173</v>
      </c>
      <c r="D241">
        <v>1.618771485253534</v>
      </c>
      <c r="E241">
        <v>2.8578704986907439</v>
      </c>
      <c r="F241">
        <v>6.5447001876114941</v>
      </c>
      <c r="G241">
        <v>3.4504541768496479</v>
      </c>
      <c r="H241">
        <v>5.0456636010889131</v>
      </c>
      <c r="I241">
        <v>4.3662424611945783</v>
      </c>
      <c r="J241">
        <v>3.142838485757975</v>
      </c>
      <c r="K241">
        <v>2.906020407445451</v>
      </c>
      <c r="L241">
        <v>3.3823694310001602</v>
      </c>
      <c r="M241">
        <v>3.4504541768496479</v>
      </c>
      <c r="N241">
        <v>3.9476147001043711</v>
      </c>
      <c r="O241">
        <v>1.466133735598433</v>
      </c>
    </row>
    <row r="242" spans="1:15">
      <c r="A242">
        <v>240</v>
      </c>
      <c r="B242">
        <v>6.0384219408637572</v>
      </c>
      <c r="C242">
        <v>4.0305199238175344</v>
      </c>
      <c r="D242">
        <v>1.6031428993324961</v>
      </c>
      <c r="E242">
        <v>2.8518550139537182</v>
      </c>
      <c r="F242">
        <v>6.5445231541988207</v>
      </c>
      <c r="G242">
        <v>3.4504541768496479</v>
      </c>
      <c r="H242">
        <v>5.039708532762206</v>
      </c>
      <c r="I242">
        <v>4.248045544761605</v>
      </c>
      <c r="J242">
        <v>3.1396977499727692</v>
      </c>
      <c r="K242">
        <v>2.871005916358607</v>
      </c>
      <c r="L242">
        <v>3.3718914897806842</v>
      </c>
      <c r="M242">
        <v>3.4504541768496479</v>
      </c>
      <c r="N242">
        <v>3.9262969402410768</v>
      </c>
      <c r="O242">
        <v>1.465874817841947</v>
      </c>
    </row>
    <row r="243" spans="1:15">
      <c r="A243">
        <v>241</v>
      </c>
      <c r="B243">
        <v>6.0164850696090904</v>
      </c>
      <c r="C243">
        <v>4.0136288641389823</v>
      </c>
      <c r="D243">
        <v>1.5994608018326559</v>
      </c>
      <c r="E243">
        <v>2.81901572487285</v>
      </c>
      <c r="F243">
        <v>6.5445231541988207</v>
      </c>
      <c r="G243">
        <v>3.443939536515717</v>
      </c>
      <c r="H243">
        <v>5.0256286340272629</v>
      </c>
      <c r="I243">
        <v>4.248045544761605</v>
      </c>
      <c r="J243">
        <v>3.1361519063448879</v>
      </c>
      <c r="K243">
        <v>2.8673757881061879</v>
      </c>
      <c r="L243">
        <v>3.3715817842001621</v>
      </c>
      <c r="M243">
        <v>3.443939536515717</v>
      </c>
      <c r="N243">
        <v>3.9168942553280202</v>
      </c>
      <c r="O243">
        <v>1.4652290082407931</v>
      </c>
    </row>
    <row r="244" spans="1:15">
      <c r="A244">
        <v>242</v>
      </c>
      <c r="B244">
        <v>6.0110908813445096</v>
      </c>
      <c r="C244">
        <v>4.0134006799301538</v>
      </c>
      <c r="D244">
        <v>1.589015788135997</v>
      </c>
      <c r="E244">
        <v>2.81901572487285</v>
      </c>
      <c r="F244">
        <v>6.5445231541988207</v>
      </c>
      <c r="G244">
        <v>3.443939536515717</v>
      </c>
      <c r="H244">
        <v>5.017243858248305</v>
      </c>
      <c r="I244">
        <v>4.248045544761605</v>
      </c>
      <c r="J244">
        <v>3.1353089997771599</v>
      </c>
      <c r="K244">
        <v>2.8673757881061879</v>
      </c>
      <c r="L244">
        <v>3.3715817842001621</v>
      </c>
      <c r="M244">
        <v>3.443939536515717</v>
      </c>
      <c r="N244">
        <v>3.9145947036446791</v>
      </c>
      <c r="O244">
        <v>1.465522114947827</v>
      </c>
    </row>
    <row r="245" spans="1:15">
      <c r="A245">
        <v>243</v>
      </c>
      <c r="B245">
        <v>5.9886722144407551</v>
      </c>
      <c r="C245">
        <v>4.0033664218280887</v>
      </c>
      <c r="D245">
        <v>1.5877311620508789</v>
      </c>
      <c r="E245">
        <v>2.804834331308252</v>
      </c>
      <c r="F245">
        <v>6.5445231541988207</v>
      </c>
      <c r="G245">
        <v>3.443939536515717</v>
      </c>
      <c r="H245">
        <v>5.017243858248305</v>
      </c>
      <c r="I245">
        <v>4.248045544761605</v>
      </c>
      <c r="J245">
        <v>3.1353089997771599</v>
      </c>
      <c r="K245">
        <v>2.8550748748327259</v>
      </c>
      <c r="L245">
        <v>3.3694798815289211</v>
      </c>
      <c r="M245">
        <v>3.443939536515717</v>
      </c>
      <c r="N245">
        <v>3.908929089044658</v>
      </c>
      <c r="O245">
        <v>1.46448865072511</v>
      </c>
    </row>
    <row r="246" spans="1:15">
      <c r="A246">
        <v>244</v>
      </c>
      <c r="B246">
        <v>5.9886722144407551</v>
      </c>
      <c r="C246">
        <v>4.0033664218280887</v>
      </c>
      <c r="D246">
        <v>1.579730501537838</v>
      </c>
      <c r="E246">
        <v>2.7270410987868492</v>
      </c>
      <c r="F246">
        <v>6.5445231541988207</v>
      </c>
      <c r="G246">
        <v>3.4428753565161481</v>
      </c>
      <c r="H246">
        <v>5.0124357978829206</v>
      </c>
      <c r="I246">
        <v>4.2364916656161302</v>
      </c>
      <c r="J246">
        <v>3.1091510997412972</v>
      </c>
      <c r="K246">
        <v>2.8216349080747412</v>
      </c>
      <c r="L246">
        <v>3.365253095433669</v>
      </c>
      <c r="M246">
        <v>3.4428753565161481</v>
      </c>
      <c r="N246">
        <v>3.8937432103688412</v>
      </c>
      <c r="O246">
        <v>1.4751190443170039</v>
      </c>
    </row>
    <row r="247" spans="1:15">
      <c r="A247">
        <v>245</v>
      </c>
      <c r="B247">
        <v>5.9544969996307353</v>
      </c>
      <c r="C247">
        <v>3.9980409486958459</v>
      </c>
      <c r="D247">
        <v>1.5581589058004031</v>
      </c>
      <c r="E247">
        <v>2.7270410987868492</v>
      </c>
      <c r="F247">
        <v>6.5445231541988207</v>
      </c>
      <c r="G247">
        <v>3.441190641232251</v>
      </c>
      <c r="H247">
        <v>5.0124357978829206</v>
      </c>
      <c r="I247">
        <v>4.2364916656161302</v>
      </c>
      <c r="J247">
        <v>3.1091510997412972</v>
      </c>
      <c r="K247">
        <v>2.7640778286172738</v>
      </c>
      <c r="L247">
        <v>3.365253095433669</v>
      </c>
      <c r="M247">
        <v>3.441190641232251</v>
      </c>
      <c r="N247">
        <v>3.882805566876018</v>
      </c>
      <c r="O247">
        <v>1.4779659776308991</v>
      </c>
    </row>
    <row r="248" spans="1:15">
      <c r="A248">
        <v>246</v>
      </c>
      <c r="B248">
        <v>5.9057125440437606</v>
      </c>
      <c r="C248">
        <v>3.9908288554212792</v>
      </c>
      <c r="D248">
        <v>1.5581589058004031</v>
      </c>
      <c r="E248">
        <v>2.6945807687943648</v>
      </c>
      <c r="F248">
        <v>6.5445231541988207</v>
      </c>
      <c r="G248">
        <v>3.441190641232251</v>
      </c>
      <c r="H248">
        <v>5.0115323823820939</v>
      </c>
      <c r="I248">
        <v>4.2364916656161302</v>
      </c>
      <c r="J248">
        <v>3.0977598639136952</v>
      </c>
      <c r="K248">
        <v>2.760845508208972</v>
      </c>
      <c r="L248">
        <v>3.365253095433669</v>
      </c>
      <c r="M248">
        <v>3.441190641232251</v>
      </c>
      <c r="N248">
        <v>3.8733524895495859</v>
      </c>
      <c r="O248">
        <v>1.4744671240406531</v>
      </c>
    </row>
    <row r="249" spans="1:15">
      <c r="A249">
        <v>247</v>
      </c>
      <c r="B249">
        <v>5.9057125440437606</v>
      </c>
      <c r="C249">
        <v>3.9700969716554022</v>
      </c>
      <c r="D249">
        <v>1.553801983999352</v>
      </c>
      <c r="E249">
        <v>2.6945807687943648</v>
      </c>
      <c r="F249">
        <v>6.5445231541988207</v>
      </c>
      <c r="G249">
        <v>3.4193260927913021</v>
      </c>
      <c r="H249">
        <v>5.003490587140254</v>
      </c>
      <c r="I249">
        <v>4.2364916656161302</v>
      </c>
      <c r="J249">
        <v>3.0977598639136952</v>
      </c>
      <c r="K249">
        <v>2.7415477489155111</v>
      </c>
      <c r="L249">
        <v>3.3624028915883342</v>
      </c>
      <c r="M249">
        <v>3.4193260927913021</v>
      </c>
      <c r="N249">
        <v>3.8663394793324479</v>
      </c>
      <c r="O249">
        <v>1.476587059773723</v>
      </c>
    </row>
    <row r="250" spans="1:15">
      <c r="A250">
        <v>248</v>
      </c>
      <c r="B250">
        <v>5.9057125440437606</v>
      </c>
      <c r="C250">
        <v>3.9609214825267478</v>
      </c>
      <c r="D250">
        <v>1.54668750558917</v>
      </c>
      <c r="E250">
        <v>2.6945807687943648</v>
      </c>
      <c r="F250">
        <v>6.5421827012030578</v>
      </c>
      <c r="G250">
        <v>3.4065971274044911</v>
      </c>
      <c r="H250">
        <v>4.9838176913919776</v>
      </c>
      <c r="I250">
        <v>4.2364916656161302</v>
      </c>
      <c r="J250">
        <v>3.096798472395637</v>
      </c>
      <c r="K250">
        <v>2.7294676546833361</v>
      </c>
      <c r="L250">
        <v>3.362143870766777</v>
      </c>
      <c r="M250">
        <v>3.4065971274044911</v>
      </c>
      <c r="N250">
        <v>3.8604910440377682</v>
      </c>
      <c r="O250">
        <v>1.4770771832786049</v>
      </c>
    </row>
    <row r="251" spans="1:15">
      <c r="A251">
        <v>249</v>
      </c>
      <c r="B251">
        <v>5.9057125440437606</v>
      </c>
      <c r="C251">
        <v>3.956053502763337</v>
      </c>
      <c r="D251">
        <v>1.544255405321872</v>
      </c>
      <c r="E251">
        <v>2.6945807687943648</v>
      </c>
      <c r="F251">
        <v>6.5035607595788294</v>
      </c>
      <c r="G251">
        <v>3.4065971274044911</v>
      </c>
      <c r="H251">
        <v>4.9821136360651259</v>
      </c>
      <c r="I251">
        <v>4.2364916656161302</v>
      </c>
      <c r="J251">
        <v>3.096798472395637</v>
      </c>
      <c r="K251">
        <v>2.6789226724364732</v>
      </c>
      <c r="L251">
        <v>3.362143870766777</v>
      </c>
      <c r="M251">
        <v>3.4065971274044911</v>
      </c>
      <c r="N251">
        <v>3.85156640228971</v>
      </c>
      <c r="O251">
        <v>1.4742595535062391</v>
      </c>
    </row>
    <row r="252" spans="1:15">
      <c r="A252">
        <v>250</v>
      </c>
      <c r="B252">
        <v>5.8954707661710612</v>
      </c>
      <c r="C252">
        <v>3.956053502763337</v>
      </c>
      <c r="D252">
        <v>1.5387031226739261</v>
      </c>
      <c r="E252">
        <v>2.6820071355884338</v>
      </c>
      <c r="F252">
        <v>6.5035607595788294</v>
      </c>
      <c r="G252">
        <v>3.4044911272477072</v>
      </c>
      <c r="H252">
        <v>4.9323785091581787</v>
      </c>
      <c r="I252">
        <v>4.233413775067187</v>
      </c>
      <c r="J252">
        <v>3.096798472395637</v>
      </c>
      <c r="K252">
        <v>2.6620179462898141</v>
      </c>
      <c r="L252">
        <v>3.362143870766777</v>
      </c>
      <c r="M252">
        <v>3.4044911272477072</v>
      </c>
      <c r="N252">
        <v>3.842458089790989</v>
      </c>
      <c r="O252">
        <v>1.472273840937431</v>
      </c>
    </row>
    <row r="253" spans="1:15">
      <c r="A253">
        <v>251</v>
      </c>
      <c r="B253">
        <v>5.8811183873479962</v>
      </c>
      <c r="C253">
        <v>3.9479477870881481</v>
      </c>
      <c r="D253">
        <v>1.5387031226739261</v>
      </c>
      <c r="E253">
        <v>2.6688531364225989</v>
      </c>
      <c r="F253">
        <v>6.5035607595788294</v>
      </c>
      <c r="G253">
        <v>3.3970377096692652</v>
      </c>
      <c r="H253">
        <v>4.9175606384149022</v>
      </c>
      <c r="I253">
        <v>4.2316035631579094</v>
      </c>
      <c r="J253">
        <v>3.0770886524609682</v>
      </c>
      <c r="K253">
        <v>2.6620179462898141</v>
      </c>
      <c r="L253">
        <v>3.3581458694288768</v>
      </c>
      <c r="M253">
        <v>3.3970377096692652</v>
      </c>
      <c r="N253">
        <v>3.8348761429575662</v>
      </c>
      <c r="O253">
        <v>1.4714686926170799</v>
      </c>
    </row>
    <row r="254" spans="1:15">
      <c r="A254">
        <v>252</v>
      </c>
      <c r="B254">
        <v>5.8613073098760511</v>
      </c>
      <c r="C254">
        <v>3.9460922348544818</v>
      </c>
      <c r="D254">
        <v>1.5387031226739261</v>
      </c>
      <c r="E254">
        <v>2.6688531364225989</v>
      </c>
      <c r="F254">
        <v>6.5031450314045909</v>
      </c>
      <c r="G254">
        <v>3.3970377096692652</v>
      </c>
      <c r="H254">
        <v>4.9175606384149022</v>
      </c>
      <c r="I254">
        <v>4.2236983065657503</v>
      </c>
      <c r="J254">
        <v>3.0606800737227742</v>
      </c>
      <c r="K254">
        <v>2.6620179462898141</v>
      </c>
      <c r="L254">
        <v>3.3581458694288768</v>
      </c>
      <c r="M254">
        <v>3.3970377096692652</v>
      </c>
      <c r="N254">
        <v>3.8306583072111851</v>
      </c>
      <c r="O254">
        <v>1.4692724116318241</v>
      </c>
    </row>
    <row r="255" spans="1:15">
      <c r="A255">
        <v>253</v>
      </c>
      <c r="B255">
        <v>5.8586950104603392</v>
      </c>
      <c r="C255">
        <v>3.9410432604750829</v>
      </c>
      <c r="D255">
        <v>1.537058652496107</v>
      </c>
      <c r="E255">
        <v>2.5715043510057551</v>
      </c>
      <c r="F255">
        <v>6.4998321642964161</v>
      </c>
      <c r="G255">
        <v>3.373250449431151</v>
      </c>
      <c r="H255">
        <v>4.9061032035860892</v>
      </c>
      <c r="I255">
        <v>4.2176223798556549</v>
      </c>
      <c r="J255">
        <v>3.0562750522417161</v>
      </c>
      <c r="K255">
        <v>2.6620179462898141</v>
      </c>
      <c r="L255">
        <v>3.3541459107667069</v>
      </c>
      <c r="M255">
        <v>3.373250449431151</v>
      </c>
      <c r="N255">
        <v>3.8161407619004399</v>
      </c>
      <c r="O255">
        <v>1.47652819640902</v>
      </c>
    </row>
    <row r="256" spans="1:15">
      <c r="A256">
        <v>254</v>
      </c>
      <c r="B256">
        <v>5.8327841320337424</v>
      </c>
      <c r="C256">
        <v>3.8884792743153862</v>
      </c>
      <c r="D256">
        <v>1.537058652496107</v>
      </c>
      <c r="E256">
        <v>2.5625684992519888</v>
      </c>
      <c r="F256">
        <v>6.331537543513436</v>
      </c>
      <c r="G256">
        <v>3.359397118513995</v>
      </c>
      <c r="H256">
        <v>4.9061032035860892</v>
      </c>
      <c r="I256">
        <v>4.2134586963377716</v>
      </c>
      <c r="J256">
        <v>2.914254769022063</v>
      </c>
      <c r="K256">
        <v>2.6620179462898141</v>
      </c>
      <c r="L256">
        <v>3.3541459107667069</v>
      </c>
      <c r="M256">
        <v>3.359397118513995</v>
      </c>
      <c r="N256">
        <v>3.778345976920646</v>
      </c>
      <c r="O256">
        <v>1.451295337567521</v>
      </c>
    </row>
    <row r="257" spans="1:15">
      <c r="A257">
        <v>255</v>
      </c>
      <c r="B257">
        <v>5.7993617618785391</v>
      </c>
      <c r="C257">
        <v>3.8812419199052299</v>
      </c>
      <c r="D257">
        <v>1.5260266918693159</v>
      </c>
      <c r="E257">
        <v>2.5154932294512951</v>
      </c>
      <c r="F257">
        <v>6.1852998972893172</v>
      </c>
      <c r="G257">
        <v>3.359397118513995</v>
      </c>
      <c r="H257">
        <v>4.9061032035860892</v>
      </c>
      <c r="I257">
        <v>4.2134586963377716</v>
      </c>
      <c r="J257">
        <v>2.9075748405119008</v>
      </c>
      <c r="K257">
        <v>2.6171364322713959</v>
      </c>
      <c r="L257">
        <v>3.3536624036479652</v>
      </c>
      <c r="M257">
        <v>3.359397118513995</v>
      </c>
      <c r="N257">
        <v>3.7513414722966192</v>
      </c>
      <c r="O257">
        <v>1.430801202242806</v>
      </c>
    </row>
    <row r="258" spans="1:15">
      <c r="A258">
        <v>256</v>
      </c>
      <c r="B258">
        <v>5.6582981827770116</v>
      </c>
      <c r="C258">
        <v>3.8095050547098648</v>
      </c>
      <c r="D258">
        <v>1.5229052667314711</v>
      </c>
      <c r="E258">
        <v>2.5154932294512951</v>
      </c>
      <c r="F258">
        <v>6.1503488402309969</v>
      </c>
      <c r="G258">
        <v>3.354596874923681</v>
      </c>
      <c r="H258">
        <v>4.8986998914575093</v>
      </c>
      <c r="I258">
        <v>4.2132673709429262</v>
      </c>
      <c r="J258">
        <v>2.8670729385567482</v>
      </c>
      <c r="K258">
        <v>2.6034684377279671</v>
      </c>
      <c r="L258">
        <v>3.3497266943536932</v>
      </c>
      <c r="M258">
        <v>3.354596874923681</v>
      </c>
      <c r="N258">
        <v>3.7221257074421059</v>
      </c>
      <c r="O258">
        <v>1.408084294615507</v>
      </c>
    </row>
    <row r="259" spans="1:15">
      <c r="A259">
        <v>257</v>
      </c>
      <c r="B259">
        <v>5.6233451598085917</v>
      </c>
      <c r="C259">
        <v>3.8039934900925449</v>
      </c>
      <c r="D259">
        <v>1.458620327947747</v>
      </c>
      <c r="E259">
        <v>2.4974790013909081</v>
      </c>
      <c r="F259">
        <v>6.1402808760773189</v>
      </c>
      <c r="G259">
        <v>3.3387352325014161</v>
      </c>
      <c r="H259">
        <v>4.893381325179524</v>
      </c>
      <c r="I259">
        <v>4.2132673709429262</v>
      </c>
      <c r="J259">
        <v>2.6724195496413188</v>
      </c>
      <c r="K259">
        <v>2.5171243640121288</v>
      </c>
      <c r="L259">
        <v>3.338451034370387</v>
      </c>
      <c r="M259">
        <v>3.3387352325014161</v>
      </c>
      <c r="N259">
        <v>3.6815543392695291</v>
      </c>
      <c r="O259">
        <v>1.4330068926629529</v>
      </c>
    </row>
    <row r="260" spans="1:15">
      <c r="A260">
        <v>258</v>
      </c>
      <c r="B260">
        <v>5.6233451598085917</v>
      </c>
      <c r="C260">
        <v>3.790872950361913</v>
      </c>
      <c r="D260">
        <v>1.4519444819986691</v>
      </c>
      <c r="E260">
        <v>2.485850470850524</v>
      </c>
      <c r="F260">
        <v>6.0645866429190534</v>
      </c>
      <c r="G260">
        <v>3.3314456611149281</v>
      </c>
      <c r="H260">
        <v>4.8615453219789488</v>
      </c>
      <c r="I260">
        <v>4.2061688018143464</v>
      </c>
      <c r="J260">
        <v>2.6724195496413188</v>
      </c>
      <c r="K260">
        <v>2.4125184141904739</v>
      </c>
      <c r="L260">
        <v>3.3362165099084118</v>
      </c>
      <c r="M260">
        <v>3.3362165099084118</v>
      </c>
      <c r="N260">
        <v>3.657901269507926</v>
      </c>
      <c r="O260">
        <v>1.428086040151713</v>
      </c>
    </row>
    <row r="261" spans="1:15">
      <c r="A261">
        <v>259</v>
      </c>
      <c r="B261">
        <v>5.5291520782981856</v>
      </c>
      <c r="C261">
        <v>3.7482433824765722</v>
      </c>
      <c r="D261">
        <v>1.4519444819986691</v>
      </c>
      <c r="E261">
        <v>2.483648143661076</v>
      </c>
      <c r="F261">
        <v>6.007459169850291</v>
      </c>
      <c r="G261">
        <v>3.3252874383382238</v>
      </c>
      <c r="H261">
        <v>4.8615453219789488</v>
      </c>
      <c r="I261">
        <v>4.0857214448199581</v>
      </c>
      <c r="J261">
        <v>2.6724195496413188</v>
      </c>
      <c r="K261">
        <v>2.2922816666046142</v>
      </c>
      <c r="L261">
        <v>3.3345315725092992</v>
      </c>
      <c r="M261">
        <v>3.3345315725092992</v>
      </c>
      <c r="N261">
        <v>3.6174758409251968</v>
      </c>
      <c r="O261">
        <v>1.4121042152340439</v>
      </c>
    </row>
    <row r="262" spans="1:15">
      <c r="A262">
        <v>260</v>
      </c>
      <c r="B262">
        <v>5.3774238924328381</v>
      </c>
      <c r="C262">
        <v>3.7482433824765722</v>
      </c>
      <c r="D262">
        <v>1.4016186818933229</v>
      </c>
      <c r="E262">
        <v>2.483648143661076</v>
      </c>
      <c r="F262">
        <v>5.9650639982891231</v>
      </c>
      <c r="G262">
        <v>3.3252874383382238</v>
      </c>
      <c r="H262">
        <v>4.851690959078141</v>
      </c>
      <c r="I262">
        <v>4.0526338979008152</v>
      </c>
      <c r="J262">
        <v>2.5511358617840858</v>
      </c>
      <c r="K262">
        <v>2.2922816666046142</v>
      </c>
      <c r="L262">
        <v>3.3318589450293952</v>
      </c>
      <c r="M262">
        <v>3.3318589450293952</v>
      </c>
      <c r="N262">
        <v>3.5800806243171102</v>
      </c>
      <c r="O262">
        <v>1.3992395913276241</v>
      </c>
    </row>
    <row r="263" spans="1:15">
      <c r="A263">
        <v>261</v>
      </c>
      <c r="B263">
        <v>5.3220204355938492</v>
      </c>
      <c r="C263">
        <v>3.7131598947070121</v>
      </c>
      <c r="D263">
        <v>1.380597041402388</v>
      </c>
      <c r="E263">
        <v>2.483648143661076</v>
      </c>
      <c r="F263">
        <v>5.862164345138587</v>
      </c>
      <c r="G263">
        <v>3.2793089147548651</v>
      </c>
      <c r="H263">
        <v>4.851690959078141</v>
      </c>
      <c r="I263">
        <v>4.0054222029252866</v>
      </c>
      <c r="J263">
        <v>2.528471685832518</v>
      </c>
      <c r="K263">
        <v>2.202708264705123</v>
      </c>
      <c r="L263">
        <v>3.3316496149220391</v>
      </c>
      <c r="M263">
        <v>3.3316496149220391</v>
      </c>
      <c r="N263">
        <v>3.5418946820655348</v>
      </c>
      <c r="O263">
        <v>1.3869732788144631</v>
      </c>
    </row>
    <row r="264" spans="1:15">
      <c r="A264">
        <v>262</v>
      </c>
      <c r="B264">
        <v>5.1783730727185002</v>
      </c>
      <c r="C264">
        <v>3.7131598947070121</v>
      </c>
      <c r="D264">
        <v>1.358967087390563</v>
      </c>
      <c r="E264">
        <v>2.4535322980285921</v>
      </c>
      <c r="F264">
        <v>5.8053154054073657</v>
      </c>
      <c r="G264">
        <v>3.2490114730744311</v>
      </c>
      <c r="H264">
        <v>4.84231650950443</v>
      </c>
      <c r="I264">
        <v>3.9926467879395462</v>
      </c>
      <c r="J264">
        <v>2.483878715042688</v>
      </c>
      <c r="K264">
        <v>2.1851465564136441</v>
      </c>
      <c r="L264">
        <v>3.3311449689058028</v>
      </c>
      <c r="M264">
        <v>3.3311449689058028</v>
      </c>
      <c r="N264">
        <v>3.5084993426484159</v>
      </c>
      <c r="O264">
        <v>1.3693990712278259</v>
      </c>
    </row>
    <row r="265" spans="1:15">
      <c r="A265">
        <v>263</v>
      </c>
      <c r="B265">
        <v>5.1783730727185002</v>
      </c>
      <c r="C265">
        <v>3.693124184224553</v>
      </c>
      <c r="D265">
        <v>1.358967087390563</v>
      </c>
      <c r="E265">
        <v>2.4431139629274941</v>
      </c>
      <c r="F265">
        <v>5.7885130742325934</v>
      </c>
      <c r="G265">
        <v>3.228120326883364</v>
      </c>
      <c r="H265">
        <v>4.8339044955802244</v>
      </c>
      <c r="I265">
        <v>3.9078335911402422</v>
      </c>
      <c r="J265">
        <v>2.4732059398056112</v>
      </c>
      <c r="K265">
        <v>2.1532188608691691</v>
      </c>
      <c r="L265">
        <v>3.326304386440182</v>
      </c>
      <c r="M265">
        <v>3.326304386440182</v>
      </c>
      <c r="N265">
        <v>3.4895162711102259</v>
      </c>
      <c r="O265">
        <v>1.367815407488407</v>
      </c>
    </row>
    <row r="266" spans="1:15">
      <c r="A266">
        <v>264</v>
      </c>
      <c r="B266">
        <v>5.1611726397599806</v>
      </c>
      <c r="C266">
        <v>3.6827522311883532</v>
      </c>
      <c r="D266">
        <v>1.333317274739432</v>
      </c>
      <c r="E266">
        <v>2.4431139629274941</v>
      </c>
      <c r="F266">
        <v>5.7686101630168052</v>
      </c>
      <c r="G266">
        <v>3.0780566328122152</v>
      </c>
      <c r="H266">
        <v>4.8339044955802244</v>
      </c>
      <c r="I266">
        <v>3.8755869414907118</v>
      </c>
      <c r="J266">
        <v>2.425612362771683</v>
      </c>
      <c r="K266">
        <v>2.1532188608691691</v>
      </c>
      <c r="L266">
        <v>3.323558483596905</v>
      </c>
      <c r="M266">
        <v>3.323558483596905</v>
      </c>
      <c r="N266">
        <v>3.4617185498866339</v>
      </c>
      <c r="O266">
        <v>1.3723173740795109</v>
      </c>
    </row>
    <row r="267" spans="1:15">
      <c r="A267">
        <v>265</v>
      </c>
      <c r="B267">
        <v>5.1611726397599806</v>
      </c>
      <c r="C267">
        <v>3.5949807740593598</v>
      </c>
      <c r="D267">
        <v>1.322337148069139</v>
      </c>
      <c r="E267">
        <v>2.4431139629274941</v>
      </c>
      <c r="F267">
        <v>5.7535913153073324</v>
      </c>
      <c r="G267">
        <v>2.9745932947945728</v>
      </c>
      <c r="H267">
        <v>4.8339044955802244</v>
      </c>
      <c r="I267">
        <v>3.873229104293622</v>
      </c>
      <c r="J267">
        <v>2.423424941065266</v>
      </c>
      <c r="K267">
        <v>2.091722329562268</v>
      </c>
      <c r="L267">
        <v>3.3002492947266679</v>
      </c>
      <c r="M267">
        <v>3.3002492947266679</v>
      </c>
      <c r="N267">
        <v>3.433847209104175</v>
      </c>
      <c r="O267">
        <v>1.3796770911392859</v>
      </c>
    </row>
    <row r="268" spans="1:15">
      <c r="A268">
        <v>266</v>
      </c>
      <c r="B268">
        <v>5.1611726397599806</v>
      </c>
      <c r="C268">
        <v>3.5949807740593598</v>
      </c>
      <c r="D268">
        <v>1.29201906672276</v>
      </c>
      <c r="E268">
        <v>2.4431139629274941</v>
      </c>
      <c r="F268">
        <v>5.7463734063428911</v>
      </c>
      <c r="G268">
        <v>2.9018718319569552</v>
      </c>
      <c r="H268">
        <v>4.8295980421111917</v>
      </c>
      <c r="I268">
        <v>3.873229104293622</v>
      </c>
      <c r="J268">
        <v>2.423424941065266</v>
      </c>
      <c r="K268">
        <v>2.0520464334143438</v>
      </c>
      <c r="L268">
        <v>3.2493618149650718</v>
      </c>
      <c r="M268">
        <v>3.2493618149650718</v>
      </c>
      <c r="N268">
        <v>3.4151992743289941</v>
      </c>
      <c r="O268">
        <v>1.389643320499903</v>
      </c>
    </row>
    <row r="269" spans="1:15">
      <c r="A269">
        <v>267</v>
      </c>
      <c r="B269">
        <v>5.1571971735294939</v>
      </c>
      <c r="C269">
        <v>3.5949807740593598</v>
      </c>
      <c r="D269">
        <v>1.221667220033303</v>
      </c>
      <c r="E269">
        <v>2.41560887021866</v>
      </c>
      <c r="F269">
        <v>5.7463734063428911</v>
      </c>
      <c r="G269">
        <v>2.7524346879519679</v>
      </c>
      <c r="H269">
        <v>4.8120790975287679</v>
      </c>
      <c r="I269">
        <v>3.871087678559431</v>
      </c>
      <c r="J269">
        <v>2.3954721059766402</v>
      </c>
      <c r="K269">
        <v>2.0066582624720701</v>
      </c>
      <c r="L269">
        <v>3.2405345113496158</v>
      </c>
      <c r="M269">
        <v>3.2405345113496158</v>
      </c>
      <c r="N269">
        <v>3.3830994352747461</v>
      </c>
      <c r="O269">
        <v>1.4125644689366259</v>
      </c>
    </row>
    <row r="270" spans="1:15">
      <c r="A270">
        <v>268</v>
      </c>
      <c r="B270">
        <v>5.1571971735294939</v>
      </c>
      <c r="C270">
        <v>3.590299084786436</v>
      </c>
      <c r="D270">
        <v>1.221667220033303</v>
      </c>
      <c r="E270">
        <v>2.406978166918718</v>
      </c>
      <c r="F270">
        <v>5.735316144728821</v>
      </c>
      <c r="G270">
        <v>2.7524346879519679</v>
      </c>
      <c r="H270">
        <v>4.7964755829412917</v>
      </c>
      <c r="I270">
        <v>3.8635812176020479</v>
      </c>
      <c r="J270">
        <v>2.353573351328524</v>
      </c>
      <c r="K270">
        <v>2.0066582624720701</v>
      </c>
      <c r="L270">
        <v>3.2238504363670279</v>
      </c>
      <c r="M270">
        <v>3.2238504363670279</v>
      </c>
      <c r="N270">
        <v>3.373457393514518</v>
      </c>
      <c r="O270">
        <v>1.4125496318945221</v>
      </c>
    </row>
    <row r="271" spans="1:15">
      <c r="A271">
        <v>269</v>
      </c>
      <c r="B271">
        <v>5.1494382244770156</v>
      </c>
      <c r="C271">
        <v>3.5704742863888659</v>
      </c>
      <c r="D271">
        <v>1.1914028407941071</v>
      </c>
      <c r="E271">
        <v>2.406978166918718</v>
      </c>
      <c r="F271">
        <v>5.7189293971482273</v>
      </c>
      <c r="G271">
        <v>2.680328682857362</v>
      </c>
      <c r="H271">
        <v>4.7778230616061421</v>
      </c>
      <c r="I271">
        <v>3.8491862575112838</v>
      </c>
      <c r="J271">
        <v>2.353573351328524</v>
      </c>
      <c r="K271">
        <v>2.0022599172466622</v>
      </c>
      <c r="L271">
        <v>3.1140986104289201</v>
      </c>
      <c r="M271">
        <v>3.1140986104289201</v>
      </c>
      <c r="N271">
        <v>3.3467720724278029</v>
      </c>
      <c r="O271">
        <v>1.4159228344952339</v>
      </c>
    </row>
    <row r="272" spans="1:15">
      <c r="A272">
        <v>270</v>
      </c>
      <c r="B272">
        <v>5.083006480953598</v>
      </c>
      <c r="C272">
        <v>3.4620250090337019</v>
      </c>
      <c r="D272">
        <v>1.164108574979152</v>
      </c>
      <c r="E272">
        <v>2.403840763845619</v>
      </c>
      <c r="F272">
        <v>5.684968455528062</v>
      </c>
      <c r="G272">
        <v>2.587394305895176</v>
      </c>
      <c r="H272">
        <v>4.7755806586921601</v>
      </c>
      <c r="I272">
        <v>3.8491862575112838</v>
      </c>
      <c r="J272">
        <v>2.3404909670167351</v>
      </c>
      <c r="K272">
        <v>2.0022599172466622</v>
      </c>
      <c r="L272">
        <v>3.1081120968633891</v>
      </c>
      <c r="M272">
        <v>3.1081120968633891</v>
      </c>
      <c r="N272">
        <v>3.3146339534150489</v>
      </c>
      <c r="O272">
        <v>1.410126774484856</v>
      </c>
    </row>
    <row r="273" spans="1:15">
      <c r="A273">
        <v>271</v>
      </c>
      <c r="B273">
        <v>5.083006480953598</v>
      </c>
      <c r="C273">
        <v>3.3700326932859652</v>
      </c>
      <c r="D273">
        <v>1.0399099943867209</v>
      </c>
      <c r="E273">
        <v>2.3759389745732391</v>
      </c>
      <c r="F273">
        <v>5.6799868167031624</v>
      </c>
      <c r="G273">
        <v>2.52089963166256</v>
      </c>
      <c r="H273">
        <v>4.7739042963590084</v>
      </c>
      <c r="I273">
        <v>3.8355811119716812</v>
      </c>
      <c r="J273">
        <v>2.3404909670167351</v>
      </c>
      <c r="K273">
        <v>1.925689984607986</v>
      </c>
      <c r="L273">
        <v>3.038924842971169</v>
      </c>
      <c r="M273">
        <v>3.038924842971169</v>
      </c>
      <c r="N273">
        <v>3.2713059813174379</v>
      </c>
      <c r="O273">
        <v>1.4403116663416691</v>
      </c>
    </row>
    <row r="274" spans="1:15">
      <c r="A274">
        <v>272</v>
      </c>
      <c r="B274">
        <v>5.083006480953598</v>
      </c>
      <c r="C274">
        <v>3.2761947848963611</v>
      </c>
      <c r="D274">
        <v>1.0399099943867209</v>
      </c>
      <c r="E274">
        <v>2.3757836203081482</v>
      </c>
      <c r="F274">
        <v>5.6659732825952576</v>
      </c>
      <c r="G274">
        <v>2.52089963166256</v>
      </c>
      <c r="H274">
        <v>4.7739042963590084</v>
      </c>
      <c r="I274">
        <v>3.8355811119716812</v>
      </c>
      <c r="J274">
        <v>2.3234082620822609</v>
      </c>
      <c r="K274">
        <v>1.9236709507310299</v>
      </c>
      <c r="L274">
        <v>3.038924842971169</v>
      </c>
      <c r="M274">
        <v>3.038924842971169</v>
      </c>
      <c r="N274">
        <v>3.2597506599016182</v>
      </c>
      <c r="O274">
        <v>1.438898284051497</v>
      </c>
    </row>
    <row r="275" spans="1:15">
      <c r="A275">
        <v>273</v>
      </c>
      <c r="B275">
        <v>5.083006480953598</v>
      </c>
      <c r="C275">
        <v>3.2093010800818078</v>
      </c>
      <c r="D275">
        <v>1.028682498555247</v>
      </c>
      <c r="E275">
        <v>2.3757836203081482</v>
      </c>
      <c r="F275">
        <v>5.6021407624807953</v>
      </c>
      <c r="G275">
        <v>2.52089963166256</v>
      </c>
      <c r="H275">
        <v>4.7692921351523418</v>
      </c>
      <c r="I275">
        <v>3.8152616010807421</v>
      </c>
      <c r="J275">
        <v>2.3234082620822609</v>
      </c>
      <c r="K275">
        <v>1.916702572141652</v>
      </c>
      <c r="L275">
        <v>3.0199544030004861</v>
      </c>
      <c r="M275">
        <v>3.0199544030004861</v>
      </c>
      <c r="N275">
        <v>3.242221186136331</v>
      </c>
      <c r="O275">
        <v>1.429703022046394</v>
      </c>
    </row>
    <row r="276" spans="1:15">
      <c r="A276">
        <v>274</v>
      </c>
      <c r="B276">
        <v>5.083006480953598</v>
      </c>
      <c r="C276">
        <v>3.1838385448114952</v>
      </c>
      <c r="D276">
        <v>1.0204678656918851</v>
      </c>
      <c r="E276">
        <v>2.375242533439009</v>
      </c>
      <c r="F276">
        <v>5.552449225741058</v>
      </c>
      <c r="G276">
        <v>2.5166758387740069</v>
      </c>
      <c r="H276">
        <v>4.7603457560413558</v>
      </c>
      <c r="I276">
        <v>3.7916989241908889</v>
      </c>
      <c r="J276">
        <v>2.2483509929210799</v>
      </c>
      <c r="K276">
        <v>1.916702572141652</v>
      </c>
      <c r="L276">
        <v>3.0199544030004861</v>
      </c>
      <c r="M276">
        <v>3.0199544030004861</v>
      </c>
      <c r="N276">
        <v>3.2244302852460471</v>
      </c>
      <c r="O276">
        <v>1.4262059766449771</v>
      </c>
    </row>
    <row r="277" spans="1:15">
      <c r="A277">
        <v>275</v>
      </c>
      <c r="B277">
        <v>5.0521763448217936</v>
      </c>
      <c r="C277">
        <v>3.087847187488407</v>
      </c>
      <c r="D277">
        <v>0.95457557106098179</v>
      </c>
      <c r="E277">
        <v>2.3696361915637678</v>
      </c>
      <c r="F277">
        <v>5.515366823108919</v>
      </c>
      <c r="G277">
        <v>2.5166758387740069</v>
      </c>
      <c r="H277">
        <v>4.7603457560413558</v>
      </c>
      <c r="I277">
        <v>3.7636627330905328</v>
      </c>
      <c r="J277">
        <v>2.239383557619683</v>
      </c>
      <c r="K277">
        <v>1.916702572141652</v>
      </c>
      <c r="L277">
        <v>2.975953229711592</v>
      </c>
      <c r="M277">
        <v>2.975953229711592</v>
      </c>
      <c r="N277">
        <v>3.1956659823111542</v>
      </c>
      <c r="O277">
        <v>1.4273908696724209</v>
      </c>
    </row>
    <row r="278" spans="1:15">
      <c r="A278">
        <v>276</v>
      </c>
      <c r="B278">
        <v>5.0411417938098566</v>
      </c>
      <c r="C278">
        <v>3.087847187488407</v>
      </c>
      <c r="D278">
        <v>0.95457557106098179</v>
      </c>
      <c r="E278">
        <v>2.334142454204136</v>
      </c>
      <c r="F278">
        <v>5.5118317492415594</v>
      </c>
      <c r="G278">
        <v>2.5166758387740069</v>
      </c>
      <c r="H278">
        <v>4.7564741207685941</v>
      </c>
      <c r="I278">
        <v>3.7061483981932639</v>
      </c>
      <c r="J278">
        <v>2.186715042495726</v>
      </c>
      <c r="K278">
        <v>1.834310460131785</v>
      </c>
      <c r="L278">
        <v>2.9397682680964481</v>
      </c>
      <c r="M278">
        <v>2.9397682680964481</v>
      </c>
      <c r="N278">
        <v>3.16996644402407</v>
      </c>
      <c r="O278">
        <v>1.436452925405393</v>
      </c>
    </row>
    <row r="279" spans="1:15">
      <c r="A279">
        <v>277</v>
      </c>
      <c r="B279">
        <v>5.0167451617836356</v>
      </c>
      <c r="C279">
        <v>3.0843008246259851</v>
      </c>
      <c r="D279">
        <v>0.95457557106098179</v>
      </c>
      <c r="E279">
        <v>2.334142454204136</v>
      </c>
      <c r="F279">
        <v>5.4848119181508599</v>
      </c>
      <c r="G279">
        <v>2.514188950518792</v>
      </c>
      <c r="H279">
        <v>4.728292360080272</v>
      </c>
      <c r="I279">
        <v>3.6887652869753138</v>
      </c>
      <c r="J279">
        <v>2.186715042495726</v>
      </c>
      <c r="K279">
        <v>1.834310460131785</v>
      </c>
      <c r="L279">
        <v>2.8941042320869679</v>
      </c>
      <c r="M279">
        <v>2.8941042320869679</v>
      </c>
      <c r="N279">
        <v>3.156450205646768</v>
      </c>
      <c r="O279">
        <v>1.42602331302989</v>
      </c>
    </row>
    <row r="280" spans="1:15">
      <c r="A280">
        <v>278</v>
      </c>
      <c r="B280">
        <v>4.9831469275999556</v>
      </c>
      <c r="C280">
        <v>3.0703621155346168</v>
      </c>
      <c r="D280">
        <v>0.95457557106098179</v>
      </c>
      <c r="E280">
        <v>2.322165529923649</v>
      </c>
      <c r="F280">
        <v>5.4057391842381852</v>
      </c>
      <c r="G280">
        <v>2.492585378570177</v>
      </c>
      <c r="H280">
        <v>4.6947303294861724</v>
      </c>
      <c r="I280">
        <v>3.6887652869753138</v>
      </c>
      <c r="J280">
        <v>2.1729874057316332</v>
      </c>
      <c r="K280">
        <v>1.8114816838628971</v>
      </c>
      <c r="L280">
        <v>2.851941779958429</v>
      </c>
      <c r="M280">
        <v>2.851941779958429</v>
      </c>
      <c r="N280">
        <v>3.1316801084492738</v>
      </c>
      <c r="O280">
        <v>1.410684693783077</v>
      </c>
    </row>
    <row r="281" spans="1:15">
      <c r="A281">
        <v>279</v>
      </c>
      <c r="B281">
        <v>4.9193898681629484</v>
      </c>
      <c r="C281">
        <v>3.0703621155346168</v>
      </c>
      <c r="D281">
        <v>0.95269704661708521</v>
      </c>
      <c r="E281">
        <v>2.3021187466345472</v>
      </c>
      <c r="F281">
        <v>5.2584548724007414</v>
      </c>
      <c r="G281">
        <v>2.4741586773531599</v>
      </c>
      <c r="H281">
        <v>4.6847588386933712</v>
      </c>
      <c r="I281">
        <v>3.6678344113021701</v>
      </c>
      <c r="J281">
        <v>2.1680651534187021</v>
      </c>
      <c r="K281">
        <v>1.7457812227461229</v>
      </c>
      <c r="L281">
        <v>2.7838266137145431</v>
      </c>
      <c r="M281">
        <v>2.7838266137145431</v>
      </c>
      <c r="N281">
        <v>3.0934043242343638</v>
      </c>
      <c r="O281">
        <v>1.387262837037557</v>
      </c>
    </row>
    <row r="282" spans="1:15">
      <c r="A282">
        <v>280</v>
      </c>
      <c r="B282">
        <v>4.8697122767235657</v>
      </c>
      <c r="C282">
        <v>3.052778150586859</v>
      </c>
      <c r="D282">
        <v>0.94342305620208999</v>
      </c>
      <c r="E282">
        <v>2.3021187466345472</v>
      </c>
      <c r="F282">
        <v>5.2196607717801413</v>
      </c>
      <c r="G282">
        <v>2.465253565846516</v>
      </c>
      <c r="H282">
        <v>4.6775517160182956</v>
      </c>
      <c r="I282">
        <v>3.6389180681670639</v>
      </c>
      <c r="J282">
        <v>2.1108939998501661</v>
      </c>
      <c r="K282">
        <v>1.7344685888076741</v>
      </c>
      <c r="L282">
        <v>2.716342630925769</v>
      </c>
      <c r="M282">
        <v>2.716342630925769</v>
      </c>
      <c r="N282">
        <v>3.066465597412972</v>
      </c>
      <c r="O282">
        <v>1.381099075086538</v>
      </c>
    </row>
    <row r="283" spans="1:15">
      <c r="A283">
        <v>281</v>
      </c>
      <c r="B283">
        <v>4.8371529305907952</v>
      </c>
      <c r="C283">
        <v>2.9912784924791129</v>
      </c>
      <c r="D283">
        <v>0.94240921283430978</v>
      </c>
      <c r="E283">
        <v>2.3021187466345472</v>
      </c>
      <c r="F283">
        <v>5.2189185478994062</v>
      </c>
      <c r="G283">
        <v>2.4613086480189938</v>
      </c>
      <c r="H283">
        <v>4.6704926720840056</v>
      </c>
      <c r="I283">
        <v>3.5745104327730131</v>
      </c>
      <c r="J283">
        <v>2.0933463647818011</v>
      </c>
      <c r="K283">
        <v>1.7081164806974489</v>
      </c>
      <c r="L283">
        <v>2.7112293448970561</v>
      </c>
      <c r="M283">
        <v>2.7112293448970561</v>
      </c>
      <c r="N283">
        <v>3.0464438066991359</v>
      </c>
      <c r="O283">
        <v>1.3777142657323069</v>
      </c>
    </row>
    <row r="284" spans="1:15">
      <c r="A284">
        <v>282</v>
      </c>
      <c r="B284">
        <v>4.830912464551548</v>
      </c>
      <c r="C284">
        <v>2.9888038727513888</v>
      </c>
      <c r="D284">
        <v>0.92869697680158159</v>
      </c>
      <c r="E284">
        <v>2.300192219489491</v>
      </c>
      <c r="F284">
        <v>5.202275463678979</v>
      </c>
      <c r="G284">
        <v>2.4609529354276698</v>
      </c>
      <c r="H284">
        <v>4.6678358530624564</v>
      </c>
      <c r="I284">
        <v>3.5414542145530321</v>
      </c>
      <c r="J284">
        <v>2.0933463647818011</v>
      </c>
      <c r="K284">
        <v>1.6904578043227469</v>
      </c>
      <c r="L284">
        <v>2.7112293448970561</v>
      </c>
      <c r="M284">
        <v>2.7112293448970561</v>
      </c>
      <c r="N284">
        <v>3.0378325013016139</v>
      </c>
      <c r="O284">
        <v>1.3766770424727039</v>
      </c>
    </row>
    <row r="285" spans="1:15">
      <c r="A285">
        <v>283</v>
      </c>
      <c r="B285">
        <v>4.8254885938249634</v>
      </c>
      <c r="C285">
        <v>2.965810005229319</v>
      </c>
      <c r="D285">
        <v>0.91277044752777381</v>
      </c>
      <c r="E285">
        <v>2.287451931509584</v>
      </c>
      <c r="F285">
        <v>5.1782846459828278</v>
      </c>
      <c r="G285">
        <v>2.4490687406856089</v>
      </c>
      <c r="H285">
        <v>4.666505048979217</v>
      </c>
      <c r="I285">
        <v>3.5414542145530321</v>
      </c>
      <c r="J285">
        <v>2.0933463647818011</v>
      </c>
      <c r="K285">
        <v>1.6904578043227469</v>
      </c>
      <c r="L285">
        <v>2.625493637198558</v>
      </c>
      <c r="M285">
        <v>2.625493637198558</v>
      </c>
      <c r="N285">
        <v>3.0214664940541298</v>
      </c>
      <c r="O285">
        <v>1.377998482979957</v>
      </c>
    </row>
    <row r="286" spans="1:15">
      <c r="A286">
        <v>284</v>
      </c>
      <c r="B286">
        <v>4.8254885938249634</v>
      </c>
      <c r="C286">
        <v>2.9598781055354291</v>
      </c>
      <c r="D286">
        <v>0.91206225602447644</v>
      </c>
      <c r="E286">
        <v>2.2866646088033402</v>
      </c>
      <c r="F286">
        <v>5.1782846459828278</v>
      </c>
      <c r="G286">
        <v>2.4467868825780452</v>
      </c>
      <c r="H286">
        <v>4.6213950923188039</v>
      </c>
      <c r="I286">
        <v>3.5122554509381132</v>
      </c>
      <c r="J286">
        <v>2.0832354763818528</v>
      </c>
      <c r="K286">
        <v>1.666230269392768</v>
      </c>
      <c r="L286">
        <v>2.625493637198558</v>
      </c>
      <c r="M286">
        <v>2.625493637198558</v>
      </c>
      <c r="N286">
        <v>3.010706819907198</v>
      </c>
      <c r="O286">
        <v>1.3748832359944321</v>
      </c>
    </row>
    <row r="287" spans="1:15">
      <c r="A287">
        <v>285</v>
      </c>
      <c r="B287">
        <v>4.7543644760691359</v>
      </c>
      <c r="C287">
        <v>2.9518080883780411</v>
      </c>
      <c r="D287">
        <v>0.91206225602447644</v>
      </c>
      <c r="E287">
        <v>2.2808302867950392</v>
      </c>
      <c r="F287">
        <v>5.1570585879966471</v>
      </c>
      <c r="G287">
        <v>2.444888153019515</v>
      </c>
      <c r="H287">
        <v>4.6110372380695264</v>
      </c>
      <c r="I287">
        <v>3.4953347124816041</v>
      </c>
      <c r="J287">
        <v>2.033951951605721</v>
      </c>
      <c r="K287">
        <v>1.6561030500017611</v>
      </c>
      <c r="L287">
        <v>2.625493637198558</v>
      </c>
      <c r="M287">
        <v>2.625493637198558</v>
      </c>
      <c r="N287">
        <v>2.9929938579672748</v>
      </c>
      <c r="O287">
        <v>1.365198797333335</v>
      </c>
    </row>
    <row r="288" spans="1:15">
      <c r="A288">
        <v>286</v>
      </c>
      <c r="B288">
        <v>4.7209653722841312</v>
      </c>
      <c r="C288">
        <v>2.948945138347892</v>
      </c>
      <c r="D288">
        <v>0.89169084867592741</v>
      </c>
      <c r="E288">
        <v>2.2803288123181429</v>
      </c>
      <c r="F288">
        <v>5.1570585879966471</v>
      </c>
      <c r="G288">
        <v>2.444888153019515</v>
      </c>
      <c r="H288">
        <v>4.5827671897156108</v>
      </c>
      <c r="I288">
        <v>3.3991132213408082</v>
      </c>
      <c r="J288">
        <v>2.033951951605721</v>
      </c>
      <c r="K288">
        <v>1.6549345479791171</v>
      </c>
      <c r="L288">
        <v>2.6217844028910609</v>
      </c>
      <c r="M288">
        <v>2.6217844028910609</v>
      </c>
      <c r="N288">
        <v>2.9760389296522338</v>
      </c>
      <c r="O288">
        <v>1.357641272227011</v>
      </c>
    </row>
    <row r="289" spans="1:15">
      <c r="A289">
        <v>287</v>
      </c>
      <c r="B289">
        <v>4.6436368610101084</v>
      </c>
      <c r="C289">
        <v>2.948945138347892</v>
      </c>
      <c r="D289">
        <v>0.89057469898735864</v>
      </c>
      <c r="E289">
        <v>2.279536484947728</v>
      </c>
      <c r="F289">
        <v>5.1438358055219862</v>
      </c>
      <c r="G289">
        <v>2.444888153019515</v>
      </c>
      <c r="H289">
        <v>4.5804463888639759</v>
      </c>
      <c r="I289">
        <v>3.3831698000005819</v>
      </c>
      <c r="J289">
        <v>2.0141340162984598</v>
      </c>
      <c r="K289">
        <v>1.6549345479791171</v>
      </c>
      <c r="L289">
        <v>2.605358526477124</v>
      </c>
      <c r="M289">
        <v>2.605358526477124</v>
      </c>
      <c r="N289">
        <v>2.962678220132168</v>
      </c>
      <c r="O289">
        <v>1.346969010301714</v>
      </c>
    </row>
    <row r="290" spans="1:15">
      <c r="A290">
        <v>288</v>
      </c>
      <c r="B290">
        <v>4.6121922782388207</v>
      </c>
      <c r="C290">
        <v>2.948945138347892</v>
      </c>
      <c r="D290">
        <v>0.78000380631956379</v>
      </c>
      <c r="E290">
        <v>2.268756183962211</v>
      </c>
      <c r="F290">
        <v>5.0868991992617429</v>
      </c>
      <c r="G290">
        <v>2.4283919997065748</v>
      </c>
      <c r="H290">
        <v>4.5614087904432283</v>
      </c>
      <c r="I290">
        <v>3.361540192114461</v>
      </c>
      <c r="J290">
        <v>2.0141340162984598</v>
      </c>
      <c r="K290">
        <v>1.6379333260280611</v>
      </c>
      <c r="L290">
        <v>2.605358526477124</v>
      </c>
      <c r="M290">
        <v>2.605358526477124</v>
      </c>
      <c r="N290">
        <v>2.9368694051998312</v>
      </c>
      <c r="O290">
        <v>1.351092998924118</v>
      </c>
    </row>
    <row r="291" spans="1:15">
      <c r="A291">
        <v>289</v>
      </c>
      <c r="B291">
        <v>4.6121922782388207</v>
      </c>
      <c r="C291">
        <v>2.948945138347892</v>
      </c>
      <c r="D291">
        <v>0.70787237526968017</v>
      </c>
      <c r="E291">
        <v>2.2687469381382401</v>
      </c>
      <c r="F291">
        <v>5.0868991992617429</v>
      </c>
      <c r="G291">
        <v>2.4196622977384141</v>
      </c>
      <c r="H291">
        <v>4.55155312726259</v>
      </c>
      <c r="I291">
        <v>3.3201224728134311</v>
      </c>
      <c r="J291">
        <v>2.0111984089929118</v>
      </c>
      <c r="K291">
        <v>1.6379333260280611</v>
      </c>
      <c r="L291">
        <v>2.569629742032046</v>
      </c>
      <c r="M291">
        <v>2.569629742032046</v>
      </c>
      <c r="N291">
        <v>2.9213413912839838</v>
      </c>
      <c r="O291">
        <v>1.3616974728624309</v>
      </c>
    </row>
    <row r="292" spans="1:15">
      <c r="A292">
        <v>290</v>
      </c>
      <c r="B292">
        <v>4.6121922782388207</v>
      </c>
      <c r="C292">
        <v>2.937660609666493</v>
      </c>
      <c r="D292">
        <v>0.70787237526968017</v>
      </c>
      <c r="E292">
        <v>2.2578773515648871</v>
      </c>
      <c r="F292">
        <v>5.0641705812290381</v>
      </c>
      <c r="G292">
        <v>2.3799723703486619</v>
      </c>
      <c r="H292">
        <v>4.55155312726259</v>
      </c>
      <c r="I292">
        <v>3.2599387653384291</v>
      </c>
      <c r="J292">
        <v>1.9995542473575929</v>
      </c>
      <c r="K292">
        <v>1.612717005572178</v>
      </c>
      <c r="L292">
        <v>2.531826050164371</v>
      </c>
      <c r="M292">
        <v>2.531826050164371</v>
      </c>
      <c r="N292">
        <v>2.9013940692738851</v>
      </c>
      <c r="O292">
        <v>1.3625506656985</v>
      </c>
    </row>
    <row r="293" spans="1:15">
      <c r="A293">
        <v>291</v>
      </c>
      <c r="B293">
        <v>4.5950234302354183</v>
      </c>
      <c r="C293">
        <v>2.91792761161468</v>
      </c>
      <c r="D293">
        <v>0.70787237526968017</v>
      </c>
      <c r="E293">
        <v>2.2431763623695118</v>
      </c>
      <c r="F293">
        <v>5.0641705812290381</v>
      </c>
      <c r="G293">
        <v>2.3674171899570031</v>
      </c>
      <c r="H293">
        <v>4.5438629862964248</v>
      </c>
      <c r="I293">
        <v>3.252107760958181</v>
      </c>
      <c r="J293">
        <v>1.9741524009430389</v>
      </c>
      <c r="K293">
        <v>1.5891375224349189</v>
      </c>
      <c r="L293">
        <v>2.501212279418576</v>
      </c>
      <c r="M293">
        <v>2.501212279418576</v>
      </c>
      <c r="N293">
        <v>2.8869145909751341</v>
      </c>
      <c r="O293">
        <v>1.3651561500519049</v>
      </c>
    </row>
    <row r="294" spans="1:15">
      <c r="A294">
        <v>292</v>
      </c>
      <c r="B294">
        <v>4.5950234302354183</v>
      </c>
      <c r="C294">
        <v>2.9151711718238862</v>
      </c>
      <c r="D294">
        <v>0.70787237526968017</v>
      </c>
      <c r="E294">
        <v>2.2246317063704431</v>
      </c>
      <c r="F294">
        <v>5.0641705812290381</v>
      </c>
      <c r="G294">
        <v>2.360445113627168</v>
      </c>
      <c r="H294">
        <v>4.4994639292674012</v>
      </c>
      <c r="I294">
        <v>3.252107760958181</v>
      </c>
      <c r="J294">
        <v>1.9611317000415851</v>
      </c>
      <c r="K294">
        <v>1.5396212556569659</v>
      </c>
      <c r="L294">
        <v>2.501212279418576</v>
      </c>
      <c r="M294">
        <v>2.501212279418576</v>
      </c>
      <c r="N294">
        <v>2.8746228458089398</v>
      </c>
      <c r="O294">
        <v>1.366599817956172</v>
      </c>
    </row>
    <row r="295" spans="1:15">
      <c r="A295">
        <v>293</v>
      </c>
      <c r="B295">
        <v>4.5950234302354183</v>
      </c>
      <c r="C295">
        <v>2.9150010578573951</v>
      </c>
      <c r="D295">
        <v>0.69836068545224972</v>
      </c>
      <c r="E295">
        <v>2.2115985830078801</v>
      </c>
      <c r="F295">
        <v>5.0473299538207206</v>
      </c>
      <c r="G295">
        <v>2.3441839073148181</v>
      </c>
      <c r="H295">
        <v>4.462570651384806</v>
      </c>
      <c r="I295">
        <v>3.2514482238034699</v>
      </c>
      <c r="J295">
        <v>1.958970524350782</v>
      </c>
      <c r="K295">
        <v>1.523149105838588</v>
      </c>
      <c r="L295">
        <v>2.4411181910992901</v>
      </c>
      <c r="M295">
        <v>2.4411181910992901</v>
      </c>
      <c r="N295">
        <v>2.858977664924129</v>
      </c>
      <c r="O295">
        <v>1.3657546711879871</v>
      </c>
    </row>
    <row r="296" spans="1:15">
      <c r="A296">
        <v>294</v>
      </c>
      <c r="B296">
        <v>4.4921876699010923</v>
      </c>
      <c r="C296">
        <v>2.8761150216827098</v>
      </c>
      <c r="D296">
        <v>0.69836068545224972</v>
      </c>
      <c r="E296">
        <v>2.132251191428407</v>
      </c>
      <c r="F296">
        <v>5.0473299538207206</v>
      </c>
      <c r="G296">
        <v>2.289940684294415</v>
      </c>
      <c r="H296">
        <v>4.3691443977665774</v>
      </c>
      <c r="I296">
        <v>3.2359782248044819</v>
      </c>
      <c r="J296">
        <v>1.9547537738902421</v>
      </c>
      <c r="K296">
        <v>1.4214306347438339</v>
      </c>
      <c r="L296">
        <v>2.4411181910992901</v>
      </c>
      <c r="M296">
        <v>2.4411181910992901</v>
      </c>
      <c r="N296">
        <v>2.814419129898547</v>
      </c>
      <c r="O296">
        <v>1.357807654746225</v>
      </c>
    </row>
    <row r="297" spans="1:15">
      <c r="A297">
        <v>295</v>
      </c>
      <c r="B297">
        <v>4.4807422218259774</v>
      </c>
      <c r="C297">
        <v>2.8761150216827098</v>
      </c>
      <c r="D297">
        <v>0.69836068545224972</v>
      </c>
      <c r="E297">
        <v>2.1305455636328658</v>
      </c>
      <c r="F297">
        <v>5.0437111652266289</v>
      </c>
      <c r="G297">
        <v>2.289940684294415</v>
      </c>
      <c r="H297">
        <v>4.3691443977665774</v>
      </c>
      <c r="I297">
        <v>3.2075439826492862</v>
      </c>
      <c r="J297">
        <v>1.950425036403614</v>
      </c>
      <c r="K297">
        <v>1.4214306347438339</v>
      </c>
      <c r="L297">
        <v>2.3570009983766012</v>
      </c>
      <c r="M297">
        <v>2.3570009983766012</v>
      </c>
      <c r="N297">
        <v>2.8022691265504331</v>
      </c>
      <c r="O297">
        <v>1.357824513391138</v>
      </c>
    </row>
    <row r="298" spans="1:15">
      <c r="A298">
        <v>296</v>
      </c>
      <c r="B298">
        <v>4.4807422218259774</v>
      </c>
      <c r="C298">
        <v>2.8433413367073119</v>
      </c>
      <c r="D298">
        <v>0.69836068545224972</v>
      </c>
      <c r="E298">
        <v>2.0809357510198141</v>
      </c>
      <c r="F298">
        <v>5.0437111652266289</v>
      </c>
      <c r="G298">
        <v>2.2658701017344378</v>
      </c>
      <c r="H298">
        <v>4.3580216898495117</v>
      </c>
      <c r="I298">
        <v>3.142943957784659</v>
      </c>
      <c r="J298">
        <v>1.9456884277430251</v>
      </c>
      <c r="K298">
        <v>1.358892355958869</v>
      </c>
      <c r="L298">
        <v>2.3570009983766012</v>
      </c>
      <c r="M298">
        <v>2.3570009983766012</v>
      </c>
      <c r="N298">
        <v>2.7795916992435532</v>
      </c>
      <c r="O298">
        <v>1.3646830001588099</v>
      </c>
    </row>
    <row r="299" spans="1:15">
      <c r="A299">
        <v>297</v>
      </c>
      <c r="B299">
        <v>4.4807422218259774</v>
      </c>
      <c r="C299">
        <v>2.8174519358038359</v>
      </c>
      <c r="D299">
        <v>0.69486711186678918</v>
      </c>
      <c r="E299">
        <v>2.0617340757970228</v>
      </c>
      <c r="F299">
        <v>5.0437111652266289</v>
      </c>
      <c r="G299">
        <v>2.2010321570127038</v>
      </c>
      <c r="H299">
        <v>4.246033276564706</v>
      </c>
      <c r="I299">
        <v>3.0580166670985101</v>
      </c>
      <c r="J299">
        <v>1.944376336956348</v>
      </c>
      <c r="K299">
        <v>1.358892355958869</v>
      </c>
      <c r="L299">
        <v>2.3554729116132691</v>
      </c>
      <c r="M299">
        <v>2.3554729116132691</v>
      </c>
      <c r="N299">
        <v>2.751120928702242</v>
      </c>
      <c r="O299">
        <v>1.3539798289569569</v>
      </c>
    </row>
    <row r="300" spans="1:15">
      <c r="A300">
        <v>298</v>
      </c>
      <c r="B300">
        <v>4.4807422218259774</v>
      </c>
      <c r="C300">
        <v>2.6617740673985062</v>
      </c>
      <c r="D300">
        <v>0.69446119726430267</v>
      </c>
      <c r="E300">
        <v>2.03071944804406</v>
      </c>
      <c r="F300">
        <v>5.0436222326345366</v>
      </c>
      <c r="G300">
        <v>2.2010321570127038</v>
      </c>
      <c r="H300">
        <v>4.1837526056529359</v>
      </c>
      <c r="I300">
        <v>2.992969832504667</v>
      </c>
      <c r="J300">
        <v>1.9415940573453701</v>
      </c>
      <c r="K300">
        <v>1.3436926336062329</v>
      </c>
      <c r="L300">
        <v>2.2839999417197392</v>
      </c>
      <c r="M300">
        <v>2.2839999417197392</v>
      </c>
      <c r="N300">
        <v>2.714396399546275</v>
      </c>
      <c r="O300">
        <v>1.3511861122419111</v>
      </c>
    </row>
    <row r="301" spans="1:15">
      <c r="A301">
        <v>299</v>
      </c>
      <c r="B301">
        <v>4.4733262617167338</v>
      </c>
      <c r="C301">
        <v>2.625373570893788</v>
      </c>
      <c r="D301">
        <v>0.66439064623439048</v>
      </c>
      <c r="E301">
        <v>1.9773907560558901</v>
      </c>
      <c r="F301">
        <v>5.0436222326345366</v>
      </c>
      <c r="G301">
        <v>2.1926070564135558</v>
      </c>
      <c r="H301">
        <v>4.0477986445040406</v>
      </c>
      <c r="I301">
        <v>2.9829224837513149</v>
      </c>
      <c r="J301">
        <v>1.9336309056982119</v>
      </c>
      <c r="K301">
        <v>1.2998160613054131</v>
      </c>
      <c r="L301">
        <v>2.2839999417197392</v>
      </c>
      <c r="M301">
        <v>2.2839999417197392</v>
      </c>
      <c r="N301">
        <v>2.6840798691752381</v>
      </c>
      <c r="O301">
        <v>1.348363768594151</v>
      </c>
    </row>
    <row r="302" spans="1:15">
      <c r="A302">
        <v>300</v>
      </c>
      <c r="B302">
        <v>4.4733262617167338</v>
      </c>
      <c r="C302">
        <v>2.6236016363992718</v>
      </c>
      <c r="D302">
        <v>0.66360299924049393</v>
      </c>
      <c r="E302">
        <v>1.936864444136652</v>
      </c>
      <c r="F302">
        <v>5.0436222326345366</v>
      </c>
      <c r="G302">
        <v>2.1926070564135558</v>
      </c>
      <c r="H302">
        <v>4.0477986445040406</v>
      </c>
      <c r="I302">
        <v>2.8927818574812791</v>
      </c>
      <c r="J302">
        <v>1.928106639229952</v>
      </c>
      <c r="K302">
        <v>1.2998160613054131</v>
      </c>
      <c r="L302">
        <v>2.2754145907791701</v>
      </c>
      <c r="M302">
        <v>2.2754145907791701</v>
      </c>
      <c r="N302">
        <v>2.6706856748946448</v>
      </c>
      <c r="O302">
        <v>1.3494704415830501</v>
      </c>
    </row>
    <row r="303" spans="1:15">
      <c r="A303">
        <v>301</v>
      </c>
      <c r="B303">
        <v>4.4532093802619981</v>
      </c>
      <c r="C303">
        <v>2.5984689859356962</v>
      </c>
      <c r="D303">
        <v>0.66360299924049393</v>
      </c>
      <c r="E303">
        <v>1.919096609512378</v>
      </c>
      <c r="F303">
        <v>5.0402248655296882</v>
      </c>
      <c r="G303">
        <v>2.1832762234460721</v>
      </c>
      <c r="H303">
        <v>3.9828727950750058</v>
      </c>
      <c r="I303">
        <v>2.834345912664705</v>
      </c>
      <c r="J303">
        <v>1.9030073727103629</v>
      </c>
      <c r="K303">
        <v>1.2728051163145551</v>
      </c>
      <c r="L303">
        <v>2.247825708787039</v>
      </c>
      <c r="M303">
        <v>2.247825708787039</v>
      </c>
      <c r="N303">
        <v>2.6453396335889079</v>
      </c>
      <c r="O303">
        <v>1.345062102815836</v>
      </c>
    </row>
    <row r="304" spans="1:15">
      <c r="A304">
        <v>302</v>
      </c>
      <c r="B304">
        <v>4.4382773538907392</v>
      </c>
      <c r="C304">
        <v>2.5496400301049951</v>
      </c>
      <c r="D304">
        <v>0.66360299924049393</v>
      </c>
      <c r="E304">
        <v>1.8961089646475779</v>
      </c>
      <c r="F304">
        <v>5.0402248655296882</v>
      </c>
      <c r="G304">
        <v>2.1716865445601621</v>
      </c>
      <c r="H304">
        <v>3.9520620091846519</v>
      </c>
      <c r="I304">
        <v>2.834345912664705</v>
      </c>
      <c r="J304">
        <v>1.9030073727103629</v>
      </c>
      <c r="K304">
        <v>1.2728051163145551</v>
      </c>
      <c r="L304">
        <v>2.2165926675730052</v>
      </c>
      <c r="M304">
        <v>2.2165926675730052</v>
      </c>
      <c r="N304">
        <v>2.6307594396746312</v>
      </c>
      <c r="O304">
        <v>1.3428281265461419</v>
      </c>
    </row>
    <row r="305" spans="1:15">
      <c r="A305">
        <v>303</v>
      </c>
      <c r="B305">
        <v>4.4376127749970591</v>
      </c>
      <c r="C305">
        <v>2.5445705308577589</v>
      </c>
      <c r="D305">
        <v>0.66360299924049393</v>
      </c>
      <c r="E305">
        <v>1.8961089646475779</v>
      </c>
      <c r="F305">
        <v>5.039297764438003</v>
      </c>
      <c r="G305">
        <v>2.1716865445601621</v>
      </c>
      <c r="H305">
        <v>3.9061476428591528</v>
      </c>
      <c r="I305">
        <v>2.8071496459309642</v>
      </c>
      <c r="J305">
        <v>1.893809366361846</v>
      </c>
      <c r="K305">
        <v>1.2728051163145551</v>
      </c>
      <c r="L305">
        <v>2.1950938028029321</v>
      </c>
      <c r="M305">
        <v>2.1950938028029321</v>
      </c>
      <c r="N305">
        <v>2.6207168320918641</v>
      </c>
      <c r="O305">
        <v>1.338914752773197</v>
      </c>
    </row>
    <row r="306" spans="1:15">
      <c r="A306">
        <v>304</v>
      </c>
      <c r="B306">
        <v>4.3130532722711781</v>
      </c>
      <c r="C306">
        <v>2.5311312695518149</v>
      </c>
      <c r="D306">
        <v>0.66360299924049393</v>
      </c>
      <c r="E306">
        <v>1.8937816039244051</v>
      </c>
      <c r="F306">
        <v>5.0392673602816824</v>
      </c>
      <c r="G306">
        <v>2.1430710774674</v>
      </c>
      <c r="H306">
        <v>3.9061476428591528</v>
      </c>
      <c r="I306">
        <v>2.805611236136488</v>
      </c>
      <c r="J306">
        <v>1.893809366361846</v>
      </c>
      <c r="K306">
        <v>1.248421207715567</v>
      </c>
      <c r="L306">
        <v>2.1655470673733479</v>
      </c>
      <c r="M306">
        <v>2.1655470673733479</v>
      </c>
      <c r="N306">
        <v>2.600313100289398</v>
      </c>
      <c r="O306">
        <v>1.3269889916213511</v>
      </c>
    </row>
    <row r="307" spans="1:15">
      <c r="A307">
        <v>305</v>
      </c>
      <c r="B307">
        <v>4.2737205656726127</v>
      </c>
      <c r="C307">
        <v>2.5163093139020858</v>
      </c>
      <c r="D307">
        <v>0.66360299924049393</v>
      </c>
      <c r="E307">
        <v>1.885289081511073</v>
      </c>
      <c r="F307">
        <v>5.0307931970493636</v>
      </c>
      <c r="G307">
        <v>2.1430710774674</v>
      </c>
      <c r="H307">
        <v>3.8771016442147981</v>
      </c>
      <c r="I307">
        <v>2.771173348552193</v>
      </c>
      <c r="J307">
        <v>1.893809366361846</v>
      </c>
      <c r="K307">
        <v>1.2413761462442321</v>
      </c>
      <c r="L307">
        <v>2.1655470673733479</v>
      </c>
      <c r="M307">
        <v>2.1655470673733479</v>
      </c>
      <c r="N307">
        <v>2.58743580068995</v>
      </c>
      <c r="O307">
        <v>1.3182638250359699</v>
      </c>
    </row>
    <row r="308" spans="1:15">
      <c r="A308">
        <v>306</v>
      </c>
      <c r="B308">
        <v>4.2565479447714356</v>
      </c>
      <c r="C308">
        <v>2.450920095436175</v>
      </c>
      <c r="D308">
        <v>0.66247602207661882</v>
      </c>
      <c r="E308">
        <v>1.8434569340342279</v>
      </c>
      <c r="F308">
        <v>5.0229356122885793</v>
      </c>
      <c r="G308">
        <v>2.1430710774674</v>
      </c>
      <c r="H308">
        <v>3.8042080380552319</v>
      </c>
      <c r="I308">
        <v>2.659329656310307</v>
      </c>
      <c r="J308">
        <v>1.8638638978970199</v>
      </c>
      <c r="K308">
        <v>1.228680066204491</v>
      </c>
      <c r="L308">
        <v>2.1655470673733479</v>
      </c>
      <c r="M308">
        <v>2.1655470673733479</v>
      </c>
      <c r="N308">
        <v>2.5546396738104402</v>
      </c>
      <c r="O308">
        <v>1.312032828733255</v>
      </c>
    </row>
    <row r="309" spans="1:15">
      <c r="A309">
        <v>307</v>
      </c>
      <c r="B309">
        <v>4.1581874292268539</v>
      </c>
      <c r="C309">
        <v>2.3525204323178701</v>
      </c>
      <c r="D309">
        <v>0.65917978407501443</v>
      </c>
      <c r="E309">
        <v>1.835687921003065</v>
      </c>
      <c r="F309">
        <v>5.0188648876682667</v>
      </c>
      <c r="G309">
        <v>2.1175081573360059</v>
      </c>
      <c r="H309">
        <v>3.7174323833691529</v>
      </c>
      <c r="I309">
        <v>2.5934858829744658</v>
      </c>
      <c r="J309">
        <v>1.8638638978970199</v>
      </c>
      <c r="K309">
        <v>1.2088375525716879</v>
      </c>
      <c r="L309">
        <v>2.147173022808877</v>
      </c>
      <c r="M309">
        <v>2.147173022808877</v>
      </c>
      <c r="N309">
        <v>2.5157037592043889</v>
      </c>
      <c r="O309">
        <v>1.2952478806278751</v>
      </c>
    </row>
    <row r="310" spans="1:15">
      <c r="A310">
        <v>308</v>
      </c>
      <c r="B310">
        <v>4.1490987699307418</v>
      </c>
      <c r="C310">
        <v>2.3187921520612029</v>
      </c>
      <c r="D310">
        <v>0.64813834708430185</v>
      </c>
      <c r="E310">
        <v>1.835687921003065</v>
      </c>
      <c r="F310">
        <v>5.0188648876682667</v>
      </c>
      <c r="G310">
        <v>2.1135033940629411</v>
      </c>
      <c r="H310">
        <v>3.6641521903268042</v>
      </c>
      <c r="I310">
        <v>2.4712931398856459</v>
      </c>
      <c r="J310">
        <v>1.8432281544269451</v>
      </c>
      <c r="K310">
        <v>1.201600757336714</v>
      </c>
      <c r="L310">
        <v>2.144032998334688</v>
      </c>
      <c r="M310">
        <v>2.144032998334688</v>
      </c>
      <c r="N310">
        <v>2.4916720647383008</v>
      </c>
      <c r="O310">
        <v>1.2929168174700769</v>
      </c>
    </row>
    <row r="311" spans="1:15">
      <c r="A311">
        <v>309</v>
      </c>
      <c r="B311">
        <v>4.1316362473649884</v>
      </c>
      <c r="C311">
        <v>2.1352535601349811</v>
      </c>
      <c r="D311">
        <v>0.64433395249480674</v>
      </c>
      <c r="E311">
        <v>1.816342614165992</v>
      </c>
      <c r="F311">
        <v>5.0188648876682667</v>
      </c>
      <c r="G311">
        <v>2.099936902907412</v>
      </c>
      <c r="H311">
        <v>3.5488078284011242</v>
      </c>
      <c r="I311">
        <v>2.3420881202588379</v>
      </c>
      <c r="J311">
        <v>1.7891678549326671</v>
      </c>
      <c r="K311">
        <v>1.176075064232446</v>
      </c>
      <c r="L311">
        <v>2.1347524146745172</v>
      </c>
      <c r="M311">
        <v>2.1347524146745172</v>
      </c>
      <c r="N311">
        <v>2.4397508588396399</v>
      </c>
      <c r="O311">
        <v>1.29179570212626</v>
      </c>
    </row>
    <row r="312" spans="1:15">
      <c r="A312">
        <v>310</v>
      </c>
      <c r="B312">
        <v>4.1228372708363068</v>
      </c>
      <c r="C312">
        <v>2.0864162178076979</v>
      </c>
      <c r="D312">
        <v>0.64433395249480674</v>
      </c>
      <c r="E312">
        <v>1.804225212142081</v>
      </c>
      <c r="F312">
        <v>5.0177471891612662</v>
      </c>
      <c r="G312">
        <v>2.095488952585765</v>
      </c>
      <c r="H312">
        <v>3.535803117785755</v>
      </c>
      <c r="I312">
        <v>2.2686271691174178</v>
      </c>
      <c r="J312">
        <v>1.6932409865993081</v>
      </c>
      <c r="K312">
        <v>1.176075064232446</v>
      </c>
      <c r="L312">
        <v>2.0344494832001332</v>
      </c>
      <c r="M312">
        <v>2.0864162178076979</v>
      </c>
      <c r="N312">
        <v>2.407204055996635</v>
      </c>
      <c r="O312">
        <v>1.299500120622153</v>
      </c>
    </row>
    <row r="313" spans="1:15">
      <c r="A313">
        <v>311</v>
      </c>
      <c r="B313">
        <v>4.1197429344831438</v>
      </c>
      <c r="C313">
        <v>2.0190871799849641</v>
      </c>
      <c r="D313">
        <v>0.6377847785174211</v>
      </c>
      <c r="E313">
        <v>1.6714247185248721</v>
      </c>
      <c r="F313">
        <v>5.0166438652353307</v>
      </c>
      <c r="G313">
        <v>2.095488952585765</v>
      </c>
      <c r="H313">
        <v>3.419869165828306</v>
      </c>
      <c r="I313">
        <v>2.244781589461061</v>
      </c>
      <c r="J313">
        <v>1.663098709713019</v>
      </c>
      <c r="K313">
        <v>1.1755072956709891</v>
      </c>
      <c r="L313">
        <v>1.9493857191288211</v>
      </c>
      <c r="M313">
        <v>2.0190871799849641</v>
      </c>
      <c r="N313">
        <v>2.3648013553757909</v>
      </c>
      <c r="O313">
        <v>1.3028600640474011</v>
      </c>
    </row>
    <row r="314" spans="1:15">
      <c r="A314">
        <v>312</v>
      </c>
      <c r="B314">
        <v>4.1175263300497438</v>
      </c>
      <c r="C314">
        <v>1.9834113190302789</v>
      </c>
      <c r="D314">
        <v>0.62628609526137313</v>
      </c>
      <c r="E314">
        <v>1.610745679086468</v>
      </c>
      <c r="F314">
        <v>5.0166438652353307</v>
      </c>
      <c r="G314">
        <v>2.073199909342569</v>
      </c>
      <c r="H314">
        <v>3.2311145532775409</v>
      </c>
      <c r="I314">
        <v>2.244781589461061</v>
      </c>
      <c r="J314">
        <v>1.6505312927870761</v>
      </c>
      <c r="K314">
        <v>1.170153806376385</v>
      </c>
      <c r="L314">
        <v>1.8927222867721969</v>
      </c>
      <c r="M314">
        <v>1.9834113190302789</v>
      </c>
      <c r="N314">
        <v>2.328828793334548</v>
      </c>
      <c r="O314">
        <v>1.2975642846886839</v>
      </c>
    </row>
    <row r="315" spans="1:15">
      <c r="A315">
        <v>313</v>
      </c>
      <c r="B315">
        <v>4.0381053959541173</v>
      </c>
      <c r="C315">
        <v>1.9834113190302789</v>
      </c>
      <c r="D315">
        <v>0.61333863436606961</v>
      </c>
      <c r="E315">
        <v>1.568644031132475</v>
      </c>
      <c r="F315">
        <v>5.0130883623975464</v>
      </c>
      <c r="G315">
        <v>2.040418801963733</v>
      </c>
      <c r="H315">
        <v>3.178355454512626</v>
      </c>
      <c r="I315">
        <v>2.226585384310352</v>
      </c>
      <c r="J315">
        <v>1.6505312927870761</v>
      </c>
      <c r="K315">
        <v>1.1640980122253719</v>
      </c>
      <c r="L315">
        <v>1.8676298336675501</v>
      </c>
      <c r="M315">
        <v>1.9834113190302789</v>
      </c>
      <c r="N315">
        <v>2.3040187747588359</v>
      </c>
      <c r="O315">
        <v>1.2886009847451021</v>
      </c>
    </row>
    <row r="316" spans="1:15">
      <c r="A316">
        <v>314</v>
      </c>
      <c r="B316">
        <v>3.9538229827445521</v>
      </c>
      <c r="C316">
        <v>1.9452866376656539</v>
      </c>
      <c r="D316">
        <v>0.61065804208433949</v>
      </c>
      <c r="E316">
        <v>1.529200224470876</v>
      </c>
      <c r="F316">
        <v>5.0130883623975464</v>
      </c>
      <c r="G316">
        <v>2.0092888908401751</v>
      </c>
      <c r="H316">
        <v>3.151936414110724</v>
      </c>
      <c r="I316">
        <v>2.2052302116507132</v>
      </c>
      <c r="J316">
        <v>1.6505312927870761</v>
      </c>
      <c r="K316">
        <v>1.1455293769605981</v>
      </c>
      <c r="L316">
        <v>1.8676298336675501</v>
      </c>
      <c r="M316">
        <v>1.9452866376656539</v>
      </c>
      <c r="N316">
        <v>2.2802002063072551</v>
      </c>
      <c r="O316">
        <v>1.2816529398300991</v>
      </c>
    </row>
    <row r="317" spans="1:15">
      <c r="A317">
        <v>315</v>
      </c>
      <c r="B317">
        <v>3.9065348936002802</v>
      </c>
      <c r="C317">
        <v>1.9375030484315729</v>
      </c>
      <c r="D317">
        <v>0.59906733818381119</v>
      </c>
      <c r="E317">
        <v>1.4270439792060869</v>
      </c>
      <c r="F317">
        <v>5.0103461972066361</v>
      </c>
      <c r="G317">
        <v>2.002463709982707</v>
      </c>
      <c r="H317">
        <v>3.1518406885975869</v>
      </c>
      <c r="I317">
        <v>2.2019806709900038</v>
      </c>
      <c r="J317">
        <v>1.6505312927870761</v>
      </c>
      <c r="K317">
        <v>1.1241304979027309</v>
      </c>
      <c r="L317">
        <v>1.8315820816645081</v>
      </c>
      <c r="M317">
        <v>1.9375030484315729</v>
      </c>
      <c r="N317">
        <v>2.2584567635048178</v>
      </c>
      <c r="O317">
        <v>1.2861662811266059</v>
      </c>
    </row>
    <row r="318" spans="1:15">
      <c r="A318">
        <v>316</v>
      </c>
      <c r="B318">
        <v>3.8775311293687209</v>
      </c>
      <c r="C318">
        <v>1.9365097610855739</v>
      </c>
      <c r="D318">
        <v>0.59906733818381119</v>
      </c>
      <c r="E318">
        <v>1.416083411376815</v>
      </c>
      <c r="F318">
        <v>5.005634240124234</v>
      </c>
      <c r="G318">
        <v>2.002463709982707</v>
      </c>
      <c r="H318">
        <v>3.1184654383309041</v>
      </c>
      <c r="I318">
        <v>2.1605107378567938</v>
      </c>
      <c r="J318">
        <v>1.6505312927870761</v>
      </c>
      <c r="K318">
        <v>1.1088759620542059</v>
      </c>
      <c r="L318">
        <v>1.829588284131227</v>
      </c>
      <c r="M318">
        <v>1.9365097610855739</v>
      </c>
      <c r="N318">
        <v>2.2459328459347341</v>
      </c>
      <c r="O318">
        <v>1.2815324777783419</v>
      </c>
    </row>
    <row r="319" spans="1:15">
      <c r="A319">
        <v>317</v>
      </c>
      <c r="B319">
        <v>3.7911539748266669</v>
      </c>
      <c r="C319">
        <v>1.9273644072174629</v>
      </c>
      <c r="D319">
        <v>0.59894001644970618</v>
      </c>
      <c r="E319">
        <v>1.3661410473604421</v>
      </c>
      <c r="F319">
        <v>5.005634240124234</v>
      </c>
      <c r="G319">
        <v>1.984333054093937</v>
      </c>
      <c r="H319">
        <v>3.098283651301037</v>
      </c>
      <c r="I319">
        <v>2.1302185464946262</v>
      </c>
      <c r="J319">
        <v>1.627226031780671</v>
      </c>
      <c r="K319">
        <v>1.0817814848978251</v>
      </c>
      <c r="L319">
        <v>1.7755696284136451</v>
      </c>
      <c r="M319">
        <v>1.9273644072174629</v>
      </c>
      <c r="N319">
        <v>2.2169678257236591</v>
      </c>
      <c r="O319">
        <v>1.2786770694959719</v>
      </c>
    </row>
    <row r="320" spans="1:15">
      <c r="A320">
        <v>318</v>
      </c>
      <c r="B320">
        <v>3.7911539748266669</v>
      </c>
      <c r="C320">
        <v>1.8957566447098839</v>
      </c>
      <c r="D320">
        <v>0.59731116476562185</v>
      </c>
      <c r="E320">
        <v>1.2936953304557339</v>
      </c>
      <c r="F320">
        <v>5.0027954562580756</v>
      </c>
      <c r="G320">
        <v>1.984333054093937</v>
      </c>
      <c r="H320">
        <v>3.0155567131342682</v>
      </c>
      <c r="I320">
        <v>2.1104089987838019</v>
      </c>
      <c r="J320">
        <v>1.6198051641311051</v>
      </c>
      <c r="K320">
        <v>1.0633081888722269</v>
      </c>
      <c r="L320">
        <v>1.725345421458893</v>
      </c>
      <c r="M320">
        <v>1.8957566447098839</v>
      </c>
      <c r="N320">
        <v>2.1908609192263828</v>
      </c>
      <c r="O320">
        <v>1.2822925207492579</v>
      </c>
    </row>
    <row r="321" spans="1:15">
      <c r="A321">
        <v>319</v>
      </c>
      <c r="B321">
        <v>3.7911539748266669</v>
      </c>
      <c r="C321">
        <v>1.8761840473173721</v>
      </c>
      <c r="D321">
        <v>0.59731116476562185</v>
      </c>
      <c r="E321">
        <v>1.2936953304557339</v>
      </c>
      <c r="F321">
        <v>4.98097156384814</v>
      </c>
      <c r="G321">
        <v>1.984333054093937</v>
      </c>
      <c r="H321">
        <v>2.9871293219607522</v>
      </c>
      <c r="I321">
        <v>2.073928152772107</v>
      </c>
      <c r="J321">
        <v>1.617138748529023</v>
      </c>
      <c r="K321">
        <v>1.0530638554224121</v>
      </c>
      <c r="L321">
        <v>1.6703010612936171</v>
      </c>
      <c r="M321">
        <v>1.8761840473173721</v>
      </c>
      <c r="N321">
        <v>2.1750191159350352</v>
      </c>
      <c r="O321">
        <v>1.2795044112350511</v>
      </c>
    </row>
    <row r="322" spans="1:15">
      <c r="A322">
        <v>320</v>
      </c>
      <c r="B322">
        <v>3.757193396447521</v>
      </c>
      <c r="C322">
        <v>1.867849293945123</v>
      </c>
      <c r="D322">
        <v>0.5653357197673643</v>
      </c>
      <c r="E322">
        <v>1.2936953304557339</v>
      </c>
      <c r="F322">
        <v>4.9784429156976184</v>
      </c>
      <c r="G322">
        <v>1.984333054093937</v>
      </c>
      <c r="H322">
        <v>2.909981117110751</v>
      </c>
      <c r="I322">
        <v>2.000109710668375</v>
      </c>
      <c r="J322">
        <v>1.5098297714401661</v>
      </c>
      <c r="K322">
        <v>1.0289917372109429</v>
      </c>
      <c r="L322">
        <v>1.6703010612936171</v>
      </c>
      <c r="M322">
        <v>1.867849293945123</v>
      </c>
      <c r="N322">
        <v>2.1423693734664679</v>
      </c>
      <c r="O322">
        <v>1.281819780299263</v>
      </c>
    </row>
    <row r="323" spans="1:15">
      <c r="A323">
        <v>321</v>
      </c>
      <c r="B323">
        <v>3.7539581335743519</v>
      </c>
      <c r="C323">
        <v>1.8608765093151269</v>
      </c>
      <c r="D323">
        <v>0.55342528517084821</v>
      </c>
      <c r="E323">
        <v>1.2853669959649019</v>
      </c>
      <c r="F323">
        <v>4.9702306080686656</v>
      </c>
      <c r="G323">
        <v>1.983915533317379</v>
      </c>
      <c r="H323">
        <v>2.909981117110751</v>
      </c>
      <c r="I323">
        <v>1.91150371308597</v>
      </c>
      <c r="J323">
        <v>1.5098297714401661</v>
      </c>
      <c r="K323">
        <v>0.97738315439836321</v>
      </c>
      <c r="L323">
        <v>1.6703010612936171</v>
      </c>
      <c r="M323">
        <v>1.8608765093151269</v>
      </c>
      <c r="N323">
        <v>2.1260701711581942</v>
      </c>
      <c r="O323">
        <v>1.287529102775844</v>
      </c>
    </row>
    <row r="324" spans="1:15">
      <c r="A324">
        <v>322</v>
      </c>
      <c r="B324">
        <v>3.7539581335743519</v>
      </c>
      <c r="C324">
        <v>1.8449572608524261</v>
      </c>
      <c r="D324">
        <v>0.55083360887125066</v>
      </c>
      <c r="E324">
        <v>1.282861659267158</v>
      </c>
      <c r="F324">
        <v>4.9670273772437383</v>
      </c>
      <c r="G324">
        <v>1.983915533317379</v>
      </c>
      <c r="H324">
        <v>2.909981117110751</v>
      </c>
      <c r="I324">
        <v>1.864767218792774</v>
      </c>
      <c r="J324">
        <v>1.2978374245188671</v>
      </c>
      <c r="K324">
        <v>0.91447355895240678</v>
      </c>
      <c r="L324">
        <v>1.630561809847457</v>
      </c>
      <c r="M324">
        <v>1.8449572608524261</v>
      </c>
      <c r="N324">
        <v>2.0910158820316882</v>
      </c>
      <c r="O324">
        <v>1.306958432184228</v>
      </c>
    </row>
    <row r="325" spans="1:15">
      <c r="A325">
        <v>323</v>
      </c>
      <c r="B325">
        <v>3.7414517342036651</v>
      </c>
      <c r="C325">
        <v>1.8449572608524261</v>
      </c>
      <c r="D325">
        <v>0.54785661090920179</v>
      </c>
      <c r="E325">
        <v>1.240772365940203</v>
      </c>
      <c r="F325">
        <v>4.9542579703577942</v>
      </c>
      <c r="G325">
        <v>1.955436981615172</v>
      </c>
      <c r="H325">
        <v>2.909981117110751</v>
      </c>
      <c r="I325">
        <v>1.864767218792774</v>
      </c>
      <c r="J325">
        <v>1.2444994189793881</v>
      </c>
      <c r="K325">
        <v>0.91447355895240678</v>
      </c>
      <c r="L325">
        <v>1.6199361518200459</v>
      </c>
      <c r="M325">
        <v>1.8449572608524261</v>
      </c>
      <c r="N325">
        <v>2.0762173081394391</v>
      </c>
      <c r="O325">
        <v>1.3094852586086581</v>
      </c>
    </row>
    <row r="326" spans="1:15">
      <c r="A326">
        <v>324</v>
      </c>
      <c r="B326">
        <v>3.721928333073977</v>
      </c>
      <c r="C326">
        <v>1.831688089098388</v>
      </c>
      <c r="D326">
        <v>0.54444906763854706</v>
      </c>
      <c r="E326">
        <v>1.067775198126514</v>
      </c>
      <c r="F326">
        <v>4.9542579703577942</v>
      </c>
      <c r="G326">
        <v>1.955436981615172</v>
      </c>
      <c r="H326">
        <v>2.887829445184781</v>
      </c>
      <c r="I326">
        <v>1.864767218792774</v>
      </c>
      <c r="J326">
        <v>1.162714252823819</v>
      </c>
      <c r="K326">
        <v>0.89268767838803176</v>
      </c>
      <c r="L326">
        <v>1.600272499884958</v>
      </c>
      <c r="M326">
        <v>1.831688089098388</v>
      </c>
      <c r="N326">
        <v>2.04398243045316</v>
      </c>
      <c r="O326">
        <v>1.326004668419118</v>
      </c>
    </row>
    <row r="327" spans="1:15">
      <c r="A327">
        <v>325</v>
      </c>
      <c r="B327">
        <v>3.7088004389916178</v>
      </c>
      <c r="C327">
        <v>1.831688089098388</v>
      </c>
      <c r="D327">
        <v>0.52225194463252123</v>
      </c>
      <c r="E327">
        <v>0.98493077538826479</v>
      </c>
      <c r="F327">
        <v>4.9444608314008081</v>
      </c>
      <c r="G327">
        <v>1.907709612389475</v>
      </c>
      <c r="H327">
        <v>2.8686057817476489</v>
      </c>
      <c r="I327">
        <v>1.8128531361196589</v>
      </c>
      <c r="J327">
        <v>1.1505697225257181</v>
      </c>
      <c r="K327">
        <v>0.74701486476120693</v>
      </c>
      <c r="L327">
        <v>1.5644141887788969</v>
      </c>
      <c r="M327">
        <v>1.8128531361196589</v>
      </c>
      <c r="N327">
        <v>2.0039363078031101</v>
      </c>
      <c r="O327">
        <v>1.3457848210704519</v>
      </c>
    </row>
    <row r="328" spans="1:15">
      <c r="A328">
        <v>326</v>
      </c>
      <c r="B328">
        <v>3.7012300197068422</v>
      </c>
      <c r="C328">
        <v>1.829564889022981</v>
      </c>
      <c r="D328">
        <v>0.5166357889802895</v>
      </c>
      <c r="E328">
        <v>0.95225082808867356</v>
      </c>
      <c r="F328">
        <v>4.9420552441470562</v>
      </c>
      <c r="G328">
        <v>1.8869985997870009</v>
      </c>
      <c r="H328">
        <v>2.8424198043512501</v>
      </c>
      <c r="I328">
        <v>1.785660728581667</v>
      </c>
      <c r="J328">
        <v>1.145379557162451</v>
      </c>
      <c r="K328">
        <v>0.74191828196582255</v>
      </c>
      <c r="L328">
        <v>1.5644141887788969</v>
      </c>
      <c r="M328">
        <v>1.785660728581667</v>
      </c>
      <c r="N328">
        <v>1.991684357324812</v>
      </c>
      <c r="O328">
        <v>1.3471291810119701</v>
      </c>
    </row>
    <row r="329" spans="1:15">
      <c r="A329">
        <v>327</v>
      </c>
      <c r="B329">
        <v>3.6466599545427538</v>
      </c>
      <c r="C329">
        <v>1.782230838920736</v>
      </c>
      <c r="D329">
        <v>0.50740623588544731</v>
      </c>
      <c r="E329">
        <v>0.86462776675917419</v>
      </c>
      <c r="F329">
        <v>4.9420552441470562</v>
      </c>
      <c r="G329">
        <v>1.7904444515252429</v>
      </c>
      <c r="H329">
        <v>2.8335896945739152</v>
      </c>
      <c r="I329">
        <v>1.757747473796508</v>
      </c>
      <c r="J329">
        <v>1.1152136040024769</v>
      </c>
      <c r="K329">
        <v>0.64950554017012752</v>
      </c>
      <c r="L329">
        <v>1.504577366788572</v>
      </c>
      <c r="M329">
        <v>1.757747473796508</v>
      </c>
      <c r="N329">
        <v>1.9449143791920009</v>
      </c>
      <c r="O329">
        <v>1.3619003809095269</v>
      </c>
    </row>
    <row r="330" spans="1:15">
      <c r="A330">
        <v>328</v>
      </c>
      <c r="B330">
        <v>3.568404907833266</v>
      </c>
      <c r="C330">
        <v>1.782230838920736</v>
      </c>
      <c r="D330">
        <v>0.48687874588818791</v>
      </c>
      <c r="E330">
        <v>0.83343792897353863</v>
      </c>
      <c r="F330">
        <v>4.9086660331245149</v>
      </c>
      <c r="G330">
        <v>1.717529972082052</v>
      </c>
      <c r="H330">
        <v>2.8335896945739152</v>
      </c>
      <c r="I330">
        <v>1.757747473796508</v>
      </c>
      <c r="J330">
        <v>1.06037829726331</v>
      </c>
      <c r="K330">
        <v>0.64950554017012752</v>
      </c>
      <c r="L330">
        <v>1.504104146319577</v>
      </c>
      <c r="M330">
        <v>1.717529972082052</v>
      </c>
      <c r="N330">
        <v>1.9184066889950659</v>
      </c>
      <c r="O330">
        <v>1.3539132397419471</v>
      </c>
    </row>
    <row r="331" spans="1:15">
      <c r="A331">
        <v>329</v>
      </c>
      <c r="B331">
        <v>3.568404907833266</v>
      </c>
      <c r="C331">
        <v>1.782230838920736</v>
      </c>
      <c r="D331">
        <v>0.4846780137633766</v>
      </c>
      <c r="E331">
        <v>0.73430931473019334</v>
      </c>
      <c r="F331">
        <v>4.9012815782207619</v>
      </c>
      <c r="G331">
        <v>1.614756813287245</v>
      </c>
      <c r="H331">
        <v>2.8312041480198959</v>
      </c>
      <c r="I331">
        <v>1.757747473796508</v>
      </c>
      <c r="J331">
        <v>1.0404931030954441</v>
      </c>
      <c r="K331">
        <v>0.64950554017012752</v>
      </c>
      <c r="L331">
        <v>1.504104146319577</v>
      </c>
      <c r="M331">
        <v>1.614756813287245</v>
      </c>
      <c r="N331">
        <v>1.897155988923376</v>
      </c>
      <c r="O331">
        <v>1.363634129762493</v>
      </c>
    </row>
    <row r="332" spans="1:15">
      <c r="A332">
        <v>330</v>
      </c>
      <c r="B332">
        <v>3.554298464526525</v>
      </c>
      <c r="C332">
        <v>1.700864284887829</v>
      </c>
      <c r="D332">
        <v>0.46500817392906307</v>
      </c>
      <c r="E332">
        <v>0.73430931473019334</v>
      </c>
      <c r="F332">
        <v>4.8648098531800539</v>
      </c>
      <c r="G332">
        <v>1.5999263208560139</v>
      </c>
      <c r="H332">
        <v>2.8312041480198959</v>
      </c>
      <c r="I332">
        <v>1.757747473796508</v>
      </c>
      <c r="J332">
        <v>1.0181118636121911</v>
      </c>
      <c r="K332">
        <v>0.64950554017012752</v>
      </c>
      <c r="L332">
        <v>1.493063333214389</v>
      </c>
      <c r="M332">
        <v>1.5999263208560139</v>
      </c>
      <c r="N332">
        <v>1.8789862519020719</v>
      </c>
      <c r="O332">
        <v>1.358827309062985</v>
      </c>
    </row>
    <row r="333" spans="1:15">
      <c r="A333">
        <v>331</v>
      </c>
      <c r="B333">
        <v>3.489000980629656</v>
      </c>
      <c r="C333">
        <v>1.6622735908175681</v>
      </c>
      <c r="D333">
        <v>0.46500817392906307</v>
      </c>
      <c r="E333">
        <v>0.68322696905336622</v>
      </c>
      <c r="F333">
        <v>4.8239091286224802</v>
      </c>
      <c r="G333">
        <v>1.5713711246101749</v>
      </c>
      <c r="H333">
        <v>2.7669733605934379</v>
      </c>
      <c r="I333">
        <v>1.757747473796508</v>
      </c>
      <c r="J333">
        <v>1.0181118636121911</v>
      </c>
      <c r="K333">
        <v>0.63858633449158142</v>
      </c>
      <c r="L333">
        <v>1.485019882423954</v>
      </c>
      <c r="M333">
        <v>1.5713711246101749</v>
      </c>
      <c r="N333">
        <v>1.8510208075072709</v>
      </c>
      <c r="O333">
        <v>1.3440612811740691</v>
      </c>
    </row>
    <row r="334" spans="1:15">
      <c r="A334">
        <v>332</v>
      </c>
      <c r="B334">
        <v>3.455523900288977</v>
      </c>
      <c r="C334">
        <v>1.624089158978016</v>
      </c>
      <c r="D334">
        <v>0.45493493994784479</v>
      </c>
      <c r="E334">
        <v>0.66088972142601587</v>
      </c>
      <c r="F334">
        <v>4.8144833379973964</v>
      </c>
      <c r="G334">
        <v>1.5713711246101749</v>
      </c>
      <c r="H334">
        <v>2.715225779452656</v>
      </c>
      <c r="I334">
        <v>1.752019439305972</v>
      </c>
      <c r="J334">
        <v>0.99348884848156205</v>
      </c>
      <c r="K334">
        <v>0.61951726200775536</v>
      </c>
      <c r="L334">
        <v>1.4770008982225959</v>
      </c>
      <c r="M334">
        <v>1.5713711246101749</v>
      </c>
      <c r="N334">
        <v>1.830776764610816</v>
      </c>
      <c r="O334">
        <v>1.3414807646992011</v>
      </c>
    </row>
    <row r="335" spans="1:15">
      <c r="A335">
        <v>333</v>
      </c>
      <c r="B335">
        <v>3.4149630391037809</v>
      </c>
      <c r="C335">
        <v>1.624089158978016</v>
      </c>
      <c r="D335">
        <v>0.44181630081196333</v>
      </c>
      <c r="E335">
        <v>0.60579980945296219</v>
      </c>
      <c r="F335">
        <v>4.743117488759248</v>
      </c>
      <c r="G335">
        <v>1.5581808069776319</v>
      </c>
      <c r="H335">
        <v>2.689304803654315</v>
      </c>
      <c r="I335">
        <v>1.696842613663804</v>
      </c>
      <c r="J335">
        <v>0.9829596980343368</v>
      </c>
      <c r="K335">
        <v>0.61226413522430945</v>
      </c>
      <c r="L335">
        <v>1.4770008982225959</v>
      </c>
      <c r="M335">
        <v>1.5581808069776319</v>
      </c>
      <c r="N335">
        <v>1.804212613898452</v>
      </c>
      <c r="O335">
        <v>1.3271832354426849</v>
      </c>
    </row>
    <row r="336" spans="1:15">
      <c r="A336">
        <v>334</v>
      </c>
      <c r="B336">
        <v>3.4149630391037809</v>
      </c>
      <c r="C336">
        <v>1.624089158978016</v>
      </c>
      <c r="D336">
        <v>0.43574605018463569</v>
      </c>
      <c r="E336">
        <v>0.60579980945296219</v>
      </c>
      <c r="F336">
        <v>4.7193950285632296</v>
      </c>
      <c r="G336">
        <v>1.5581808069776319</v>
      </c>
      <c r="H336">
        <v>2.5084552982648072</v>
      </c>
      <c r="I336">
        <v>1.6723940462153331</v>
      </c>
      <c r="J336">
        <v>0.97883882865615846</v>
      </c>
      <c r="K336">
        <v>0.59205800548901699</v>
      </c>
      <c r="L336">
        <v>1.47469221716429</v>
      </c>
      <c r="M336">
        <v>1.5581808069776319</v>
      </c>
      <c r="N336">
        <v>1.7804192990045331</v>
      </c>
      <c r="O336">
        <v>1.3138084511441339</v>
      </c>
    </row>
    <row r="337" spans="1:15">
      <c r="A337">
        <v>335</v>
      </c>
      <c r="B337">
        <v>3.4021380075576522</v>
      </c>
      <c r="C337">
        <v>1.6153861169470669</v>
      </c>
      <c r="D337">
        <v>0.43574605018463569</v>
      </c>
      <c r="E337">
        <v>0.58958575100268806</v>
      </c>
      <c r="F337">
        <v>4.7074091134945411</v>
      </c>
      <c r="G337">
        <v>1.5581808069776319</v>
      </c>
      <c r="H337">
        <v>2.3898531161955461</v>
      </c>
      <c r="I337">
        <v>1.6565105635928219</v>
      </c>
      <c r="J337">
        <v>0.96082235392231319</v>
      </c>
      <c r="K337">
        <v>0.59205800548901699</v>
      </c>
      <c r="L337">
        <v>1.3989882374446641</v>
      </c>
      <c r="M337">
        <v>1.5581808069776319</v>
      </c>
      <c r="N337">
        <v>1.7551525566189621</v>
      </c>
      <c r="O337">
        <v>1.308024057873624</v>
      </c>
    </row>
    <row r="338" spans="1:15">
      <c r="A338">
        <v>336</v>
      </c>
      <c r="B338">
        <v>3.4021380075576522</v>
      </c>
      <c r="C338">
        <v>1.6153861169470669</v>
      </c>
      <c r="D338">
        <v>0.43046436669481358</v>
      </c>
      <c r="E338">
        <v>0.58958575100268806</v>
      </c>
      <c r="F338">
        <v>4.6488513678163992</v>
      </c>
      <c r="G338">
        <v>1.5581808069776319</v>
      </c>
      <c r="H338">
        <v>2.3898531161955461</v>
      </c>
      <c r="I338">
        <v>1.6142488714229299</v>
      </c>
      <c r="J338">
        <v>0.96082235392231319</v>
      </c>
      <c r="K338">
        <v>0.59093391538719686</v>
      </c>
      <c r="L338">
        <v>1.389033845890697</v>
      </c>
      <c r="M338">
        <v>1.5581808069776319</v>
      </c>
      <c r="N338">
        <v>1.744499865437722</v>
      </c>
      <c r="O338">
        <v>1.296132323058943</v>
      </c>
    </row>
    <row r="339" spans="1:15">
      <c r="A339">
        <v>337</v>
      </c>
      <c r="B339">
        <v>3.3973294741077158</v>
      </c>
      <c r="C339">
        <v>1.6153861169470669</v>
      </c>
      <c r="D339">
        <v>0.43046436669481358</v>
      </c>
      <c r="E339">
        <v>0.5875634243768133</v>
      </c>
      <c r="F339">
        <v>4.6139666796927692</v>
      </c>
      <c r="G339">
        <v>1.547162816025506</v>
      </c>
      <c r="H339">
        <v>2.3591960814999191</v>
      </c>
      <c r="I339">
        <v>1.6060664047783939</v>
      </c>
      <c r="J339">
        <v>0.95482705297458481</v>
      </c>
      <c r="K339">
        <v>0.59093391538719686</v>
      </c>
      <c r="L339">
        <v>1.389033845890697</v>
      </c>
      <c r="M339">
        <v>1.547162816025506</v>
      </c>
      <c r="N339">
        <v>1.735630016215953</v>
      </c>
      <c r="O339">
        <v>1.286984556731136</v>
      </c>
    </row>
    <row r="340" spans="1:15">
      <c r="A340">
        <v>338</v>
      </c>
      <c r="B340">
        <v>3.346770335391223</v>
      </c>
      <c r="C340">
        <v>1.6153861169470669</v>
      </c>
      <c r="D340">
        <v>0.42746458822934552</v>
      </c>
      <c r="E340">
        <v>0.5875634243768133</v>
      </c>
      <c r="F340">
        <v>4.6064305463184549</v>
      </c>
      <c r="G340">
        <v>1.4939696942476191</v>
      </c>
      <c r="H340">
        <v>2.3024585287699262</v>
      </c>
      <c r="I340">
        <v>1.5842447791912311</v>
      </c>
      <c r="J340">
        <v>0.95332327879250001</v>
      </c>
      <c r="K340">
        <v>0.58884459795321775</v>
      </c>
      <c r="L340">
        <v>1.3668519545249589</v>
      </c>
      <c r="M340">
        <v>1.4939696942476191</v>
      </c>
      <c r="N340">
        <v>1.715755258612941</v>
      </c>
      <c r="O340">
        <v>1.278376535962668</v>
      </c>
    </row>
    <row r="341" spans="1:15">
      <c r="A341">
        <v>339</v>
      </c>
      <c r="B341">
        <v>3.3452409727294432</v>
      </c>
      <c r="C341">
        <v>1.606959996590027</v>
      </c>
      <c r="D341">
        <v>0.42746458822934552</v>
      </c>
      <c r="E341">
        <v>0.57160708899308554</v>
      </c>
      <c r="F341">
        <v>4.6064305463184549</v>
      </c>
      <c r="G341">
        <v>1.4829049606950591</v>
      </c>
      <c r="H341">
        <v>2.2903715133070448</v>
      </c>
      <c r="I341">
        <v>1.5640322407067031</v>
      </c>
      <c r="J341">
        <v>0.91820497569881843</v>
      </c>
      <c r="K341">
        <v>0.57756817417107364</v>
      </c>
      <c r="L341">
        <v>1.33588203430052</v>
      </c>
      <c r="M341">
        <v>1.4829049606950591</v>
      </c>
      <c r="N341">
        <v>1.7024242810672341</v>
      </c>
      <c r="O341">
        <v>1.28347807446929</v>
      </c>
    </row>
    <row r="342" spans="1:15">
      <c r="A342">
        <v>340</v>
      </c>
      <c r="B342">
        <v>3.3286540708495558</v>
      </c>
      <c r="C342">
        <v>1.606959996590027</v>
      </c>
      <c r="D342">
        <v>0.41469019122697048</v>
      </c>
      <c r="E342">
        <v>0.5636656921593115</v>
      </c>
      <c r="F342">
        <v>4.6064305463184549</v>
      </c>
      <c r="G342">
        <v>1.4829049606950591</v>
      </c>
      <c r="H342">
        <v>2.2903715133070448</v>
      </c>
      <c r="I342">
        <v>1.5640322407067031</v>
      </c>
      <c r="J342">
        <v>0.9064144575377594</v>
      </c>
      <c r="K342">
        <v>0.57756817417107364</v>
      </c>
      <c r="L342">
        <v>1.33482633807287</v>
      </c>
      <c r="M342">
        <v>1.4829049606950591</v>
      </c>
      <c r="N342">
        <v>1.6978652892395301</v>
      </c>
      <c r="O342">
        <v>1.284090141450454</v>
      </c>
    </row>
    <row r="343" spans="1:15">
      <c r="A343">
        <v>341</v>
      </c>
      <c r="B343">
        <v>3.3286540708495558</v>
      </c>
      <c r="C343">
        <v>1.6069115036498369</v>
      </c>
      <c r="D343">
        <v>0.41130381814913441</v>
      </c>
      <c r="E343">
        <v>0.5636656921593115</v>
      </c>
      <c r="F343">
        <v>4.6026689080328502</v>
      </c>
      <c r="G343">
        <v>1.4576403725100671</v>
      </c>
      <c r="H343">
        <v>2.286201809641073</v>
      </c>
      <c r="I343">
        <v>1.5629831824354961</v>
      </c>
      <c r="J343">
        <v>0.90260496595577477</v>
      </c>
      <c r="K343">
        <v>0.56656014582724312</v>
      </c>
      <c r="L343">
        <v>1.334321172065672</v>
      </c>
      <c r="M343">
        <v>1.4576403725100671</v>
      </c>
      <c r="N343">
        <v>1.693046876479638</v>
      </c>
      <c r="O343">
        <v>1.2850493434460559</v>
      </c>
    </row>
    <row r="344" spans="1:15">
      <c r="A344">
        <v>342</v>
      </c>
      <c r="B344">
        <v>3.3286540708495558</v>
      </c>
      <c r="C344">
        <v>1.606847593656886</v>
      </c>
      <c r="D344">
        <v>0.40964713924550711</v>
      </c>
      <c r="E344">
        <v>0.5636656921593115</v>
      </c>
      <c r="F344">
        <v>4.6026689080328502</v>
      </c>
      <c r="G344">
        <v>1.453841236437948</v>
      </c>
      <c r="H344">
        <v>2.286201809641073</v>
      </c>
      <c r="I344">
        <v>1.5629831824354961</v>
      </c>
      <c r="J344">
        <v>0.86145236861564889</v>
      </c>
      <c r="K344">
        <v>0.56656014582724312</v>
      </c>
      <c r="L344">
        <v>1.246376370278524</v>
      </c>
      <c r="M344">
        <v>1.453841236437948</v>
      </c>
      <c r="N344">
        <v>1.680808956107277</v>
      </c>
      <c r="O344">
        <v>1.2905625086350121</v>
      </c>
    </row>
    <row r="345" spans="1:15">
      <c r="A345">
        <v>343</v>
      </c>
      <c r="B345">
        <v>3.3215033531753591</v>
      </c>
      <c r="C345">
        <v>1.606263242173982</v>
      </c>
      <c r="D345">
        <v>0.39369140456768642</v>
      </c>
      <c r="E345">
        <v>0.5563630894602587</v>
      </c>
      <c r="F345">
        <v>4.5954120464688399</v>
      </c>
      <c r="G345">
        <v>1.452583263022543</v>
      </c>
      <c r="H345">
        <v>2.2844176653006092</v>
      </c>
      <c r="I345">
        <v>1.5562229075682621</v>
      </c>
      <c r="J345">
        <v>0.85364157304184651</v>
      </c>
      <c r="K345">
        <v>0.56656014582724312</v>
      </c>
      <c r="L345">
        <v>1.246376370278524</v>
      </c>
      <c r="M345">
        <v>1.452583263022543</v>
      </c>
      <c r="N345">
        <v>1.675730460080469</v>
      </c>
      <c r="O345">
        <v>1.2907189014374061</v>
      </c>
    </row>
    <row r="346" spans="1:15">
      <c r="A346">
        <v>344</v>
      </c>
      <c r="B346">
        <v>3.3034599857872862</v>
      </c>
      <c r="C346">
        <v>1.6042319753086429</v>
      </c>
      <c r="D346">
        <v>0.39369140456768642</v>
      </c>
      <c r="E346">
        <v>0.54370400298207355</v>
      </c>
      <c r="F346">
        <v>4.5832298062735752</v>
      </c>
      <c r="G346">
        <v>1.452583263022543</v>
      </c>
      <c r="H346">
        <v>2.2844176653006092</v>
      </c>
      <c r="I346">
        <v>1.5555486921104471</v>
      </c>
      <c r="J346">
        <v>0.8192300487052242</v>
      </c>
      <c r="K346">
        <v>0.56656014582724312</v>
      </c>
      <c r="L346">
        <v>1.17330413800477</v>
      </c>
      <c r="M346">
        <v>1.452583263022543</v>
      </c>
      <c r="N346">
        <v>1.6618146479900091</v>
      </c>
      <c r="O346">
        <v>1.291594680004764</v>
      </c>
    </row>
    <row r="347" spans="1:15">
      <c r="A347">
        <v>345</v>
      </c>
      <c r="B347">
        <v>3.3034599857872862</v>
      </c>
      <c r="C347">
        <v>1.5989246183471271</v>
      </c>
      <c r="D347">
        <v>0.39369140456768642</v>
      </c>
      <c r="E347">
        <v>0.54001712526468193</v>
      </c>
      <c r="F347">
        <v>4.5647049716082364</v>
      </c>
      <c r="G347">
        <v>1.452583263022543</v>
      </c>
      <c r="H347">
        <v>2.2601132796213088</v>
      </c>
      <c r="I347">
        <v>1.55434989014043</v>
      </c>
      <c r="J347">
        <v>0.8192300487052242</v>
      </c>
      <c r="K347">
        <v>0.56358645874919422</v>
      </c>
      <c r="L347">
        <v>1.17330413800477</v>
      </c>
      <c r="M347">
        <v>1.452583263022543</v>
      </c>
      <c r="N347">
        <v>1.656724107619862</v>
      </c>
      <c r="O347">
        <v>1.2868563313358321</v>
      </c>
    </row>
    <row r="348" spans="1:15">
      <c r="A348">
        <v>346</v>
      </c>
      <c r="B348">
        <v>3.2860680606549839</v>
      </c>
      <c r="C348">
        <v>1.5989246183471271</v>
      </c>
      <c r="D348">
        <v>0.39279153631743202</v>
      </c>
      <c r="E348">
        <v>0.52197516869780103</v>
      </c>
      <c r="F348">
        <v>4.5647049716082364</v>
      </c>
      <c r="G348">
        <v>1.4501959383705181</v>
      </c>
      <c r="H348">
        <v>2.256194208822758</v>
      </c>
      <c r="I348">
        <v>1.5518102132193621</v>
      </c>
      <c r="J348">
        <v>0.81670912364089487</v>
      </c>
      <c r="K348">
        <v>0.56358645874919422</v>
      </c>
      <c r="L348">
        <v>1.17254074482426</v>
      </c>
      <c r="M348">
        <v>1.4501959383705181</v>
      </c>
      <c r="N348">
        <v>1.6523182766593241</v>
      </c>
      <c r="O348">
        <v>1.2863691620841791</v>
      </c>
    </row>
    <row r="349" spans="1:15">
      <c r="A349">
        <v>347</v>
      </c>
      <c r="B349">
        <v>3.276856894427052</v>
      </c>
      <c r="C349">
        <v>1.590726129600823</v>
      </c>
      <c r="D349">
        <v>0.38203052397539689</v>
      </c>
      <c r="E349">
        <v>0.51957425603889051</v>
      </c>
      <c r="F349">
        <v>4.5647049716082364</v>
      </c>
      <c r="G349">
        <v>1.4501959383705181</v>
      </c>
      <c r="H349">
        <v>2.2398776739417818</v>
      </c>
      <c r="I349">
        <v>1.544155515314948</v>
      </c>
      <c r="J349">
        <v>0.81670912364089487</v>
      </c>
      <c r="K349">
        <v>0.56217121653122826</v>
      </c>
      <c r="L349">
        <v>1.17254074482426</v>
      </c>
      <c r="M349">
        <v>1.4501959383705181</v>
      </c>
      <c r="N349">
        <v>1.6472311807521851</v>
      </c>
      <c r="O349">
        <v>1.28592376594691</v>
      </c>
    </row>
    <row r="350" spans="1:15">
      <c r="A350">
        <v>348</v>
      </c>
      <c r="B350">
        <v>3.276856894427052</v>
      </c>
      <c r="C350">
        <v>1.585554262010701</v>
      </c>
      <c r="D350">
        <v>0.37902530723235328</v>
      </c>
      <c r="E350">
        <v>0.51957425603889051</v>
      </c>
      <c r="F350">
        <v>4.5502102070933406</v>
      </c>
      <c r="G350">
        <v>1.4501959383705181</v>
      </c>
      <c r="H350">
        <v>2.197070570370244</v>
      </c>
      <c r="I350">
        <v>1.5322873943374791</v>
      </c>
      <c r="J350">
        <v>0.80817643620432422</v>
      </c>
      <c r="K350">
        <v>0.56217121653122826</v>
      </c>
      <c r="L350">
        <v>1.17254074482426</v>
      </c>
      <c r="M350">
        <v>1.4501959383705181</v>
      </c>
      <c r="N350">
        <v>1.6394239297673081</v>
      </c>
      <c r="O350">
        <v>1.2816830475747629</v>
      </c>
    </row>
    <row r="351" spans="1:15">
      <c r="A351">
        <v>349</v>
      </c>
      <c r="B351">
        <v>3.276856894427052</v>
      </c>
      <c r="C351">
        <v>1.5431508086437049</v>
      </c>
      <c r="D351">
        <v>0.37902530723235328</v>
      </c>
      <c r="E351">
        <v>0.51768537136118353</v>
      </c>
      <c r="F351">
        <v>4.5502102070933406</v>
      </c>
      <c r="G351">
        <v>1.4501959383705181</v>
      </c>
      <c r="H351">
        <v>2.160671201607463</v>
      </c>
      <c r="I351">
        <v>1.5225957769685019</v>
      </c>
      <c r="J351">
        <v>0.80654960378645879</v>
      </c>
      <c r="K351">
        <v>0.55875022184593304</v>
      </c>
      <c r="L351">
        <v>1.143955232092956</v>
      </c>
      <c r="M351">
        <v>1.4501959383705181</v>
      </c>
      <c r="N351">
        <v>1.628149687584497</v>
      </c>
      <c r="O351">
        <v>1.2820614326830859</v>
      </c>
    </row>
    <row r="352" spans="1:15">
      <c r="A352">
        <v>350</v>
      </c>
      <c r="B352">
        <v>3.276856894427052</v>
      </c>
      <c r="C352">
        <v>1.5148447574174631</v>
      </c>
      <c r="D352">
        <v>0.3728811241036194</v>
      </c>
      <c r="E352">
        <v>0.51768537136118353</v>
      </c>
      <c r="F352">
        <v>4.5502102070933406</v>
      </c>
      <c r="G352">
        <v>1.3903173421285611</v>
      </c>
      <c r="H352">
        <v>2.1483628625830611</v>
      </c>
      <c r="I352">
        <v>1.51488485595325</v>
      </c>
      <c r="J352">
        <v>0.80216705977684899</v>
      </c>
      <c r="K352">
        <v>0.55714637586359439</v>
      </c>
      <c r="L352">
        <v>1.075625859683577</v>
      </c>
      <c r="M352">
        <v>1.3903173421285611</v>
      </c>
      <c r="N352">
        <v>1.6109984282174139</v>
      </c>
      <c r="O352">
        <v>1.2864563090826719</v>
      </c>
    </row>
    <row r="353" spans="1:15">
      <c r="A353">
        <v>351</v>
      </c>
      <c r="B353">
        <v>3.2575834442293581</v>
      </c>
      <c r="C353">
        <v>1.5148447574174631</v>
      </c>
      <c r="D353">
        <v>0.37015513374477899</v>
      </c>
      <c r="E353">
        <v>0.50525064949928833</v>
      </c>
      <c r="F353">
        <v>4.5201538502268663</v>
      </c>
      <c r="G353">
        <v>1.3806208004926841</v>
      </c>
      <c r="H353">
        <v>2.1475200482256329</v>
      </c>
      <c r="I353">
        <v>1.51488485595325</v>
      </c>
      <c r="J353">
        <v>0.79217529635625983</v>
      </c>
      <c r="K353">
        <v>0.55714637586359439</v>
      </c>
      <c r="L353">
        <v>1.075625859683577</v>
      </c>
      <c r="M353">
        <v>1.3806208004926841</v>
      </c>
      <c r="N353">
        <v>1.6032691883357051</v>
      </c>
      <c r="O353">
        <v>1.2791892927644819</v>
      </c>
    </row>
    <row r="354" spans="1:15">
      <c r="A354">
        <v>352</v>
      </c>
      <c r="B354">
        <v>3.211187416257999</v>
      </c>
      <c r="C354">
        <v>1.494563253267839</v>
      </c>
      <c r="D354">
        <v>0.36097096004698792</v>
      </c>
      <c r="E354">
        <v>0.5027798636052776</v>
      </c>
      <c r="F354">
        <v>4.4210974882401617</v>
      </c>
      <c r="G354">
        <v>1.343791453509471</v>
      </c>
      <c r="H354">
        <v>2.14194424067639</v>
      </c>
      <c r="I354">
        <v>1.4950390551746191</v>
      </c>
      <c r="J354">
        <v>0.78970924031178225</v>
      </c>
      <c r="K354">
        <v>0.55665729553159871</v>
      </c>
      <c r="L354">
        <v>1.075625859683577</v>
      </c>
      <c r="M354">
        <v>1.343791453509471</v>
      </c>
      <c r="N354">
        <v>1.581215102391428</v>
      </c>
      <c r="O354">
        <v>1.2526493029532859</v>
      </c>
    </row>
    <row r="355" spans="1:15">
      <c r="A355">
        <v>353</v>
      </c>
      <c r="B355">
        <v>3.149364485681418</v>
      </c>
      <c r="C355">
        <v>1.494563253267839</v>
      </c>
      <c r="D355">
        <v>0.35528966438411919</v>
      </c>
      <c r="E355">
        <v>0.4874425857318001</v>
      </c>
      <c r="F355">
        <v>4.4057918934235616</v>
      </c>
      <c r="G355">
        <v>1.3346570010431711</v>
      </c>
      <c r="H355">
        <v>2.0882163707089139</v>
      </c>
      <c r="I355">
        <v>1.4760101128588881</v>
      </c>
      <c r="J355">
        <v>0.78970924031178225</v>
      </c>
      <c r="K355">
        <v>0.54903112910100393</v>
      </c>
      <c r="L355">
        <v>1.0451731788949661</v>
      </c>
      <c r="M355">
        <v>1.3346570010431711</v>
      </c>
      <c r="N355">
        <v>1.561386265037042</v>
      </c>
      <c r="O355">
        <v>1.2428948896897649</v>
      </c>
    </row>
    <row r="356" spans="1:15">
      <c r="A356">
        <v>354</v>
      </c>
      <c r="B356">
        <v>3.149364485681418</v>
      </c>
      <c r="C356">
        <v>1.4778280414708891</v>
      </c>
      <c r="D356">
        <v>0.33352877263673347</v>
      </c>
      <c r="E356">
        <v>0.48701083148713981</v>
      </c>
      <c r="F356">
        <v>4.4057918934235616</v>
      </c>
      <c r="G356">
        <v>1.318692845739903</v>
      </c>
      <c r="H356">
        <v>2.0882163707089139</v>
      </c>
      <c r="I356">
        <v>1.4760101128588881</v>
      </c>
      <c r="J356">
        <v>0.77974021850748521</v>
      </c>
      <c r="K356">
        <v>0.53952247767817429</v>
      </c>
      <c r="L356">
        <v>1.03237150445963</v>
      </c>
      <c r="M356">
        <v>1.318692845739903</v>
      </c>
      <c r="N356">
        <v>1.5534615958775211</v>
      </c>
      <c r="O356">
        <v>1.2473691465112029</v>
      </c>
    </row>
    <row r="357" spans="1:15">
      <c r="A357">
        <v>355</v>
      </c>
      <c r="B357">
        <v>3.149364485681418</v>
      </c>
      <c r="C357">
        <v>1.469289506109889</v>
      </c>
      <c r="D357">
        <v>0.33352877263673347</v>
      </c>
      <c r="E357">
        <v>0.48701083148713981</v>
      </c>
      <c r="F357">
        <v>4.3163349269161619</v>
      </c>
      <c r="G357">
        <v>1.318692845739903</v>
      </c>
      <c r="H357">
        <v>2.054931783865849</v>
      </c>
      <c r="I357">
        <v>1.4741551258993359</v>
      </c>
      <c r="J357">
        <v>0.76970123667704793</v>
      </c>
      <c r="K357">
        <v>0.53952247767817429</v>
      </c>
      <c r="L357">
        <v>1.0170427600824441</v>
      </c>
      <c r="M357">
        <v>1.318692845739903</v>
      </c>
      <c r="N357">
        <v>1.5390522502521911</v>
      </c>
      <c r="O357">
        <v>1.226935436659417</v>
      </c>
    </row>
    <row r="358" spans="1:15">
      <c r="A358">
        <v>356</v>
      </c>
      <c r="B358">
        <v>3.1339017632735602</v>
      </c>
      <c r="C358">
        <v>1.4491477115382561</v>
      </c>
      <c r="D358">
        <v>0.33352877263673347</v>
      </c>
      <c r="E358">
        <v>0.48523423927456732</v>
      </c>
      <c r="F358">
        <v>4.2760529680817214</v>
      </c>
      <c r="G358">
        <v>1.318692845739903</v>
      </c>
      <c r="H358">
        <v>2.054931783865849</v>
      </c>
      <c r="I358">
        <v>1.4516313427945911</v>
      </c>
      <c r="J358">
        <v>0.76970123667704793</v>
      </c>
      <c r="K358">
        <v>0.53861096235490258</v>
      </c>
      <c r="L358">
        <v>1.0170427600824441</v>
      </c>
      <c r="M358">
        <v>1.318692845739903</v>
      </c>
      <c r="N358">
        <v>1.5298614896654159</v>
      </c>
      <c r="O358">
        <v>1.2162771413206559</v>
      </c>
    </row>
    <row r="359" spans="1:15">
      <c r="A359">
        <v>357</v>
      </c>
      <c r="B359">
        <v>3.1339017632735602</v>
      </c>
      <c r="C359">
        <v>1.4364651300798359</v>
      </c>
      <c r="D359">
        <v>0.3320283740093718</v>
      </c>
      <c r="E359">
        <v>0.48523423927456732</v>
      </c>
      <c r="F359">
        <v>4.2635898839659054</v>
      </c>
      <c r="G359">
        <v>1.3154422647686039</v>
      </c>
      <c r="H359">
        <v>2.0274573073507591</v>
      </c>
      <c r="I359">
        <v>1.4466073996191811</v>
      </c>
      <c r="J359">
        <v>0.76419292861574739</v>
      </c>
      <c r="K359">
        <v>0.50229488846710657</v>
      </c>
      <c r="L359">
        <v>1.0170427600824441</v>
      </c>
      <c r="M359">
        <v>1.3154422647686039</v>
      </c>
      <c r="N359">
        <v>1.5203869945006441</v>
      </c>
      <c r="O359">
        <v>1.2159619571229969</v>
      </c>
    </row>
    <row r="360" spans="1:15">
      <c r="A360">
        <v>358</v>
      </c>
      <c r="B360">
        <v>3.054844866674745</v>
      </c>
      <c r="C360">
        <v>1.4336610774225571</v>
      </c>
      <c r="D360">
        <v>0.3320283740093718</v>
      </c>
      <c r="E360">
        <v>0.48248051729098351</v>
      </c>
      <c r="F360">
        <v>4.2545613646503488</v>
      </c>
      <c r="G360">
        <v>1.250905682529434</v>
      </c>
      <c r="H360">
        <v>2.0085276522999269</v>
      </c>
      <c r="I360">
        <v>1.4318044718462</v>
      </c>
      <c r="J360">
        <v>0.75771984472150156</v>
      </c>
      <c r="K360">
        <v>0.49971277024467747</v>
      </c>
      <c r="L360">
        <v>1.0107323135453019</v>
      </c>
      <c r="M360">
        <v>1.250905682529434</v>
      </c>
      <c r="N360">
        <v>1.5015435395668231</v>
      </c>
      <c r="O360">
        <v>1.2052080880496021</v>
      </c>
    </row>
    <row r="361" spans="1:15">
      <c r="A361">
        <v>359</v>
      </c>
      <c r="B361">
        <v>3.0078760197657739</v>
      </c>
      <c r="C361">
        <v>1.4336610774225571</v>
      </c>
      <c r="D361">
        <v>0.32348245424779282</v>
      </c>
      <c r="E361">
        <v>0.48248051729098351</v>
      </c>
      <c r="F361">
        <v>4.2545613646503488</v>
      </c>
      <c r="G361">
        <v>1.2289117962953611</v>
      </c>
      <c r="H361">
        <v>1.996022134756591</v>
      </c>
      <c r="I361">
        <v>1.4237210981137871</v>
      </c>
      <c r="J361">
        <v>0.72660349107391631</v>
      </c>
      <c r="K361">
        <v>0.49971277024467747</v>
      </c>
      <c r="L361">
        <v>0.97387262106171602</v>
      </c>
      <c r="M361">
        <v>1.2289117962953611</v>
      </c>
      <c r="N361">
        <v>1.4864459404475909</v>
      </c>
      <c r="O361">
        <v>1.203498642072667</v>
      </c>
    </row>
    <row r="362" spans="1:15">
      <c r="A362">
        <v>360</v>
      </c>
      <c r="B362">
        <v>2.9868355063353782</v>
      </c>
      <c r="C362">
        <v>1.429802680545839</v>
      </c>
      <c r="D362">
        <v>0.32207091088408191</v>
      </c>
      <c r="E362">
        <v>0.48248051729098351</v>
      </c>
      <c r="F362">
        <v>4.2504913975700482</v>
      </c>
      <c r="G362">
        <v>1.20366820501501</v>
      </c>
      <c r="H362">
        <v>1.992315025400291</v>
      </c>
      <c r="I362">
        <v>1.406770981211056</v>
      </c>
      <c r="J362">
        <v>0.72017802301309097</v>
      </c>
      <c r="K362">
        <v>0.4906268662068442</v>
      </c>
      <c r="L362">
        <v>0.96303072345545038</v>
      </c>
      <c r="M362">
        <v>1.20366820501501</v>
      </c>
      <c r="N362">
        <v>1.4771155306298249</v>
      </c>
      <c r="O362">
        <v>1.202168177622714</v>
      </c>
    </row>
    <row r="363" spans="1:15">
      <c r="A363">
        <v>361</v>
      </c>
      <c r="B363">
        <v>2.9455189766214112</v>
      </c>
      <c r="C363">
        <v>1.4296871775292499</v>
      </c>
      <c r="D363">
        <v>0.29341616753200112</v>
      </c>
      <c r="E363">
        <v>0.48248051729098351</v>
      </c>
      <c r="F363">
        <v>4.2504913975700482</v>
      </c>
      <c r="G363">
        <v>1.1783946331913731</v>
      </c>
      <c r="H363">
        <v>1.9729667559877331</v>
      </c>
      <c r="I363">
        <v>1.4028833291506779</v>
      </c>
      <c r="J363">
        <v>0.70476386051713247</v>
      </c>
      <c r="K363">
        <v>0.4906268662068442</v>
      </c>
      <c r="L363">
        <v>0.96303072345545038</v>
      </c>
      <c r="M363">
        <v>1.1783946331913731</v>
      </c>
      <c r="N363">
        <v>1.464932764095719</v>
      </c>
      <c r="O363">
        <v>1.2005609276782889</v>
      </c>
    </row>
    <row r="364" spans="1:15">
      <c r="A364">
        <v>362</v>
      </c>
      <c r="B364">
        <v>2.9054490295032398</v>
      </c>
      <c r="C364">
        <v>1.4296871775292499</v>
      </c>
      <c r="D364">
        <v>0.26933371614317758</v>
      </c>
      <c r="E364">
        <v>0.48213441040483951</v>
      </c>
      <c r="F364">
        <v>4.2504913975700482</v>
      </c>
      <c r="G364">
        <v>1.1628761902278919</v>
      </c>
      <c r="H364">
        <v>1.9729667559877331</v>
      </c>
      <c r="I364">
        <v>1.39046773794345</v>
      </c>
      <c r="J364">
        <v>0.65520793240582165</v>
      </c>
      <c r="K364">
        <v>0.4802890963897592</v>
      </c>
      <c r="L364">
        <v>0.96303072345545038</v>
      </c>
      <c r="M364">
        <v>1.1628761902278919</v>
      </c>
      <c r="N364">
        <v>1.4510849243236961</v>
      </c>
      <c r="O364">
        <v>1.2025336346902731</v>
      </c>
    </row>
    <row r="365" spans="1:15">
      <c r="A365">
        <v>363</v>
      </c>
      <c r="B365">
        <v>2.8075276464654562</v>
      </c>
      <c r="C365">
        <v>1.4296871775292499</v>
      </c>
      <c r="D365">
        <v>0.256348137890065</v>
      </c>
      <c r="E365">
        <v>0.48213441040483951</v>
      </c>
      <c r="F365">
        <v>4.2504913975700482</v>
      </c>
      <c r="G365">
        <v>1.1628761902278919</v>
      </c>
      <c r="H365">
        <v>1.9729667559877331</v>
      </c>
      <c r="I365">
        <v>1.37622829603565</v>
      </c>
      <c r="J365">
        <v>0.63602162521067251</v>
      </c>
      <c r="K365">
        <v>0.47749461786855257</v>
      </c>
      <c r="L365">
        <v>0.96303072345545038</v>
      </c>
      <c r="M365">
        <v>1.1628761902278919</v>
      </c>
      <c r="N365">
        <v>1.4377097253314191</v>
      </c>
      <c r="O365">
        <v>1.193850751188088</v>
      </c>
    </row>
    <row r="366" spans="1:15">
      <c r="A366">
        <v>364</v>
      </c>
      <c r="B366">
        <v>2.7873421262153868</v>
      </c>
      <c r="C366">
        <v>1.4192882651054359</v>
      </c>
      <c r="D366">
        <v>0.256348137890065</v>
      </c>
      <c r="E366">
        <v>0.467358641401594</v>
      </c>
      <c r="F366">
        <v>4.2480517814163381</v>
      </c>
      <c r="G366">
        <v>1.1225804570952149</v>
      </c>
      <c r="H366">
        <v>1.939467339615224</v>
      </c>
      <c r="I366">
        <v>1.37622829603565</v>
      </c>
      <c r="J366">
        <v>0.62833473576402543</v>
      </c>
      <c r="K366">
        <v>0.47749461786855257</v>
      </c>
      <c r="L366">
        <v>0.96303072345545038</v>
      </c>
      <c r="M366">
        <v>1.1225804570952149</v>
      </c>
      <c r="N366">
        <v>1.4259568292602669</v>
      </c>
      <c r="O366">
        <v>1.192175097733114</v>
      </c>
    </row>
    <row r="367" spans="1:15">
      <c r="A367">
        <v>365</v>
      </c>
      <c r="B367">
        <v>2.787161421195858</v>
      </c>
      <c r="C367">
        <v>1.4038830717118</v>
      </c>
      <c r="D367">
        <v>0.25386649566121178</v>
      </c>
      <c r="E367">
        <v>0.467358641401594</v>
      </c>
      <c r="F367">
        <v>4.2480517814163381</v>
      </c>
      <c r="G367">
        <v>1.1225804570952149</v>
      </c>
      <c r="H367">
        <v>1.9236966517218439</v>
      </c>
      <c r="I367">
        <v>1.37622829603565</v>
      </c>
      <c r="J367">
        <v>0.61152141229340296</v>
      </c>
      <c r="K367">
        <v>0.45899974090461809</v>
      </c>
      <c r="L367">
        <v>0.96303072345545038</v>
      </c>
      <c r="M367">
        <v>1.1225804570952149</v>
      </c>
      <c r="N367">
        <v>1.4196707902629979</v>
      </c>
      <c r="O367">
        <v>1.1943501751677561</v>
      </c>
    </row>
    <row r="368" spans="1:15">
      <c r="A368">
        <v>366</v>
      </c>
      <c r="B368">
        <v>2.772364068736398</v>
      </c>
      <c r="C368">
        <v>1.4004683696099449</v>
      </c>
      <c r="D368">
        <v>0.23947595239537339</v>
      </c>
      <c r="E368">
        <v>0.46641449183399147</v>
      </c>
      <c r="F368">
        <v>4.2348428641788276</v>
      </c>
      <c r="G368">
        <v>1.087645896753016</v>
      </c>
      <c r="H368">
        <v>1.923356983032156</v>
      </c>
      <c r="I368">
        <v>1.37622829603565</v>
      </c>
      <c r="J368">
        <v>0.59931930772768494</v>
      </c>
      <c r="K368">
        <v>0.45899974090461809</v>
      </c>
      <c r="L368">
        <v>0.95045259199288679</v>
      </c>
      <c r="M368">
        <v>1.087645896753016</v>
      </c>
      <c r="N368">
        <v>1.409960778472777</v>
      </c>
      <c r="O368">
        <v>1.193219202037467</v>
      </c>
    </row>
    <row r="369" spans="1:15">
      <c r="A369">
        <v>367</v>
      </c>
      <c r="B369">
        <v>2.772364068736398</v>
      </c>
      <c r="C369">
        <v>1.4001243888986841</v>
      </c>
      <c r="D369">
        <v>0.23947595239537339</v>
      </c>
      <c r="E369">
        <v>0.46641449183399147</v>
      </c>
      <c r="F369">
        <v>4.2348428641788276</v>
      </c>
      <c r="G369">
        <v>1.087558350215142</v>
      </c>
      <c r="H369">
        <v>1.8953300211863959</v>
      </c>
      <c r="I369">
        <v>1.335742846375972</v>
      </c>
      <c r="J369">
        <v>0.57963578901585167</v>
      </c>
      <c r="K369">
        <v>0.45248884194164801</v>
      </c>
      <c r="L369">
        <v>0.94184097635122144</v>
      </c>
      <c r="M369">
        <v>1.087558350215142</v>
      </c>
      <c r="N369">
        <v>1.4005289628299551</v>
      </c>
      <c r="O369">
        <v>1.194399314550411</v>
      </c>
    </row>
    <row r="370" spans="1:15">
      <c r="A370">
        <v>368</v>
      </c>
      <c r="B370">
        <v>2.7694163836289158</v>
      </c>
      <c r="C370">
        <v>1.3935965191558339</v>
      </c>
      <c r="D370">
        <v>0.23947595239537339</v>
      </c>
      <c r="E370">
        <v>0.46641449183399147</v>
      </c>
      <c r="F370">
        <v>4.2348428641788276</v>
      </c>
      <c r="G370">
        <v>1.0691021166873671</v>
      </c>
      <c r="H370">
        <v>1.8485728931882821</v>
      </c>
      <c r="I370">
        <v>1.3347139943970709</v>
      </c>
      <c r="J370">
        <v>0.57012233809518853</v>
      </c>
      <c r="K370">
        <v>0.43645488552644401</v>
      </c>
      <c r="L370">
        <v>0.94068250584205237</v>
      </c>
      <c r="M370">
        <v>1.0691021166873671</v>
      </c>
      <c r="N370">
        <v>1.391217722266304</v>
      </c>
      <c r="O370">
        <v>1.194666809140172</v>
      </c>
    </row>
    <row r="371" spans="1:15">
      <c r="A371">
        <v>369</v>
      </c>
      <c r="B371">
        <v>2.761794676287237</v>
      </c>
      <c r="C371">
        <v>1.393313571180341</v>
      </c>
      <c r="D371">
        <v>0.23447679644352051</v>
      </c>
      <c r="E371">
        <v>0.46641449183399147</v>
      </c>
      <c r="F371">
        <v>4.2339153815558301</v>
      </c>
      <c r="G371">
        <v>1.0197024762538081</v>
      </c>
      <c r="H371">
        <v>1.803850088472716</v>
      </c>
      <c r="I371">
        <v>1.326455023663359</v>
      </c>
      <c r="J371">
        <v>0.57012233809518853</v>
      </c>
      <c r="K371">
        <v>0.43049559302607349</v>
      </c>
      <c r="L371">
        <v>0.94068250584205237</v>
      </c>
      <c r="M371">
        <v>1.0197024762538081</v>
      </c>
      <c r="N371">
        <v>1.3801111766049201</v>
      </c>
      <c r="O371">
        <v>1.194320690297388</v>
      </c>
    </row>
    <row r="372" spans="1:15">
      <c r="A372">
        <v>370</v>
      </c>
      <c r="B372">
        <v>2.7522396888321889</v>
      </c>
      <c r="C372">
        <v>1.3878845238033941</v>
      </c>
      <c r="D372">
        <v>0.2316841654617055</v>
      </c>
      <c r="E372">
        <v>0.46512270333741601</v>
      </c>
      <c r="F372">
        <v>4.2269836317355098</v>
      </c>
      <c r="G372">
        <v>0.97790537759375584</v>
      </c>
      <c r="H372">
        <v>1.7863770326152839</v>
      </c>
      <c r="I372">
        <v>1.3030522574424941</v>
      </c>
      <c r="J372">
        <v>0.57012233809518853</v>
      </c>
      <c r="K372">
        <v>0.43049559302607349</v>
      </c>
      <c r="L372">
        <v>0.94068250584205237</v>
      </c>
      <c r="M372">
        <v>0.97790537759375584</v>
      </c>
      <c r="N372">
        <v>1.370231801616824</v>
      </c>
      <c r="O372">
        <v>1.1927364963676621</v>
      </c>
    </row>
    <row r="373" spans="1:15">
      <c r="A373">
        <v>371</v>
      </c>
      <c r="B373">
        <v>2.751616200913956</v>
      </c>
      <c r="C373">
        <v>1.3878845238033941</v>
      </c>
      <c r="D373">
        <v>0.2313322044939965</v>
      </c>
      <c r="E373">
        <v>0.46512270333741601</v>
      </c>
      <c r="F373">
        <v>4.2269836317355098</v>
      </c>
      <c r="G373">
        <v>0.93750504920965638</v>
      </c>
      <c r="H373">
        <v>1.7626305473458861</v>
      </c>
      <c r="I373">
        <v>1.300132294769462</v>
      </c>
      <c r="J373">
        <v>0.56546337798307844</v>
      </c>
      <c r="K373">
        <v>0.43049559302607349</v>
      </c>
      <c r="L373">
        <v>0.93498265631946142</v>
      </c>
      <c r="M373">
        <v>0.93750504920965638</v>
      </c>
      <c r="N373">
        <v>1.363104434812535</v>
      </c>
      <c r="O373">
        <v>1.1938032840441279</v>
      </c>
    </row>
    <row r="374" spans="1:15">
      <c r="A374">
        <v>372</v>
      </c>
      <c r="B374">
        <v>2.732306108798817</v>
      </c>
      <c r="C374">
        <v>1.3639303793168891</v>
      </c>
      <c r="D374">
        <v>0.22845638229701931</v>
      </c>
      <c r="E374">
        <v>0.46512270333741601</v>
      </c>
      <c r="F374">
        <v>4.2269836317355098</v>
      </c>
      <c r="G374">
        <v>0.93077108969180555</v>
      </c>
      <c r="H374">
        <v>1.69718591913874</v>
      </c>
      <c r="I374">
        <v>1.287126224005277</v>
      </c>
      <c r="J374">
        <v>0.56546337798307844</v>
      </c>
      <c r="K374">
        <v>0.4286799766539251</v>
      </c>
      <c r="L374">
        <v>0.92871691919391641</v>
      </c>
      <c r="M374">
        <v>0.93077108969180555</v>
      </c>
      <c r="N374">
        <v>1.350431155650218</v>
      </c>
      <c r="O374">
        <v>1.1904165954466679</v>
      </c>
    </row>
    <row r="375" spans="1:15">
      <c r="A375">
        <v>373</v>
      </c>
      <c r="B375">
        <v>2.729489391066227</v>
      </c>
      <c r="C375">
        <v>1.3639303793168891</v>
      </c>
      <c r="D375">
        <v>0.22634283342416711</v>
      </c>
      <c r="E375">
        <v>0.46503420671193552</v>
      </c>
      <c r="F375">
        <v>4.2174620624081918</v>
      </c>
      <c r="G375">
        <v>0.93077108969180555</v>
      </c>
      <c r="H375">
        <v>1.69718591913874</v>
      </c>
      <c r="I375">
        <v>1.282901442882487</v>
      </c>
      <c r="J375">
        <v>0.56546337798307844</v>
      </c>
      <c r="K375">
        <v>0.42743075444009671</v>
      </c>
      <c r="L375">
        <v>0.88604129332348802</v>
      </c>
      <c r="M375">
        <v>0.93077108969180555</v>
      </c>
      <c r="N375">
        <v>1.3447320682170101</v>
      </c>
      <c r="O375">
        <v>1.1896920147544461</v>
      </c>
    </row>
    <row r="376" spans="1:15">
      <c r="A376">
        <v>374</v>
      </c>
      <c r="B376">
        <v>2.7293607623602232</v>
      </c>
      <c r="C376">
        <v>1.3639303793168891</v>
      </c>
      <c r="D376">
        <v>0.22341170793681031</v>
      </c>
      <c r="E376">
        <v>0.46096040541198469</v>
      </c>
      <c r="F376">
        <v>4.2126745680445152</v>
      </c>
      <c r="G376">
        <v>0.89123478037437931</v>
      </c>
      <c r="H376">
        <v>1.69718591913874</v>
      </c>
      <c r="I376">
        <v>1.2797557657110841</v>
      </c>
      <c r="J376">
        <v>0.56546337798307844</v>
      </c>
      <c r="K376">
        <v>0.42743075444009671</v>
      </c>
      <c r="L376">
        <v>0.88604129332348802</v>
      </c>
      <c r="M376">
        <v>0.89123478037437931</v>
      </c>
      <c r="N376">
        <v>1.339768155821935</v>
      </c>
      <c r="O376">
        <v>1.190546264602242</v>
      </c>
    </row>
    <row r="377" spans="1:15">
      <c r="A377">
        <v>375</v>
      </c>
      <c r="B377">
        <v>2.7293607623602232</v>
      </c>
      <c r="C377">
        <v>1.358686612341339</v>
      </c>
      <c r="D377">
        <v>0.2220552948881655</v>
      </c>
      <c r="E377">
        <v>0.45960574254651138</v>
      </c>
      <c r="F377">
        <v>4.2076255915644047</v>
      </c>
      <c r="G377">
        <v>0.89123478037437931</v>
      </c>
      <c r="H377">
        <v>1.6867794652724519</v>
      </c>
      <c r="I377">
        <v>1.2779505250710961</v>
      </c>
      <c r="J377">
        <v>0.56506388618789627</v>
      </c>
      <c r="K377">
        <v>0.42743075444009671</v>
      </c>
      <c r="L377">
        <v>0.88482085260940846</v>
      </c>
      <c r="M377">
        <v>0.89123478037437931</v>
      </c>
      <c r="N377">
        <v>1.3373285697869071</v>
      </c>
      <c r="O377">
        <v>1.1893173665192971</v>
      </c>
    </row>
    <row r="378" spans="1:15">
      <c r="A378">
        <v>376</v>
      </c>
      <c r="B378">
        <v>2.7039848299240292</v>
      </c>
      <c r="C378">
        <v>1.358686612341339</v>
      </c>
      <c r="D378">
        <v>0.2220552948881655</v>
      </c>
      <c r="E378">
        <v>0.45960574254651138</v>
      </c>
      <c r="F378">
        <v>4.2059164236413276</v>
      </c>
      <c r="G378">
        <v>0.86194884363616009</v>
      </c>
      <c r="H378">
        <v>1.626807297899231</v>
      </c>
      <c r="I378">
        <v>1.277385296180876</v>
      </c>
      <c r="J378">
        <v>0.55080955352622929</v>
      </c>
      <c r="K378">
        <v>0.42743075444009671</v>
      </c>
      <c r="L378">
        <v>0.88482085260940846</v>
      </c>
      <c r="M378">
        <v>0.88482085260940846</v>
      </c>
      <c r="N378">
        <v>1.3254046819666701</v>
      </c>
      <c r="O378">
        <v>1.186353070937227</v>
      </c>
    </row>
    <row r="379" spans="1:15">
      <c r="A379">
        <v>377</v>
      </c>
      <c r="B379">
        <v>2.694498428921448</v>
      </c>
      <c r="C379">
        <v>1.3550401438002539</v>
      </c>
      <c r="D379">
        <v>0.2220552948881655</v>
      </c>
      <c r="E379">
        <v>0.45960574254651138</v>
      </c>
      <c r="F379">
        <v>4.1889264952297589</v>
      </c>
      <c r="G379">
        <v>0.86066404312375755</v>
      </c>
      <c r="H379">
        <v>1.555094688712523</v>
      </c>
      <c r="I379">
        <v>1.2433539759679251</v>
      </c>
      <c r="J379">
        <v>0.55080955352622929</v>
      </c>
      <c r="K379">
        <v>0.42230149241958809</v>
      </c>
      <c r="L379">
        <v>0.88482085260940846</v>
      </c>
      <c r="M379">
        <v>0.88482085260940846</v>
      </c>
      <c r="N379">
        <v>1.312470064704143</v>
      </c>
      <c r="O379">
        <v>1.180058524951185</v>
      </c>
    </row>
    <row r="380" spans="1:15">
      <c r="A380">
        <v>378</v>
      </c>
      <c r="B380">
        <v>2.694498428921448</v>
      </c>
      <c r="C380">
        <v>1.330506508587801</v>
      </c>
      <c r="D380">
        <v>0.22166803510344421</v>
      </c>
      <c r="E380">
        <v>0.4585728459317287</v>
      </c>
      <c r="F380">
        <v>4.1828821369629123</v>
      </c>
      <c r="G380">
        <v>0.84056992659990726</v>
      </c>
      <c r="H380">
        <v>1.5353836320435119</v>
      </c>
      <c r="I380">
        <v>1.2311974805766379</v>
      </c>
      <c r="J380">
        <v>0.45326339799963711</v>
      </c>
      <c r="K380">
        <v>0.39122254645975008</v>
      </c>
      <c r="L380">
        <v>0.86965954000707135</v>
      </c>
      <c r="M380">
        <v>0.86965954000707135</v>
      </c>
      <c r="N380">
        <v>1.291765861744895</v>
      </c>
      <c r="O380">
        <v>1.1885229101580359</v>
      </c>
    </row>
    <row r="381" spans="1:15">
      <c r="A381">
        <v>379</v>
      </c>
      <c r="B381">
        <v>2.6943067722477601</v>
      </c>
      <c r="C381">
        <v>1.323374866787111</v>
      </c>
      <c r="D381">
        <v>0.22166803510344421</v>
      </c>
      <c r="E381">
        <v>0.45647872426424801</v>
      </c>
      <c r="F381">
        <v>4.1771334230189554</v>
      </c>
      <c r="G381">
        <v>0.84056992659990726</v>
      </c>
      <c r="H381">
        <v>1.5353836320435119</v>
      </c>
      <c r="I381">
        <v>1.2306571791212879</v>
      </c>
      <c r="J381">
        <v>0.39359529769169399</v>
      </c>
      <c r="K381">
        <v>0.38842421191734888</v>
      </c>
      <c r="L381">
        <v>0.85411091018546004</v>
      </c>
      <c r="M381">
        <v>0.85411091018546004</v>
      </c>
      <c r="N381">
        <v>1.2832457253618841</v>
      </c>
      <c r="O381">
        <v>1.192326362838801</v>
      </c>
    </row>
    <row r="382" spans="1:15">
      <c r="A382">
        <v>380</v>
      </c>
      <c r="B382">
        <v>2.6943067722477601</v>
      </c>
      <c r="C382">
        <v>1.311919124062493</v>
      </c>
      <c r="D382">
        <v>0.2139341368835288</v>
      </c>
      <c r="E382">
        <v>0.45647872426424801</v>
      </c>
      <c r="F382">
        <v>4.1636159398834636</v>
      </c>
      <c r="G382">
        <v>0.83095081493435563</v>
      </c>
      <c r="H382">
        <v>1.5110239150648259</v>
      </c>
      <c r="I382">
        <v>1.2197657918328679</v>
      </c>
      <c r="J382">
        <v>0.39359529769169399</v>
      </c>
      <c r="K382">
        <v>0.3747129189600546</v>
      </c>
      <c r="L382">
        <v>0.85411091018546004</v>
      </c>
      <c r="M382">
        <v>0.85411091018546004</v>
      </c>
      <c r="N382">
        <v>1.2749467587282499</v>
      </c>
      <c r="O382">
        <v>1.190638949707103</v>
      </c>
    </row>
    <row r="383" spans="1:15">
      <c r="A383">
        <v>381</v>
      </c>
      <c r="B383">
        <v>2.651484036554697</v>
      </c>
      <c r="C383">
        <v>1.30937127295807</v>
      </c>
      <c r="D383">
        <v>0.21127555918440671</v>
      </c>
      <c r="E383">
        <v>0.45045275855100819</v>
      </c>
      <c r="F383">
        <v>4.1636159398834636</v>
      </c>
      <c r="G383">
        <v>0.82400694032448396</v>
      </c>
      <c r="H383">
        <v>1.5110239150648259</v>
      </c>
      <c r="I383">
        <v>1.154080513222546</v>
      </c>
      <c r="J383">
        <v>0.39359529769169399</v>
      </c>
      <c r="K383">
        <v>0.35737409988984009</v>
      </c>
      <c r="L383">
        <v>0.85364651041603834</v>
      </c>
      <c r="M383">
        <v>0.85364651041603834</v>
      </c>
      <c r="N383">
        <v>1.2618115312491891</v>
      </c>
      <c r="O383">
        <v>1.1882609199016221</v>
      </c>
    </row>
    <row r="384" spans="1:15">
      <c r="A384">
        <v>382</v>
      </c>
      <c r="B384">
        <v>2.5784975369096559</v>
      </c>
      <c r="C384">
        <v>1.2997109962423761</v>
      </c>
      <c r="D384">
        <v>0.20824101394353209</v>
      </c>
      <c r="E384">
        <v>0.44758709755918252</v>
      </c>
      <c r="F384">
        <v>4.1616745777518513</v>
      </c>
      <c r="G384">
        <v>0.82400694032448396</v>
      </c>
      <c r="H384">
        <v>1.4781783748852779</v>
      </c>
      <c r="I384">
        <v>1.1397905788273881</v>
      </c>
      <c r="J384">
        <v>0.39351705355566041</v>
      </c>
      <c r="K384">
        <v>0.35452560835185259</v>
      </c>
      <c r="L384">
        <v>0.79099066232622228</v>
      </c>
      <c r="M384">
        <v>0.82400694032448396</v>
      </c>
      <c r="N384">
        <v>1.2433382218797711</v>
      </c>
      <c r="O384">
        <v>1.1817645444084159</v>
      </c>
    </row>
    <row r="385" spans="1:15">
      <c r="A385">
        <v>383</v>
      </c>
      <c r="B385">
        <v>2.5784975369096559</v>
      </c>
      <c r="C385">
        <v>1.2997109962423761</v>
      </c>
      <c r="D385">
        <v>0.201699937455601</v>
      </c>
      <c r="E385">
        <v>0.44191024420030928</v>
      </c>
      <c r="F385">
        <v>4.1616745777518513</v>
      </c>
      <c r="G385">
        <v>0.79140501514897643</v>
      </c>
      <c r="H385">
        <v>1.4781783748852779</v>
      </c>
      <c r="I385">
        <v>1.1059404549883149</v>
      </c>
      <c r="J385">
        <v>0.39351705355566041</v>
      </c>
      <c r="K385">
        <v>0.32757098485166591</v>
      </c>
      <c r="L385">
        <v>0.78632990647884815</v>
      </c>
      <c r="M385">
        <v>0.79140501514897643</v>
      </c>
      <c r="N385">
        <v>1.2333122802244121</v>
      </c>
      <c r="O385">
        <v>1.186451039641824</v>
      </c>
    </row>
    <row r="386" spans="1:15">
      <c r="A386">
        <v>384</v>
      </c>
      <c r="B386">
        <v>2.5765236205065158</v>
      </c>
      <c r="C386">
        <v>1.299704279174785</v>
      </c>
      <c r="D386">
        <v>0.1928425312230328</v>
      </c>
      <c r="E386">
        <v>0.44191024420030928</v>
      </c>
      <c r="F386">
        <v>4.1616745777518513</v>
      </c>
      <c r="G386">
        <v>0.77950779412842364</v>
      </c>
      <c r="H386">
        <v>1.4781783748852779</v>
      </c>
      <c r="I386">
        <v>1.085693517226145</v>
      </c>
      <c r="J386">
        <v>0.3819328111171279</v>
      </c>
      <c r="K386">
        <v>0.32757098485166591</v>
      </c>
      <c r="L386">
        <v>0.78600521740442109</v>
      </c>
      <c r="M386">
        <v>0.78600521740442109</v>
      </c>
      <c r="N386">
        <v>1.2283221774972319</v>
      </c>
      <c r="O386">
        <v>1.1885090674754579</v>
      </c>
    </row>
    <row r="387" spans="1:15">
      <c r="A387">
        <v>385</v>
      </c>
      <c r="B387">
        <v>2.5765236205065158</v>
      </c>
      <c r="C387">
        <v>1.2829208487299451</v>
      </c>
      <c r="D387">
        <v>0.1912003071702284</v>
      </c>
      <c r="E387">
        <v>0.44191024420030928</v>
      </c>
      <c r="F387">
        <v>4.1616745777518513</v>
      </c>
      <c r="G387">
        <v>0.77950779412842364</v>
      </c>
      <c r="H387">
        <v>1.4481032975298489</v>
      </c>
      <c r="I387">
        <v>1.0742663102508041</v>
      </c>
      <c r="J387">
        <v>0.3819328111171279</v>
      </c>
      <c r="K387">
        <v>0.31390356262142899</v>
      </c>
      <c r="L387">
        <v>0.77186803904104517</v>
      </c>
      <c r="M387">
        <v>0.77950779412842364</v>
      </c>
      <c r="N387">
        <v>1.2203464920952301</v>
      </c>
      <c r="O387">
        <v>1.189659962781874</v>
      </c>
    </row>
    <row r="388" spans="1:15">
      <c r="A388">
        <v>386</v>
      </c>
      <c r="B388">
        <v>2.5765236205065158</v>
      </c>
      <c r="C388">
        <v>1.272879225997203</v>
      </c>
      <c r="D388">
        <v>0.18251744036658599</v>
      </c>
      <c r="E388">
        <v>0.44016412533757387</v>
      </c>
      <c r="F388">
        <v>4.1593983167471729</v>
      </c>
      <c r="G388">
        <v>0.77842706925963578</v>
      </c>
      <c r="H388">
        <v>1.3788396648638661</v>
      </c>
      <c r="I388">
        <v>1.0732660041318349</v>
      </c>
      <c r="J388">
        <v>0.36872351634901468</v>
      </c>
      <c r="K388">
        <v>0.31390356262142899</v>
      </c>
      <c r="L388">
        <v>0.74159097953648723</v>
      </c>
      <c r="M388">
        <v>0.77842706925963578</v>
      </c>
      <c r="N388">
        <v>1.2078394114288471</v>
      </c>
      <c r="O388">
        <v>1.190890739659783</v>
      </c>
    </row>
    <row r="389" spans="1:15">
      <c r="A389">
        <v>387</v>
      </c>
      <c r="B389">
        <v>2.5765236205065158</v>
      </c>
      <c r="C389">
        <v>1.236466808160217</v>
      </c>
      <c r="D389">
        <v>0.1775607568140882</v>
      </c>
      <c r="E389">
        <v>0.43807900344480738</v>
      </c>
      <c r="F389">
        <v>4.1565531477208184</v>
      </c>
      <c r="G389">
        <v>0.76517679820782969</v>
      </c>
      <c r="H389">
        <v>1.3012994877990269</v>
      </c>
      <c r="I389">
        <v>1.0688271183866249</v>
      </c>
      <c r="J389">
        <v>0.35970616678653</v>
      </c>
      <c r="K389">
        <v>0.310922496977448</v>
      </c>
      <c r="L389">
        <v>0.74159097953648723</v>
      </c>
      <c r="M389">
        <v>0.76517679820782969</v>
      </c>
      <c r="N389">
        <v>1.1938823985763991</v>
      </c>
      <c r="O389">
        <v>1.191053233367952</v>
      </c>
    </row>
    <row r="390" spans="1:15">
      <c r="A390">
        <v>388</v>
      </c>
      <c r="B390">
        <v>2.5691184705481942</v>
      </c>
      <c r="C390">
        <v>1.2356296369099571</v>
      </c>
      <c r="D390">
        <v>0.1775607568140882</v>
      </c>
      <c r="E390">
        <v>0.43807900344480738</v>
      </c>
      <c r="F390">
        <v>4.1546715655278543</v>
      </c>
      <c r="G390">
        <v>0.69762949851629164</v>
      </c>
      <c r="H390">
        <v>1.3012994877990269</v>
      </c>
      <c r="I390">
        <v>1.061512405997711</v>
      </c>
      <c r="J390">
        <v>0.34617424762722471</v>
      </c>
      <c r="K390">
        <v>0.30725636953748892</v>
      </c>
      <c r="L390">
        <v>0.73447204242306507</v>
      </c>
      <c r="M390">
        <v>0.73447204242306507</v>
      </c>
      <c r="N390">
        <v>1.1839457713768831</v>
      </c>
      <c r="O390">
        <v>1.193878210407161</v>
      </c>
    </row>
    <row r="391" spans="1:15">
      <c r="A391">
        <v>389</v>
      </c>
      <c r="B391">
        <v>2.5030858765918338</v>
      </c>
      <c r="C391">
        <v>1.229350278229459</v>
      </c>
      <c r="D391">
        <v>0.16112539889213351</v>
      </c>
      <c r="E391">
        <v>0.42761915718035148</v>
      </c>
      <c r="F391">
        <v>4.1546715655278543</v>
      </c>
      <c r="G391">
        <v>0.69762949851629164</v>
      </c>
      <c r="H391">
        <v>1.2863034074009161</v>
      </c>
      <c r="I391">
        <v>1.0561910774895049</v>
      </c>
      <c r="J391">
        <v>0.33639737371161688</v>
      </c>
      <c r="K391">
        <v>0.3006688068411778</v>
      </c>
      <c r="L391">
        <v>0.73447204242306507</v>
      </c>
      <c r="M391">
        <v>0.73447204242306507</v>
      </c>
      <c r="N391">
        <v>1.1715922257094731</v>
      </c>
      <c r="O391">
        <v>1.18944363722601</v>
      </c>
    </row>
    <row r="392" spans="1:15">
      <c r="A392">
        <v>390</v>
      </c>
      <c r="B392">
        <v>2.3571552666991078</v>
      </c>
      <c r="C392">
        <v>1.229350278229459</v>
      </c>
      <c r="D392">
        <v>0.1603971799501186</v>
      </c>
      <c r="E392">
        <v>0.42633551079296339</v>
      </c>
      <c r="F392">
        <v>4.1483279678846392</v>
      </c>
      <c r="G392">
        <v>0.60952153089219341</v>
      </c>
      <c r="H392">
        <v>1.2823196722283261</v>
      </c>
      <c r="I392">
        <v>1.0561910774895049</v>
      </c>
      <c r="J392">
        <v>0.33626645418115347</v>
      </c>
      <c r="K392">
        <v>0.29515954281870099</v>
      </c>
      <c r="L392">
        <v>0.72991566592126877</v>
      </c>
      <c r="M392">
        <v>0.72991566592126877</v>
      </c>
      <c r="N392">
        <v>1.1482672860988581</v>
      </c>
      <c r="O392">
        <v>1.1766168807400781</v>
      </c>
    </row>
    <row r="393" spans="1:15">
      <c r="A393">
        <v>391</v>
      </c>
      <c r="B393">
        <v>2.298438735244714</v>
      </c>
      <c r="C393">
        <v>1.219870708681835</v>
      </c>
      <c r="D393">
        <v>0.13571096935386781</v>
      </c>
      <c r="E393">
        <v>0.41714592848339499</v>
      </c>
      <c r="F393">
        <v>4.147525832840274</v>
      </c>
      <c r="G393">
        <v>0.60952153089219341</v>
      </c>
      <c r="H393">
        <v>1.2700839463053031</v>
      </c>
      <c r="I393">
        <v>1.0561910774895049</v>
      </c>
      <c r="J393">
        <v>0.33626645418115347</v>
      </c>
      <c r="K393">
        <v>0.29473485316406811</v>
      </c>
      <c r="L393">
        <v>0.6968737748150392</v>
      </c>
      <c r="M393">
        <v>0.6968737748150392</v>
      </c>
      <c r="N393">
        <v>1.1347603464955771</v>
      </c>
      <c r="O393">
        <v>1.17416176688273</v>
      </c>
    </row>
    <row r="394" spans="1:15">
      <c r="A394">
        <v>392</v>
      </c>
      <c r="B394">
        <v>2.174216590240539</v>
      </c>
      <c r="C394">
        <v>1.219870708681835</v>
      </c>
      <c r="D394">
        <v>0.12625642062195719</v>
      </c>
      <c r="E394">
        <v>0.41714592848339499</v>
      </c>
      <c r="F394">
        <v>4.1468241999119657</v>
      </c>
      <c r="G394">
        <v>0.60952153089219341</v>
      </c>
      <c r="H394">
        <v>1.2667179373411861</v>
      </c>
      <c r="I394">
        <v>1.028975352269075</v>
      </c>
      <c r="J394">
        <v>0.33626645418115347</v>
      </c>
      <c r="K394">
        <v>0.29473485316406811</v>
      </c>
      <c r="L394">
        <v>0.65328087786208455</v>
      </c>
      <c r="M394">
        <v>0.65328087786208455</v>
      </c>
      <c r="N394">
        <v>1.1158009866954051</v>
      </c>
      <c r="O394">
        <v>1.164812224900398</v>
      </c>
    </row>
    <row r="395" spans="1:15">
      <c r="A395">
        <v>393</v>
      </c>
      <c r="B395">
        <v>2.174216590240539</v>
      </c>
      <c r="C395">
        <v>1.2122204255651701</v>
      </c>
      <c r="D395">
        <v>0.11665553596574681</v>
      </c>
      <c r="E395">
        <v>0.41570818741636167</v>
      </c>
      <c r="F395">
        <v>4.1465781116483571</v>
      </c>
      <c r="G395">
        <v>0.60549828926541771</v>
      </c>
      <c r="H395">
        <v>1.1982901578693539</v>
      </c>
      <c r="I395">
        <v>1.0014643635479199</v>
      </c>
      <c r="J395">
        <v>0.32844843315697753</v>
      </c>
      <c r="K395">
        <v>0.29473485316406811</v>
      </c>
      <c r="L395">
        <v>0.65328087786208455</v>
      </c>
      <c r="M395">
        <v>0.65328087786208455</v>
      </c>
      <c r="N395">
        <v>1.104281438700182</v>
      </c>
      <c r="O395">
        <v>1.1657785723994361</v>
      </c>
    </row>
    <row r="396" spans="1:15">
      <c r="A396">
        <v>394</v>
      </c>
      <c r="B396">
        <v>2.174216590240539</v>
      </c>
      <c r="C396">
        <v>1.205603378524136</v>
      </c>
      <c r="D396">
        <v>0.11380361997923789</v>
      </c>
      <c r="E396">
        <v>0.41570818741636167</v>
      </c>
      <c r="F396">
        <v>4.1465781116483571</v>
      </c>
      <c r="G396">
        <v>0.60549828926541771</v>
      </c>
      <c r="H396">
        <v>1.1784030769351579</v>
      </c>
      <c r="I396">
        <v>0.89622888073821261</v>
      </c>
      <c r="J396">
        <v>0.32266616779810431</v>
      </c>
      <c r="K396">
        <v>0.27535820255602572</v>
      </c>
      <c r="L396">
        <v>0.58665016502180456</v>
      </c>
      <c r="M396">
        <v>0.60549828926541771</v>
      </c>
      <c r="N396">
        <v>1.083701333647578</v>
      </c>
      <c r="O396">
        <v>1.171522927941536</v>
      </c>
    </row>
    <row r="397" spans="1:15">
      <c r="A397">
        <v>395</v>
      </c>
      <c r="B397">
        <v>2.1396392559725328</v>
      </c>
      <c r="C397">
        <v>1.1759622285217759</v>
      </c>
      <c r="D397">
        <v>0.1132828518008062</v>
      </c>
      <c r="E397">
        <v>0.41451398832338499</v>
      </c>
      <c r="F397">
        <v>4.1438949926831246</v>
      </c>
      <c r="G397">
        <v>0.59756290042562632</v>
      </c>
      <c r="H397">
        <v>1.1581624659983469</v>
      </c>
      <c r="I397">
        <v>0.89622888073821261</v>
      </c>
      <c r="J397">
        <v>0.30586304388646429</v>
      </c>
      <c r="K397">
        <v>0.26948520569938328</v>
      </c>
      <c r="L397">
        <v>0.58665016502180456</v>
      </c>
      <c r="M397">
        <v>0.59756290042562632</v>
      </c>
      <c r="N397">
        <v>1.072840543551951</v>
      </c>
      <c r="O397">
        <v>1.1691274326330561</v>
      </c>
    </row>
    <row r="398" spans="1:15">
      <c r="A398">
        <v>396</v>
      </c>
      <c r="B398">
        <v>2.1396392559725328</v>
      </c>
      <c r="C398">
        <v>1.158229224582233</v>
      </c>
      <c r="D398">
        <v>0.1116575307633636</v>
      </c>
      <c r="E398">
        <v>0.41101287703688988</v>
      </c>
      <c r="F398">
        <v>4.1432054293155174</v>
      </c>
      <c r="G398">
        <v>0.54415715468759629</v>
      </c>
      <c r="H398">
        <v>1.1581624659983469</v>
      </c>
      <c r="I398">
        <v>0.89622888073821261</v>
      </c>
      <c r="J398">
        <v>0.29092093036842193</v>
      </c>
      <c r="K398">
        <v>0.25394470324343899</v>
      </c>
      <c r="L398">
        <v>0.58665016502180456</v>
      </c>
      <c r="M398">
        <v>0.58665016502180456</v>
      </c>
      <c r="N398">
        <v>1.0630735107025779</v>
      </c>
      <c r="O398">
        <v>1.173442710569403</v>
      </c>
    </row>
    <row r="399" spans="1:15">
      <c r="A399">
        <v>397</v>
      </c>
      <c r="B399">
        <v>2.1173983573400621</v>
      </c>
      <c r="C399">
        <v>1.158229224582233</v>
      </c>
      <c r="D399">
        <v>0.1044329532691607</v>
      </c>
      <c r="E399">
        <v>0.41101287703688988</v>
      </c>
      <c r="F399">
        <v>4.1398633266395484</v>
      </c>
      <c r="G399">
        <v>0.52354840364857047</v>
      </c>
      <c r="H399">
        <v>1.1581624659983469</v>
      </c>
      <c r="I399">
        <v>0.84866123599110388</v>
      </c>
      <c r="J399">
        <v>0.28984539703994439</v>
      </c>
      <c r="K399">
        <v>0.24838703115843391</v>
      </c>
      <c r="L399">
        <v>0.559660940270444</v>
      </c>
      <c r="M399">
        <v>0.559660940270444</v>
      </c>
      <c r="N399">
        <v>1.0508365648158851</v>
      </c>
      <c r="O399">
        <v>1.1743483531943819</v>
      </c>
    </row>
    <row r="400" spans="1:15">
      <c r="A400">
        <v>398</v>
      </c>
      <c r="B400">
        <v>2.0872067939901231</v>
      </c>
      <c r="C400">
        <v>1.144766767845117</v>
      </c>
      <c r="D400">
        <v>0.1044329532691607</v>
      </c>
      <c r="E400">
        <v>0.40866248471788669</v>
      </c>
      <c r="F400">
        <v>4.1398633266395484</v>
      </c>
      <c r="G400">
        <v>0.52354840364857047</v>
      </c>
      <c r="H400">
        <v>1.142133838891664</v>
      </c>
      <c r="I400">
        <v>0.81977749612289419</v>
      </c>
      <c r="J400">
        <v>0.28442814046323361</v>
      </c>
      <c r="K400">
        <v>0.24838703115843391</v>
      </c>
      <c r="L400">
        <v>0.559660940270444</v>
      </c>
      <c r="M400">
        <v>0.559660940270444</v>
      </c>
      <c r="N400">
        <v>1.04207892518337</v>
      </c>
      <c r="O400">
        <v>1.1723699530467859</v>
      </c>
    </row>
    <row r="401" spans="1:15">
      <c r="A401">
        <v>399</v>
      </c>
      <c r="B401">
        <v>2.0872067939901231</v>
      </c>
      <c r="C401">
        <v>1.1001510420202489</v>
      </c>
      <c r="D401">
        <v>0.1035302676501596</v>
      </c>
      <c r="E401">
        <v>0.4062417039330341</v>
      </c>
      <c r="F401">
        <v>4.1385536789755042</v>
      </c>
      <c r="G401">
        <v>0.51167828875936883</v>
      </c>
      <c r="H401">
        <v>1.1382276934521811</v>
      </c>
      <c r="I401">
        <v>0.81877727374558207</v>
      </c>
      <c r="J401">
        <v>0.28442814046323361</v>
      </c>
      <c r="K401">
        <v>0.24275753933218511</v>
      </c>
      <c r="L401">
        <v>0.55424980499122267</v>
      </c>
      <c r="M401">
        <v>0.55424980499122267</v>
      </c>
      <c r="N401">
        <v>1.0350729297557131</v>
      </c>
      <c r="O401">
        <v>1.1730218605312941</v>
      </c>
    </row>
    <row r="402" spans="1:15">
      <c r="A402">
        <v>400</v>
      </c>
      <c r="B402">
        <v>2.0778209996700538</v>
      </c>
      <c r="C402">
        <v>1.0758718563289451</v>
      </c>
      <c r="D402">
        <v>0.1035302676501596</v>
      </c>
      <c r="E402">
        <v>0.40471135721500823</v>
      </c>
      <c r="F402">
        <v>4.1385536789755042</v>
      </c>
      <c r="G402">
        <v>0.4620527415477329</v>
      </c>
      <c r="H402">
        <v>1.1035790164413579</v>
      </c>
      <c r="I402">
        <v>0.80550122389733647</v>
      </c>
      <c r="J402">
        <v>0.28442814046323361</v>
      </c>
      <c r="K402">
        <v>0.24275753933218511</v>
      </c>
      <c r="L402">
        <v>0.55102141019867024</v>
      </c>
      <c r="M402">
        <v>0.55102141019867024</v>
      </c>
      <c r="N402">
        <v>1.022711657429108</v>
      </c>
      <c r="O402">
        <v>1.174534504460568</v>
      </c>
    </row>
    <row r="403" spans="1:15">
      <c r="A403">
        <v>401</v>
      </c>
      <c r="B403">
        <v>2.0310113339718749</v>
      </c>
      <c r="C403">
        <v>1.061360204342229</v>
      </c>
      <c r="D403">
        <v>9.4412615261051505E-2</v>
      </c>
      <c r="E403">
        <v>0.40471135721500823</v>
      </c>
      <c r="F403">
        <v>4.1385536789755042</v>
      </c>
      <c r="G403">
        <v>0.4620527415477329</v>
      </c>
      <c r="H403">
        <v>1.1035790164413579</v>
      </c>
      <c r="I403">
        <v>0.80550122389733647</v>
      </c>
      <c r="J403">
        <v>0.27712688930931367</v>
      </c>
      <c r="K403">
        <v>0.2367129154206194</v>
      </c>
      <c r="L403">
        <v>0.54141958594766426</v>
      </c>
      <c r="M403">
        <v>0.54141958594766426</v>
      </c>
      <c r="N403">
        <v>1.0142219602117899</v>
      </c>
      <c r="O403">
        <v>1.172300949348958</v>
      </c>
    </row>
    <row r="404" spans="1:15">
      <c r="A404">
        <v>402</v>
      </c>
      <c r="B404">
        <v>1.9146640871895879</v>
      </c>
      <c r="C404">
        <v>1.057219638246206</v>
      </c>
      <c r="D404">
        <v>9.4412615261051505E-2</v>
      </c>
      <c r="E404">
        <v>0.40466130050060478</v>
      </c>
      <c r="F404">
        <v>4.1385536789755042</v>
      </c>
      <c r="G404">
        <v>0.46004978341954911</v>
      </c>
      <c r="H404">
        <v>1.1035790164413579</v>
      </c>
      <c r="I404">
        <v>0.80469823329646006</v>
      </c>
      <c r="J404">
        <v>0.27712688930931367</v>
      </c>
      <c r="K404">
        <v>0.2367129154206194</v>
      </c>
      <c r="L404">
        <v>0.54141958594766426</v>
      </c>
      <c r="M404">
        <v>0.54141958594766426</v>
      </c>
      <c r="N404">
        <v>1.0030088858189019</v>
      </c>
      <c r="O404">
        <v>1.1627848940926659</v>
      </c>
    </row>
    <row r="405" spans="1:15">
      <c r="A405">
        <v>403</v>
      </c>
      <c r="B405">
        <v>1.7918183525250471</v>
      </c>
      <c r="C405">
        <v>1.057219638246206</v>
      </c>
      <c r="D405">
        <v>8.6286934298347204E-2</v>
      </c>
      <c r="E405">
        <v>0.40466130050060478</v>
      </c>
      <c r="F405">
        <v>4.1365241237710579</v>
      </c>
      <c r="G405">
        <v>0.46004978341954911</v>
      </c>
      <c r="H405">
        <v>1.0988610764625171</v>
      </c>
      <c r="I405">
        <v>0.80469823329646006</v>
      </c>
      <c r="J405">
        <v>0.26773693574584012</v>
      </c>
      <c r="K405">
        <v>0.2367129154206194</v>
      </c>
      <c r="L405">
        <v>0.51285743340746737</v>
      </c>
      <c r="M405">
        <v>0.51285743340746737</v>
      </c>
      <c r="N405">
        <v>0.98703879337215605</v>
      </c>
      <c r="O405">
        <v>1.1554684140704661</v>
      </c>
    </row>
    <row r="406" spans="1:15">
      <c r="A406">
        <v>404</v>
      </c>
      <c r="B406">
        <v>1.661051367071487</v>
      </c>
      <c r="C406">
        <v>1.0113897778511829</v>
      </c>
      <c r="D406">
        <v>8.40373454505082E-2</v>
      </c>
      <c r="E406">
        <v>0.40390053209001342</v>
      </c>
      <c r="F406">
        <v>4.1362002818500656</v>
      </c>
      <c r="G406">
        <v>0.46004978341954911</v>
      </c>
      <c r="H406">
        <v>1.0988610764625171</v>
      </c>
      <c r="I406">
        <v>0.80269693334632852</v>
      </c>
      <c r="J406">
        <v>0.25858489742252239</v>
      </c>
      <c r="K406">
        <v>0.23562389351026461</v>
      </c>
      <c r="L406">
        <v>0.50775916469374283</v>
      </c>
      <c r="M406">
        <v>0.50775916469374283</v>
      </c>
      <c r="N406">
        <v>0.96910500483347095</v>
      </c>
      <c r="O406">
        <v>1.1477460508486239</v>
      </c>
    </row>
    <row r="407" spans="1:15">
      <c r="A407">
        <v>405</v>
      </c>
      <c r="B407">
        <v>1.566655234324219</v>
      </c>
      <c r="C407">
        <v>1.0007853718679609</v>
      </c>
      <c r="D407">
        <v>8.40373454505082E-2</v>
      </c>
      <c r="E407">
        <v>0.40390053209001342</v>
      </c>
      <c r="F407">
        <v>4.1360674224602878</v>
      </c>
      <c r="G407">
        <v>0.46004978341954911</v>
      </c>
      <c r="H407">
        <v>1.081530458469077</v>
      </c>
      <c r="I407">
        <v>0.80088877669061109</v>
      </c>
      <c r="J407">
        <v>0.25858489742252239</v>
      </c>
      <c r="K407">
        <v>0.21909307220433619</v>
      </c>
      <c r="L407">
        <v>0.48851510267603587</v>
      </c>
      <c r="M407">
        <v>0.48851510267603587</v>
      </c>
      <c r="N407">
        <v>0.95455527246137462</v>
      </c>
      <c r="O407">
        <v>1.1439663399595259</v>
      </c>
    </row>
    <row r="408" spans="1:15">
      <c r="A408">
        <v>406</v>
      </c>
      <c r="B408">
        <v>1.5231923430872261</v>
      </c>
      <c r="C408">
        <v>1.0007853718679609</v>
      </c>
      <c r="D408">
        <v>7.8985059855589096E-2</v>
      </c>
      <c r="E408">
        <v>0.3987314854440242</v>
      </c>
      <c r="F408">
        <v>4.1272693092954729</v>
      </c>
      <c r="G408">
        <v>0.46004978341954911</v>
      </c>
      <c r="H408">
        <v>1.081530458469077</v>
      </c>
      <c r="I408">
        <v>0.79322824464102126</v>
      </c>
      <c r="J408">
        <v>0.25858489742252239</v>
      </c>
      <c r="K408">
        <v>0.21909307220433619</v>
      </c>
      <c r="L408">
        <v>0.48851510267603587</v>
      </c>
      <c r="M408">
        <v>0.48851510267603587</v>
      </c>
      <c r="N408">
        <v>0.94817864803480123</v>
      </c>
      <c r="O408">
        <v>1.1399944447954089</v>
      </c>
    </row>
    <row r="409" spans="1:15">
      <c r="A409">
        <v>407</v>
      </c>
      <c r="B409">
        <v>1.4276484775783</v>
      </c>
      <c r="C409">
        <v>1.0007853718679609</v>
      </c>
      <c r="D409">
        <v>7.8985059855589096E-2</v>
      </c>
      <c r="E409">
        <v>0.393766010853983</v>
      </c>
      <c r="F409">
        <v>4.1193053278977194</v>
      </c>
      <c r="G409">
        <v>0.46004978341954911</v>
      </c>
      <c r="H409">
        <v>1.081530458469077</v>
      </c>
      <c r="I409">
        <v>0.78866502104549752</v>
      </c>
      <c r="J409">
        <v>0.2461701207588404</v>
      </c>
      <c r="K409">
        <v>0.19710377411242239</v>
      </c>
      <c r="L409">
        <v>0.48746133318859231</v>
      </c>
      <c r="M409">
        <v>0.48746133318859231</v>
      </c>
      <c r="N409">
        <v>0.93467915809522994</v>
      </c>
      <c r="O409">
        <v>1.135792958504005</v>
      </c>
    </row>
    <row r="410" spans="1:15">
      <c r="A410">
        <v>408</v>
      </c>
      <c r="B410">
        <v>1.3704323005385251</v>
      </c>
      <c r="C410">
        <v>0.98571444906220995</v>
      </c>
      <c r="D410">
        <v>7.5405599419179403E-2</v>
      </c>
      <c r="E410">
        <v>0.38679121648334108</v>
      </c>
      <c r="F410">
        <v>4.1161898508573262</v>
      </c>
      <c r="G410">
        <v>0.43662515619998687</v>
      </c>
      <c r="H410">
        <v>1.0660440004081919</v>
      </c>
      <c r="I410">
        <v>0.78866502104549752</v>
      </c>
      <c r="J410">
        <v>0.2412089034539629</v>
      </c>
      <c r="K410">
        <v>0.1913544899785469</v>
      </c>
      <c r="L410">
        <v>0.48746133318859231</v>
      </c>
      <c r="M410">
        <v>0.48746133318859231</v>
      </c>
      <c r="N410">
        <v>0.9223538473304872</v>
      </c>
      <c r="O410">
        <v>1.134523153899109</v>
      </c>
    </row>
    <row r="411" spans="1:15">
      <c r="A411">
        <v>409</v>
      </c>
      <c r="B411">
        <v>1.3704323005385251</v>
      </c>
      <c r="C411">
        <v>0.98571444906220995</v>
      </c>
      <c r="D411">
        <v>6.7656759481936293E-2</v>
      </c>
      <c r="E411">
        <v>0.38196280279658201</v>
      </c>
      <c r="F411">
        <v>4.1161898508573262</v>
      </c>
      <c r="G411">
        <v>0.42873301967135918</v>
      </c>
      <c r="H411">
        <v>1.060534492133907</v>
      </c>
      <c r="I411">
        <v>0.78866502104549752</v>
      </c>
      <c r="J411">
        <v>0.2411506490333529</v>
      </c>
      <c r="K411">
        <v>0.17874902788468519</v>
      </c>
      <c r="L411">
        <v>0.48436044683041901</v>
      </c>
      <c r="M411">
        <v>0.48436044683041901</v>
      </c>
      <c r="N411">
        <v>0.91855898357598198</v>
      </c>
      <c r="O411">
        <v>1.136538636550473</v>
      </c>
    </row>
    <row r="412" spans="1:15">
      <c r="A412">
        <v>410</v>
      </c>
      <c r="B412">
        <v>1.3704323005385251</v>
      </c>
      <c r="C412">
        <v>0.97049570582302025</v>
      </c>
      <c r="D412">
        <v>6.3097421090189301E-2</v>
      </c>
      <c r="E412">
        <v>0.37240893543274611</v>
      </c>
      <c r="F412">
        <v>4.1148635939092673</v>
      </c>
      <c r="G412">
        <v>0.42873301967135918</v>
      </c>
      <c r="H412">
        <v>1.0536736167293459</v>
      </c>
      <c r="I412">
        <v>0.78636207323182272</v>
      </c>
      <c r="J412">
        <v>0.2344903208547128</v>
      </c>
      <c r="K412">
        <v>0.17874902788468519</v>
      </c>
      <c r="L412">
        <v>0.48436044683041901</v>
      </c>
      <c r="M412">
        <v>0.48436044683041901</v>
      </c>
      <c r="N412">
        <v>0.91433331472691759</v>
      </c>
      <c r="O412">
        <v>1.137216186920823</v>
      </c>
    </row>
    <row r="413" spans="1:15">
      <c r="A413">
        <v>411</v>
      </c>
      <c r="B413">
        <v>1.3333711048718551</v>
      </c>
      <c r="C413">
        <v>0.97049570582302025</v>
      </c>
      <c r="D413">
        <v>5.6316922002660599E-2</v>
      </c>
      <c r="E413">
        <v>0.36637590703995609</v>
      </c>
      <c r="F413">
        <v>4.1122630918861542</v>
      </c>
      <c r="G413">
        <v>0.42806969081650759</v>
      </c>
      <c r="H413">
        <v>1.047326766633939</v>
      </c>
      <c r="I413">
        <v>0.78636207323182272</v>
      </c>
      <c r="J413">
        <v>0.18675783250246611</v>
      </c>
      <c r="K413">
        <v>0.17340150998725351</v>
      </c>
      <c r="L413">
        <v>0.48435938731390438</v>
      </c>
      <c r="M413">
        <v>0.48435938731390438</v>
      </c>
      <c r="N413">
        <v>0.90409999928268536</v>
      </c>
      <c r="O413">
        <v>1.13905834243532</v>
      </c>
    </row>
    <row r="414" spans="1:15">
      <c r="A414">
        <v>412</v>
      </c>
      <c r="B414">
        <v>1.3333711048718551</v>
      </c>
      <c r="C414">
        <v>0.96781160374539044</v>
      </c>
      <c r="D414">
        <v>5.4963581519961002E-2</v>
      </c>
      <c r="E414">
        <v>0.36441313119061891</v>
      </c>
      <c r="F414">
        <v>4.1122630918861542</v>
      </c>
      <c r="G414">
        <v>0.42806969081650759</v>
      </c>
      <c r="H414">
        <v>1.047326766633939</v>
      </c>
      <c r="I414">
        <v>0.785354343062588</v>
      </c>
      <c r="J414">
        <v>0.15127642531198349</v>
      </c>
      <c r="K414">
        <v>0.1361226170497622</v>
      </c>
      <c r="L414">
        <v>0.48314721229359009</v>
      </c>
      <c r="M414">
        <v>0.48314721229359009</v>
      </c>
      <c r="N414">
        <v>0.89673814258021356</v>
      </c>
      <c r="O414">
        <v>1.1439971511775471</v>
      </c>
    </row>
    <row r="415" spans="1:15">
      <c r="A415">
        <v>413</v>
      </c>
      <c r="B415">
        <v>1.309090816098945</v>
      </c>
      <c r="C415">
        <v>0.96616080114510561</v>
      </c>
      <c r="D415">
        <v>4.9319500766102198E-2</v>
      </c>
      <c r="E415">
        <v>0.3623897639272341</v>
      </c>
      <c r="F415">
        <v>4.1062607717849513</v>
      </c>
      <c r="G415">
        <v>0.42760912996962319</v>
      </c>
      <c r="H415">
        <v>1.0348512778670149</v>
      </c>
      <c r="I415">
        <v>0.785354343062588</v>
      </c>
      <c r="J415">
        <v>0.14327755570394779</v>
      </c>
      <c r="K415">
        <v>0.1258980052330739</v>
      </c>
      <c r="L415">
        <v>0.47202702584921241</v>
      </c>
      <c r="M415">
        <v>0.47202702584921241</v>
      </c>
      <c r="N415">
        <v>0.88929445376434524</v>
      </c>
      <c r="O415">
        <v>1.1433620299969971</v>
      </c>
    </row>
    <row r="416" spans="1:15">
      <c r="A416">
        <v>414</v>
      </c>
      <c r="B416">
        <v>1.231633221159713</v>
      </c>
      <c r="C416">
        <v>0.96548393949595124</v>
      </c>
      <c r="D416">
        <v>4.6330647512139798E-2</v>
      </c>
      <c r="E416">
        <v>0.36101534512949901</v>
      </c>
      <c r="F416">
        <v>4.1062607717849513</v>
      </c>
      <c r="G416">
        <v>0.41944749031087569</v>
      </c>
      <c r="H416">
        <v>1.029576625913829</v>
      </c>
      <c r="I416">
        <v>0.78079112035220333</v>
      </c>
      <c r="J416">
        <v>0.14327755570394779</v>
      </c>
      <c r="K416">
        <v>0.1199344593234809</v>
      </c>
      <c r="L416">
        <v>0.46193924444011858</v>
      </c>
      <c r="M416">
        <v>0.46193924444011858</v>
      </c>
      <c r="N416">
        <v>0.87869912919333726</v>
      </c>
      <c r="O416">
        <v>1.1420858813785819</v>
      </c>
    </row>
    <row r="417" spans="1:15">
      <c r="A417">
        <v>415</v>
      </c>
      <c r="B417">
        <v>1.2048668358444321</v>
      </c>
      <c r="C417">
        <v>0.96269121040304961</v>
      </c>
      <c r="D417">
        <v>3.3790281808471101E-2</v>
      </c>
      <c r="E417">
        <v>0.3463616726526626</v>
      </c>
      <c r="F417">
        <v>4.1035465808745162</v>
      </c>
      <c r="G417">
        <v>0.41304564131455251</v>
      </c>
      <c r="H417">
        <v>1.024583940387876</v>
      </c>
      <c r="I417">
        <v>0.78079112035220333</v>
      </c>
      <c r="J417">
        <v>0.1422004594034699</v>
      </c>
      <c r="K417">
        <v>0.1160052523419858</v>
      </c>
      <c r="L417">
        <v>0.46193924444011858</v>
      </c>
      <c r="M417">
        <v>0.46193924444011858</v>
      </c>
      <c r="N417">
        <v>0.87180202180212163</v>
      </c>
      <c r="O417">
        <v>1.1425994291635391</v>
      </c>
    </row>
    <row r="418" spans="1:15">
      <c r="A418">
        <v>416</v>
      </c>
      <c r="B418">
        <v>1.148914815977145</v>
      </c>
      <c r="C418">
        <v>0.93650401014645823</v>
      </c>
      <c r="D418">
        <v>3.22008251974987E-2</v>
      </c>
      <c r="E418">
        <v>0.3463616726526626</v>
      </c>
      <c r="F418">
        <v>4.1029404303708494</v>
      </c>
      <c r="G418">
        <v>0.39964276813855559</v>
      </c>
      <c r="H418">
        <v>1.021560460150019</v>
      </c>
      <c r="I418">
        <v>0.77108769772547858</v>
      </c>
      <c r="J418">
        <v>0.1422004594034699</v>
      </c>
      <c r="K418">
        <v>0.1160052523419858</v>
      </c>
      <c r="L418">
        <v>0.45748255906106461</v>
      </c>
      <c r="M418">
        <v>0.45748255906106461</v>
      </c>
      <c r="N418">
        <v>0.86135463192410777</v>
      </c>
      <c r="O418">
        <v>1.141567497137304</v>
      </c>
    </row>
    <row r="419" spans="1:15">
      <c r="A419">
        <v>417</v>
      </c>
      <c r="B419">
        <v>1.12173958861409</v>
      </c>
      <c r="C419">
        <v>0.91609685803629115</v>
      </c>
      <c r="D419">
        <v>3.22008251974987E-2</v>
      </c>
      <c r="E419">
        <v>0.34054939258575923</v>
      </c>
      <c r="F419">
        <v>4.1029404303708494</v>
      </c>
      <c r="G419">
        <v>0.39964276813855559</v>
      </c>
      <c r="H419">
        <v>1.0155104839851681</v>
      </c>
      <c r="I419">
        <v>0.77108769772547858</v>
      </c>
      <c r="J419">
        <v>0.1422004594034699</v>
      </c>
      <c r="K419">
        <v>0.1160052523419858</v>
      </c>
      <c r="L419">
        <v>0.45748255906106461</v>
      </c>
      <c r="M419">
        <v>0.45748255906106461</v>
      </c>
      <c r="N419">
        <v>0.85595057413274633</v>
      </c>
      <c r="O419">
        <v>1.1409653579314809</v>
      </c>
    </row>
    <row r="420" spans="1:15">
      <c r="A420">
        <v>418</v>
      </c>
      <c r="B420">
        <v>1.10045597238893</v>
      </c>
      <c r="C420">
        <v>0.90877504939725284</v>
      </c>
      <c r="D420">
        <v>3.22008251974987E-2</v>
      </c>
      <c r="E420">
        <v>0.3376783197129607</v>
      </c>
      <c r="F420">
        <v>4.1029404303708494</v>
      </c>
      <c r="G420">
        <v>0.39964276813855559</v>
      </c>
      <c r="H420">
        <v>1.0152484967158339</v>
      </c>
      <c r="I420">
        <v>0.72886214360161872</v>
      </c>
      <c r="J420">
        <v>0.13583452404108581</v>
      </c>
      <c r="K420">
        <v>0.1045154860061461</v>
      </c>
      <c r="L420">
        <v>0.45748255906106461</v>
      </c>
      <c r="M420">
        <v>0.45748255906106461</v>
      </c>
      <c r="N420">
        <v>0.84760332496652679</v>
      </c>
      <c r="O420">
        <v>1.1420885458326639</v>
      </c>
    </row>
    <row r="421" spans="1:15">
      <c r="A421">
        <v>419</v>
      </c>
      <c r="B421">
        <v>1.0709382572198889</v>
      </c>
      <c r="C421">
        <v>0.89839445732047774</v>
      </c>
      <c r="D421">
        <v>2.8191244969366199E-2</v>
      </c>
      <c r="E421">
        <v>0.31990470049713809</v>
      </c>
      <c r="F421">
        <v>4.1029404303708494</v>
      </c>
      <c r="G421">
        <v>0.39588213011633439</v>
      </c>
      <c r="H421">
        <v>1.004744277558631</v>
      </c>
      <c r="I421">
        <v>0.6902349637022922</v>
      </c>
      <c r="J421">
        <v>0.1264178425125137</v>
      </c>
      <c r="K421">
        <v>8.1891016730828603E-2</v>
      </c>
      <c r="L421">
        <v>0.45748255906106461</v>
      </c>
      <c r="M421">
        <v>0.45748255906106461</v>
      </c>
      <c r="N421">
        <v>0.83427471636903483</v>
      </c>
      <c r="O421">
        <v>1.144978335830348</v>
      </c>
    </row>
    <row r="422" spans="1:15">
      <c r="A422">
        <v>420</v>
      </c>
      <c r="B422">
        <v>1.057617506034336</v>
      </c>
      <c r="C422">
        <v>0.8867109416279918</v>
      </c>
      <c r="D422">
        <v>2.8191244969366199E-2</v>
      </c>
      <c r="E422">
        <v>0.30886512487323597</v>
      </c>
      <c r="F422">
        <v>4.0989542022193302</v>
      </c>
      <c r="G422">
        <v>0.39588213011633439</v>
      </c>
      <c r="H422">
        <v>0.9992920951166584</v>
      </c>
      <c r="I422">
        <v>0.68517511626374616</v>
      </c>
      <c r="J422">
        <v>0.12442454082658461</v>
      </c>
      <c r="K422">
        <v>6.8205511860719395E-2</v>
      </c>
      <c r="L422">
        <v>0.4558052108856539</v>
      </c>
      <c r="M422">
        <v>0.4558052108856539</v>
      </c>
      <c r="N422">
        <v>0.82810214770854162</v>
      </c>
      <c r="O422">
        <v>1.145068048192758</v>
      </c>
    </row>
    <row r="423" spans="1:15">
      <c r="A423">
        <v>421</v>
      </c>
      <c r="B423">
        <v>1.008393638347751</v>
      </c>
      <c r="C423">
        <v>0.87210025157974036</v>
      </c>
      <c r="D423">
        <v>2.8191244969366199E-2</v>
      </c>
      <c r="E423">
        <v>0.27107185283638868</v>
      </c>
      <c r="F423">
        <v>4.0802699992977534</v>
      </c>
      <c r="G423">
        <v>0.38901874750438409</v>
      </c>
      <c r="H423">
        <v>0.99602995706030317</v>
      </c>
      <c r="I423">
        <v>0.67565934889083934</v>
      </c>
      <c r="J423">
        <v>0.12442454082658461</v>
      </c>
      <c r="K423">
        <v>6.3287931854758506E-2</v>
      </c>
      <c r="L423">
        <v>0.45393239771957838</v>
      </c>
      <c r="M423">
        <v>0.45393239771957838</v>
      </c>
      <c r="N423">
        <v>0.81476181008067705</v>
      </c>
      <c r="O423">
        <v>1.141208041072945</v>
      </c>
    </row>
    <row r="424" spans="1:15">
      <c r="A424">
        <v>422</v>
      </c>
      <c r="B424">
        <v>1.008393638347751</v>
      </c>
      <c r="C424">
        <v>0.87210025157974036</v>
      </c>
      <c r="D424">
        <v>2.8191244969366199E-2</v>
      </c>
      <c r="E424">
        <v>0.26374575870433969</v>
      </c>
      <c r="F424">
        <v>4.0775583230510524</v>
      </c>
      <c r="G424">
        <v>0.38901874750438409</v>
      </c>
      <c r="H424">
        <v>0.99238147793981601</v>
      </c>
      <c r="I424">
        <v>0.6606355013631583</v>
      </c>
      <c r="J424">
        <v>0.12442454082658461</v>
      </c>
      <c r="K424">
        <v>6.2003612095538799E-2</v>
      </c>
      <c r="L424">
        <v>0.44559058136274832</v>
      </c>
      <c r="M424">
        <v>0.44559058136274832</v>
      </c>
      <c r="N424">
        <v>0.81127669797677093</v>
      </c>
      <c r="O424">
        <v>1.1412650467965899</v>
      </c>
    </row>
    <row r="425" spans="1:15">
      <c r="A425">
        <v>423</v>
      </c>
      <c r="B425">
        <v>0.99148683750848077</v>
      </c>
      <c r="C425">
        <v>0.86137967403390148</v>
      </c>
      <c r="D425">
        <v>2.8191244969366199E-2</v>
      </c>
      <c r="E425">
        <v>0.26252036736997869</v>
      </c>
      <c r="F425">
        <v>4.071329670692128</v>
      </c>
      <c r="G425">
        <v>0.38901874750438409</v>
      </c>
      <c r="H425">
        <v>0.98518534988158402</v>
      </c>
      <c r="I425">
        <v>0.65884206290780534</v>
      </c>
      <c r="J425">
        <v>0.1225265930588687</v>
      </c>
      <c r="K425">
        <v>6.2003612095538799E-2</v>
      </c>
      <c r="L425">
        <v>0.379005038383458</v>
      </c>
      <c r="M425">
        <v>0.38901874750438409</v>
      </c>
      <c r="N425">
        <v>0.80104447258231748</v>
      </c>
      <c r="O425">
        <v>1.141514958625256</v>
      </c>
    </row>
    <row r="426" spans="1:15">
      <c r="A426">
        <v>424</v>
      </c>
      <c r="B426">
        <v>0.99148683750848077</v>
      </c>
      <c r="C426">
        <v>0.85493485988111606</v>
      </c>
      <c r="D426">
        <v>2.7190893741738099E-2</v>
      </c>
      <c r="E426">
        <v>0.26252036736997869</v>
      </c>
      <c r="F426">
        <v>4.0695926279271424</v>
      </c>
      <c r="G426">
        <v>0.36188114751327088</v>
      </c>
      <c r="H426">
        <v>0.97776947762031219</v>
      </c>
      <c r="I426">
        <v>0.65884206290780534</v>
      </c>
      <c r="J426">
        <v>0.1225265930588687</v>
      </c>
      <c r="K426">
        <v>5.9346406707095803E-2</v>
      </c>
      <c r="L426">
        <v>0.379005038383458</v>
      </c>
      <c r="M426">
        <v>0.379005038383458</v>
      </c>
      <c r="N426">
        <v>0.79682693751084244</v>
      </c>
      <c r="O426">
        <v>1.142111155638966</v>
      </c>
    </row>
    <row r="427" spans="1:15">
      <c r="A427">
        <v>425</v>
      </c>
      <c r="B427">
        <v>0.9820061634913122</v>
      </c>
      <c r="C427">
        <v>0.84817737354106681</v>
      </c>
      <c r="D427">
        <v>2.6242069519119199E-2</v>
      </c>
      <c r="E427">
        <v>0.25844250927057572</v>
      </c>
      <c r="F427">
        <v>4.0695926279271424</v>
      </c>
      <c r="G427">
        <v>0.34302446271097031</v>
      </c>
      <c r="H427">
        <v>0.96869750911784558</v>
      </c>
      <c r="I427">
        <v>0.65230264518452641</v>
      </c>
      <c r="J427">
        <v>0.1225265930588687</v>
      </c>
      <c r="K427">
        <v>5.9346406707095803E-2</v>
      </c>
      <c r="L427">
        <v>0.36973757270600721</v>
      </c>
      <c r="M427">
        <v>0.36973757270600721</v>
      </c>
      <c r="N427">
        <v>0.79091781211223011</v>
      </c>
      <c r="O427">
        <v>1.1431765164357359</v>
      </c>
    </row>
    <row r="428" spans="1:15">
      <c r="A428">
        <v>426</v>
      </c>
      <c r="B428">
        <v>0.97715107418910041</v>
      </c>
      <c r="C428">
        <v>0.84817737354106681</v>
      </c>
      <c r="D428">
        <v>2.6242069519119199E-2</v>
      </c>
      <c r="E428">
        <v>0.25844250927057572</v>
      </c>
      <c r="F428">
        <v>4.0695926279271424</v>
      </c>
      <c r="G428">
        <v>0.34302446271097031</v>
      </c>
      <c r="H428">
        <v>0.96869750911784558</v>
      </c>
      <c r="I428">
        <v>0.65230264518452641</v>
      </c>
      <c r="J428">
        <v>0.1225265930588687</v>
      </c>
      <c r="K428">
        <v>5.9079641236179599E-2</v>
      </c>
      <c r="L428">
        <v>0.36344869418327752</v>
      </c>
      <c r="M428">
        <v>0.36344869418327752</v>
      </c>
      <c r="N428">
        <v>0.78988047272169759</v>
      </c>
      <c r="O428">
        <v>1.143346367039785</v>
      </c>
    </row>
    <row r="429" spans="1:15">
      <c r="A429">
        <v>427</v>
      </c>
      <c r="B429">
        <v>0.97715107418910041</v>
      </c>
      <c r="C429">
        <v>0.84641735313603395</v>
      </c>
      <c r="D429">
        <v>2.6242069519119199E-2</v>
      </c>
      <c r="E429">
        <v>0.25310167328899258</v>
      </c>
      <c r="F429">
        <v>4.0690696577990542</v>
      </c>
      <c r="G429">
        <v>0.34302446271097031</v>
      </c>
      <c r="H429">
        <v>0.96631512430109401</v>
      </c>
      <c r="I429">
        <v>0.64345953487039287</v>
      </c>
      <c r="J429">
        <v>0.1225265930588687</v>
      </c>
      <c r="K429">
        <v>5.8776613870267398E-2</v>
      </c>
      <c r="L429">
        <v>0.36344869418327752</v>
      </c>
      <c r="M429">
        <v>0.36344869418327752</v>
      </c>
      <c r="N429">
        <v>0.78813935008428826</v>
      </c>
      <c r="O429">
        <v>1.1435277363581891</v>
      </c>
    </row>
    <row r="430" spans="1:15">
      <c r="A430">
        <v>428</v>
      </c>
      <c r="B430">
        <v>0.97715107418910041</v>
      </c>
      <c r="C430">
        <v>0.83933621120566371</v>
      </c>
      <c r="D430">
        <v>2.5816756682621799E-2</v>
      </c>
      <c r="E430">
        <v>0.24083746213025969</v>
      </c>
      <c r="F430">
        <v>4.0690696577990542</v>
      </c>
      <c r="G430">
        <v>0.34302446271097031</v>
      </c>
      <c r="H430">
        <v>0.96532389044807521</v>
      </c>
      <c r="I430">
        <v>0.620917431880881</v>
      </c>
      <c r="J430">
        <v>0.12099572737296201</v>
      </c>
      <c r="K430">
        <v>5.8776613870267398E-2</v>
      </c>
      <c r="L430">
        <v>0.35741372753574702</v>
      </c>
      <c r="M430">
        <v>0.35741372753574702</v>
      </c>
      <c r="N430">
        <v>0.78351481962050928</v>
      </c>
      <c r="O430">
        <v>1.144698652433922</v>
      </c>
    </row>
    <row r="431" spans="1:15">
      <c r="A431">
        <v>429</v>
      </c>
      <c r="B431">
        <v>0.92923849933079605</v>
      </c>
      <c r="C431">
        <v>0.83032464215759727</v>
      </c>
      <c r="D431">
        <v>2.5816756682621799E-2</v>
      </c>
      <c r="E431">
        <v>0.23558442620108139</v>
      </c>
      <c r="F431">
        <v>4.0690696577990542</v>
      </c>
      <c r="G431">
        <v>0.2937717698562059</v>
      </c>
      <c r="H431">
        <v>0.96532389044807521</v>
      </c>
      <c r="I431">
        <v>0.6208519686729439</v>
      </c>
      <c r="J431">
        <v>0.12099572737296201</v>
      </c>
      <c r="K431">
        <v>5.8431388174537899E-2</v>
      </c>
      <c r="L431">
        <v>0.3489747486565356</v>
      </c>
      <c r="M431">
        <v>0.3489747486565356</v>
      </c>
      <c r="N431">
        <v>0.77258031594112841</v>
      </c>
      <c r="O431">
        <v>1.146480728929048</v>
      </c>
    </row>
    <row r="432" spans="1:15">
      <c r="A432">
        <v>430</v>
      </c>
      <c r="B432">
        <v>0.92923849933079605</v>
      </c>
      <c r="C432">
        <v>0.81309068991764122</v>
      </c>
      <c r="D432">
        <v>2.5816756682621799E-2</v>
      </c>
      <c r="E432">
        <v>0.2294853248521658</v>
      </c>
      <c r="F432">
        <v>4.0681067456785582</v>
      </c>
      <c r="G432">
        <v>0.24791941112740701</v>
      </c>
      <c r="H432">
        <v>0.96532389044807521</v>
      </c>
      <c r="I432">
        <v>0.6208519686729439</v>
      </c>
      <c r="J432">
        <v>0.1200351939997934</v>
      </c>
      <c r="K432">
        <v>5.8431388174537899E-2</v>
      </c>
      <c r="L432">
        <v>0.3469851071013883</v>
      </c>
      <c r="M432">
        <v>0.3469851071013883</v>
      </c>
      <c r="N432">
        <v>0.76593499781690266</v>
      </c>
      <c r="O432">
        <v>1.148529289867072</v>
      </c>
    </row>
    <row r="433" spans="1:15">
      <c r="A433">
        <v>431</v>
      </c>
      <c r="B433">
        <v>0.92923849933079605</v>
      </c>
      <c r="C433">
        <v>0.75919549843693579</v>
      </c>
      <c r="D433">
        <v>2.5816756682621799E-2</v>
      </c>
      <c r="E433">
        <v>0.2205993182106839</v>
      </c>
      <c r="F433">
        <v>4.0681067456785582</v>
      </c>
      <c r="G433">
        <v>0.2346411660164916</v>
      </c>
      <c r="H433">
        <v>0.96398034236314445</v>
      </c>
      <c r="I433">
        <v>0.61425633876760477</v>
      </c>
      <c r="J433">
        <v>0.1200351939997934</v>
      </c>
      <c r="K433">
        <v>5.6517036180007002E-2</v>
      </c>
      <c r="L433">
        <v>0.33743372023889279</v>
      </c>
      <c r="M433">
        <v>0.33743372023889279</v>
      </c>
      <c r="N433">
        <v>0.75725641962777535</v>
      </c>
      <c r="O433">
        <v>1.149954976588168</v>
      </c>
    </row>
    <row r="434" spans="1:15">
      <c r="A434">
        <v>432</v>
      </c>
      <c r="B434">
        <v>0.91857510022688005</v>
      </c>
      <c r="C434">
        <v>0.71880758331708927</v>
      </c>
      <c r="D434">
        <v>2.5816756682621799E-2</v>
      </c>
      <c r="E434">
        <v>0.2113339178708438</v>
      </c>
      <c r="F434">
        <v>4.0675847814307637</v>
      </c>
      <c r="G434">
        <v>0.2346411660164916</v>
      </c>
      <c r="H434">
        <v>0.9602629985802118</v>
      </c>
      <c r="I434">
        <v>0.61425633876760477</v>
      </c>
      <c r="J434">
        <v>0.1146080487660105</v>
      </c>
      <c r="K434">
        <v>5.6197716044754098E-2</v>
      </c>
      <c r="L434">
        <v>0.3324462751180326</v>
      </c>
      <c r="M434">
        <v>0.3324462751180326</v>
      </c>
      <c r="N434">
        <v>0.7504118802564822</v>
      </c>
      <c r="O434">
        <v>1.1505662613284859</v>
      </c>
    </row>
    <row r="435" spans="1:15">
      <c r="A435">
        <v>433</v>
      </c>
      <c r="B435">
        <v>0.91857510022688005</v>
      </c>
      <c r="C435">
        <v>0.71880758331708927</v>
      </c>
      <c r="D435">
        <v>2.5011619526665502E-2</v>
      </c>
      <c r="E435">
        <v>0.19339685548653779</v>
      </c>
      <c r="F435">
        <v>4.0675847814307637</v>
      </c>
      <c r="G435">
        <v>0.22469095605959349</v>
      </c>
      <c r="H435">
        <v>0.95821755016281396</v>
      </c>
      <c r="I435">
        <v>0.61400478769215094</v>
      </c>
      <c r="J435">
        <v>0.1146080487660105</v>
      </c>
      <c r="K435">
        <v>5.6190606278261897E-2</v>
      </c>
      <c r="L435">
        <v>0.3324462751180326</v>
      </c>
      <c r="M435">
        <v>0.3324462751180326</v>
      </c>
      <c r="N435">
        <v>0.74759401491498179</v>
      </c>
      <c r="O435">
        <v>1.151883466607514</v>
      </c>
    </row>
    <row r="436" spans="1:15">
      <c r="A436">
        <v>434</v>
      </c>
      <c r="B436">
        <v>0.91857510022688005</v>
      </c>
      <c r="C436">
        <v>0.71880758331708927</v>
      </c>
      <c r="D436">
        <v>2.4627678966575198E-2</v>
      </c>
      <c r="E436">
        <v>0.18236136045169149</v>
      </c>
      <c r="F436">
        <v>4.0671095531866248</v>
      </c>
      <c r="G436">
        <v>0.20896606039363591</v>
      </c>
      <c r="H436">
        <v>0.95667456274073182</v>
      </c>
      <c r="I436">
        <v>0.58414897699984092</v>
      </c>
      <c r="J436">
        <v>0.1146080487660105</v>
      </c>
      <c r="K436">
        <v>5.4784679577690697E-2</v>
      </c>
      <c r="L436">
        <v>0.31915929015117039</v>
      </c>
      <c r="M436">
        <v>0.31915929015117039</v>
      </c>
      <c r="N436">
        <v>0.7408929904343583</v>
      </c>
      <c r="O436">
        <v>1.153935972474958</v>
      </c>
    </row>
    <row r="437" spans="1:15">
      <c r="A437">
        <v>435</v>
      </c>
      <c r="B437">
        <v>0.87812011636153309</v>
      </c>
      <c r="C437">
        <v>0.67961378076892043</v>
      </c>
      <c r="D437">
        <v>2.4366121296217201E-2</v>
      </c>
      <c r="E437">
        <v>0.18236136045169149</v>
      </c>
      <c r="F437">
        <v>4.0671095531866248</v>
      </c>
      <c r="G437">
        <v>0.20830326782828321</v>
      </c>
      <c r="H437">
        <v>0.94919294415289723</v>
      </c>
      <c r="I437">
        <v>0.57528470256124642</v>
      </c>
      <c r="J437">
        <v>0.1111747325675696</v>
      </c>
      <c r="K437">
        <v>5.0871982401075197E-2</v>
      </c>
      <c r="L437">
        <v>0.29725130425526142</v>
      </c>
      <c r="M437">
        <v>0.29725130425526142</v>
      </c>
      <c r="N437">
        <v>0.72942271507557455</v>
      </c>
      <c r="O437">
        <v>1.154737327462354</v>
      </c>
    </row>
    <row r="438" spans="1:15">
      <c r="A438">
        <v>436</v>
      </c>
      <c r="B438">
        <v>0.84731971009924578</v>
      </c>
      <c r="C438">
        <v>0.66350570877668114</v>
      </c>
      <c r="D438">
        <v>1.7657522587210601E-2</v>
      </c>
      <c r="E438">
        <v>0.1783961321565502</v>
      </c>
      <c r="F438">
        <v>4.0671095531866248</v>
      </c>
      <c r="G438">
        <v>0.2049420373926128</v>
      </c>
      <c r="H438">
        <v>0.94390209550590243</v>
      </c>
      <c r="I438">
        <v>0.57440919831197346</v>
      </c>
      <c r="J438">
        <v>0.1086306609595647</v>
      </c>
      <c r="K438">
        <v>4.5380278169917597E-2</v>
      </c>
      <c r="L438">
        <v>0.29381248520379027</v>
      </c>
      <c r="M438">
        <v>0.29381248520379027</v>
      </c>
      <c r="N438">
        <v>0.72227867112273403</v>
      </c>
      <c r="O438">
        <v>1.155692019283447</v>
      </c>
    </row>
    <row r="439" spans="1:15">
      <c r="A439">
        <v>437</v>
      </c>
      <c r="B439">
        <v>0.84731971009924578</v>
      </c>
      <c r="C439">
        <v>0.65685890605386255</v>
      </c>
      <c r="D439">
        <v>1.3837129297285601E-2</v>
      </c>
      <c r="E439">
        <v>0.15944389658051131</v>
      </c>
      <c r="F439">
        <v>4.0671095531866248</v>
      </c>
      <c r="G439">
        <v>0.2045797817014772</v>
      </c>
      <c r="H439">
        <v>0.937808353378348</v>
      </c>
      <c r="I439">
        <v>0.56994545167159316</v>
      </c>
      <c r="J439">
        <v>9.8986810751636706E-2</v>
      </c>
      <c r="K439">
        <v>3.84703920311441E-2</v>
      </c>
      <c r="L439">
        <v>0.28932774780408849</v>
      </c>
      <c r="M439">
        <v>0.28932774780408849</v>
      </c>
      <c r="N439">
        <v>0.71669888477780164</v>
      </c>
      <c r="O439">
        <v>1.157900780105757</v>
      </c>
    </row>
    <row r="440" spans="1:15">
      <c r="A440">
        <v>438</v>
      </c>
      <c r="B440">
        <v>0.84731971009924578</v>
      </c>
      <c r="C440">
        <v>0.6567758437452218</v>
      </c>
      <c r="D440">
        <v>1.08194360224666E-2</v>
      </c>
      <c r="E440">
        <v>0.15944389658051131</v>
      </c>
      <c r="F440">
        <v>4.0658183494523987</v>
      </c>
      <c r="G440">
        <v>0.20206687206160409</v>
      </c>
      <c r="H440">
        <v>0.93282160813673043</v>
      </c>
      <c r="I440">
        <v>0.56798338759709543</v>
      </c>
      <c r="J440">
        <v>9.4082190977928498E-2</v>
      </c>
      <c r="K440">
        <v>3.84703920311441E-2</v>
      </c>
      <c r="L440">
        <v>0.28443084367355748</v>
      </c>
      <c r="M440">
        <v>0.28443084367355748</v>
      </c>
      <c r="N440">
        <v>0.71454841185253681</v>
      </c>
      <c r="O440">
        <v>1.158195766785066</v>
      </c>
    </row>
    <row r="441" spans="1:15">
      <c r="A441">
        <v>439</v>
      </c>
      <c r="B441">
        <v>0.84731971009924578</v>
      </c>
      <c r="C441">
        <v>0.6567758437452218</v>
      </c>
      <c r="D441">
        <v>8.1340837493420002E-3</v>
      </c>
      <c r="E441">
        <v>0.1565127832379471</v>
      </c>
      <c r="F441">
        <v>4.0639689753596464</v>
      </c>
      <c r="G441">
        <v>0.19780560443478501</v>
      </c>
      <c r="H441">
        <v>0.92940534994572521</v>
      </c>
      <c r="I441">
        <v>0.56797952728698542</v>
      </c>
      <c r="J441">
        <v>9.4082190977928498E-2</v>
      </c>
      <c r="K441">
        <v>3.84703920311441E-2</v>
      </c>
      <c r="L441">
        <v>0.28443084367355748</v>
      </c>
      <c r="M441">
        <v>0.28443084367355748</v>
      </c>
      <c r="N441">
        <v>0.71317139132195717</v>
      </c>
      <c r="O441">
        <v>1.1580897253492799</v>
      </c>
    </row>
    <row r="442" spans="1:15">
      <c r="A442">
        <v>440</v>
      </c>
      <c r="B442">
        <v>0.8201746468805351</v>
      </c>
      <c r="C442">
        <v>0.64264360506693996</v>
      </c>
      <c r="D442">
        <v>7.1072372996301E-3</v>
      </c>
      <c r="E442">
        <v>0.1558366729685671</v>
      </c>
      <c r="F442">
        <v>4.062358094916152</v>
      </c>
      <c r="G442">
        <v>0.1960834312015472</v>
      </c>
      <c r="H442">
        <v>0.92569545367606321</v>
      </c>
      <c r="I442">
        <v>0.56532120292729193</v>
      </c>
      <c r="J442">
        <v>9.0228591487636498E-2</v>
      </c>
      <c r="K442">
        <v>3.7776882148592698E-2</v>
      </c>
      <c r="L442">
        <v>0.28209968338843561</v>
      </c>
      <c r="M442">
        <v>0.28209968338843561</v>
      </c>
      <c r="N442">
        <v>0.70775686381467195</v>
      </c>
      <c r="O442">
        <v>1.1578750336979899</v>
      </c>
    </row>
    <row r="443" spans="1:15">
      <c r="A443">
        <v>441</v>
      </c>
      <c r="B443">
        <v>0.8201746468805351</v>
      </c>
      <c r="C443">
        <v>0.62810264409941952</v>
      </c>
      <c r="D443">
        <v>7.1072372996301E-3</v>
      </c>
      <c r="E443">
        <v>0.14724049330234301</v>
      </c>
      <c r="F443">
        <v>4.062358094916152</v>
      </c>
      <c r="G443">
        <v>0.1947374184283143</v>
      </c>
      <c r="H443">
        <v>0.92569545367606321</v>
      </c>
      <c r="I443">
        <v>0.56413580922136164</v>
      </c>
      <c r="J443">
        <v>9.0228591487636498E-2</v>
      </c>
      <c r="K443">
        <v>3.7511429500072101E-2</v>
      </c>
      <c r="L443">
        <v>0.28209968338843561</v>
      </c>
      <c r="M443">
        <v>0.28209968338843561</v>
      </c>
      <c r="N443">
        <v>0.70539922747272399</v>
      </c>
      <c r="O443">
        <v>1.1584656517304299</v>
      </c>
    </row>
    <row r="444" spans="1:15">
      <c r="A444">
        <v>442</v>
      </c>
      <c r="B444">
        <v>0.77731628550252108</v>
      </c>
      <c r="C444">
        <v>0.62810264409941952</v>
      </c>
      <c r="D444">
        <v>6.1828966152121002E-3</v>
      </c>
      <c r="E444">
        <v>0.14188748455495989</v>
      </c>
      <c r="F444">
        <v>4.0548687980340894</v>
      </c>
      <c r="G444">
        <v>0.1947374184283143</v>
      </c>
      <c r="H444">
        <v>0.92161893958487562</v>
      </c>
      <c r="I444">
        <v>0.56011119656265784</v>
      </c>
      <c r="J444">
        <v>9.0228591487636498E-2</v>
      </c>
      <c r="K444">
        <v>3.7511429500072101E-2</v>
      </c>
      <c r="L444">
        <v>0.23399046904253201</v>
      </c>
      <c r="M444">
        <v>0.23399046904253201</v>
      </c>
      <c r="N444">
        <v>0.69514146849202629</v>
      </c>
      <c r="O444">
        <v>1.158048144582811</v>
      </c>
    </row>
    <row r="445" spans="1:15">
      <c r="A445">
        <v>443</v>
      </c>
      <c r="B445">
        <v>0.74298126886581217</v>
      </c>
      <c r="C445">
        <v>0.61086736839775624</v>
      </c>
      <c r="D445">
        <v>4.0239760711059998E-3</v>
      </c>
      <c r="E445">
        <v>0.1284438480127047</v>
      </c>
      <c r="F445">
        <v>4.0548687980340894</v>
      </c>
      <c r="G445">
        <v>0.1947374184283143</v>
      </c>
      <c r="H445">
        <v>0.91508835864688676</v>
      </c>
      <c r="I445">
        <v>0.56011119656265784</v>
      </c>
      <c r="J445">
        <v>8.5892920230535505E-2</v>
      </c>
      <c r="K445">
        <v>3.7511429500072101E-2</v>
      </c>
      <c r="L445">
        <v>0.23399046904253201</v>
      </c>
      <c r="M445">
        <v>0.23399046904253201</v>
      </c>
      <c r="N445">
        <v>0.68804700470840607</v>
      </c>
      <c r="O445">
        <v>1.1588239626150361</v>
      </c>
    </row>
    <row r="446" spans="1:15">
      <c r="A446">
        <v>444</v>
      </c>
      <c r="B446">
        <v>0.73222933988610839</v>
      </c>
      <c r="C446">
        <v>0.6036557770904627</v>
      </c>
      <c r="D446">
        <v>4.0239760711059998E-3</v>
      </c>
      <c r="E446">
        <v>0.1206916435480633</v>
      </c>
      <c r="F446">
        <v>4.0528692343903749</v>
      </c>
      <c r="G446">
        <v>0.18679809469901859</v>
      </c>
      <c r="H446">
        <v>0.91476197396638359</v>
      </c>
      <c r="I446">
        <v>0.55173617652543849</v>
      </c>
      <c r="J446">
        <v>8.5892920230535505E-2</v>
      </c>
      <c r="K446">
        <v>3.7511429500072101E-2</v>
      </c>
      <c r="L446">
        <v>0.23399046904253201</v>
      </c>
      <c r="M446">
        <v>0.23399046904253201</v>
      </c>
      <c r="N446">
        <v>0.68401463954091779</v>
      </c>
      <c r="O446">
        <v>1.159046485171578</v>
      </c>
    </row>
    <row r="447" spans="1:15">
      <c r="A447">
        <v>445</v>
      </c>
      <c r="B447">
        <v>0.72744307335603686</v>
      </c>
      <c r="C447">
        <v>0.6036557770904627</v>
      </c>
      <c r="D447">
        <v>4.0119330570246E-3</v>
      </c>
      <c r="E447">
        <v>0.1136780218617697</v>
      </c>
      <c r="F447">
        <v>4.0528692343903749</v>
      </c>
      <c r="G447">
        <v>0.18314470203364719</v>
      </c>
      <c r="H447">
        <v>0.90343192915736803</v>
      </c>
      <c r="I447">
        <v>0.52546503132993616</v>
      </c>
      <c r="J447">
        <v>8.4545282270486494E-2</v>
      </c>
      <c r="K447">
        <v>3.7511429500072101E-2</v>
      </c>
      <c r="L447">
        <v>0.2233734517188723</v>
      </c>
      <c r="M447">
        <v>0.2233734517188723</v>
      </c>
      <c r="N447">
        <v>0.67810271506964093</v>
      </c>
      <c r="O447">
        <v>1.160107786809887</v>
      </c>
    </row>
    <row r="448" spans="1:15">
      <c r="A448">
        <v>446</v>
      </c>
      <c r="B448">
        <v>0.72344996314780063</v>
      </c>
      <c r="C448">
        <v>0.60111169262481989</v>
      </c>
      <c r="D448">
        <v>4.0119330570246E-3</v>
      </c>
      <c r="E448">
        <v>9.9672709335246398E-2</v>
      </c>
      <c r="F448">
        <v>4.0528692343903749</v>
      </c>
      <c r="G448">
        <v>0.18314470203364719</v>
      </c>
      <c r="H448">
        <v>0.87647991479228771</v>
      </c>
      <c r="I448">
        <v>0.52329975096902714</v>
      </c>
      <c r="J448">
        <v>8.1197365242928504E-2</v>
      </c>
      <c r="K448">
        <v>3.7511429500072101E-2</v>
      </c>
      <c r="L448">
        <v>0.2233734517188723</v>
      </c>
      <c r="M448">
        <v>0.2233734517188723</v>
      </c>
      <c r="N448">
        <v>0.6732838315283729</v>
      </c>
      <c r="O448">
        <v>1.1604951558174219</v>
      </c>
    </row>
    <row r="449" spans="1:15">
      <c r="A449">
        <v>447</v>
      </c>
      <c r="B449">
        <v>0.69473649177178354</v>
      </c>
      <c r="C449">
        <v>0.5924268051810504</v>
      </c>
      <c r="D449">
        <v>4.0119330570246E-3</v>
      </c>
      <c r="E449">
        <v>8.8902260566454699E-2</v>
      </c>
      <c r="F449">
        <v>4.0506134422464468</v>
      </c>
      <c r="G449">
        <v>0.18314470203364719</v>
      </c>
      <c r="H449">
        <v>0.87647991479228771</v>
      </c>
      <c r="I449">
        <v>0.51995511314845921</v>
      </c>
      <c r="J449">
        <v>8.1197365242928504E-2</v>
      </c>
      <c r="K449">
        <v>3.6184406373599001E-2</v>
      </c>
      <c r="L449">
        <v>0.20555041192534149</v>
      </c>
      <c r="M449">
        <v>0.20555041192534149</v>
      </c>
      <c r="N449">
        <v>0.66665480421263845</v>
      </c>
      <c r="O449">
        <v>1.1611446080744281</v>
      </c>
    </row>
    <row r="450" spans="1:15">
      <c r="A450">
        <v>448</v>
      </c>
      <c r="B450">
        <v>0.6475636224928929</v>
      </c>
      <c r="C450">
        <v>0.5924268051810504</v>
      </c>
      <c r="D450">
        <v>4.0119330570246E-3</v>
      </c>
      <c r="E450">
        <v>7.6192261983895199E-2</v>
      </c>
      <c r="F450">
        <v>4.0484458525499836</v>
      </c>
      <c r="G450">
        <v>0.16877087589527759</v>
      </c>
      <c r="H450">
        <v>0.84767758362128953</v>
      </c>
      <c r="I450">
        <v>0.51628640248679092</v>
      </c>
      <c r="J450">
        <v>8.1197365242928504E-2</v>
      </c>
      <c r="K450">
        <v>3.6039454733586503E-2</v>
      </c>
      <c r="L450">
        <v>0.20555041192534149</v>
      </c>
      <c r="M450">
        <v>0.20555041192534149</v>
      </c>
      <c r="N450">
        <v>0.65674205174273281</v>
      </c>
      <c r="O450">
        <v>1.161265144757019</v>
      </c>
    </row>
    <row r="451" spans="1:15">
      <c r="A451">
        <v>449</v>
      </c>
      <c r="B451">
        <v>0.64713943029031951</v>
      </c>
      <c r="C451">
        <v>0.5924268051810504</v>
      </c>
      <c r="D451">
        <v>3.6246434938653001E-3</v>
      </c>
      <c r="E451">
        <v>7.3634880627771002E-2</v>
      </c>
      <c r="F451">
        <v>4.0458745244371643</v>
      </c>
      <c r="G451">
        <v>0.1687181697679879</v>
      </c>
      <c r="H451">
        <v>0.835387889917802</v>
      </c>
      <c r="I451">
        <v>0.51011648797972953</v>
      </c>
      <c r="J451">
        <v>7.7961166055723896E-2</v>
      </c>
      <c r="K451">
        <v>3.5841523461892698E-2</v>
      </c>
      <c r="L451">
        <v>0.19907865106476749</v>
      </c>
      <c r="M451">
        <v>0.19907865106476749</v>
      </c>
      <c r="N451">
        <v>0.65361856111618855</v>
      </c>
      <c r="O451">
        <v>1.1609676072735049</v>
      </c>
    </row>
    <row r="452" spans="1:15">
      <c r="A452">
        <v>450</v>
      </c>
      <c r="B452">
        <v>0.64713943029031951</v>
      </c>
      <c r="C452">
        <v>0.57697064064778325</v>
      </c>
      <c r="D452">
        <v>3.5666827575395002E-3</v>
      </c>
      <c r="E452">
        <v>7.3126080364306095E-2</v>
      </c>
      <c r="F452">
        <v>4.0458745244371643</v>
      </c>
      <c r="G452">
        <v>0.16637045438999429</v>
      </c>
      <c r="H452">
        <v>0.81757558772328109</v>
      </c>
      <c r="I452">
        <v>0.51011648797972953</v>
      </c>
      <c r="J452">
        <v>7.7961166055723896E-2</v>
      </c>
      <c r="K452">
        <v>3.5841523461892698E-2</v>
      </c>
      <c r="L452">
        <v>0.1953366361176011</v>
      </c>
      <c r="M452">
        <v>0.1953366361176011</v>
      </c>
      <c r="N452">
        <v>0.64998901947503041</v>
      </c>
      <c r="O452">
        <v>1.161061977484497</v>
      </c>
    </row>
    <row r="453" spans="1:15">
      <c r="A453">
        <v>451</v>
      </c>
      <c r="B453">
        <v>0.62970744499034259</v>
      </c>
      <c r="C453">
        <v>0.55326930487664827</v>
      </c>
      <c r="D453">
        <v>3.5666827575395002E-3</v>
      </c>
      <c r="E453">
        <v>7.1616959798306498E-2</v>
      </c>
      <c r="F453">
        <v>4.0458745244371643</v>
      </c>
      <c r="G453">
        <v>0.16431100366752349</v>
      </c>
      <c r="H453">
        <v>0.76698213503873525</v>
      </c>
      <c r="I453">
        <v>0.50161006818916665</v>
      </c>
      <c r="J453">
        <v>7.6773934017708004E-2</v>
      </c>
      <c r="K453">
        <v>3.5841523461892698E-2</v>
      </c>
      <c r="L453">
        <v>0.1755452360387236</v>
      </c>
      <c r="M453">
        <v>0.1755452360387236</v>
      </c>
      <c r="N453">
        <v>0.6386453470248864</v>
      </c>
      <c r="O453">
        <v>1.1616884883284071</v>
      </c>
    </row>
    <row r="454" spans="1:15">
      <c r="A454">
        <v>452</v>
      </c>
      <c r="B454">
        <v>0.62970744499034259</v>
      </c>
      <c r="C454">
        <v>0.51560033274771189</v>
      </c>
      <c r="D454">
        <v>3.5666827575395002E-3</v>
      </c>
      <c r="E454">
        <v>6.9865233721117803E-2</v>
      </c>
      <c r="F454">
        <v>4.0433530956151236</v>
      </c>
      <c r="G454">
        <v>0.16431100366752349</v>
      </c>
      <c r="H454">
        <v>0.73473234076251082</v>
      </c>
      <c r="I454">
        <v>0.46173272704946838</v>
      </c>
      <c r="J454">
        <v>7.6773934017708004E-2</v>
      </c>
      <c r="K454">
        <v>3.33513736259353E-2</v>
      </c>
      <c r="L454">
        <v>0.1755452360387236</v>
      </c>
      <c r="M454">
        <v>0.1755452360387236</v>
      </c>
      <c r="N454">
        <v>0.62804903681760971</v>
      </c>
      <c r="O454">
        <v>1.1616764303751941</v>
      </c>
    </row>
    <row r="455" spans="1:15">
      <c r="A455">
        <v>453</v>
      </c>
      <c r="B455">
        <v>0.62961547374043469</v>
      </c>
      <c r="C455">
        <v>0.48220429425449818</v>
      </c>
      <c r="D455">
        <v>3.5666827575395002E-3</v>
      </c>
      <c r="E455">
        <v>6.6244895198185494E-2</v>
      </c>
      <c r="F455">
        <v>4.0425296972549623</v>
      </c>
      <c r="G455">
        <v>0.1641881352305618</v>
      </c>
      <c r="H455">
        <v>0.73473234076251082</v>
      </c>
      <c r="I455">
        <v>0.44644639038977069</v>
      </c>
      <c r="J455">
        <v>6.28928080433028E-2</v>
      </c>
      <c r="K455">
        <v>3.3346723063825703E-2</v>
      </c>
      <c r="L455">
        <v>0.1755452360387236</v>
      </c>
      <c r="M455">
        <v>0.1755452360387236</v>
      </c>
      <c r="N455">
        <v>0.62193751606675596</v>
      </c>
      <c r="O455">
        <v>1.1628629518934801</v>
      </c>
    </row>
    <row r="456" spans="1:15">
      <c r="A456">
        <v>454</v>
      </c>
      <c r="B456">
        <v>0.62961547374043469</v>
      </c>
      <c r="C456">
        <v>0.474214058287594</v>
      </c>
      <c r="D456">
        <v>3.5666827575395002E-3</v>
      </c>
      <c r="E456">
        <v>6.5849911102442801E-2</v>
      </c>
      <c r="F456">
        <v>4.0413099902495517</v>
      </c>
      <c r="G456">
        <v>0.1594533160336109</v>
      </c>
      <c r="H456">
        <v>0.73473234076251082</v>
      </c>
      <c r="I456">
        <v>0.42674002475281558</v>
      </c>
      <c r="J456">
        <v>5.7697529511578E-2</v>
      </c>
      <c r="K456">
        <v>3.2606778281156303E-2</v>
      </c>
      <c r="L456">
        <v>0.17321110623565869</v>
      </c>
      <c r="M456">
        <v>0.17321110623565869</v>
      </c>
      <c r="N456">
        <v>0.61809065561044474</v>
      </c>
      <c r="O456">
        <v>1.1634943772354449</v>
      </c>
    </row>
    <row r="457" spans="1:15">
      <c r="A457">
        <v>455</v>
      </c>
      <c r="B457">
        <v>0.62961547374043469</v>
      </c>
      <c r="C457">
        <v>0.44438261765646692</v>
      </c>
      <c r="D457">
        <v>3.1553659327083002E-3</v>
      </c>
      <c r="E457">
        <v>6.5849911102442801E-2</v>
      </c>
      <c r="F457">
        <v>4.0404999719030208</v>
      </c>
      <c r="G457">
        <v>0.1594533160336109</v>
      </c>
      <c r="H457">
        <v>0.72205414032673843</v>
      </c>
      <c r="I457">
        <v>0.42674002475281558</v>
      </c>
      <c r="J457">
        <v>4.5942311436266897E-2</v>
      </c>
      <c r="K457">
        <v>3.2606778281156303E-2</v>
      </c>
      <c r="L457">
        <v>0.1684046436984305</v>
      </c>
      <c r="M457">
        <v>0.1684046436984305</v>
      </c>
      <c r="N457">
        <v>0.61260950498764466</v>
      </c>
      <c r="O457">
        <v>1.1643071715136999</v>
      </c>
    </row>
    <row r="458" spans="1:15">
      <c r="A458">
        <v>456</v>
      </c>
      <c r="B458">
        <v>0.62961547374043469</v>
      </c>
      <c r="C458">
        <v>0.44438261765646692</v>
      </c>
      <c r="D458">
        <v>2.6236475384787002E-3</v>
      </c>
      <c r="E458">
        <v>6.5589996354281505E-2</v>
      </c>
      <c r="F458">
        <v>4.0401284885162427</v>
      </c>
      <c r="G458">
        <v>0.1594533160336109</v>
      </c>
      <c r="H458">
        <v>0.7095900654585019</v>
      </c>
      <c r="I458">
        <v>0.4199495847646581</v>
      </c>
      <c r="J458">
        <v>4.5889007053014998E-2</v>
      </c>
      <c r="K458">
        <v>3.2606778281156303E-2</v>
      </c>
      <c r="L458">
        <v>0.16252916240379151</v>
      </c>
      <c r="M458">
        <v>0.16252916240379151</v>
      </c>
      <c r="N458">
        <v>0.61021437616369445</v>
      </c>
      <c r="O458">
        <v>1.164463269631008</v>
      </c>
    </row>
    <row r="459" spans="1:15">
      <c r="A459">
        <v>457</v>
      </c>
      <c r="B459">
        <v>0.62285142277943162</v>
      </c>
      <c r="C459">
        <v>0.44438261765646692</v>
      </c>
      <c r="D459">
        <v>2.6236475384787002E-3</v>
      </c>
      <c r="E459">
        <v>6.5589996354281505E-2</v>
      </c>
      <c r="F459">
        <v>4.0393634837002148</v>
      </c>
      <c r="G459">
        <v>0.1594533160336109</v>
      </c>
      <c r="H459">
        <v>0.7095900654585019</v>
      </c>
      <c r="I459">
        <v>0.3846592396191249</v>
      </c>
      <c r="J459">
        <v>4.05831385452649E-2</v>
      </c>
      <c r="K459">
        <v>3.2606778281156303E-2</v>
      </c>
      <c r="L459">
        <v>0.1535223743285607</v>
      </c>
      <c r="M459">
        <v>0.1594533160336109</v>
      </c>
      <c r="N459">
        <v>0.60502055275409938</v>
      </c>
      <c r="O459">
        <v>1.1654536881699009</v>
      </c>
    </row>
    <row r="460" spans="1:15">
      <c r="A460">
        <v>458</v>
      </c>
      <c r="B460">
        <v>0.61964821014072768</v>
      </c>
      <c r="C460">
        <v>0.44108812351992871</v>
      </c>
      <c r="D460">
        <v>2.6236475384787002E-3</v>
      </c>
      <c r="E460">
        <v>6.3648676261586101E-2</v>
      </c>
      <c r="F460">
        <v>4.0382677287349074</v>
      </c>
      <c r="G460">
        <v>0.1594533160336109</v>
      </c>
      <c r="H460">
        <v>0.70007013340379309</v>
      </c>
      <c r="I460">
        <v>0.3805189330427588</v>
      </c>
      <c r="J460">
        <v>3.5345754215935998E-2</v>
      </c>
      <c r="K460">
        <v>2.6701807844569301E-2</v>
      </c>
      <c r="L460">
        <v>0.1535223743285607</v>
      </c>
      <c r="M460">
        <v>0.1594533160336109</v>
      </c>
      <c r="N460">
        <v>0.60189897318771424</v>
      </c>
      <c r="O460">
        <v>1.1658014603145419</v>
      </c>
    </row>
    <row r="461" spans="1:15">
      <c r="A461">
        <v>459</v>
      </c>
      <c r="B461">
        <v>0.60816307622550714</v>
      </c>
      <c r="C461">
        <v>0.4244041006006759</v>
      </c>
      <c r="D461">
        <v>2.6236475384787002E-3</v>
      </c>
      <c r="E461">
        <v>6.3648676261586101E-2</v>
      </c>
      <c r="F461">
        <v>4.036680437074998</v>
      </c>
      <c r="G461">
        <v>0.1594533160336109</v>
      </c>
      <c r="H461">
        <v>0.68528166822623748</v>
      </c>
      <c r="I461">
        <v>0.36195662022730868</v>
      </c>
      <c r="J461">
        <v>3.5345754215935998E-2</v>
      </c>
      <c r="K461">
        <v>2.5077763262072901E-2</v>
      </c>
      <c r="L461">
        <v>0.1535223743285607</v>
      </c>
      <c r="M461">
        <v>0.1594533160336109</v>
      </c>
      <c r="N461">
        <v>0.59601431218136114</v>
      </c>
      <c r="O461">
        <v>1.1658799573109571</v>
      </c>
    </row>
    <row r="462" spans="1:15">
      <c r="A462">
        <v>460</v>
      </c>
      <c r="B462">
        <v>0.58658271600016998</v>
      </c>
      <c r="C462">
        <v>0.4029328325353273</v>
      </c>
      <c r="D462">
        <v>2.6236475384787002E-3</v>
      </c>
      <c r="E462">
        <v>6.3648676261586101E-2</v>
      </c>
      <c r="F462">
        <v>4.036680437074998</v>
      </c>
      <c r="G462">
        <v>0.1594533160336109</v>
      </c>
      <c r="H462">
        <v>0.68528166822623748</v>
      </c>
      <c r="I462">
        <v>0.30142643194845081</v>
      </c>
      <c r="J462">
        <v>3.5345754215935998E-2</v>
      </c>
      <c r="K462">
        <v>2.5077763262072901E-2</v>
      </c>
      <c r="L462">
        <v>0.1535223743285607</v>
      </c>
      <c r="M462">
        <v>0.1594533160336109</v>
      </c>
      <c r="N462">
        <v>0.58659778340231172</v>
      </c>
      <c r="O462">
        <v>1.167542553359697</v>
      </c>
    </row>
    <row r="463" spans="1:15">
      <c r="A463">
        <v>461</v>
      </c>
      <c r="B463">
        <v>0.55718520786395787</v>
      </c>
      <c r="C463">
        <v>0.3899563357825156</v>
      </c>
      <c r="D463">
        <v>2.6236475384787002E-3</v>
      </c>
      <c r="E463">
        <v>6.1202535964230503E-2</v>
      </c>
      <c r="F463">
        <v>4.0356761516106578</v>
      </c>
      <c r="G463">
        <v>0.1594533160336109</v>
      </c>
      <c r="H463">
        <v>0.66012606876958702</v>
      </c>
      <c r="I463">
        <v>0.27379677812475328</v>
      </c>
      <c r="J463">
        <v>3.5345754215935998E-2</v>
      </c>
      <c r="K463">
        <v>2.5077763262072901E-2</v>
      </c>
      <c r="L463">
        <v>0.15302666944603999</v>
      </c>
      <c r="M463">
        <v>0.1594533160336109</v>
      </c>
      <c r="N463">
        <v>0.57758820260107635</v>
      </c>
      <c r="O463">
        <v>1.168106087868636</v>
      </c>
    </row>
    <row r="464" spans="1:15">
      <c r="A464">
        <v>462</v>
      </c>
      <c r="B464">
        <v>0.55718520786395787</v>
      </c>
      <c r="C464">
        <v>0.38305162957092531</v>
      </c>
      <c r="D464">
        <v>2.4900076868319999E-3</v>
      </c>
      <c r="E464">
        <v>6.1202535964230503E-2</v>
      </c>
      <c r="F464">
        <v>4.0355902679670832</v>
      </c>
      <c r="G464">
        <v>0.15735669306735359</v>
      </c>
      <c r="H464">
        <v>0.63617827928545734</v>
      </c>
      <c r="I464">
        <v>0.2682896875888135</v>
      </c>
      <c r="J464">
        <v>3.5345754215935998E-2</v>
      </c>
      <c r="K464">
        <v>2.4448553454254899E-2</v>
      </c>
      <c r="L464">
        <v>0.1455511433601657</v>
      </c>
      <c r="M464">
        <v>0.15735669306735359</v>
      </c>
      <c r="N464">
        <v>0.57333543272954635</v>
      </c>
      <c r="O464">
        <v>1.1685705559946531</v>
      </c>
    </row>
    <row r="465" spans="1:15">
      <c r="A465">
        <v>463</v>
      </c>
      <c r="B465">
        <v>0.54174372509753099</v>
      </c>
      <c r="C465">
        <v>0.36538059190006777</v>
      </c>
      <c r="D465">
        <v>2.4900076868319999E-3</v>
      </c>
      <c r="E465">
        <v>6.1202535964230503E-2</v>
      </c>
      <c r="F465">
        <v>4.0347253095187599</v>
      </c>
      <c r="G465">
        <v>0.15713238170060539</v>
      </c>
      <c r="H465">
        <v>0.57871501563504513</v>
      </c>
      <c r="I465">
        <v>0.26305501831616679</v>
      </c>
      <c r="J465">
        <v>3.4755847215121601E-2</v>
      </c>
      <c r="K465">
        <v>2.4448553454254899E-2</v>
      </c>
      <c r="L465">
        <v>0.13045375208560639</v>
      </c>
      <c r="M465">
        <v>0.15713238170060539</v>
      </c>
      <c r="N465">
        <v>0.56310024896129285</v>
      </c>
      <c r="O465">
        <v>1.169165180790608</v>
      </c>
    </row>
    <row r="466" spans="1:15">
      <c r="A466">
        <v>464</v>
      </c>
      <c r="B466">
        <v>0.54174372509753099</v>
      </c>
      <c r="C466">
        <v>0.34166958948755999</v>
      </c>
      <c r="D466">
        <v>2.4900076868319999E-3</v>
      </c>
      <c r="E466">
        <v>6.1202535964230503E-2</v>
      </c>
      <c r="F466">
        <v>4.0331271174699648</v>
      </c>
      <c r="G466">
        <v>0.15713238170060539</v>
      </c>
      <c r="H466">
        <v>0.57639576003521698</v>
      </c>
      <c r="I466">
        <v>0.26116777948931741</v>
      </c>
      <c r="J466">
        <v>3.4145677125981697E-2</v>
      </c>
      <c r="K466">
        <v>2.40677908273292E-2</v>
      </c>
      <c r="L466">
        <v>0.13045375208560639</v>
      </c>
      <c r="M466">
        <v>0.15713238170060539</v>
      </c>
      <c r="N466">
        <v>0.56032691972456139</v>
      </c>
      <c r="O466">
        <v>1.169202996724567</v>
      </c>
    </row>
    <row r="467" spans="1:15">
      <c r="A467">
        <v>465</v>
      </c>
      <c r="B467">
        <v>0.54012058780256256</v>
      </c>
      <c r="C467">
        <v>0.31699245004928078</v>
      </c>
      <c r="D467">
        <v>2.4900076868319999E-3</v>
      </c>
      <c r="E467">
        <v>5.3390673682353798E-2</v>
      </c>
      <c r="F467">
        <v>4.0329712748776263</v>
      </c>
      <c r="G467">
        <v>0.14634899595080719</v>
      </c>
      <c r="H467">
        <v>0.56540182698111141</v>
      </c>
      <c r="I467">
        <v>0.25547960605434838</v>
      </c>
      <c r="J467">
        <v>3.4145677125981697E-2</v>
      </c>
      <c r="K467">
        <v>2.3307066408911999E-2</v>
      </c>
      <c r="L467">
        <v>0.1184343328205225</v>
      </c>
      <c r="M467">
        <v>0.14634899595080719</v>
      </c>
      <c r="N467">
        <v>0.5535529544945762</v>
      </c>
      <c r="O467">
        <v>1.1709569524398971</v>
      </c>
    </row>
    <row r="468" spans="1:15">
      <c r="A468">
        <v>466</v>
      </c>
      <c r="B468">
        <v>0.52473415972988169</v>
      </c>
      <c r="C468">
        <v>0.31699245004928078</v>
      </c>
      <c r="D468">
        <v>2.4900076868319999E-3</v>
      </c>
      <c r="E468">
        <v>5.3390673682353798E-2</v>
      </c>
      <c r="F468">
        <v>4.0290124234415794</v>
      </c>
      <c r="G468">
        <v>0.14634899595080719</v>
      </c>
      <c r="H468">
        <v>0.53374652448209836</v>
      </c>
      <c r="I468">
        <v>0.25547960605434838</v>
      </c>
      <c r="J468">
        <v>3.4145677125981697E-2</v>
      </c>
      <c r="K468">
        <v>2.3307066408911999E-2</v>
      </c>
      <c r="L468">
        <v>0.10903062955154399</v>
      </c>
      <c r="M468">
        <v>0.14634899595080719</v>
      </c>
      <c r="N468">
        <v>0.54806165583305633</v>
      </c>
      <c r="O468">
        <v>1.170158565946138</v>
      </c>
    </row>
    <row r="469" spans="1:15">
      <c r="A469">
        <v>467</v>
      </c>
      <c r="B469">
        <v>0.52473415972988169</v>
      </c>
      <c r="C469">
        <v>0.27467191180897949</v>
      </c>
      <c r="D469">
        <v>2.4900076868319999E-3</v>
      </c>
      <c r="E469">
        <v>5.2996884000576401E-2</v>
      </c>
      <c r="F469">
        <v>4.0270093444331687</v>
      </c>
      <c r="G469">
        <v>0.1417501925586967</v>
      </c>
      <c r="H469">
        <v>0.5256134443084558</v>
      </c>
      <c r="I469">
        <v>0.25547960605434838</v>
      </c>
      <c r="J469">
        <v>3.4145677125981697E-2</v>
      </c>
      <c r="K469">
        <v>2.2295977542455499E-2</v>
      </c>
      <c r="L469">
        <v>0.1042718848631759</v>
      </c>
      <c r="M469">
        <v>0.1417501925586967</v>
      </c>
      <c r="N469">
        <v>0.54231446273750472</v>
      </c>
      <c r="O469">
        <v>1.1708724562898889</v>
      </c>
    </row>
    <row r="470" spans="1:15">
      <c r="A470">
        <v>468</v>
      </c>
      <c r="B470">
        <v>0.52434423576669287</v>
      </c>
      <c r="C470">
        <v>0.27467191180897949</v>
      </c>
      <c r="D470">
        <v>2.0525095381066002E-3</v>
      </c>
      <c r="E470">
        <v>4.8725075807846401E-2</v>
      </c>
      <c r="F470">
        <v>4.0270093444331687</v>
      </c>
      <c r="G470">
        <v>0.13582339015529291</v>
      </c>
      <c r="H470">
        <v>0.47938682612232769</v>
      </c>
      <c r="I470">
        <v>0.2501804328261758</v>
      </c>
      <c r="J470">
        <v>3.3093284572613998E-2</v>
      </c>
      <c r="K470">
        <v>2.11205998281601E-2</v>
      </c>
      <c r="L470">
        <v>0.1042718848631759</v>
      </c>
      <c r="M470">
        <v>0.13582339015529291</v>
      </c>
      <c r="N470">
        <v>0.53642540870204913</v>
      </c>
      <c r="O470">
        <v>1.171646430246837</v>
      </c>
    </row>
    <row r="471" spans="1:15">
      <c r="A471">
        <v>469</v>
      </c>
      <c r="B471">
        <v>0.51648693202130547</v>
      </c>
      <c r="C471">
        <v>0.26797074914282781</v>
      </c>
      <c r="D471">
        <v>2.0525095381066002E-3</v>
      </c>
      <c r="E471">
        <v>4.8656478247700301E-2</v>
      </c>
      <c r="F471">
        <v>4.0232542351983183</v>
      </c>
      <c r="G471">
        <v>0.13166610372068549</v>
      </c>
      <c r="H471">
        <v>0.47938682612232769</v>
      </c>
      <c r="I471">
        <v>0.2501804328261758</v>
      </c>
      <c r="J471">
        <v>3.3093284572613998E-2</v>
      </c>
      <c r="K471">
        <v>2.11205998281601E-2</v>
      </c>
      <c r="L471">
        <v>0.1042718848631759</v>
      </c>
      <c r="M471">
        <v>0.13166610372068549</v>
      </c>
      <c r="N471">
        <v>0.53437636691649071</v>
      </c>
      <c r="O471">
        <v>1.1708341503151081</v>
      </c>
    </row>
    <row r="472" spans="1:15">
      <c r="A472">
        <v>470</v>
      </c>
      <c r="B472">
        <v>0.4524691663096187</v>
      </c>
      <c r="C472">
        <v>0.25408922753952601</v>
      </c>
      <c r="D472">
        <v>2.0525095381066002E-3</v>
      </c>
      <c r="E472">
        <v>4.8656478247700301E-2</v>
      </c>
      <c r="F472">
        <v>4.0232542351983183</v>
      </c>
      <c r="G472">
        <v>0.13166610372068549</v>
      </c>
      <c r="H472">
        <v>0.46308979559393659</v>
      </c>
      <c r="I472">
        <v>0.2377868445351472</v>
      </c>
      <c r="J472">
        <v>3.1361566207383298E-2</v>
      </c>
      <c r="K472">
        <v>2.1064568608269999E-2</v>
      </c>
      <c r="L472">
        <v>9.8734696019728702E-2</v>
      </c>
      <c r="M472">
        <v>0.13166610372068549</v>
      </c>
      <c r="N472">
        <v>0.52402047195622015</v>
      </c>
      <c r="O472">
        <v>1.172056760254091</v>
      </c>
    </row>
    <row r="473" spans="1:15">
      <c r="A473">
        <v>471</v>
      </c>
      <c r="B473">
        <v>0.4346134193677611</v>
      </c>
      <c r="C473">
        <v>0.25312331144715539</v>
      </c>
      <c r="D473">
        <v>2.0525095381066002E-3</v>
      </c>
      <c r="E473">
        <v>4.6237297174650499E-2</v>
      </c>
      <c r="F473">
        <v>4.0232542351983183</v>
      </c>
      <c r="G473">
        <v>0.12687021543616869</v>
      </c>
      <c r="H473">
        <v>0.44085581595547679</v>
      </c>
      <c r="I473">
        <v>0.23526200876706421</v>
      </c>
      <c r="J473">
        <v>3.1089838382633302E-2</v>
      </c>
      <c r="K473">
        <v>2.0884749929446E-2</v>
      </c>
      <c r="L473">
        <v>9.8734696019728702E-2</v>
      </c>
      <c r="M473">
        <v>0.12687021543616869</v>
      </c>
      <c r="N473">
        <v>0.51936164520150097</v>
      </c>
      <c r="O473">
        <v>1.172668950677586</v>
      </c>
    </row>
    <row r="474" spans="1:15">
      <c r="A474">
        <v>472</v>
      </c>
      <c r="B474">
        <v>0.38953433781517788</v>
      </c>
      <c r="C474">
        <v>0.25312331144715539</v>
      </c>
      <c r="D474">
        <v>2.0525095381066002E-3</v>
      </c>
      <c r="E474">
        <v>4.4482590851245403E-2</v>
      </c>
      <c r="F474">
        <v>4.0232542351983183</v>
      </c>
      <c r="G474">
        <v>0.12687021543616869</v>
      </c>
      <c r="H474">
        <v>0.38274206120546278</v>
      </c>
      <c r="I474">
        <v>0.22673125522294121</v>
      </c>
      <c r="J474">
        <v>3.1089838382633302E-2</v>
      </c>
      <c r="K474">
        <v>2.0884749929446E-2</v>
      </c>
      <c r="L474">
        <v>9.8734696019728702E-2</v>
      </c>
      <c r="M474">
        <v>0.12687021543616869</v>
      </c>
      <c r="N474">
        <v>0.50904543645876221</v>
      </c>
      <c r="O474">
        <v>1.1738446249734289</v>
      </c>
    </row>
    <row r="475" spans="1:15">
      <c r="A475">
        <v>473</v>
      </c>
      <c r="B475">
        <v>0.38953433781517788</v>
      </c>
      <c r="C475">
        <v>0.25312331144715539</v>
      </c>
      <c r="D475">
        <v>2.0525095381066002E-3</v>
      </c>
      <c r="E475">
        <v>4.4410793866845197E-2</v>
      </c>
      <c r="F475">
        <v>4.0179108815094571</v>
      </c>
      <c r="G475">
        <v>0.1212651901519038</v>
      </c>
      <c r="H475">
        <v>0.38274206120546278</v>
      </c>
      <c r="I475">
        <v>0.22673125522294121</v>
      </c>
      <c r="J475">
        <v>3.1014574566760902E-2</v>
      </c>
      <c r="K475">
        <v>2.0447879783850799E-2</v>
      </c>
      <c r="L475">
        <v>9.8507537189691699E-2</v>
      </c>
      <c r="M475">
        <v>0.1212651901519038</v>
      </c>
      <c r="N475">
        <v>0.50797639384521398</v>
      </c>
      <c r="O475">
        <v>1.1724606670976361</v>
      </c>
    </row>
    <row r="476" spans="1:15">
      <c r="A476">
        <v>474</v>
      </c>
      <c r="B476">
        <v>0.38953433781517788</v>
      </c>
      <c r="C476">
        <v>0.23700305869460611</v>
      </c>
      <c r="D476">
        <v>2.0525095381066002E-3</v>
      </c>
      <c r="E476">
        <v>4.4410793866845197E-2</v>
      </c>
      <c r="F476">
        <v>4.0154557384119274</v>
      </c>
      <c r="G476">
        <v>0.1202500476069065</v>
      </c>
      <c r="H476">
        <v>0.38274206120546278</v>
      </c>
      <c r="I476">
        <v>0.22382501153917239</v>
      </c>
      <c r="J476">
        <v>3.04593416480738E-2</v>
      </c>
      <c r="K476">
        <v>2.0447879783850799E-2</v>
      </c>
      <c r="L476">
        <v>9.8507537189691699E-2</v>
      </c>
      <c r="M476">
        <v>0.1202500476069065</v>
      </c>
      <c r="N476">
        <v>0.50588075611816563</v>
      </c>
      <c r="O476">
        <v>1.1722115360515331</v>
      </c>
    </row>
    <row r="477" spans="1:15">
      <c r="A477">
        <v>475</v>
      </c>
      <c r="B477">
        <v>0.38043796913713029</v>
      </c>
      <c r="C477">
        <v>0.23683499214555839</v>
      </c>
      <c r="D477">
        <v>2.0174148792118001E-3</v>
      </c>
      <c r="E477">
        <v>4.3128332438115799E-2</v>
      </c>
      <c r="F477">
        <v>4.0131376415728424</v>
      </c>
      <c r="G477">
        <v>0.1140018061209403</v>
      </c>
      <c r="H477">
        <v>0.3608845238495007</v>
      </c>
      <c r="I477">
        <v>0.22382501153917239</v>
      </c>
      <c r="J477">
        <v>2.9811812044113099E-2</v>
      </c>
      <c r="K477">
        <v>2.0447879783850799E-2</v>
      </c>
      <c r="L477">
        <v>9.8101382251460201E-2</v>
      </c>
      <c r="M477">
        <v>0.1140018061209403</v>
      </c>
      <c r="N477">
        <v>0.50205716052380867</v>
      </c>
      <c r="O477">
        <v>1.1721582157114649</v>
      </c>
    </row>
    <row r="478" spans="1:15">
      <c r="A478">
        <v>476</v>
      </c>
      <c r="B478">
        <v>0.38043796913713029</v>
      </c>
      <c r="C478">
        <v>0.23683499214555839</v>
      </c>
      <c r="D478">
        <v>1.7692198880609E-3</v>
      </c>
      <c r="E478">
        <v>4.2995784370918E-2</v>
      </c>
      <c r="F478">
        <v>4.0123222136496528</v>
      </c>
      <c r="G478">
        <v>0.1137396860322985</v>
      </c>
      <c r="H478">
        <v>0.34326219856411122</v>
      </c>
      <c r="I478">
        <v>0.2103616543427998</v>
      </c>
      <c r="J478">
        <v>2.8227445295579801E-2</v>
      </c>
      <c r="K478">
        <v>2.0414239543397099E-2</v>
      </c>
      <c r="L478">
        <v>9.8101382251460201E-2</v>
      </c>
      <c r="M478">
        <v>0.1137396860322985</v>
      </c>
      <c r="N478">
        <v>0.4989515259291788</v>
      </c>
      <c r="O478">
        <v>1.17255197701128</v>
      </c>
    </row>
    <row r="479" spans="1:15">
      <c r="A479">
        <v>477</v>
      </c>
      <c r="B479">
        <v>0.38043796913713029</v>
      </c>
      <c r="C479">
        <v>0.2322261784103522</v>
      </c>
      <c r="D479">
        <v>1.6314610787157E-3</v>
      </c>
      <c r="E479">
        <v>4.1757298147754203E-2</v>
      </c>
      <c r="F479">
        <v>4.010439763782716</v>
      </c>
      <c r="G479">
        <v>0.1137396860322985</v>
      </c>
      <c r="H479">
        <v>0.34165031966173132</v>
      </c>
      <c r="I479">
        <v>0.20854538562053301</v>
      </c>
      <c r="J479">
        <v>2.8227445295579801E-2</v>
      </c>
      <c r="K479">
        <v>2.0414239543397099E-2</v>
      </c>
      <c r="L479">
        <v>9.6483611017024504E-2</v>
      </c>
      <c r="M479">
        <v>0.1137396860322985</v>
      </c>
      <c r="N479">
        <v>0.49777757797520289</v>
      </c>
      <c r="O479">
        <v>1.1722671727198739</v>
      </c>
    </row>
    <row r="480" spans="1:15">
      <c r="A480">
        <v>478</v>
      </c>
      <c r="B480">
        <v>0.38043796913713029</v>
      </c>
      <c r="C480">
        <v>0.23111136573998681</v>
      </c>
      <c r="D480">
        <v>1.6314610787157E-3</v>
      </c>
      <c r="E480">
        <v>4.0766162082620599E-2</v>
      </c>
      <c r="F480">
        <v>4.010439763782716</v>
      </c>
      <c r="G480">
        <v>0.1137396860322985</v>
      </c>
      <c r="H480">
        <v>0.34165031966173132</v>
      </c>
      <c r="I480">
        <v>0.20854538562053301</v>
      </c>
      <c r="J480">
        <v>2.8227445295579801E-2</v>
      </c>
      <c r="K480">
        <v>1.9948929122591101E-2</v>
      </c>
      <c r="L480">
        <v>9.6483611017024504E-2</v>
      </c>
      <c r="M480">
        <v>0.1137396860322985</v>
      </c>
      <c r="N480">
        <v>0.49754382714281159</v>
      </c>
      <c r="O480">
        <v>1.172350005915354</v>
      </c>
    </row>
    <row r="481" spans="1:15">
      <c r="A481">
        <v>479</v>
      </c>
      <c r="B481">
        <v>0.3739075224753351</v>
      </c>
      <c r="C481">
        <v>0.23111136573998681</v>
      </c>
      <c r="D481">
        <v>1.6314610787157E-3</v>
      </c>
      <c r="E481">
        <v>4.0155433216229303E-2</v>
      </c>
      <c r="F481">
        <v>4.010439763782716</v>
      </c>
      <c r="G481">
        <v>0.1136950960963756</v>
      </c>
      <c r="H481">
        <v>0.3355113783540925</v>
      </c>
      <c r="I481">
        <v>0.18429425686683179</v>
      </c>
      <c r="J481">
        <v>2.7707419658193701E-2</v>
      </c>
      <c r="K481">
        <v>1.9759993680591101E-2</v>
      </c>
      <c r="L481">
        <v>9.4970899466569003E-2</v>
      </c>
      <c r="M481">
        <v>0.1136950960963756</v>
      </c>
      <c r="N481">
        <v>0.49392587185596698</v>
      </c>
      <c r="O481">
        <v>1.173222380692142</v>
      </c>
    </row>
    <row r="482" spans="1:15">
      <c r="A482">
        <v>480</v>
      </c>
      <c r="B482">
        <v>0.3739075224753351</v>
      </c>
      <c r="C482">
        <v>0.23111136573998681</v>
      </c>
      <c r="D482">
        <v>1.6314610787157E-3</v>
      </c>
      <c r="E482">
        <v>4.0087068699974499E-2</v>
      </c>
      <c r="F482">
        <v>4.0098640540570774</v>
      </c>
      <c r="G482">
        <v>0.1136950960963756</v>
      </c>
      <c r="H482">
        <v>0.3355113783540925</v>
      </c>
      <c r="I482">
        <v>0.17435432931677619</v>
      </c>
      <c r="J482">
        <v>2.5787361261481401E-2</v>
      </c>
      <c r="K482">
        <v>1.94616028706046E-2</v>
      </c>
      <c r="L482">
        <v>9.3981097142454395E-2</v>
      </c>
      <c r="M482">
        <v>0.1136950960963756</v>
      </c>
      <c r="N482">
        <v>0.49267203064480669</v>
      </c>
      <c r="O482">
        <v>1.173440485008201</v>
      </c>
    </row>
    <row r="483" spans="1:15">
      <c r="A483">
        <v>481</v>
      </c>
      <c r="B483">
        <v>0.3739075224753351</v>
      </c>
      <c r="C483">
        <v>0.221755454975224</v>
      </c>
      <c r="D483">
        <v>1.6314610787157E-3</v>
      </c>
      <c r="E483">
        <v>3.9729397792398299E-2</v>
      </c>
      <c r="F483">
        <v>4.0090163148637563</v>
      </c>
      <c r="G483">
        <v>0.11207487091248459</v>
      </c>
      <c r="H483">
        <v>0.33364892169554838</v>
      </c>
      <c r="I483">
        <v>0.1688272752360841</v>
      </c>
      <c r="J483">
        <v>2.3235165700049201E-2</v>
      </c>
      <c r="K483">
        <v>1.9256252867846602E-2</v>
      </c>
      <c r="L483">
        <v>9.3981097142454395E-2</v>
      </c>
      <c r="M483">
        <v>0.11207487091248459</v>
      </c>
      <c r="N483">
        <v>0.4906421577036269</v>
      </c>
      <c r="O483">
        <v>1.173749392842361</v>
      </c>
    </row>
    <row r="484" spans="1:15">
      <c r="A484">
        <v>482</v>
      </c>
      <c r="B484">
        <v>0.3739075224753351</v>
      </c>
      <c r="C484">
        <v>0.2213734251934569</v>
      </c>
      <c r="D484">
        <v>1.4410832560857001E-3</v>
      </c>
      <c r="E484">
        <v>3.9729397792398299E-2</v>
      </c>
      <c r="F484">
        <v>4.0090163148637563</v>
      </c>
      <c r="G484">
        <v>0.11207487091248459</v>
      </c>
      <c r="H484">
        <v>0.33364892169554838</v>
      </c>
      <c r="I484">
        <v>0.13800052798073939</v>
      </c>
      <c r="J484">
        <v>2.3235165700049201E-2</v>
      </c>
      <c r="K484">
        <v>1.9256252867846602E-2</v>
      </c>
      <c r="L484">
        <v>9.3981097142454395E-2</v>
      </c>
      <c r="M484">
        <v>0.11207487091248459</v>
      </c>
      <c r="N484">
        <v>0.48778768908001408</v>
      </c>
      <c r="O484">
        <v>1.174647601016676</v>
      </c>
    </row>
    <row r="485" spans="1:15">
      <c r="A485">
        <v>483</v>
      </c>
      <c r="B485">
        <v>0.36930727150172038</v>
      </c>
      <c r="C485">
        <v>0.2213734251934569</v>
      </c>
      <c r="D485">
        <v>1.4410832560857001E-3</v>
      </c>
      <c r="E485">
        <v>3.7579106190606698E-2</v>
      </c>
      <c r="F485">
        <v>4.0090163148637563</v>
      </c>
      <c r="G485">
        <v>0.11207487091248459</v>
      </c>
      <c r="H485">
        <v>0.33364892169554838</v>
      </c>
      <c r="I485">
        <v>0.1242144894778697</v>
      </c>
      <c r="J485">
        <v>2.1975042613387501E-2</v>
      </c>
      <c r="K485">
        <v>1.8220353458789699E-2</v>
      </c>
      <c r="L485">
        <v>9.3803142184952198E-2</v>
      </c>
      <c r="M485">
        <v>0.11207487091248459</v>
      </c>
      <c r="N485">
        <v>0.4856958201226052</v>
      </c>
      <c r="O485">
        <v>1.1752889405894691</v>
      </c>
    </row>
    <row r="486" spans="1:15">
      <c r="A486">
        <v>484</v>
      </c>
      <c r="B486">
        <v>0.36930727150172038</v>
      </c>
      <c r="C486">
        <v>0.21922976581543341</v>
      </c>
      <c r="D486">
        <v>1.4410832560857001E-3</v>
      </c>
      <c r="E486">
        <v>3.7579106190606698E-2</v>
      </c>
      <c r="F486">
        <v>4.0088913739332028</v>
      </c>
      <c r="G486">
        <v>0.1113678646425114</v>
      </c>
      <c r="H486">
        <v>0.33364892169554838</v>
      </c>
      <c r="I486">
        <v>0.1111791203149016</v>
      </c>
      <c r="J486">
        <v>2.1975042613387501E-2</v>
      </c>
      <c r="K486">
        <v>1.8097396975200599E-2</v>
      </c>
      <c r="L486">
        <v>9.3803142184952198E-2</v>
      </c>
      <c r="M486">
        <v>0.1111791203149016</v>
      </c>
      <c r="N486">
        <v>0.4842290990112319</v>
      </c>
      <c r="O486">
        <v>1.175734344573536</v>
      </c>
    </row>
    <row r="487" spans="1:15">
      <c r="A487">
        <v>485</v>
      </c>
      <c r="B487">
        <v>0.36930727150172038</v>
      </c>
      <c r="C487">
        <v>0.21433494303562239</v>
      </c>
      <c r="D487">
        <v>1.4410832560857001E-3</v>
      </c>
      <c r="E487">
        <v>3.0948051666723E-2</v>
      </c>
      <c r="F487">
        <v>4.0063955889372087</v>
      </c>
      <c r="G487">
        <v>0.1055153438575141</v>
      </c>
      <c r="H487">
        <v>0.33219833208208283</v>
      </c>
      <c r="I487">
        <v>0.1061365402984606</v>
      </c>
      <c r="J487">
        <v>2.1975042613387501E-2</v>
      </c>
      <c r="K487">
        <v>1.4201284538510901E-2</v>
      </c>
      <c r="L487">
        <v>9.3000431011882101E-2</v>
      </c>
      <c r="M487">
        <v>0.1055153438575141</v>
      </c>
      <c r="N487">
        <v>0.48140490116356349</v>
      </c>
      <c r="O487">
        <v>1.17589638908894</v>
      </c>
    </row>
    <row r="488" spans="1:15">
      <c r="A488">
        <v>486</v>
      </c>
      <c r="B488">
        <v>0.36900977243574462</v>
      </c>
      <c r="C488">
        <v>0.21433494303562239</v>
      </c>
      <c r="D488">
        <v>1.4410832560857001E-3</v>
      </c>
      <c r="E488">
        <v>3.0948051666723E-2</v>
      </c>
      <c r="F488">
        <v>4.0033502742060563</v>
      </c>
      <c r="G488">
        <v>0.1055153438575141</v>
      </c>
      <c r="H488">
        <v>0.3137989797251568</v>
      </c>
      <c r="I488">
        <v>0.1004348303506796</v>
      </c>
      <c r="J488">
        <v>2.1733284791819799E-2</v>
      </c>
      <c r="K488">
        <v>1.16174422777708E-2</v>
      </c>
      <c r="L488">
        <v>9.1935051865512096E-2</v>
      </c>
      <c r="M488">
        <v>0.1004348303506796</v>
      </c>
      <c r="N488">
        <v>0.47855627795169858</v>
      </c>
      <c r="O488">
        <v>1.175561718104962</v>
      </c>
    </row>
    <row r="489" spans="1:15">
      <c r="A489">
        <v>487</v>
      </c>
      <c r="B489">
        <v>0.36820800755618532</v>
      </c>
      <c r="C489">
        <v>0.20851351805548771</v>
      </c>
      <c r="D489">
        <v>1.4410832560857001E-3</v>
      </c>
      <c r="E489">
        <v>2.9742721505733101E-2</v>
      </c>
      <c r="F489">
        <v>4.0033502742060563</v>
      </c>
      <c r="G489">
        <v>0.1009323579797894</v>
      </c>
      <c r="H489">
        <v>0.30194658199444102</v>
      </c>
      <c r="I489">
        <v>8.8759955088410405E-2</v>
      </c>
      <c r="J489">
        <v>1.8386370069655E-2</v>
      </c>
      <c r="K489">
        <v>1.16174422777708E-2</v>
      </c>
      <c r="L489">
        <v>9.1935051865512096E-2</v>
      </c>
      <c r="M489">
        <v>9.1935051865512096E-2</v>
      </c>
      <c r="N489">
        <v>0.47498485125955697</v>
      </c>
      <c r="O489">
        <v>1.176571329595729</v>
      </c>
    </row>
    <row r="490" spans="1:15">
      <c r="A490">
        <v>488</v>
      </c>
      <c r="B490">
        <v>0.36514636896647651</v>
      </c>
      <c r="C490">
        <v>0.19994176126266039</v>
      </c>
      <c r="D490">
        <v>1.4410832560857001E-3</v>
      </c>
      <c r="E490">
        <v>2.8518892326265002E-2</v>
      </c>
      <c r="F490">
        <v>4.0025886815837719</v>
      </c>
      <c r="G490">
        <v>0.1007976742261686</v>
      </c>
      <c r="H490">
        <v>0.2909286299484854</v>
      </c>
      <c r="I490">
        <v>8.4334373739036003E-2</v>
      </c>
      <c r="J490">
        <v>1.8386370069655E-2</v>
      </c>
      <c r="K490">
        <v>1.0605995428528E-2</v>
      </c>
      <c r="L490">
        <v>9.0687384322567094E-2</v>
      </c>
      <c r="M490">
        <v>9.0687384322567094E-2</v>
      </c>
      <c r="N490">
        <v>0.47212520137542718</v>
      </c>
      <c r="O490">
        <v>1.177009029103143</v>
      </c>
    </row>
    <row r="491" spans="1:15">
      <c r="A491">
        <v>489</v>
      </c>
      <c r="B491">
        <v>0.36514636896647651</v>
      </c>
      <c r="C491">
        <v>0.18917654063732581</v>
      </c>
      <c r="D491">
        <v>1.4410832560857001E-3</v>
      </c>
      <c r="E491">
        <v>2.4862874924676499E-2</v>
      </c>
      <c r="F491">
        <v>4.0019846772509782</v>
      </c>
      <c r="G491">
        <v>9.9098390099174996E-2</v>
      </c>
      <c r="H491">
        <v>0.27950089498068731</v>
      </c>
      <c r="I491">
        <v>7.6059730130434003E-2</v>
      </c>
      <c r="J491">
        <v>1.8386370069655E-2</v>
      </c>
      <c r="K491">
        <v>1.0605995428528E-2</v>
      </c>
      <c r="L491">
        <v>9.0264529448994796E-2</v>
      </c>
      <c r="M491">
        <v>9.0264529448994796E-2</v>
      </c>
      <c r="N491">
        <v>0.46877522319936521</v>
      </c>
      <c r="O491">
        <v>1.177739083012872</v>
      </c>
    </row>
    <row r="492" spans="1:15">
      <c r="A492">
        <v>490</v>
      </c>
      <c r="B492">
        <v>0.35402749972422892</v>
      </c>
      <c r="C492">
        <v>0.18917654063732581</v>
      </c>
      <c r="D492">
        <v>1.4292997651843E-3</v>
      </c>
      <c r="E492">
        <v>2.4862874924676499E-2</v>
      </c>
      <c r="F492">
        <v>4.0019846772509782</v>
      </c>
      <c r="G492">
        <v>9.9098390099174996E-2</v>
      </c>
      <c r="H492">
        <v>0.27950089498068731</v>
      </c>
      <c r="I492">
        <v>7.0153347793951396E-2</v>
      </c>
      <c r="J492">
        <v>1.8386370069655E-2</v>
      </c>
      <c r="K492">
        <v>1.0605995428528E-2</v>
      </c>
      <c r="L492">
        <v>8.6844085013778702E-2</v>
      </c>
      <c r="M492">
        <v>8.6844085013778702E-2</v>
      </c>
      <c r="N492">
        <v>0.46691545233528808</v>
      </c>
      <c r="O492">
        <v>1.1781498009519209</v>
      </c>
    </row>
    <row r="493" spans="1:15">
      <c r="A493">
        <v>491</v>
      </c>
      <c r="B493">
        <v>0.34009789416427338</v>
      </c>
      <c r="C493">
        <v>0.18111904616293609</v>
      </c>
      <c r="D493">
        <v>1.4292997651843E-3</v>
      </c>
      <c r="E493">
        <v>2.4862874924676499E-2</v>
      </c>
      <c r="F493">
        <v>4.0016380273768517</v>
      </c>
      <c r="G493">
        <v>9.9098390099174996E-2</v>
      </c>
      <c r="H493">
        <v>0.26441243205128201</v>
      </c>
      <c r="I493">
        <v>7.0153347793951396E-2</v>
      </c>
      <c r="J493">
        <v>1.8386370069655E-2</v>
      </c>
      <c r="K493">
        <v>1.0605995428528E-2</v>
      </c>
      <c r="L493">
        <v>8.6844085013778702E-2</v>
      </c>
      <c r="M493">
        <v>8.6844085013778702E-2</v>
      </c>
      <c r="N493">
        <v>0.46351343298639019</v>
      </c>
      <c r="O493">
        <v>1.1786243856353109</v>
      </c>
    </row>
    <row r="494" spans="1:15">
      <c r="A494">
        <v>492</v>
      </c>
      <c r="B494">
        <v>0.32654696832331148</v>
      </c>
      <c r="C494">
        <v>0.17638873279547229</v>
      </c>
      <c r="D494">
        <v>1.3048799122060001E-3</v>
      </c>
      <c r="E494">
        <v>2.4576405986861699E-2</v>
      </c>
      <c r="F494">
        <v>4.0016380273768517</v>
      </c>
      <c r="G494">
        <v>9.7742170707582607E-2</v>
      </c>
      <c r="H494">
        <v>0.26368858179526911</v>
      </c>
      <c r="I494">
        <v>6.5483122186901901E-2</v>
      </c>
      <c r="J494">
        <v>1.8228400119465499E-2</v>
      </c>
      <c r="K494">
        <v>1.00849480098024E-2</v>
      </c>
      <c r="L494">
        <v>8.6072608611836798E-2</v>
      </c>
      <c r="M494">
        <v>8.6072608611836798E-2</v>
      </c>
      <c r="N494">
        <v>0.46106862234777829</v>
      </c>
      <c r="O494">
        <v>1.179162720179658</v>
      </c>
    </row>
    <row r="495" spans="1:15">
      <c r="A495">
        <v>493</v>
      </c>
      <c r="B495">
        <v>0.32514529813441251</v>
      </c>
      <c r="C495">
        <v>0.17638873279547229</v>
      </c>
      <c r="D495">
        <v>1.3048799122060001E-3</v>
      </c>
      <c r="E495">
        <v>2.4576405986861699E-2</v>
      </c>
      <c r="F495">
        <v>4.0016380273768517</v>
      </c>
      <c r="G495">
        <v>9.6332293602505004E-2</v>
      </c>
      <c r="H495">
        <v>0.25427568057790101</v>
      </c>
      <c r="I495">
        <v>6.2351190105436202E-2</v>
      </c>
      <c r="J495">
        <v>1.7385761956613999E-2</v>
      </c>
      <c r="K495">
        <v>7.1886161250254996E-3</v>
      </c>
      <c r="L495">
        <v>8.6072608611836798E-2</v>
      </c>
      <c r="M495">
        <v>8.6072608611836798E-2</v>
      </c>
      <c r="N495">
        <v>0.45933268138046568</v>
      </c>
      <c r="O495">
        <v>1.1796304319076829</v>
      </c>
    </row>
    <row r="496" spans="1:15">
      <c r="A496">
        <v>494</v>
      </c>
      <c r="B496">
        <v>0.31042363085236269</v>
      </c>
      <c r="C496">
        <v>0.17638873279547229</v>
      </c>
      <c r="D496">
        <v>1.2181607809424999E-3</v>
      </c>
      <c r="E496">
        <v>2.4091991493077201E-2</v>
      </c>
      <c r="F496">
        <v>4.0015938936957136</v>
      </c>
      <c r="G496">
        <v>9.6332293602505004E-2</v>
      </c>
      <c r="H496">
        <v>0.25427568057790101</v>
      </c>
      <c r="I496">
        <v>6.16989172614359E-2</v>
      </c>
      <c r="J496">
        <v>1.6824720909637301E-2</v>
      </c>
      <c r="K496">
        <v>6.7885577237211002E-3</v>
      </c>
      <c r="L496">
        <v>8.6072608611836798E-2</v>
      </c>
      <c r="M496">
        <v>8.6072608611836798E-2</v>
      </c>
      <c r="N496">
        <v>0.45779174439132769</v>
      </c>
      <c r="O496">
        <v>1.179872270999627</v>
      </c>
    </row>
    <row r="497" spans="1:15">
      <c r="A497">
        <v>495</v>
      </c>
      <c r="B497">
        <v>0.30746834036072018</v>
      </c>
      <c r="C497">
        <v>0.1680681080944014</v>
      </c>
      <c r="D497">
        <v>1.2181607809424999E-3</v>
      </c>
      <c r="E497">
        <v>2.4070398798283502E-2</v>
      </c>
      <c r="F497">
        <v>4.0015376584158</v>
      </c>
      <c r="G497">
        <v>9.6332293602505004E-2</v>
      </c>
      <c r="H497">
        <v>0.25404695668698968</v>
      </c>
      <c r="I497">
        <v>6.1614348451743198E-2</v>
      </c>
      <c r="J497">
        <v>1.6824720909637301E-2</v>
      </c>
      <c r="K497">
        <v>6.2997653375742001E-3</v>
      </c>
      <c r="L497">
        <v>8.5899224056499995E-2</v>
      </c>
      <c r="M497">
        <v>8.5899224056499995E-2</v>
      </c>
      <c r="N497">
        <v>0.45667090686319062</v>
      </c>
      <c r="O497">
        <v>1.180125171750309</v>
      </c>
    </row>
    <row r="498" spans="1:15">
      <c r="A498">
        <v>496</v>
      </c>
      <c r="B498">
        <v>0.30383771374974272</v>
      </c>
      <c r="C498">
        <v>0.16609047065809371</v>
      </c>
      <c r="D498">
        <v>1.1962280528218E-3</v>
      </c>
      <c r="E498">
        <v>2.22229227513627E-2</v>
      </c>
      <c r="F498">
        <v>4.0004660611144747</v>
      </c>
      <c r="G498">
        <v>8.95235397060299E-2</v>
      </c>
      <c r="H498">
        <v>0.25337856607177978</v>
      </c>
      <c r="I498">
        <v>6.0554933933673602E-2</v>
      </c>
      <c r="J498">
        <v>1.54995144453083E-2</v>
      </c>
      <c r="K498">
        <v>6.2997653375742001E-3</v>
      </c>
      <c r="L498">
        <v>8.1782168252382104E-2</v>
      </c>
      <c r="M498">
        <v>8.1782168252382104E-2</v>
      </c>
      <c r="N498">
        <v>0.45462289855211302</v>
      </c>
      <c r="O498">
        <v>1.1804014539267591</v>
      </c>
    </row>
    <row r="499" spans="1:15">
      <c r="A499">
        <v>497</v>
      </c>
      <c r="B499">
        <v>0.30148732113726168</v>
      </c>
      <c r="C499">
        <v>0.16609047065809371</v>
      </c>
      <c r="D499">
        <v>1.1743187388066E-3</v>
      </c>
      <c r="E499">
        <v>2.1590950825223401E-2</v>
      </c>
      <c r="F499">
        <v>3.9990582969572088</v>
      </c>
      <c r="G499">
        <v>8.59658506172679E-2</v>
      </c>
      <c r="H499">
        <v>0.25336638739569528</v>
      </c>
      <c r="I499">
        <v>5.93580010829814E-2</v>
      </c>
      <c r="J499">
        <v>1.54995144453083E-2</v>
      </c>
      <c r="K499">
        <v>6.0169957990637004E-3</v>
      </c>
      <c r="L499">
        <v>7.3689153550313802E-2</v>
      </c>
      <c r="M499">
        <v>7.3689153550313802E-2</v>
      </c>
      <c r="N499">
        <v>0.45302702374611131</v>
      </c>
      <c r="O499">
        <v>1.1804516800687661</v>
      </c>
    </row>
    <row r="500" spans="1:15">
      <c r="A500">
        <v>498</v>
      </c>
      <c r="B500">
        <v>0.30148732113726168</v>
      </c>
      <c r="C500">
        <v>0.15347870010341361</v>
      </c>
      <c r="D500">
        <v>1.1676411506850999E-3</v>
      </c>
      <c r="E500">
        <v>1.9331254589593401E-2</v>
      </c>
      <c r="F500">
        <v>3.9979982547353612</v>
      </c>
      <c r="G500">
        <v>8.1643010459129806E-2</v>
      </c>
      <c r="H500">
        <v>0.24961310565865119</v>
      </c>
      <c r="I500">
        <v>5.93580010829814E-2</v>
      </c>
      <c r="J500">
        <v>1.54995144453083E-2</v>
      </c>
      <c r="K500">
        <v>6.0169957990637004E-3</v>
      </c>
      <c r="L500">
        <v>7.3689153550313802E-2</v>
      </c>
      <c r="M500">
        <v>7.3689153550313802E-2</v>
      </c>
      <c r="N500">
        <v>0.45084390479197839</v>
      </c>
      <c r="O500">
        <v>1.180726687975814</v>
      </c>
    </row>
    <row r="501" spans="1:15">
      <c r="A501">
        <v>499</v>
      </c>
      <c r="B501">
        <v>0.2694080531408018</v>
      </c>
      <c r="C501">
        <v>0.14131489085118981</v>
      </c>
      <c r="D501">
        <v>1.1676411506850999E-3</v>
      </c>
      <c r="E501">
        <v>1.74902941534501E-2</v>
      </c>
      <c r="F501">
        <v>3.9978093236169521</v>
      </c>
      <c r="G501">
        <v>8.1643010459129806E-2</v>
      </c>
      <c r="H501">
        <v>0.2466940593830419</v>
      </c>
      <c r="I501">
        <v>5.5561233809915102E-2</v>
      </c>
      <c r="J501">
        <v>1.5358150221219599E-2</v>
      </c>
      <c r="K501">
        <v>5.9672859017939998E-3</v>
      </c>
      <c r="L501">
        <v>6.0574031529928803E-2</v>
      </c>
      <c r="M501">
        <v>6.0574031529928803E-2</v>
      </c>
      <c r="N501">
        <v>0.44481708856528251</v>
      </c>
      <c r="O501">
        <v>1.1820915311235449</v>
      </c>
    </row>
    <row r="502" spans="1:15">
      <c r="A502">
        <v>500</v>
      </c>
      <c r="B502">
        <v>0.26650095329121493</v>
      </c>
      <c r="C502">
        <v>0.14131489085118981</v>
      </c>
      <c r="D502">
        <v>1.1676411506850999E-3</v>
      </c>
      <c r="E502">
        <v>1.6697123100549702E-2</v>
      </c>
      <c r="F502">
        <v>3.9978093236169521</v>
      </c>
      <c r="G502">
        <v>8.0228005788557197E-2</v>
      </c>
      <c r="H502">
        <v>0.24385660733354389</v>
      </c>
      <c r="I502">
        <v>5.5561233809915102E-2</v>
      </c>
      <c r="J502">
        <v>1.5358150221219599E-2</v>
      </c>
      <c r="K502">
        <v>5.9672859017939998E-3</v>
      </c>
      <c r="L502">
        <v>5.61426443353382E-2</v>
      </c>
      <c r="M502">
        <v>5.61426443353382E-2</v>
      </c>
      <c r="N502">
        <v>0.44369125994554171</v>
      </c>
      <c r="O502">
        <v>1.1823994262710369</v>
      </c>
    </row>
    <row r="503" spans="1:15">
      <c r="A503">
        <v>501</v>
      </c>
      <c r="B503">
        <v>0.25581585988657801</v>
      </c>
      <c r="C503">
        <v>0.1274242942213378</v>
      </c>
      <c r="D503">
        <v>1.1676411506850999E-3</v>
      </c>
      <c r="E503">
        <v>1.66244812376968E-2</v>
      </c>
      <c r="F503">
        <v>3.997626110665923</v>
      </c>
      <c r="G503">
        <v>7.8238340244132995E-2</v>
      </c>
      <c r="H503">
        <v>0.23840226300974071</v>
      </c>
      <c r="I503">
        <v>5.1360201535649803E-2</v>
      </c>
      <c r="J503">
        <v>1.5358150221219599E-2</v>
      </c>
      <c r="K503">
        <v>5.9672859017939998E-3</v>
      </c>
      <c r="L503">
        <v>5.61426443353382E-2</v>
      </c>
      <c r="M503">
        <v>5.61426443353382E-2</v>
      </c>
      <c r="N503">
        <v>0.44037520658273599</v>
      </c>
      <c r="O503">
        <v>1.18316337160399</v>
      </c>
    </row>
    <row r="504" spans="1:15">
      <c r="A504">
        <v>502</v>
      </c>
      <c r="B504">
        <v>0.25402496819872322</v>
      </c>
      <c r="C504">
        <v>0.1274242942213378</v>
      </c>
      <c r="D504">
        <v>1.1676411506850999E-3</v>
      </c>
      <c r="E504">
        <v>1.6566044822188999E-2</v>
      </c>
      <c r="F504">
        <v>3.997626110665923</v>
      </c>
      <c r="G504">
        <v>7.2467141076921093E-2</v>
      </c>
      <c r="H504">
        <v>0.20909001500399321</v>
      </c>
      <c r="I504">
        <v>4.53044557128299E-2</v>
      </c>
      <c r="J504">
        <v>1.51391241421522E-2</v>
      </c>
      <c r="K504">
        <v>5.9672859017939998E-3</v>
      </c>
      <c r="L504">
        <v>5.61426443353382E-2</v>
      </c>
      <c r="M504">
        <v>5.61426443353382E-2</v>
      </c>
      <c r="N504">
        <v>0.43644724774835331</v>
      </c>
      <c r="O504">
        <v>1.1841092502427399</v>
      </c>
    </row>
    <row r="505" spans="1:15">
      <c r="A505">
        <v>503</v>
      </c>
      <c r="B505">
        <v>0.24748289952278349</v>
      </c>
      <c r="C505">
        <v>0.1274242942213378</v>
      </c>
      <c r="D505">
        <v>1.1676411506850999E-3</v>
      </c>
      <c r="E505">
        <v>1.6566044822188999E-2</v>
      </c>
      <c r="F505">
        <v>3.9974499646522879</v>
      </c>
      <c r="G505">
        <v>6.7397723558765305E-2</v>
      </c>
      <c r="H505">
        <v>0.20655717146813399</v>
      </c>
      <c r="I505">
        <v>4.0449992934205502E-2</v>
      </c>
      <c r="J505">
        <v>1.47112756408945E-2</v>
      </c>
      <c r="K505">
        <v>4.9741160417034998E-3</v>
      </c>
      <c r="L505">
        <v>5.2517914929851701E-2</v>
      </c>
      <c r="M505">
        <v>5.2517914929851701E-2</v>
      </c>
      <c r="N505">
        <v>0.4342453671766216</v>
      </c>
      <c r="O505">
        <v>1.184691991210614</v>
      </c>
    </row>
    <row r="506" spans="1:15">
      <c r="A506">
        <v>504</v>
      </c>
      <c r="B506">
        <v>0.2376650733347199</v>
      </c>
      <c r="C506">
        <v>0.1197842424084137</v>
      </c>
      <c r="D506">
        <v>1.1676411506850999E-3</v>
      </c>
      <c r="E506">
        <v>1.6566044822188999E-2</v>
      </c>
      <c r="F506">
        <v>3.9974499646522879</v>
      </c>
      <c r="G506">
        <v>5.40287737885293E-2</v>
      </c>
      <c r="H506">
        <v>0.20196171299845411</v>
      </c>
      <c r="I506">
        <v>4.0449992934205502E-2</v>
      </c>
      <c r="J506">
        <v>1.41442123023532E-2</v>
      </c>
      <c r="K506">
        <v>4.9741160417034998E-3</v>
      </c>
      <c r="L506">
        <v>5.2517914929851701E-2</v>
      </c>
      <c r="M506">
        <v>5.2517914929851701E-2</v>
      </c>
      <c r="N506">
        <v>0.43097360812394481</v>
      </c>
      <c r="O506">
        <v>1.185576694476081</v>
      </c>
    </row>
    <row r="507" spans="1:15">
      <c r="A507">
        <v>505</v>
      </c>
      <c r="B507">
        <v>0.225321168149826</v>
      </c>
      <c r="C507">
        <v>0.1197842424084137</v>
      </c>
      <c r="D507">
        <v>1.1676411506850999E-3</v>
      </c>
      <c r="E507">
        <v>1.6566044822188999E-2</v>
      </c>
      <c r="F507">
        <v>3.9974499646522879</v>
      </c>
      <c r="G507">
        <v>4.1772657199356397E-2</v>
      </c>
      <c r="H507">
        <v>0.20196171299845411</v>
      </c>
      <c r="I507">
        <v>4.0449992934205502E-2</v>
      </c>
      <c r="J507">
        <v>1.41442123023532E-2</v>
      </c>
      <c r="K507">
        <v>4.9741160417034998E-3</v>
      </c>
      <c r="L507">
        <v>5.2517914929851701E-2</v>
      </c>
      <c r="M507">
        <v>4.1772657199356397E-2</v>
      </c>
      <c r="N507">
        <v>0.42873724250812051</v>
      </c>
      <c r="O507">
        <v>1.186177924205255</v>
      </c>
    </row>
    <row r="508" spans="1:15">
      <c r="A508">
        <v>506</v>
      </c>
      <c r="B508">
        <v>0.2157147350700383</v>
      </c>
      <c r="C508">
        <v>0.1197842424084137</v>
      </c>
      <c r="D508">
        <v>1.165522304101E-3</v>
      </c>
      <c r="E508">
        <v>1.6566044822188999E-2</v>
      </c>
      <c r="F508">
        <v>3.9968200357509418</v>
      </c>
      <c r="G508">
        <v>3.6008774069294702E-2</v>
      </c>
      <c r="H508">
        <v>0.20196171299845411</v>
      </c>
      <c r="I508">
        <v>3.6019588909104901E-2</v>
      </c>
      <c r="J508">
        <v>1.3877201576814701E-2</v>
      </c>
      <c r="K508">
        <v>4.8882224493206001E-3</v>
      </c>
      <c r="L508">
        <v>5.2491940601421601E-2</v>
      </c>
      <c r="M508">
        <v>3.6019588909104901E-2</v>
      </c>
      <c r="N508">
        <v>0.4268452746327358</v>
      </c>
      <c r="O508">
        <v>1.1865039393218519</v>
      </c>
    </row>
    <row r="509" spans="1:15">
      <c r="A509">
        <v>507</v>
      </c>
      <c r="B509">
        <v>0.2157147350700383</v>
      </c>
      <c r="C509">
        <v>0.1197842424084137</v>
      </c>
      <c r="D509">
        <v>1.1050564982723E-3</v>
      </c>
      <c r="E509">
        <v>1.6004480967385101E-2</v>
      </c>
      <c r="F509">
        <v>3.9968200357509418</v>
      </c>
      <c r="G509">
        <v>2.6639238940010801E-2</v>
      </c>
      <c r="H509">
        <v>0.20067463217106901</v>
      </c>
      <c r="I509">
        <v>3.6019588909104901E-2</v>
      </c>
      <c r="J509">
        <v>1.3877201576814701E-2</v>
      </c>
      <c r="K509">
        <v>4.8882224493206001E-3</v>
      </c>
      <c r="L509">
        <v>5.1445903307678099E-2</v>
      </c>
      <c r="M509">
        <v>3.6019588909104901E-2</v>
      </c>
      <c r="N509">
        <v>0.42572484891354989</v>
      </c>
      <c r="O509">
        <v>1.186894741661306</v>
      </c>
    </row>
    <row r="510" spans="1:15">
      <c r="A510">
        <v>508</v>
      </c>
      <c r="B510">
        <v>0.21251866821369891</v>
      </c>
      <c r="C510">
        <v>0.1092277099010418</v>
      </c>
      <c r="D510">
        <v>1.0768198154943E-3</v>
      </c>
      <c r="E510">
        <v>1.2363235436204399E-2</v>
      </c>
      <c r="F510">
        <v>3.9968200357509418</v>
      </c>
      <c r="G510">
        <v>2.6639238940010801E-2</v>
      </c>
      <c r="H510">
        <v>0.18915236600048541</v>
      </c>
      <c r="I510">
        <v>3.5064502303184898E-2</v>
      </c>
      <c r="J510">
        <v>1.35808203623354E-2</v>
      </c>
      <c r="K510">
        <v>3.9970996788220997E-3</v>
      </c>
      <c r="L510">
        <v>5.1445903307678099E-2</v>
      </c>
      <c r="M510">
        <v>3.5064502303184898E-2</v>
      </c>
      <c r="N510">
        <v>0.42289876360999068</v>
      </c>
      <c r="O510">
        <v>1.1876492394541831</v>
      </c>
    </row>
    <row r="511" spans="1:15">
      <c r="A511">
        <v>509</v>
      </c>
      <c r="B511">
        <v>0.21251866821369891</v>
      </c>
      <c r="C511">
        <v>0.1049697827175579</v>
      </c>
      <c r="D511">
        <v>1.0628640173247E-3</v>
      </c>
      <c r="E511">
        <v>9.5069413127217995E-3</v>
      </c>
      <c r="F511">
        <v>3.9968200357509418</v>
      </c>
      <c r="G511">
        <v>2.6639238940010801E-2</v>
      </c>
      <c r="H511">
        <v>0.18915236600048541</v>
      </c>
      <c r="I511">
        <v>3.5064502303184898E-2</v>
      </c>
      <c r="J511">
        <v>1.3573492248133499E-2</v>
      </c>
      <c r="K511">
        <v>3.7831301384216001E-3</v>
      </c>
      <c r="L511">
        <v>5.07864021198857E-2</v>
      </c>
      <c r="M511">
        <v>3.5064502303184898E-2</v>
      </c>
      <c r="N511">
        <v>0.42217067488748788</v>
      </c>
      <c r="O511">
        <v>1.187890208717715</v>
      </c>
    </row>
    <row r="512" spans="1:15">
      <c r="A512">
        <v>510</v>
      </c>
      <c r="B512">
        <v>0.20607652417292971</v>
      </c>
      <c r="C512">
        <v>0.1046204331041774</v>
      </c>
      <c r="D512">
        <v>1.0222204606473999E-3</v>
      </c>
      <c r="E512">
        <v>8.8957014521223992E-3</v>
      </c>
      <c r="F512">
        <v>3.9968200357509418</v>
      </c>
      <c r="G512">
        <v>2.6639238940010801E-2</v>
      </c>
      <c r="H512">
        <v>0.1664042450523355</v>
      </c>
      <c r="I512">
        <v>3.0066908593080401E-2</v>
      </c>
      <c r="J512">
        <v>1.3573492248133499E-2</v>
      </c>
      <c r="K512">
        <v>3.7831301384216001E-3</v>
      </c>
      <c r="L512">
        <v>4.9742180086009301E-2</v>
      </c>
      <c r="M512">
        <v>3.0066908593080401E-2</v>
      </c>
      <c r="N512">
        <v>0.41887673727261898</v>
      </c>
      <c r="O512">
        <v>1.1886969963454861</v>
      </c>
    </row>
    <row r="513" spans="1:15">
      <c r="A513">
        <v>511</v>
      </c>
      <c r="B513">
        <v>0.20540899790904049</v>
      </c>
      <c r="C513">
        <v>0.10361187930713581</v>
      </c>
      <c r="D513">
        <v>1.0222204606473999E-3</v>
      </c>
      <c r="E513">
        <v>8.4492901049640998E-3</v>
      </c>
      <c r="F513">
        <v>3.9967867772088388</v>
      </c>
      <c r="G513">
        <v>2.4748551489458599E-2</v>
      </c>
      <c r="H513">
        <v>0.1659654929794756</v>
      </c>
      <c r="I513">
        <v>2.65478557947572E-2</v>
      </c>
      <c r="J513">
        <v>1.3573492248133499E-2</v>
      </c>
      <c r="K513">
        <v>3.7034329366747E-3</v>
      </c>
      <c r="L513">
        <v>4.7967359799162099E-2</v>
      </c>
      <c r="M513">
        <v>2.65478557947572E-2</v>
      </c>
      <c r="N513">
        <v>0.417980486385299</v>
      </c>
      <c r="O513">
        <v>1.1889861793098599</v>
      </c>
    </row>
    <row r="514" spans="1:15">
      <c r="A514">
        <v>512</v>
      </c>
      <c r="B514">
        <v>0.1951328152334125</v>
      </c>
      <c r="C514">
        <v>0.10361187930713581</v>
      </c>
      <c r="D514">
        <v>1.0134190270715E-3</v>
      </c>
      <c r="E514">
        <v>8.4492901049640998E-3</v>
      </c>
      <c r="F514">
        <v>3.9967867772088388</v>
      </c>
      <c r="G514">
        <v>2.2908639847078999E-2</v>
      </c>
      <c r="H514">
        <v>0.16243226679625231</v>
      </c>
      <c r="I514">
        <v>2.1988010803020801E-2</v>
      </c>
      <c r="J514">
        <v>1.3147142524103201E-2</v>
      </c>
      <c r="K514">
        <v>3.0726032800966999E-3</v>
      </c>
      <c r="L514">
        <v>4.4105353987334603E-2</v>
      </c>
      <c r="M514">
        <v>2.2908639847078999E-2</v>
      </c>
      <c r="N514">
        <v>0.41569529073811901</v>
      </c>
      <c r="O514">
        <v>1.1896167855717259</v>
      </c>
    </row>
    <row r="515" spans="1:15">
      <c r="A515">
        <v>513</v>
      </c>
      <c r="B515">
        <v>0.19495626715622469</v>
      </c>
      <c r="C515">
        <v>0.1026927276638904</v>
      </c>
      <c r="D515">
        <v>1.0101135893895001E-3</v>
      </c>
      <c r="E515">
        <v>7.5986718367006996E-3</v>
      </c>
      <c r="F515">
        <v>3.9962745333708258</v>
      </c>
      <c r="G515">
        <v>2.2908639847078999E-2</v>
      </c>
      <c r="H515">
        <v>0.14153142836176211</v>
      </c>
      <c r="I515">
        <v>1.6845716438001299E-2</v>
      </c>
      <c r="J515">
        <v>1.3123502875442601E-2</v>
      </c>
      <c r="K515">
        <v>3.0726032800966999E-3</v>
      </c>
      <c r="L515">
        <v>4.0304029750378299E-2</v>
      </c>
      <c r="M515">
        <v>2.2908639847078999E-2</v>
      </c>
      <c r="N515">
        <v>0.41275620310634459</v>
      </c>
      <c r="O515">
        <v>1.190269883034444</v>
      </c>
    </row>
    <row r="516" spans="1:15">
      <c r="A516">
        <v>514</v>
      </c>
      <c r="B516">
        <v>0.12831323534915751</v>
      </c>
      <c r="C516">
        <v>0.1017010347462689</v>
      </c>
      <c r="D516">
        <v>9.830154988478999E-4</v>
      </c>
      <c r="E516">
        <v>7.5986718367006996E-3</v>
      </c>
      <c r="F516">
        <v>3.9961672641078789</v>
      </c>
      <c r="G516">
        <v>2.2908639847078999E-2</v>
      </c>
      <c r="H516">
        <v>0.14153142836176211</v>
      </c>
      <c r="I516">
        <v>1.6845716438001299E-2</v>
      </c>
      <c r="J516">
        <v>1.3074888144757799E-2</v>
      </c>
      <c r="K516">
        <v>2.5529525535147998E-3</v>
      </c>
      <c r="L516">
        <v>3.6033517759993902E-2</v>
      </c>
      <c r="M516">
        <v>2.2908639847078999E-2</v>
      </c>
      <c r="N516">
        <v>0.40615548769490561</v>
      </c>
      <c r="O516">
        <v>1.19180323155663</v>
      </c>
    </row>
    <row r="517" spans="1:15">
      <c r="A517">
        <v>515</v>
      </c>
      <c r="B517">
        <v>0.11009396745691501</v>
      </c>
      <c r="C517">
        <v>0.1017010347462689</v>
      </c>
      <c r="D517">
        <v>9.8257302958270005E-4</v>
      </c>
      <c r="E517">
        <v>7.5986718367006996E-3</v>
      </c>
      <c r="F517">
        <v>3.9958795413856159</v>
      </c>
      <c r="G517">
        <v>2.2908639847078999E-2</v>
      </c>
      <c r="H517">
        <v>0.1203788596563484</v>
      </c>
      <c r="I517">
        <v>1.6678055035550199E-2</v>
      </c>
      <c r="J517">
        <v>1.30546695932772E-2</v>
      </c>
      <c r="K517">
        <v>2.44739526386E-3</v>
      </c>
      <c r="L517">
        <v>3.2475189402606797E-2</v>
      </c>
      <c r="M517">
        <v>2.2908639847078999E-2</v>
      </c>
      <c r="N517">
        <v>0.40219987247761863</v>
      </c>
      <c r="O517">
        <v>1.192756839018555</v>
      </c>
    </row>
    <row r="518" spans="1:15">
      <c r="A518">
        <v>516</v>
      </c>
      <c r="B518">
        <v>0.11009396745691501</v>
      </c>
      <c r="C518">
        <v>0.10013314584346281</v>
      </c>
      <c r="D518">
        <v>9.5949109568359997E-4</v>
      </c>
      <c r="E518">
        <v>7.5986718367006996E-3</v>
      </c>
      <c r="F518">
        <v>3.995747559444617</v>
      </c>
      <c r="G518">
        <v>2.1396818826812099E-2</v>
      </c>
      <c r="H518">
        <v>0.1200564726726313</v>
      </c>
      <c r="I518">
        <v>1.4574170316727799E-2</v>
      </c>
      <c r="J518">
        <v>1.2136370919307001E-2</v>
      </c>
      <c r="K518">
        <v>2.44739526386E-3</v>
      </c>
      <c r="L518">
        <v>3.2367955204579697E-2</v>
      </c>
      <c r="M518">
        <v>2.1396818826812099E-2</v>
      </c>
      <c r="N518">
        <v>0.40159200171648152</v>
      </c>
      <c r="O518">
        <v>1.1929145739002409</v>
      </c>
    </row>
    <row r="519" spans="1:15">
      <c r="A519">
        <v>517</v>
      </c>
      <c r="B519">
        <v>0.11009396745691501</v>
      </c>
      <c r="C519">
        <v>9.5400604911832304E-2</v>
      </c>
      <c r="D519">
        <v>9.5949109568359997E-4</v>
      </c>
      <c r="E519">
        <v>7.5351590443253E-3</v>
      </c>
      <c r="F519">
        <v>3.9956877252866838</v>
      </c>
      <c r="G519">
        <v>2.0644862069486802E-2</v>
      </c>
      <c r="H519">
        <v>0.1194320435829628</v>
      </c>
      <c r="I519">
        <v>1.4574170316727799E-2</v>
      </c>
      <c r="J519">
        <v>1.2136370919307001E-2</v>
      </c>
      <c r="K519">
        <v>1.9776120744981001E-3</v>
      </c>
      <c r="L519">
        <v>3.2367955204579697E-2</v>
      </c>
      <c r="M519">
        <v>2.0644862069486802E-2</v>
      </c>
      <c r="N519">
        <v>0.40098272381481831</v>
      </c>
      <c r="O519">
        <v>1.193073467073154</v>
      </c>
    </row>
    <row r="520" spans="1:15">
      <c r="A520">
        <v>518</v>
      </c>
      <c r="B520">
        <v>0.11009396745691501</v>
      </c>
      <c r="C520">
        <v>9.24495269993105E-2</v>
      </c>
      <c r="D520">
        <v>9.5949109568359997E-4</v>
      </c>
      <c r="E520">
        <v>7.5351590443253E-3</v>
      </c>
      <c r="F520">
        <v>3.9952639526147462</v>
      </c>
      <c r="G520">
        <v>2.0197026621063902E-2</v>
      </c>
      <c r="H520">
        <v>0.1137596832139279</v>
      </c>
      <c r="I520">
        <v>1.44867761721145E-2</v>
      </c>
      <c r="J520">
        <v>1.1556072922130199E-2</v>
      </c>
      <c r="K520">
        <v>1.9607121480101999E-3</v>
      </c>
      <c r="L520">
        <v>1.9742014824608599E-2</v>
      </c>
      <c r="M520">
        <v>1.9742014824608599E-2</v>
      </c>
      <c r="N520">
        <v>0.3989094893738942</v>
      </c>
      <c r="O520">
        <v>1.193588243308328</v>
      </c>
    </row>
    <row r="521" spans="1:15">
      <c r="A521">
        <v>519</v>
      </c>
      <c r="B521">
        <v>0.10957310786962079</v>
      </c>
      <c r="C521">
        <v>8.9296754296773598E-2</v>
      </c>
      <c r="D521">
        <v>8.2305871457220002E-4</v>
      </c>
      <c r="E521">
        <v>7.0782121974720998E-3</v>
      </c>
      <c r="F521">
        <v>3.994622761038888</v>
      </c>
      <c r="G521">
        <v>1.6224879375036201E-2</v>
      </c>
      <c r="H521">
        <v>0.11053280165679789</v>
      </c>
      <c r="I521">
        <v>1.44867761721145E-2</v>
      </c>
      <c r="J521">
        <v>1.1556072922130199E-2</v>
      </c>
      <c r="K521">
        <v>1.6956178286017E-3</v>
      </c>
      <c r="L521">
        <v>1.9742014824608599E-2</v>
      </c>
      <c r="M521">
        <v>1.6224879375036201E-2</v>
      </c>
      <c r="N521">
        <v>0.39778473244514689</v>
      </c>
      <c r="O521">
        <v>1.193721035649278</v>
      </c>
    </row>
    <row r="522" spans="1:15">
      <c r="A522">
        <v>520</v>
      </c>
      <c r="B522">
        <v>9.8843792682645898E-2</v>
      </c>
      <c r="C522">
        <v>8.7638038145594593E-2</v>
      </c>
      <c r="D522">
        <v>8.2305871457220002E-4</v>
      </c>
      <c r="E522">
        <v>6.8789346953012E-3</v>
      </c>
      <c r="F522">
        <v>3.994622761038888</v>
      </c>
      <c r="G522">
        <v>1.6224879375036201E-2</v>
      </c>
      <c r="H522">
        <v>0.11053280165679789</v>
      </c>
      <c r="I522">
        <v>1.4066377047038199E-2</v>
      </c>
      <c r="J522">
        <v>1.0366863273955199E-2</v>
      </c>
      <c r="K522">
        <v>1.3138171225815999E-3</v>
      </c>
      <c r="L522">
        <v>1.9742014824608599E-2</v>
      </c>
      <c r="M522">
        <v>1.6224879375036201E-2</v>
      </c>
      <c r="N522">
        <v>0.39645939441609268</v>
      </c>
      <c r="O522">
        <v>1.1940982585477</v>
      </c>
    </row>
    <row r="523" spans="1:15">
      <c r="A523">
        <v>521</v>
      </c>
      <c r="B523">
        <v>9.8843792682645898E-2</v>
      </c>
      <c r="C523">
        <v>8.7473952732925006E-2</v>
      </c>
      <c r="D523">
        <v>8.2305871457220002E-4</v>
      </c>
      <c r="E523">
        <v>6.8408251272583003E-3</v>
      </c>
      <c r="F523">
        <v>3.9944628654630931</v>
      </c>
      <c r="G523">
        <v>1.29719002549373E-2</v>
      </c>
      <c r="H523">
        <v>0.11053280165679789</v>
      </c>
      <c r="I523">
        <v>1.4066377047038199E-2</v>
      </c>
      <c r="J523">
        <v>1.0366863273955199E-2</v>
      </c>
      <c r="K523">
        <v>1.0118275800934E-3</v>
      </c>
      <c r="L523">
        <v>1.9742014824608599E-2</v>
      </c>
      <c r="M523">
        <v>1.4066377047038199E-2</v>
      </c>
      <c r="N523">
        <v>0.39610329812344769</v>
      </c>
      <c r="O523">
        <v>1.1941695303100559</v>
      </c>
    </row>
    <row r="524" spans="1:15">
      <c r="A524">
        <v>522</v>
      </c>
      <c r="B524">
        <v>9.8843792682645898E-2</v>
      </c>
      <c r="C524">
        <v>8.5121992478638706E-2</v>
      </c>
      <c r="D524">
        <v>8.2305871457220002E-4</v>
      </c>
      <c r="E524">
        <v>6.6770498890765997E-3</v>
      </c>
      <c r="F524">
        <v>3.9944628654630931</v>
      </c>
      <c r="G524">
        <v>1.29719002549373E-2</v>
      </c>
      <c r="H524">
        <v>0.11053280165679789</v>
      </c>
      <c r="I524">
        <v>1.38168170846536E-2</v>
      </c>
      <c r="J524">
        <v>1.0366863273955199E-2</v>
      </c>
      <c r="K524">
        <v>8.9439908840309998E-4</v>
      </c>
      <c r="L524">
        <v>1.9742014824608599E-2</v>
      </c>
      <c r="M524">
        <v>1.38168170846536E-2</v>
      </c>
      <c r="N524">
        <v>0.39584123231012558</v>
      </c>
      <c r="O524">
        <v>1.1942477252899</v>
      </c>
    </row>
    <row r="525" spans="1:15">
      <c r="A525">
        <v>523</v>
      </c>
      <c r="B525">
        <v>9.8843792682645898E-2</v>
      </c>
      <c r="C525">
        <v>8.5121992478638706E-2</v>
      </c>
      <c r="D525">
        <v>8.2112461715499996E-4</v>
      </c>
      <c r="E525">
        <v>6.6770498890765997E-3</v>
      </c>
      <c r="F525">
        <v>3.993493938935357</v>
      </c>
      <c r="G525">
        <v>9.9265231347955007E-3</v>
      </c>
      <c r="H525">
        <v>0.11053280165679789</v>
      </c>
      <c r="I525">
        <v>1.27856404349496E-2</v>
      </c>
      <c r="J525">
        <v>1.0271536118943599E-2</v>
      </c>
      <c r="K525">
        <v>8.8926641749699996E-4</v>
      </c>
      <c r="L525">
        <v>1.9204278814069501E-2</v>
      </c>
      <c r="M525">
        <v>1.27856404349496E-2</v>
      </c>
      <c r="N525">
        <v>0.39532435865272059</v>
      </c>
      <c r="O525">
        <v>1.194106976815831</v>
      </c>
    </row>
    <row r="526" spans="1:15">
      <c r="A526">
        <v>524</v>
      </c>
      <c r="B526">
        <v>9.7866710335629006E-2</v>
      </c>
      <c r="C526">
        <v>8.4833945100731001E-2</v>
      </c>
      <c r="D526">
        <v>8.2112461715499996E-4</v>
      </c>
      <c r="E526">
        <v>6.4814556062183001E-3</v>
      </c>
      <c r="F526">
        <v>3.992763601938524</v>
      </c>
      <c r="G526">
        <v>9.9265231347955007E-3</v>
      </c>
      <c r="H526">
        <v>0.1100253010696758</v>
      </c>
      <c r="I526">
        <v>1.24144131929149E-2</v>
      </c>
      <c r="J526">
        <v>9.5627443437068995E-3</v>
      </c>
      <c r="K526">
        <v>5.484803404576E-4</v>
      </c>
      <c r="L526">
        <v>1.42496805195919E-2</v>
      </c>
      <c r="M526">
        <v>1.24144131929149E-2</v>
      </c>
      <c r="N526">
        <v>0.39449945274539999</v>
      </c>
      <c r="O526">
        <v>1.194140007537938</v>
      </c>
    </row>
    <row r="527" spans="1:15">
      <c r="A527">
        <v>525</v>
      </c>
      <c r="B527">
        <v>9.7866710335629006E-2</v>
      </c>
      <c r="C527">
        <v>8.4759388246963399E-2</v>
      </c>
      <c r="D527">
        <v>8.2112461715499996E-4</v>
      </c>
      <c r="E527">
        <v>6.0565730926425004E-3</v>
      </c>
      <c r="F527">
        <v>3.992690824913629</v>
      </c>
      <c r="G527">
        <v>9.9265231347955007E-3</v>
      </c>
      <c r="H527">
        <v>0.1071400941415056</v>
      </c>
      <c r="I527">
        <v>1.19916580385324E-2</v>
      </c>
      <c r="J527">
        <v>9.5627443437068995E-3</v>
      </c>
      <c r="K527">
        <v>5.484803404576E-4</v>
      </c>
      <c r="L527">
        <v>1.42496805195919E-2</v>
      </c>
      <c r="M527">
        <v>1.19916580385324E-2</v>
      </c>
      <c r="N527">
        <v>0.39414670924769168</v>
      </c>
      <c r="O527">
        <v>1.1942163811405251</v>
      </c>
    </row>
    <row r="528" spans="1:15">
      <c r="A528">
        <v>526</v>
      </c>
      <c r="B528">
        <v>9.7866710335629006E-2</v>
      </c>
      <c r="C528">
        <v>8.3315334525011803E-2</v>
      </c>
      <c r="D528">
        <v>8.1554150961999998E-4</v>
      </c>
      <c r="E528">
        <v>5.9086107830400997E-3</v>
      </c>
      <c r="F528">
        <v>3.9926493526041948</v>
      </c>
      <c r="G528">
        <v>9.9265231347955007E-3</v>
      </c>
      <c r="H528">
        <v>0.1071400941415056</v>
      </c>
      <c r="I528">
        <v>1.19916580385324E-2</v>
      </c>
      <c r="J528">
        <v>9.3520283430787998E-3</v>
      </c>
      <c r="K528">
        <v>4.789420572421E-4</v>
      </c>
      <c r="L528">
        <v>1.42496805195919E-2</v>
      </c>
      <c r="M528">
        <v>1.19916580385324E-2</v>
      </c>
      <c r="N528">
        <v>0.3939722250902038</v>
      </c>
      <c r="O528">
        <v>1.1942554412998261</v>
      </c>
    </row>
    <row r="529" spans="1:15">
      <c r="A529">
        <v>527</v>
      </c>
      <c r="B529">
        <v>9.7866710335629006E-2</v>
      </c>
      <c r="C529">
        <v>7.2822859865464606E-2</v>
      </c>
      <c r="D529">
        <v>8.1554150961999998E-4</v>
      </c>
      <c r="E529">
        <v>5.9060044103253998E-3</v>
      </c>
      <c r="F529">
        <v>3.9925451705647079</v>
      </c>
      <c r="G529">
        <v>7.9159513281188993E-3</v>
      </c>
      <c r="H529">
        <v>0.1071400941415056</v>
      </c>
      <c r="I529">
        <v>1.19916580385324E-2</v>
      </c>
      <c r="J529">
        <v>8.3374572119271004E-3</v>
      </c>
      <c r="K529">
        <v>4.789420572421E-4</v>
      </c>
      <c r="L529">
        <v>1.42496805195919E-2</v>
      </c>
      <c r="M529">
        <v>1.19916580385324E-2</v>
      </c>
      <c r="N529">
        <v>0.39273364272569677</v>
      </c>
      <c r="O529">
        <v>1.1945984659870339</v>
      </c>
    </row>
    <row r="530" spans="1:15">
      <c r="A530">
        <v>528</v>
      </c>
      <c r="B530">
        <v>9.7866710335629006E-2</v>
      </c>
      <c r="C530">
        <v>7.2822859865464606E-2</v>
      </c>
      <c r="D530">
        <v>8.1303297016469998E-4</v>
      </c>
      <c r="E530">
        <v>5.9060044103253998E-3</v>
      </c>
      <c r="F530">
        <v>3.9910381302191671</v>
      </c>
      <c r="G530">
        <v>7.9159513281188993E-3</v>
      </c>
      <c r="H530">
        <v>0.10666590929562619</v>
      </c>
      <c r="I530">
        <v>1.19916580385324E-2</v>
      </c>
      <c r="J530">
        <v>8.1285069338795004E-3</v>
      </c>
      <c r="K530">
        <v>4.789420572421E-4</v>
      </c>
      <c r="L530">
        <v>1.42496805195919E-2</v>
      </c>
      <c r="M530">
        <v>1.19916580385324E-2</v>
      </c>
      <c r="N530">
        <v>0.39253430781579468</v>
      </c>
      <c r="O530">
        <v>1.1941624840660261</v>
      </c>
    </row>
    <row r="531" spans="1:15">
      <c r="A531">
        <v>529</v>
      </c>
      <c r="B531">
        <v>9.7866710335629006E-2</v>
      </c>
      <c r="C531">
        <v>7.2572109087086695E-2</v>
      </c>
      <c r="D531">
        <v>8.1303297016469998E-4</v>
      </c>
      <c r="E531">
        <v>5.5574738693361997E-3</v>
      </c>
      <c r="F531">
        <v>3.9895100421007852</v>
      </c>
      <c r="G531">
        <v>7.9159513281188993E-3</v>
      </c>
      <c r="H531">
        <v>0.10272173460756889</v>
      </c>
      <c r="I531">
        <v>1.19916580385324E-2</v>
      </c>
      <c r="J531">
        <v>7.7446051493367E-3</v>
      </c>
      <c r="K531">
        <v>4.789420572421E-4</v>
      </c>
      <c r="L531">
        <v>1.32370875437893E-2</v>
      </c>
      <c r="M531">
        <v>1.19916580385324E-2</v>
      </c>
      <c r="N531">
        <v>0.39185539518978091</v>
      </c>
      <c r="O531">
        <v>1.193859414425658</v>
      </c>
    </row>
    <row r="532" spans="1:15">
      <c r="A532">
        <v>530</v>
      </c>
      <c r="B532">
        <v>9.7866710335629006E-2</v>
      </c>
      <c r="C532">
        <v>6.5203178041145796E-2</v>
      </c>
      <c r="D532">
        <v>8.1303297016469998E-4</v>
      </c>
      <c r="E532">
        <v>4.5866653380258002E-3</v>
      </c>
      <c r="F532">
        <v>3.9893998186809809</v>
      </c>
      <c r="G532">
        <v>7.9159513281188993E-3</v>
      </c>
      <c r="H532">
        <v>0.1015657047861028</v>
      </c>
      <c r="I532">
        <v>1.19916580385324E-2</v>
      </c>
      <c r="J532">
        <v>7.7446051493367E-3</v>
      </c>
      <c r="K532">
        <v>4.4160216625300001E-4</v>
      </c>
      <c r="L532">
        <v>1.24329503174681E-2</v>
      </c>
      <c r="M532">
        <v>1.19916580385324E-2</v>
      </c>
      <c r="N532">
        <v>0.39090562519561439</v>
      </c>
      <c r="O532">
        <v>1.1941113633174369</v>
      </c>
    </row>
    <row r="533" spans="1:15">
      <c r="A533">
        <v>531</v>
      </c>
      <c r="B533">
        <v>9.7866710335629006E-2</v>
      </c>
      <c r="C533">
        <v>6.4550315652717405E-2</v>
      </c>
      <c r="D533">
        <v>8.1018699391450003E-4</v>
      </c>
      <c r="E533">
        <v>4.3869054198977997E-3</v>
      </c>
      <c r="F533">
        <v>3.98912004992457</v>
      </c>
      <c r="G533">
        <v>7.9159513281188993E-3</v>
      </c>
      <c r="H533">
        <v>0.1015657047861028</v>
      </c>
      <c r="I533">
        <v>1.19916580385324E-2</v>
      </c>
      <c r="J533">
        <v>7.3445798300108998E-3</v>
      </c>
      <c r="K533">
        <v>4.4160216625300001E-4</v>
      </c>
      <c r="L533">
        <v>1.18371445367083E-2</v>
      </c>
      <c r="M533">
        <v>1.18371445367083E-2</v>
      </c>
      <c r="N533">
        <v>0.39071189172840498</v>
      </c>
      <c r="O533">
        <v>1.194083163559809</v>
      </c>
    </row>
    <row r="534" spans="1:15">
      <c r="A534">
        <v>532</v>
      </c>
      <c r="B534">
        <v>9.3551830432415106E-2</v>
      </c>
      <c r="C534">
        <v>5.6950275785156698E-2</v>
      </c>
      <c r="D534">
        <v>8.1018699391450003E-4</v>
      </c>
      <c r="E534">
        <v>3.8839340340697001E-3</v>
      </c>
      <c r="F534">
        <v>3.98912004992457</v>
      </c>
      <c r="G534">
        <v>7.9159513281188993E-3</v>
      </c>
      <c r="H534">
        <v>0.10130632552536099</v>
      </c>
      <c r="I534">
        <v>1.19916580385324E-2</v>
      </c>
      <c r="J534">
        <v>7.2973622297925998E-3</v>
      </c>
      <c r="K534">
        <v>4.1147464598139999E-4</v>
      </c>
      <c r="L534">
        <v>1.18371445367083E-2</v>
      </c>
      <c r="M534">
        <v>1.18371445367083E-2</v>
      </c>
      <c r="N534">
        <v>0.38955238122496549</v>
      </c>
      <c r="O534">
        <v>1.1944241763538039</v>
      </c>
    </row>
    <row r="535" spans="1:15">
      <c r="A535">
        <v>533</v>
      </c>
      <c r="B535">
        <v>8.68538253706896E-2</v>
      </c>
      <c r="C535">
        <v>5.6950275785156698E-2</v>
      </c>
      <c r="D535">
        <v>7.8640396931430002E-4</v>
      </c>
      <c r="E535">
        <v>3.7174757627359001E-3</v>
      </c>
      <c r="F535">
        <v>3.98912004992457</v>
      </c>
      <c r="G535">
        <v>7.1078239605913002E-3</v>
      </c>
      <c r="H535">
        <v>0.10130632552536099</v>
      </c>
      <c r="I535">
        <v>1.1873432709164E-2</v>
      </c>
      <c r="J535">
        <v>7.2973622297925998E-3</v>
      </c>
      <c r="K535">
        <v>4.1147464598139999E-4</v>
      </c>
      <c r="L535">
        <v>1.1222267317889899E-2</v>
      </c>
      <c r="M535">
        <v>1.1222267317889899E-2</v>
      </c>
      <c r="N535">
        <v>0.38878606520011327</v>
      </c>
      <c r="O535">
        <v>1.1946469484110021</v>
      </c>
    </row>
    <row r="536" spans="1:15">
      <c r="A536">
        <v>534</v>
      </c>
      <c r="B536">
        <v>8.6072785805973398E-2</v>
      </c>
      <c r="C536">
        <v>5.6873966209366002E-2</v>
      </c>
      <c r="D536">
        <v>7.8640396931430002E-4</v>
      </c>
      <c r="E536">
        <v>3.3918072964014001E-3</v>
      </c>
      <c r="F536">
        <v>3.989036846166869</v>
      </c>
      <c r="G536">
        <v>6.5971168606760002E-3</v>
      </c>
      <c r="H536">
        <v>9.80255446462521E-2</v>
      </c>
      <c r="I536">
        <v>1.16058549874233E-2</v>
      </c>
      <c r="J536">
        <v>7.2973622297925998E-3</v>
      </c>
      <c r="K536">
        <v>4.1147464598139999E-4</v>
      </c>
      <c r="L536">
        <v>1.1222267317889899E-2</v>
      </c>
      <c r="M536">
        <v>1.1222267317889899E-2</v>
      </c>
      <c r="N536">
        <v>0.38830194819417618</v>
      </c>
      <c r="O536">
        <v>1.1947583189910429</v>
      </c>
    </row>
    <row r="537" spans="1:15">
      <c r="A537">
        <v>535</v>
      </c>
      <c r="B537">
        <v>8.6072785805973398E-2</v>
      </c>
      <c r="C537">
        <v>5.6485224439862002E-2</v>
      </c>
      <c r="D537">
        <v>7.8640396931430002E-4</v>
      </c>
      <c r="E537">
        <v>3.3918072964014001E-3</v>
      </c>
      <c r="F537">
        <v>3.989036846166869</v>
      </c>
      <c r="G537">
        <v>6.4971063362831002E-3</v>
      </c>
      <c r="H537">
        <v>9.6107778729868601E-2</v>
      </c>
      <c r="I537">
        <v>1.16058549874233E-2</v>
      </c>
      <c r="J537">
        <v>6.8491957683015003E-3</v>
      </c>
      <c r="K537">
        <v>3.9263925623740002E-4</v>
      </c>
      <c r="L537">
        <v>1.0948555847956599E-2</v>
      </c>
      <c r="M537">
        <v>1.0948555847956599E-2</v>
      </c>
      <c r="N537">
        <v>0.38801583623677183</v>
      </c>
      <c r="O537">
        <v>1.1948425652336829</v>
      </c>
    </row>
    <row r="538" spans="1:15">
      <c r="A538">
        <v>536</v>
      </c>
      <c r="B538">
        <v>8.35089450944555E-2</v>
      </c>
      <c r="C538">
        <v>4.8206714903696997E-2</v>
      </c>
      <c r="D538">
        <v>7.8640396931430002E-4</v>
      </c>
      <c r="E538">
        <v>2.8518553721417002E-3</v>
      </c>
      <c r="F538">
        <v>3.989036846166869</v>
      </c>
      <c r="G538">
        <v>6.1267978202145003E-3</v>
      </c>
      <c r="H538">
        <v>9.4868623004177699E-2</v>
      </c>
      <c r="I538">
        <v>8.5983497573800007E-3</v>
      </c>
      <c r="J538">
        <v>6.6184289432485999E-3</v>
      </c>
      <c r="K538">
        <v>3.9263925623740002E-4</v>
      </c>
      <c r="L538">
        <v>1.05543781752498E-2</v>
      </c>
      <c r="M538">
        <v>8.5983497573800007E-3</v>
      </c>
      <c r="N538">
        <v>0.38650454386027139</v>
      </c>
      <c r="O538">
        <v>1.1953135502350629</v>
      </c>
    </row>
    <row r="539" spans="1:15">
      <c r="A539">
        <v>537</v>
      </c>
      <c r="B539">
        <v>8.35089450944555E-2</v>
      </c>
      <c r="C539">
        <v>4.5420987521269302E-2</v>
      </c>
      <c r="D539">
        <v>7.8514189685090002E-4</v>
      </c>
      <c r="E539">
        <v>2.8518553721417002E-3</v>
      </c>
      <c r="F539">
        <v>3.9887679573220218</v>
      </c>
      <c r="G539">
        <v>6.1267978202145003E-3</v>
      </c>
      <c r="H539">
        <v>7.9841992402698306E-2</v>
      </c>
      <c r="I539">
        <v>8.5983497573800007E-3</v>
      </c>
      <c r="J539">
        <v>5.8800502083079997E-3</v>
      </c>
      <c r="K539">
        <v>3.4128315046889999E-4</v>
      </c>
      <c r="L539">
        <v>1.0504754380436E-2</v>
      </c>
      <c r="M539">
        <v>8.5983497573800007E-3</v>
      </c>
      <c r="N539">
        <v>0.38478437408420407</v>
      </c>
      <c r="O539">
        <v>1.195713070570068</v>
      </c>
    </row>
    <row r="540" spans="1:15">
      <c r="A540">
        <v>538</v>
      </c>
      <c r="B540">
        <v>7.2733135846997296E-2</v>
      </c>
      <c r="C540">
        <v>4.5392579045975198E-2</v>
      </c>
      <c r="D540">
        <v>7.8514189685090002E-4</v>
      </c>
      <c r="E540">
        <v>2.4820768328758002E-3</v>
      </c>
      <c r="F540">
        <v>3.9887679573220218</v>
      </c>
      <c r="G540">
        <v>5.9164099359228003E-3</v>
      </c>
      <c r="H540">
        <v>6.5140374862557707E-2</v>
      </c>
      <c r="I540">
        <v>8.5983497573800007E-3</v>
      </c>
      <c r="J540">
        <v>5.8085282262270001E-3</v>
      </c>
      <c r="K540">
        <v>3.4128315046889999E-4</v>
      </c>
      <c r="L540">
        <v>9.8780858867510996E-3</v>
      </c>
      <c r="M540">
        <v>8.5983497573800007E-3</v>
      </c>
      <c r="N540">
        <v>0.38234944752400257</v>
      </c>
      <c r="O540">
        <v>1.196411665170944</v>
      </c>
    </row>
    <row r="541" spans="1:15">
      <c r="A541">
        <v>539</v>
      </c>
      <c r="B541">
        <v>6.6923820824574806E-2</v>
      </c>
      <c r="C541">
        <v>3.6047446941526201E-2</v>
      </c>
      <c r="D541">
        <v>7.8502453879319999E-4</v>
      </c>
      <c r="E541">
        <v>2.4820768328758002E-3</v>
      </c>
      <c r="F541">
        <v>3.9887671531115698</v>
      </c>
      <c r="G541">
        <v>5.4352010641171003E-3</v>
      </c>
      <c r="H541">
        <v>5.8538077935791702E-2</v>
      </c>
      <c r="I541">
        <v>8.5983497573800007E-3</v>
      </c>
      <c r="J541">
        <v>5.7964401463234004E-3</v>
      </c>
      <c r="K541">
        <v>3.4128315046889999E-4</v>
      </c>
      <c r="L541">
        <v>9.3040739833625003E-3</v>
      </c>
      <c r="M541">
        <v>8.5983497573800007E-3</v>
      </c>
      <c r="N541">
        <v>0.38027444984425302</v>
      </c>
      <c r="O541">
        <v>1.1970381625608451</v>
      </c>
    </row>
    <row r="542" spans="1:15">
      <c r="A542">
        <v>540</v>
      </c>
      <c r="B542">
        <v>6.1940828963699499E-2</v>
      </c>
      <c r="C542">
        <v>3.6047446941526201E-2</v>
      </c>
      <c r="D542">
        <v>7.8502453879319999E-4</v>
      </c>
      <c r="E542">
        <v>2.4820768328758002E-3</v>
      </c>
      <c r="F542">
        <v>3.9887671531115698</v>
      </c>
      <c r="G542">
        <v>5.4352010641171003E-3</v>
      </c>
      <c r="H542">
        <v>4.5418111486813101E-2</v>
      </c>
      <c r="I542">
        <v>8.5983497573800007E-3</v>
      </c>
      <c r="J542">
        <v>4.6535629211845002E-3</v>
      </c>
      <c r="K542">
        <v>3.0419017586609998E-4</v>
      </c>
      <c r="L542">
        <v>9.3040739833625003E-3</v>
      </c>
      <c r="M542">
        <v>8.5983497573800007E-3</v>
      </c>
      <c r="N542">
        <v>0.37852145634338069</v>
      </c>
      <c r="O542">
        <v>1.197564922384226</v>
      </c>
    </row>
    <row r="543" spans="1:15">
      <c r="A543">
        <v>541</v>
      </c>
      <c r="B543">
        <v>5.7109159950239102E-2</v>
      </c>
      <c r="C543">
        <v>3.4170260264129601E-2</v>
      </c>
      <c r="D543">
        <v>7.8502453879319999E-4</v>
      </c>
      <c r="E543">
        <v>2.2009130425736999E-3</v>
      </c>
      <c r="F543">
        <v>3.9885637045934139</v>
      </c>
      <c r="G543">
        <v>5.3833538443655996E-3</v>
      </c>
      <c r="H543">
        <v>3.5961667664264098E-2</v>
      </c>
      <c r="I543">
        <v>8.5391908058246001E-3</v>
      </c>
      <c r="J543">
        <v>4.6535629211845002E-3</v>
      </c>
      <c r="K543">
        <v>2.6052704835110001E-4</v>
      </c>
      <c r="L543">
        <v>9.3040739833625003E-3</v>
      </c>
      <c r="M543">
        <v>8.5391908058246001E-3</v>
      </c>
      <c r="N543">
        <v>0.37699376715059107</v>
      </c>
      <c r="O543">
        <v>1.197965403201545</v>
      </c>
    </row>
    <row r="544" spans="1:15">
      <c r="A544">
        <v>542</v>
      </c>
      <c r="B544">
        <v>5.4663514056555701E-2</v>
      </c>
      <c r="C544">
        <v>3.4170260264129601E-2</v>
      </c>
      <c r="D544">
        <v>7.8502453879319999E-4</v>
      </c>
      <c r="E544">
        <v>2.2009130425736999E-3</v>
      </c>
      <c r="F544">
        <v>3.9885637045934139</v>
      </c>
      <c r="G544">
        <v>4.2613168306180997E-3</v>
      </c>
      <c r="H544">
        <v>3.5191614936748397E-2</v>
      </c>
      <c r="I544">
        <v>8.1956435330585997E-3</v>
      </c>
      <c r="J544">
        <v>3.9732598098973998E-3</v>
      </c>
      <c r="K544">
        <v>2.6052704835110001E-4</v>
      </c>
      <c r="L544">
        <v>9.3040739833625003E-3</v>
      </c>
      <c r="M544">
        <v>8.1956435330585997E-3</v>
      </c>
      <c r="N544">
        <v>0.37650635023977291</v>
      </c>
      <c r="O544">
        <v>1.1981193780451951</v>
      </c>
    </row>
    <row r="545" spans="1:15">
      <c r="A545">
        <v>543</v>
      </c>
      <c r="B545">
        <v>5.4663514056555701E-2</v>
      </c>
      <c r="C545">
        <v>3.2862962818116098E-2</v>
      </c>
      <c r="D545">
        <v>7.8502453879319999E-4</v>
      </c>
      <c r="E545">
        <v>2.2009130425736999E-3</v>
      </c>
      <c r="F545">
        <v>3.9884590205648829</v>
      </c>
      <c r="G545">
        <v>4.2249530387721999E-3</v>
      </c>
      <c r="H545">
        <v>3.2018745351735101E-2</v>
      </c>
      <c r="I545">
        <v>8.1956435330585997E-3</v>
      </c>
      <c r="J545">
        <v>3.9732598098973998E-3</v>
      </c>
      <c r="K545">
        <v>2.4643319382769999E-4</v>
      </c>
      <c r="L545">
        <v>8.9957123541944996E-3</v>
      </c>
      <c r="M545">
        <v>8.1956435330585997E-3</v>
      </c>
      <c r="N545">
        <v>0.37605692566385518</v>
      </c>
      <c r="O545">
        <v>1.1982269800660761</v>
      </c>
    </row>
    <row r="546" spans="1:15">
      <c r="A546">
        <v>544</v>
      </c>
      <c r="B546">
        <v>5.4462948866878497E-2</v>
      </c>
      <c r="C546">
        <v>3.2862962818116098E-2</v>
      </c>
      <c r="D546">
        <v>7.8502453879319999E-4</v>
      </c>
      <c r="E546">
        <v>2.1912627907953999E-3</v>
      </c>
      <c r="F546">
        <v>3.9884590205648829</v>
      </c>
      <c r="G546">
        <v>4.1122458164771997E-3</v>
      </c>
      <c r="H546">
        <v>3.2018745351735101E-2</v>
      </c>
      <c r="I546">
        <v>8.1956435330585997E-3</v>
      </c>
      <c r="J546">
        <v>3.6710237453627002E-3</v>
      </c>
      <c r="K546">
        <v>2.4643319382769999E-4</v>
      </c>
      <c r="L546">
        <v>8.6303525119034007E-3</v>
      </c>
      <c r="M546">
        <v>8.1956435330585997E-3</v>
      </c>
      <c r="N546">
        <v>0.37596687852107552</v>
      </c>
      <c r="O546">
        <v>1.1982567434349749</v>
      </c>
    </row>
    <row r="547" spans="1:15">
      <c r="A547">
        <v>545</v>
      </c>
      <c r="B547">
        <v>5.4045605287863098E-2</v>
      </c>
      <c r="C547">
        <v>3.2862962818116098E-2</v>
      </c>
      <c r="D547">
        <v>7.8502453879319999E-4</v>
      </c>
      <c r="E547">
        <v>2.1912627907953999E-3</v>
      </c>
      <c r="F547">
        <v>3.9883254084573418</v>
      </c>
      <c r="G547">
        <v>4.1122458164771997E-3</v>
      </c>
      <c r="H547">
        <v>3.2018745351735101E-2</v>
      </c>
      <c r="I547">
        <v>8.1956435330585997E-3</v>
      </c>
      <c r="J547">
        <v>3.6354413175239998E-3</v>
      </c>
      <c r="K547">
        <v>2.4643319382769999E-4</v>
      </c>
      <c r="L547">
        <v>8.0834578976216008E-3</v>
      </c>
      <c r="M547">
        <v>8.0834578976216008E-3</v>
      </c>
      <c r="N547">
        <v>0.37586383918210492</v>
      </c>
      <c r="O547">
        <v>1.198245546639495</v>
      </c>
    </row>
    <row r="548" spans="1:15">
      <c r="A548">
        <v>546</v>
      </c>
      <c r="B548">
        <v>5.2535924482203497E-2</v>
      </c>
      <c r="C548">
        <v>3.21022635894413E-2</v>
      </c>
      <c r="D548">
        <v>7.826022386364E-4</v>
      </c>
      <c r="E548">
        <v>1.8686294644180001E-3</v>
      </c>
      <c r="F548">
        <v>3.9879742626848689</v>
      </c>
      <c r="G548">
        <v>4.0089301516464003E-3</v>
      </c>
      <c r="H548">
        <v>2.76554325787579E-2</v>
      </c>
      <c r="I548">
        <v>8.1956435330585997E-3</v>
      </c>
      <c r="J548">
        <v>3.2661347739830001E-3</v>
      </c>
      <c r="K548">
        <v>2.272159956238E-4</v>
      </c>
      <c r="L548">
        <v>7.8787349472517997E-3</v>
      </c>
      <c r="M548">
        <v>7.8787349472517997E-3</v>
      </c>
      <c r="N548">
        <v>0.37513597949453542</v>
      </c>
      <c r="O548">
        <v>1.198359596503332</v>
      </c>
    </row>
    <row r="549" spans="1:15">
      <c r="A549">
        <v>547</v>
      </c>
      <c r="B549">
        <v>5.2535924482203497E-2</v>
      </c>
      <c r="C549">
        <v>3.21022635894413E-2</v>
      </c>
      <c r="D549">
        <v>7.826022386364E-4</v>
      </c>
      <c r="E549">
        <v>1.8521897609658001E-3</v>
      </c>
      <c r="F549">
        <v>3.987750423530628</v>
      </c>
      <c r="G549">
        <v>4.0089301516464003E-3</v>
      </c>
      <c r="H549">
        <v>2.76554325787579E-2</v>
      </c>
      <c r="I549">
        <v>7.9226698812651999E-3</v>
      </c>
      <c r="J549">
        <v>3.1949220663306998E-3</v>
      </c>
      <c r="K549">
        <v>2.0279449774560001E-4</v>
      </c>
      <c r="L549">
        <v>7.6314963114630001E-3</v>
      </c>
      <c r="M549">
        <v>7.6314963114630001E-3</v>
      </c>
      <c r="N549">
        <v>0.3750581499171895</v>
      </c>
      <c r="O549">
        <v>1.1983115387776659</v>
      </c>
    </row>
    <row r="550" spans="1:15">
      <c r="A550">
        <v>548</v>
      </c>
      <c r="B550">
        <v>5.2535924482203497E-2</v>
      </c>
      <c r="C550">
        <v>3.1116836404296799E-2</v>
      </c>
      <c r="D550">
        <v>7.826022386364E-4</v>
      </c>
      <c r="E550">
        <v>1.8521897609658001E-3</v>
      </c>
      <c r="F550">
        <v>3.987750423530628</v>
      </c>
      <c r="G550">
        <v>4.0032677785554003E-3</v>
      </c>
      <c r="H550">
        <v>2.65619500364573E-2</v>
      </c>
      <c r="I550">
        <v>6.350908201493E-3</v>
      </c>
      <c r="J550">
        <v>3.1949220663306998E-3</v>
      </c>
      <c r="K550">
        <v>2.0268047969670001E-4</v>
      </c>
      <c r="L550">
        <v>7.6314963114630001E-3</v>
      </c>
      <c r="M550">
        <v>6.350908201493E-3</v>
      </c>
      <c r="N550">
        <v>0.37472574557188421</v>
      </c>
      <c r="O550">
        <v>1.1984199147916561</v>
      </c>
    </row>
    <row r="551" spans="1:15">
      <c r="A551">
        <v>549</v>
      </c>
      <c r="B551">
        <v>5.2535924482203497E-2</v>
      </c>
      <c r="C551">
        <v>3.1113953597965201E-2</v>
      </c>
      <c r="D551">
        <v>7.2925351189240002E-4</v>
      </c>
      <c r="E551">
        <v>1.8401976292601E-3</v>
      </c>
      <c r="F551">
        <v>3.987750423530628</v>
      </c>
      <c r="G551">
        <v>4.0032677785554003E-3</v>
      </c>
      <c r="H551">
        <v>2.4479800310131201E-2</v>
      </c>
      <c r="I551">
        <v>5.8337203971237997E-3</v>
      </c>
      <c r="J551">
        <v>3.1802149495178001E-3</v>
      </c>
      <c r="K551">
        <v>1.1725063184570001E-4</v>
      </c>
      <c r="L551">
        <v>7.6314963114630001E-3</v>
      </c>
      <c r="M551">
        <v>5.8337203971237997E-3</v>
      </c>
      <c r="N551">
        <v>0.37447413664823509</v>
      </c>
      <c r="O551">
        <v>1.198501709514598</v>
      </c>
    </row>
    <row r="552" spans="1:15">
      <c r="A552">
        <v>550</v>
      </c>
      <c r="B552">
        <v>5.1085535930972502E-2</v>
      </c>
      <c r="C552">
        <v>2.9875071480838199E-2</v>
      </c>
      <c r="D552">
        <v>7.2925351189240002E-4</v>
      </c>
      <c r="E552">
        <v>1.7692321342555001E-3</v>
      </c>
      <c r="F552">
        <v>3.9877467144818959</v>
      </c>
      <c r="G552">
        <v>3.9462728646242999E-3</v>
      </c>
      <c r="H552">
        <v>2.0194224599372399E-2</v>
      </c>
      <c r="I552">
        <v>5.8337203971237997E-3</v>
      </c>
      <c r="J552">
        <v>2.7879683130156E-3</v>
      </c>
      <c r="K552">
        <v>1.1725063184570001E-4</v>
      </c>
      <c r="L552">
        <v>7.6314963114630001E-3</v>
      </c>
      <c r="M552">
        <v>5.8337203971237997E-3</v>
      </c>
      <c r="N552">
        <v>0.3737924309688454</v>
      </c>
      <c r="O552">
        <v>1.1987170064325969</v>
      </c>
    </row>
    <row r="553" spans="1:15">
      <c r="A553">
        <v>551</v>
      </c>
      <c r="B553">
        <v>5.0580804094900497E-2</v>
      </c>
      <c r="C553">
        <v>2.9875071480838199E-2</v>
      </c>
      <c r="D553">
        <v>7.2254817259029996E-4</v>
      </c>
      <c r="E553">
        <v>1.7692321342555001E-3</v>
      </c>
      <c r="F553">
        <v>3.9876692637693871</v>
      </c>
      <c r="G553">
        <v>3.8979073590091999E-3</v>
      </c>
      <c r="H553">
        <v>2.0194224599372399E-2</v>
      </c>
      <c r="I553">
        <v>5.8337203971237997E-3</v>
      </c>
      <c r="J553">
        <v>2.6965370398264999E-3</v>
      </c>
      <c r="K553">
        <v>1.1725063184570001E-4</v>
      </c>
      <c r="L553">
        <v>7.4409628778065997E-3</v>
      </c>
      <c r="M553">
        <v>5.8337203971237997E-3</v>
      </c>
      <c r="N553">
        <v>0.37370886568699591</v>
      </c>
      <c r="O553">
        <v>1.1987176045072241</v>
      </c>
    </row>
    <row r="554" spans="1:15">
      <c r="A554">
        <v>552</v>
      </c>
      <c r="B554">
        <v>5.0124545615584902E-2</v>
      </c>
      <c r="C554">
        <v>2.2965007634662998E-2</v>
      </c>
      <c r="D554">
        <v>7.1799245123070003E-4</v>
      </c>
      <c r="E554">
        <v>1.7646578979099001E-3</v>
      </c>
      <c r="F554">
        <v>3.9876692637693871</v>
      </c>
      <c r="G554">
        <v>3.6516874977169001E-3</v>
      </c>
      <c r="H554">
        <v>1.9467443561523901E-2</v>
      </c>
      <c r="I554">
        <v>5.7154951471950002E-3</v>
      </c>
      <c r="J554">
        <v>2.4141858970375E-3</v>
      </c>
      <c r="K554">
        <v>8.8435322175916902E-5</v>
      </c>
      <c r="L554">
        <v>4.7365772663533002E-3</v>
      </c>
      <c r="M554">
        <v>4.7365772663533002E-3</v>
      </c>
      <c r="N554">
        <v>0.37266502655097983</v>
      </c>
      <c r="O554">
        <v>1.1990551055134051</v>
      </c>
    </row>
    <row r="555" spans="1:15">
      <c r="A555">
        <v>553</v>
      </c>
      <c r="B555">
        <v>4.5191975101707298E-2</v>
      </c>
      <c r="C555">
        <v>2.2965007634662998E-2</v>
      </c>
      <c r="D555">
        <v>7.1799245123070003E-4</v>
      </c>
      <c r="E555">
        <v>1.7156909122763E-3</v>
      </c>
      <c r="F555">
        <v>3.9876692637693871</v>
      </c>
      <c r="G555">
        <v>3.2703948008237001E-3</v>
      </c>
      <c r="H555">
        <v>1.9467443561523901E-2</v>
      </c>
      <c r="I555">
        <v>5.7154951471950002E-3</v>
      </c>
      <c r="J555">
        <v>2.4094802757462E-3</v>
      </c>
      <c r="K555">
        <v>8.8435322175916902E-5</v>
      </c>
      <c r="L555">
        <v>4.7365772663533002E-3</v>
      </c>
      <c r="M555">
        <v>4.7365772663533002E-3</v>
      </c>
      <c r="N555">
        <v>0.37217706874937112</v>
      </c>
      <c r="O555">
        <v>1.1992020863592241</v>
      </c>
    </row>
    <row r="556" spans="1:15">
      <c r="A556">
        <v>554</v>
      </c>
      <c r="B556">
        <v>4.5191975101707298E-2</v>
      </c>
      <c r="C556">
        <v>1.8297717745923099E-2</v>
      </c>
      <c r="D556">
        <v>7.1799245123070003E-4</v>
      </c>
      <c r="E556">
        <v>1.6593550659844999E-3</v>
      </c>
      <c r="F556">
        <v>3.9876692637693871</v>
      </c>
      <c r="G556">
        <v>3.2222480449535002E-3</v>
      </c>
      <c r="H556">
        <v>1.9467443561523901E-2</v>
      </c>
      <c r="I556">
        <v>5.2316304725949997E-3</v>
      </c>
      <c r="J556">
        <v>2.3855353745583E-3</v>
      </c>
      <c r="K556">
        <v>8.8435322175916902E-5</v>
      </c>
      <c r="L556">
        <v>4.7365772663533002E-3</v>
      </c>
      <c r="M556">
        <v>4.7365772663533002E-3</v>
      </c>
      <c r="N556">
        <v>0.37169710674330841</v>
      </c>
      <c r="O556">
        <v>1.1993575482090271</v>
      </c>
    </row>
    <row r="557" spans="1:15">
      <c r="A557">
        <v>555</v>
      </c>
      <c r="B557">
        <v>3.8290683839328897E-2</v>
      </c>
      <c r="C557">
        <v>1.8297717745923099E-2</v>
      </c>
      <c r="D557">
        <v>7.1208908454750003E-4</v>
      </c>
      <c r="E557">
        <v>1.6593550659844999E-3</v>
      </c>
      <c r="F557">
        <v>3.9875711392389119</v>
      </c>
      <c r="G557">
        <v>3.2222480449535002E-3</v>
      </c>
      <c r="H557">
        <v>1.9010086013077201E-2</v>
      </c>
      <c r="I557">
        <v>5.2316304725949997E-3</v>
      </c>
      <c r="J557">
        <v>2.3855353745583E-3</v>
      </c>
      <c r="K557">
        <v>8.0027162875820305E-5</v>
      </c>
      <c r="L557">
        <v>3.6002259555267999E-3</v>
      </c>
      <c r="M557">
        <v>3.6002259555267999E-3</v>
      </c>
      <c r="N557">
        <v>0.37091461254529839</v>
      </c>
      <c r="O557">
        <v>1.1995662333189141</v>
      </c>
    </row>
    <row r="558" spans="1:15">
      <c r="A558">
        <v>556</v>
      </c>
      <c r="B558">
        <v>3.8290683839328897E-2</v>
      </c>
      <c r="C558">
        <v>1.8297717745923099E-2</v>
      </c>
      <c r="D558">
        <v>7.1208908454750003E-4</v>
      </c>
      <c r="E558">
        <v>1.6593550659844999E-3</v>
      </c>
      <c r="F558">
        <v>3.987556447529482</v>
      </c>
      <c r="G558">
        <v>3.2221684191737999E-3</v>
      </c>
      <c r="H558">
        <v>1.9010086013077201E-2</v>
      </c>
      <c r="I558">
        <v>5.2316304725949997E-3</v>
      </c>
      <c r="J558">
        <v>2.2607389969010001E-3</v>
      </c>
      <c r="K558">
        <v>8.0027162875820305E-5</v>
      </c>
      <c r="L558">
        <v>3.6002259555267999E-3</v>
      </c>
      <c r="M558">
        <v>3.6002259555267999E-3</v>
      </c>
      <c r="N558">
        <v>0.37090192457140142</v>
      </c>
      <c r="O558">
        <v>1.1995656408141331</v>
      </c>
    </row>
    <row r="559" spans="1:15">
      <c r="A559">
        <v>557</v>
      </c>
      <c r="B559">
        <v>3.42914054725557E-2</v>
      </c>
      <c r="C559">
        <v>1.8297717745923099E-2</v>
      </c>
      <c r="D559">
        <v>7.0910950349400005E-4</v>
      </c>
      <c r="E559">
        <v>1.6593550659844999E-3</v>
      </c>
      <c r="F559">
        <v>3.98745565777637</v>
      </c>
      <c r="G559">
        <v>3.2172483169474E-3</v>
      </c>
      <c r="H559">
        <v>1.9010086013077201E-2</v>
      </c>
      <c r="I559">
        <v>5.1429439068114997E-3</v>
      </c>
      <c r="J559">
        <v>1.9787249509948999E-3</v>
      </c>
      <c r="K559">
        <v>8.0027162875820305E-5</v>
      </c>
      <c r="L559">
        <v>2.9440174515663999E-3</v>
      </c>
      <c r="M559">
        <v>3.2172483169474E-3</v>
      </c>
      <c r="N559">
        <v>0.37043511757878189</v>
      </c>
      <c r="O559">
        <v>1.199678432715416</v>
      </c>
    </row>
    <row r="560" spans="1:15">
      <c r="A560">
        <v>558</v>
      </c>
      <c r="B560">
        <v>3.2790448610593798E-2</v>
      </c>
      <c r="C560">
        <v>1.8297717745923099E-2</v>
      </c>
      <c r="D560">
        <v>6.9381200132120002E-4</v>
      </c>
      <c r="E560">
        <v>1.6593550659844999E-3</v>
      </c>
      <c r="F560">
        <v>3.9874033347447089</v>
      </c>
      <c r="G560">
        <v>3.2172483169474E-3</v>
      </c>
      <c r="H560">
        <v>1.8886891112798499E-2</v>
      </c>
      <c r="I560">
        <v>4.9478652379079001E-3</v>
      </c>
      <c r="J560">
        <v>1.9616132019408001E-3</v>
      </c>
      <c r="K560">
        <v>7.9978012382811464E-5</v>
      </c>
      <c r="L560">
        <v>2.9440174515663999E-3</v>
      </c>
      <c r="M560">
        <v>3.2172483169474E-3</v>
      </c>
      <c r="N560">
        <v>0.37026202559109778</v>
      </c>
      <c r="O560">
        <v>1.199715342633157</v>
      </c>
    </row>
    <row r="561" spans="1:15">
      <c r="A561">
        <v>559</v>
      </c>
      <c r="B561">
        <v>3.1244299753983299E-2</v>
      </c>
      <c r="C561">
        <v>1.7972708763278701E-2</v>
      </c>
      <c r="D561">
        <v>6.9381200132120002E-4</v>
      </c>
      <c r="E561">
        <v>1.612092905836E-3</v>
      </c>
      <c r="F561">
        <v>3.9874033347447089</v>
      </c>
      <c r="G561">
        <v>3.2172483169474E-3</v>
      </c>
      <c r="H561">
        <v>1.6701851902906299E-2</v>
      </c>
      <c r="I561">
        <v>4.9478652379079001E-3</v>
      </c>
      <c r="J561">
        <v>1.7534759183613E-3</v>
      </c>
      <c r="K561">
        <v>7.9946465051895278E-5</v>
      </c>
      <c r="L561">
        <v>2.9440174515663999E-3</v>
      </c>
      <c r="M561">
        <v>3.2172483169474E-3</v>
      </c>
      <c r="N561">
        <v>0.36987005940562451</v>
      </c>
      <c r="O561">
        <v>1.199840436125132</v>
      </c>
    </row>
    <row r="562" spans="1:15">
      <c r="A562">
        <v>560</v>
      </c>
      <c r="B562">
        <v>2.87376502499933E-2</v>
      </c>
      <c r="C562">
        <v>1.6448998474688201E-2</v>
      </c>
      <c r="D562">
        <v>6.8474867233510003E-4</v>
      </c>
      <c r="E562">
        <v>1.4657650608388001E-3</v>
      </c>
      <c r="F562">
        <v>3.9874033347447089</v>
      </c>
      <c r="G562">
        <v>2.4785109699670999E-3</v>
      </c>
      <c r="H562">
        <v>1.6051608872306701E-2</v>
      </c>
      <c r="I562">
        <v>4.8911150686216003E-3</v>
      </c>
      <c r="J562">
        <v>1.5697420084686E-3</v>
      </c>
      <c r="K562">
        <v>7.9210623089607575E-5</v>
      </c>
      <c r="L562">
        <v>2.9440174515663999E-3</v>
      </c>
      <c r="M562">
        <v>2.9440174515663999E-3</v>
      </c>
      <c r="N562">
        <v>0.36934133656332579</v>
      </c>
      <c r="O562">
        <v>1.200009999929557</v>
      </c>
    </row>
    <row r="563" spans="1:15">
      <c r="A563">
        <v>561</v>
      </c>
      <c r="B563">
        <v>2.86814990585968E-2</v>
      </c>
      <c r="C563">
        <v>1.5806340318706601E-2</v>
      </c>
      <c r="D563">
        <v>6.7884031064349996E-4</v>
      </c>
      <c r="E563">
        <v>1.4657650608388001E-3</v>
      </c>
      <c r="F563">
        <v>3.9874033347447089</v>
      </c>
      <c r="G563">
        <v>2.3221852245281002E-3</v>
      </c>
      <c r="H563">
        <v>1.5971047425394298E-2</v>
      </c>
      <c r="I563">
        <v>4.8911150686216003E-3</v>
      </c>
      <c r="J563">
        <v>1.5697420084686E-3</v>
      </c>
      <c r="K563">
        <v>7.9210623089607575E-5</v>
      </c>
      <c r="L563">
        <v>2.1947018962292001E-3</v>
      </c>
      <c r="M563">
        <v>2.3221852245281002E-3</v>
      </c>
      <c r="N563">
        <v>0.36918761652180232</v>
      </c>
      <c r="O563">
        <v>1.2000607339160381</v>
      </c>
    </row>
    <row r="564" spans="1:15">
      <c r="A564">
        <v>562</v>
      </c>
      <c r="B564">
        <v>2.7955593220175198E-2</v>
      </c>
      <c r="C564">
        <v>1.5806340318706601E-2</v>
      </c>
      <c r="D564">
        <v>6.7884031064349996E-4</v>
      </c>
      <c r="E564">
        <v>1.4657650608388001E-3</v>
      </c>
      <c r="F564">
        <v>3.9874033347447089</v>
      </c>
      <c r="G564">
        <v>2.0838890026872998E-3</v>
      </c>
      <c r="H564">
        <v>1.5971047425394298E-2</v>
      </c>
      <c r="I564">
        <v>4.4736249569722001E-3</v>
      </c>
      <c r="J564">
        <v>1.5549347549764E-3</v>
      </c>
      <c r="K564">
        <v>7.6283751388703917E-5</v>
      </c>
      <c r="L564">
        <v>2.1067996125809E-3</v>
      </c>
      <c r="M564">
        <v>2.1067996125809E-3</v>
      </c>
      <c r="N564">
        <v>0.3690524048326429</v>
      </c>
      <c r="O564">
        <v>1.2001045437246809</v>
      </c>
    </row>
    <row r="565" spans="1:15">
      <c r="A565">
        <v>563</v>
      </c>
      <c r="B565">
        <v>2.7878902998131901E-2</v>
      </c>
      <c r="C565">
        <v>1.56388322008808E-2</v>
      </c>
      <c r="D565">
        <v>6.7827659215199997E-4</v>
      </c>
      <c r="E565">
        <v>1.4657650608388001E-3</v>
      </c>
      <c r="F565">
        <v>3.9874033347447089</v>
      </c>
      <c r="G565">
        <v>1.1498258354158001E-3</v>
      </c>
      <c r="H565">
        <v>1.5971047425394298E-2</v>
      </c>
      <c r="I565">
        <v>4.4736249569722001E-3</v>
      </c>
      <c r="J565">
        <v>1.5549347549764E-3</v>
      </c>
      <c r="K565">
        <v>5.014021620286486E-5</v>
      </c>
      <c r="L565">
        <v>2.1067996125809E-3</v>
      </c>
      <c r="M565">
        <v>2.1067996125809E-3</v>
      </c>
      <c r="N565">
        <v>0.36894286221802319</v>
      </c>
      <c r="O565">
        <v>1.200141068628308</v>
      </c>
    </row>
    <row r="566" spans="1:15">
      <c r="A566">
        <v>564</v>
      </c>
      <c r="B566">
        <v>2.7765583885630898E-2</v>
      </c>
      <c r="C566">
        <v>1.5443581005664699E-2</v>
      </c>
      <c r="D566">
        <v>6.7827659215199997E-4</v>
      </c>
      <c r="E566">
        <v>1.4657650608388001E-3</v>
      </c>
      <c r="F566">
        <v>3.9874033347447089</v>
      </c>
      <c r="G566">
        <v>1.1498258354158001E-3</v>
      </c>
      <c r="H566">
        <v>1.54472940228508E-2</v>
      </c>
      <c r="I566">
        <v>4.4736249569722001E-3</v>
      </c>
      <c r="J566">
        <v>1.5164225994874999E-3</v>
      </c>
      <c r="K566">
        <v>5.014021620286486E-5</v>
      </c>
      <c r="L566">
        <v>2.0645389414242002E-3</v>
      </c>
      <c r="M566">
        <v>2.0645389414242002E-3</v>
      </c>
      <c r="N566">
        <v>0.36885985344194078</v>
      </c>
      <c r="O566">
        <v>1.2001679218631851</v>
      </c>
    </row>
    <row r="567" spans="1:15">
      <c r="A567">
        <v>565</v>
      </c>
      <c r="B567">
        <v>2.7765583885630898E-2</v>
      </c>
      <c r="C567">
        <v>1.5176744319455E-2</v>
      </c>
      <c r="D567">
        <v>6.7826245558060005E-4</v>
      </c>
      <c r="E567">
        <v>1.4371522406387001E-3</v>
      </c>
      <c r="F567">
        <v>3.9874033347447089</v>
      </c>
      <c r="G567">
        <v>1.1498258354158001E-3</v>
      </c>
      <c r="H567">
        <v>1.46283590748506E-2</v>
      </c>
      <c r="I567">
        <v>4.4736249569722001E-3</v>
      </c>
      <c r="J567">
        <v>1.5164225994874999E-3</v>
      </c>
      <c r="K567">
        <v>4.5288269414134052E-5</v>
      </c>
      <c r="L567">
        <v>1.9060328008091E-3</v>
      </c>
      <c r="M567">
        <v>1.9060328008091E-3</v>
      </c>
      <c r="N567">
        <v>0.36874369374390581</v>
      </c>
      <c r="O567">
        <v>1.2002057894802871</v>
      </c>
    </row>
    <row r="568" spans="1:15">
      <c r="A568">
        <v>566</v>
      </c>
      <c r="B568">
        <v>2.7765583885630898E-2</v>
      </c>
      <c r="C568">
        <v>1.4304854468160899E-2</v>
      </c>
      <c r="D568">
        <v>6.7446006184170005E-4</v>
      </c>
      <c r="E568">
        <v>1.4371522406387001E-3</v>
      </c>
      <c r="F568">
        <v>3.9874033347447089</v>
      </c>
      <c r="G568">
        <v>1.0234034310812E-3</v>
      </c>
      <c r="H568">
        <v>1.3924665975782E-2</v>
      </c>
      <c r="I568">
        <v>4.4486750261605998E-3</v>
      </c>
      <c r="J568">
        <v>1.4480425610758E-3</v>
      </c>
      <c r="K568">
        <v>4.2883957407634593E-5</v>
      </c>
      <c r="L568">
        <v>1.9060328008091E-3</v>
      </c>
      <c r="M568">
        <v>1.9060328008091E-3</v>
      </c>
      <c r="N568">
        <v>0.36857991719575439</v>
      </c>
      <c r="O568">
        <v>1.2002591881672739</v>
      </c>
    </row>
    <row r="569" spans="1:15">
      <c r="A569">
        <v>567</v>
      </c>
      <c r="B569">
        <v>2.7765583885630898E-2</v>
      </c>
      <c r="C569">
        <v>1.39550949249565E-2</v>
      </c>
      <c r="D569">
        <v>6.7357024488470005E-4</v>
      </c>
      <c r="E569">
        <v>1.391457266451E-3</v>
      </c>
      <c r="F569">
        <v>3.9874012275835158</v>
      </c>
      <c r="G569">
        <v>8.9057280429700005E-4</v>
      </c>
      <c r="H569">
        <v>1.29634450437946E-2</v>
      </c>
      <c r="I569">
        <v>4.4347658349037002E-3</v>
      </c>
      <c r="J569">
        <v>1.4480425610758E-3</v>
      </c>
      <c r="K569">
        <v>4.2759591516871077E-5</v>
      </c>
      <c r="L569">
        <v>1.8480370880994E-3</v>
      </c>
      <c r="M569">
        <v>1.8480370880994E-3</v>
      </c>
      <c r="N569">
        <v>0.368437686984466</v>
      </c>
      <c r="O569">
        <v>1.2003050035672</v>
      </c>
    </row>
    <row r="570" spans="1:15">
      <c r="A570">
        <v>568</v>
      </c>
      <c r="B570">
        <v>2.7707361286585901E-2</v>
      </c>
      <c r="C570">
        <v>1.36452688534393E-2</v>
      </c>
      <c r="D570">
        <v>6.733926804673E-4</v>
      </c>
      <c r="E570">
        <v>1.391457266451E-3</v>
      </c>
      <c r="F570">
        <v>3.9874012275835158</v>
      </c>
      <c r="G570">
        <v>8.9057280429700005E-4</v>
      </c>
      <c r="H570">
        <v>1.25820110451366E-2</v>
      </c>
      <c r="I570">
        <v>4.3407033371521998E-3</v>
      </c>
      <c r="J570">
        <v>1.4451317112210999E-3</v>
      </c>
      <c r="K570">
        <v>4.2759591516871077E-5</v>
      </c>
      <c r="L570">
        <v>1.8480370880994E-3</v>
      </c>
      <c r="M570">
        <v>1.8480370880994E-3</v>
      </c>
      <c r="N570">
        <v>0.36836072029526201</v>
      </c>
      <c r="O570">
        <v>1.200330056903461</v>
      </c>
    </row>
    <row r="571" spans="1:15">
      <c r="A571">
        <v>569</v>
      </c>
      <c r="B571">
        <v>2.7569939745960701E-2</v>
      </c>
      <c r="C571">
        <v>1.36452688534393E-2</v>
      </c>
      <c r="D571">
        <v>6.7225324347589997E-4</v>
      </c>
      <c r="E571">
        <v>1.3912726106269E-3</v>
      </c>
      <c r="F571">
        <v>3.9874012275835158</v>
      </c>
      <c r="G571">
        <v>8.9057280429700005E-4</v>
      </c>
      <c r="H571">
        <v>1.25820110451366E-2</v>
      </c>
      <c r="I571">
        <v>4.3407033371521998E-3</v>
      </c>
      <c r="J571">
        <v>1.4451317112210999E-3</v>
      </c>
      <c r="K571">
        <v>4.2759591516871077E-5</v>
      </c>
      <c r="L571">
        <v>1.8480370880994E-3</v>
      </c>
      <c r="M571">
        <v>1.8480370880994E-3</v>
      </c>
      <c r="N571">
        <v>0.3683481070558583</v>
      </c>
      <c r="O571">
        <v>1.2003339981793639</v>
      </c>
    </row>
    <row r="572" spans="1:15">
      <c r="A572">
        <v>570</v>
      </c>
      <c r="B572">
        <v>2.7569939745960701E-2</v>
      </c>
      <c r="C572">
        <v>1.36452688534393E-2</v>
      </c>
      <c r="D572">
        <v>6.6287204751100002E-4</v>
      </c>
      <c r="E572">
        <v>1.3367217195204E-3</v>
      </c>
      <c r="F572">
        <v>3.9873982345618848</v>
      </c>
      <c r="G572">
        <v>8.9057280429700005E-4</v>
      </c>
      <c r="H572">
        <v>1.25820110451366E-2</v>
      </c>
      <c r="I572">
        <v>4.0185580330419999E-3</v>
      </c>
      <c r="J572">
        <v>1.4150832757756999E-3</v>
      </c>
      <c r="K572">
        <v>4.2759591516871077E-5</v>
      </c>
      <c r="L572">
        <v>1.6542220476423999E-3</v>
      </c>
      <c r="M572">
        <v>1.6542220476423999E-3</v>
      </c>
      <c r="N572">
        <v>0.36829238579324791</v>
      </c>
      <c r="O572">
        <v>1.2003516608084179</v>
      </c>
    </row>
    <row r="573" spans="1:15">
      <c r="A573">
        <v>571</v>
      </c>
      <c r="B573">
        <v>2.7569939745960701E-2</v>
      </c>
      <c r="C573">
        <v>1.3491037559660701E-2</v>
      </c>
      <c r="D573">
        <v>6.5007740984379995E-4</v>
      </c>
      <c r="E573">
        <v>1.3027936731263999E-3</v>
      </c>
      <c r="F573">
        <v>3.9873982345618848</v>
      </c>
      <c r="G573">
        <v>8.9057280429700005E-4</v>
      </c>
      <c r="H573">
        <v>1.21348857691045E-2</v>
      </c>
      <c r="I573">
        <v>4.0185580330419999E-3</v>
      </c>
      <c r="J573">
        <v>1.4150832757756999E-3</v>
      </c>
      <c r="K573">
        <v>4.0638684521631787E-5</v>
      </c>
      <c r="L573">
        <v>1.3998084796671001E-3</v>
      </c>
      <c r="M573">
        <v>1.4150832757756999E-3</v>
      </c>
      <c r="N573">
        <v>0.36821014818153491</v>
      </c>
      <c r="O573">
        <v>1.200378741315669</v>
      </c>
    </row>
    <row r="574" spans="1:15">
      <c r="A574">
        <v>572</v>
      </c>
      <c r="B574">
        <v>2.7569939745960701E-2</v>
      </c>
      <c r="C574">
        <v>1.30557195494607E-2</v>
      </c>
      <c r="D574">
        <v>6.497694276822E-4</v>
      </c>
      <c r="E574">
        <v>1.3012988251778E-3</v>
      </c>
      <c r="F574">
        <v>3.9873729470930281</v>
      </c>
      <c r="G574">
        <v>7.041062758283E-4</v>
      </c>
      <c r="H574">
        <v>1.1075879923746699E-2</v>
      </c>
      <c r="I574">
        <v>3.9973463089047001E-3</v>
      </c>
      <c r="J574">
        <v>1.3847229780957E-3</v>
      </c>
      <c r="K574">
        <v>4.0638684521631787E-5</v>
      </c>
      <c r="L574">
        <v>1.2723871671579E-3</v>
      </c>
      <c r="M574">
        <v>1.3847229780957E-3</v>
      </c>
      <c r="N574">
        <v>0.36803861417996031</v>
      </c>
      <c r="O574">
        <v>1.2004266632790961</v>
      </c>
    </row>
    <row r="575" spans="1:15">
      <c r="A575">
        <v>573</v>
      </c>
      <c r="B575">
        <v>2.7569939745960701E-2</v>
      </c>
      <c r="C575">
        <v>1.1946166158534799E-2</v>
      </c>
      <c r="D575">
        <v>6.1946565446320003E-4</v>
      </c>
      <c r="E575">
        <v>1.2864079040696E-3</v>
      </c>
      <c r="F575">
        <v>3.9873729470930281</v>
      </c>
      <c r="G575">
        <v>7.041062758283E-4</v>
      </c>
      <c r="H575">
        <v>1.00706963801728E-2</v>
      </c>
      <c r="I575">
        <v>3.9973463089047001E-3</v>
      </c>
      <c r="J575">
        <v>1.3847229780957E-3</v>
      </c>
      <c r="K575">
        <v>4.0638684521631787E-5</v>
      </c>
      <c r="L575">
        <v>1.2723871671579E-3</v>
      </c>
      <c r="M575">
        <v>1.3847229780957E-3</v>
      </c>
      <c r="N575">
        <v>0.36784225675915799</v>
      </c>
      <c r="O575">
        <v>1.2004908211797589</v>
      </c>
    </row>
    <row r="576" spans="1:15">
      <c r="A576">
        <v>574</v>
      </c>
      <c r="B576">
        <v>2.7345584630196498E-2</v>
      </c>
      <c r="C576">
        <v>1.1946166158534799E-2</v>
      </c>
      <c r="D576">
        <v>6.1946565446320003E-4</v>
      </c>
      <c r="E576">
        <v>1.2864079040696E-3</v>
      </c>
      <c r="F576">
        <v>3.9873729470930281</v>
      </c>
      <c r="G576">
        <v>6.4203105407969997E-4</v>
      </c>
      <c r="H576">
        <v>9.2042771073977004E-3</v>
      </c>
      <c r="I576">
        <v>3.9973463089047001E-3</v>
      </c>
      <c r="J576">
        <v>1.3791162920234999E-3</v>
      </c>
      <c r="K576">
        <v>4.0604032141150377E-5</v>
      </c>
      <c r="L576">
        <v>1.2723871671579E-3</v>
      </c>
      <c r="M576">
        <v>1.3791162920234999E-3</v>
      </c>
      <c r="N576">
        <v>0.36773693940018148</v>
      </c>
      <c r="O576">
        <v>1.2005251000858519</v>
      </c>
    </row>
    <row r="577" spans="1:15">
      <c r="A577">
        <v>575</v>
      </c>
      <c r="B577">
        <v>2.7309277214659599E-2</v>
      </c>
      <c r="C577">
        <v>1.16733630401186E-2</v>
      </c>
      <c r="D577">
        <v>6.17526547367E-4</v>
      </c>
      <c r="E577">
        <v>1.2399223239446999E-3</v>
      </c>
      <c r="F577">
        <v>3.9873460025777092</v>
      </c>
      <c r="G577">
        <v>6.4203105407969997E-4</v>
      </c>
      <c r="H577">
        <v>9.2042771073977004E-3</v>
      </c>
      <c r="I577">
        <v>3.3431211276017002E-3</v>
      </c>
      <c r="J577">
        <v>1.3590100981767E-3</v>
      </c>
      <c r="K577">
        <v>4.0604032141150377E-5</v>
      </c>
      <c r="L577">
        <v>1.1031636596194E-3</v>
      </c>
      <c r="M577">
        <v>1.3590100981767E-3</v>
      </c>
      <c r="N577">
        <v>0.36762529988934689</v>
      </c>
      <c r="O577">
        <v>1.2005531861457219</v>
      </c>
    </row>
    <row r="578" spans="1:15">
      <c r="A578">
        <v>576</v>
      </c>
      <c r="B578">
        <v>2.7123199257519898E-2</v>
      </c>
      <c r="C578">
        <v>1.10768272401901E-2</v>
      </c>
      <c r="D578">
        <v>4.2296777685060002E-4</v>
      </c>
      <c r="E578">
        <v>1.2399223239446999E-3</v>
      </c>
      <c r="F578">
        <v>3.9873406622645158</v>
      </c>
      <c r="G578">
        <v>5.1137216581350004E-4</v>
      </c>
      <c r="H578">
        <v>9.2042771073977004E-3</v>
      </c>
      <c r="I578">
        <v>3.3431211276017002E-3</v>
      </c>
      <c r="J578">
        <v>1.3590100981767E-3</v>
      </c>
      <c r="K578">
        <v>3.9502893329539603E-5</v>
      </c>
      <c r="L578">
        <v>1.1031636596194E-3</v>
      </c>
      <c r="M578">
        <v>1.3590100981767E-3</v>
      </c>
      <c r="N578">
        <v>0.36752400235590538</v>
      </c>
      <c r="O578">
        <v>1.200584526138351</v>
      </c>
    </row>
    <row r="579" spans="1:15">
      <c r="A579">
        <v>577</v>
      </c>
      <c r="B579">
        <v>2.3215990907015299E-2</v>
      </c>
      <c r="C579">
        <v>1.0864650399832299E-2</v>
      </c>
      <c r="D579">
        <v>4.2296777685060002E-4</v>
      </c>
      <c r="E579">
        <v>1.2399223239446999E-3</v>
      </c>
      <c r="F579">
        <v>3.9873406622645158</v>
      </c>
      <c r="G579">
        <v>5.1137216581350004E-4</v>
      </c>
      <c r="H579">
        <v>9.2042771073977004E-3</v>
      </c>
      <c r="I579">
        <v>3.3431211276017002E-3</v>
      </c>
      <c r="J579">
        <v>1.3590100981767E-3</v>
      </c>
      <c r="K579">
        <v>3.9305382586480248E-5</v>
      </c>
      <c r="L579">
        <v>1.1031636596194E-3</v>
      </c>
      <c r="M579">
        <v>1.3590100981767E-3</v>
      </c>
      <c r="N579">
        <v>0.36714949483757769</v>
      </c>
      <c r="O579">
        <v>1.200702180020746</v>
      </c>
    </row>
    <row r="580" spans="1:15">
      <c r="A580">
        <v>578</v>
      </c>
      <c r="B580">
        <v>2.2623822526878098E-2</v>
      </c>
      <c r="C580">
        <v>1.0864650399832299E-2</v>
      </c>
      <c r="D580">
        <v>4.2296777685060002E-4</v>
      </c>
      <c r="E580">
        <v>1.2399223239446999E-3</v>
      </c>
      <c r="F580">
        <v>3.9873406622645158</v>
      </c>
      <c r="G580">
        <v>4.8417493887590002E-4</v>
      </c>
      <c r="H580">
        <v>9.1817808607728008E-3</v>
      </c>
      <c r="I580">
        <v>3.0492525771881E-3</v>
      </c>
      <c r="J580">
        <v>1.2943502210466E-3</v>
      </c>
      <c r="K580">
        <v>2.8492524895873959E-5</v>
      </c>
      <c r="L580">
        <v>1.1031636596194E-3</v>
      </c>
      <c r="M580">
        <v>1.2943502210466E-3</v>
      </c>
      <c r="N580">
        <v>0.36705756727949268</v>
      </c>
      <c r="O580">
        <v>1.2007318621221581</v>
      </c>
    </row>
    <row r="581" spans="1:15">
      <c r="A581">
        <v>579</v>
      </c>
      <c r="B581">
        <v>2.2623822526878098E-2</v>
      </c>
      <c r="C581">
        <v>1.0864650399832299E-2</v>
      </c>
      <c r="D581">
        <v>3.9067863703399998E-4</v>
      </c>
      <c r="E581">
        <v>1.2392488851295999E-3</v>
      </c>
      <c r="F581">
        <v>3.9873406622645158</v>
      </c>
      <c r="G581">
        <v>4.8417493887590002E-4</v>
      </c>
      <c r="H581">
        <v>8.9241901021220992E-3</v>
      </c>
      <c r="I581">
        <v>3.0492525771881E-3</v>
      </c>
      <c r="J581">
        <v>1.2943502210466E-3</v>
      </c>
      <c r="K581">
        <v>2.8492524895873959E-5</v>
      </c>
      <c r="L581">
        <v>1.0898648438007999E-3</v>
      </c>
      <c r="M581">
        <v>1.2943502210466E-3</v>
      </c>
      <c r="N581">
        <v>0.36702994435648351</v>
      </c>
      <c r="O581">
        <v>1.200740953752617</v>
      </c>
    </row>
    <row r="582" spans="1:15">
      <c r="A582">
        <v>580</v>
      </c>
      <c r="B582">
        <v>2.25910305255516E-2</v>
      </c>
      <c r="C582">
        <v>1.0864650399832299E-2</v>
      </c>
      <c r="D582">
        <v>3.9067863703399998E-4</v>
      </c>
      <c r="E582">
        <v>1.2392488851295999E-3</v>
      </c>
      <c r="F582">
        <v>3.9873406622645158</v>
      </c>
      <c r="G582">
        <v>4.7093163681249998E-4</v>
      </c>
      <c r="H582">
        <v>8.9241901021220992E-3</v>
      </c>
      <c r="I582">
        <v>3.0492525771881E-3</v>
      </c>
      <c r="J582">
        <v>1.2943502210466E-3</v>
      </c>
      <c r="K582">
        <v>2.8492524895873959E-5</v>
      </c>
      <c r="L582">
        <v>1.0898648438007999E-3</v>
      </c>
      <c r="M582">
        <v>1.2943502210466E-3</v>
      </c>
      <c r="N582">
        <v>0.36702575932890258</v>
      </c>
      <c r="O582">
        <v>1.2007422986357299</v>
      </c>
    </row>
    <row r="583" spans="1:15">
      <c r="A583">
        <v>581</v>
      </c>
      <c r="B583">
        <v>2.1063126195131399E-2</v>
      </c>
      <c r="C583">
        <v>1.0864650399832299E-2</v>
      </c>
      <c r="D583">
        <v>3.8492264508750002E-4</v>
      </c>
      <c r="E583">
        <v>1.2392488851295999E-3</v>
      </c>
      <c r="F583">
        <v>3.9873341925881278</v>
      </c>
      <c r="G583">
        <v>4.7093163681249998E-4</v>
      </c>
      <c r="H583">
        <v>8.3648529105455009E-3</v>
      </c>
      <c r="I583">
        <v>3.0492525771881E-3</v>
      </c>
      <c r="J583">
        <v>1.0759992279597E-3</v>
      </c>
      <c r="K583">
        <v>2.8492524895873959E-5</v>
      </c>
      <c r="L583">
        <v>1.0368043079148001E-3</v>
      </c>
      <c r="M583">
        <v>1.2392488851295999E-3</v>
      </c>
      <c r="N583">
        <v>0.36681022489987491</v>
      </c>
      <c r="O583">
        <v>1.200809390170998</v>
      </c>
    </row>
    <row r="584" spans="1:15">
      <c r="A584">
        <v>582</v>
      </c>
      <c r="B584">
        <v>2.1063126195131399E-2</v>
      </c>
      <c r="C584">
        <v>1.0864650399832299E-2</v>
      </c>
      <c r="D584">
        <v>3.2656768853709999E-4</v>
      </c>
      <c r="E584">
        <v>1.2392488851295999E-3</v>
      </c>
      <c r="F584">
        <v>3.9872671195674618</v>
      </c>
      <c r="G584">
        <v>4.6695444973320001E-4</v>
      </c>
      <c r="H584">
        <v>8.3648529105455009E-3</v>
      </c>
      <c r="I584">
        <v>3.0293333006358998E-3</v>
      </c>
      <c r="J584">
        <v>1.0336468302081E-3</v>
      </c>
      <c r="K584">
        <v>2.2384819672677569E-5</v>
      </c>
      <c r="L584">
        <v>1.0368043079148001E-3</v>
      </c>
      <c r="M584">
        <v>1.2392488851295999E-3</v>
      </c>
      <c r="N584">
        <v>0.36679224448680009</v>
      </c>
      <c r="O584">
        <v>1.200793149292172</v>
      </c>
    </row>
    <row r="585" spans="1:15">
      <c r="A585">
        <v>583</v>
      </c>
      <c r="B585">
        <v>2.0828678571103199E-2</v>
      </c>
      <c r="C585">
        <v>1.0864650399832299E-2</v>
      </c>
      <c r="D585">
        <v>3.1788782930709998E-4</v>
      </c>
      <c r="E585">
        <v>1.2229144511342999E-3</v>
      </c>
      <c r="F585">
        <v>3.9872085685357148</v>
      </c>
      <c r="G585">
        <v>4.6695444973320001E-4</v>
      </c>
      <c r="H585">
        <v>7.0570975315498996E-3</v>
      </c>
      <c r="I585">
        <v>3.0293333006358998E-3</v>
      </c>
      <c r="J585">
        <v>1.0336468302081E-3</v>
      </c>
      <c r="K585">
        <v>2.2384819672677569E-5</v>
      </c>
      <c r="L585">
        <v>1.0368043079148001E-3</v>
      </c>
      <c r="M585">
        <v>1.2229144511342999E-3</v>
      </c>
      <c r="N585">
        <v>0.36664444736607321</v>
      </c>
      <c r="O585">
        <v>1.200822106843914</v>
      </c>
    </row>
    <row r="586" spans="1:15">
      <c r="A586">
        <v>584</v>
      </c>
      <c r="B586">
        <v>2.0828678571103199E-2</v>
      </c>
      <c r="C586">
        <v>1.0661504512186301E-2</v>
      </c>
      <c r="D586">
        <v>3.1788782930709998E-4</v>
      </c>
      <c r="E586">
        <v>1.2229144511342999E-3</v>
      </c>
      <c r="F586">
        <v>3.9871793925956349</v>
      </c>
      <c r="G586">
        <v>4.0753691924810001E-4</v>
      </c>
      <c r="H586">
        <v>7.0570975315498996E-3</v>
      </c>
      <c r="I586">
        <v>2.7956545736112001E-3</v>
      </c>
      <c r="J586">
        <v>1.0208767329628E-3</v>
      </c>
      <c r="K586">
        <v>2.105741283956056E-5</v>
      </c>
      <c r="L586">
        <v>1.0368043079148001E-3</v>
      </c>
      <c r="M586">
        <v>1.2229144511342999E-3</v>
      </c>
      <c r="N586">
        <v>0.36659540049431749</v>
      </c>
      <c r="O586">
        <v>1.2008286490808759</v>
      </c>
    </row>
    <row r="587" spans="1:15">
      <c r="A587">
        <v>585</v>
      </c>
      <c r="B587">
        <v>2.0828678571103199E-2</v>
      </c>
      <c r="C587">
        <v>1.0661504512186301E-2</v>
      </c>
      <c r="D587">
        <v>3.1788782930709998E-4</v>
      </c>
      <c r="E587">
        <v>1.1844944387955001E-3</v>
      </c>
      <c r="F587">
        <v>3.9871793925956349</v>
      </c>
      <c r="G587">
        <v>4.0753691924810001E-4</v>
      </c>
      <c r="H587">
        <v>6.7275058349194001E-3</v>
      </c>
      <c r="I587">
        <v>2.7956545736112001E-3</v>
      </c>
      <c r="J587">
        <v>1.0173520691131E-3</v>
      </c>
      <c r="K587">
        <v>1.9161549889685081E-5</v>
      </c>
      <c r="L587">
        <v>1.0368043079148001E-3</v>
      </c>
      <c r="M587">
        <v>1.1844944387955001E-3</v>
      </c>
      <c r="N587">
        <v>0.36656145210924768</v>
      </c>
      <c r="O587">
        <v>1.2008398555133339</v>
      </c>
    </row>
    <row r="588" spans="1:15">
      <c r="A588">
        <v>586</v>
      </c>
      <c r="B588">
        <v>1.99087798966383E-2</v>
      </c>
      <c r="C588">
        <v>1.0594529956551E-2</v>
      </c>
      <c r="D588">
        <v>2.6727490273630001E-4</v>
      </c>
      <c r="E588">
        <v>1.126922161327E-3</v>
      </c>
      <c r="F588">
        <v>3.9871561586717088</v>
      </c>
      <c r="G588">
        <v>4.0753691924810001E-4</v>
      </c>
      <c r="H588">
        <v>6.7275058349194001E-3</v>
      </c>
      <c r="I588">
        <v>2.2510936668245999E-3</v>
      </c>
      <c r="J588">
        <v>1.0173520691131E-3</v>
      </c>
      <c r="K588">
        <v>1.9161549889685081E-5</v>
      </c>
      <c r="L588">
        <v>1.0368043079148001E-3</v>
      </c>
      <c r="M588">
        <v>1.126922161327E-3</v>
      </c>
      <c r="N588">
        <v>0.36641028363062461</v>
      </c>
      <c r="O588">
        <v>1.2008811484210871</v>
      </c>
    </row>
    <row r="589" spans="1:15">
      <c r="A589">
        <v>587</v>
      </c>
      <c r="B589">
        <v>1.99087798966383E-2</v>
      </c>
      <c r="C589">
        <v>1.0580074866767E-2</v>
      </c>
      <c r="D589">
        <v>2.308894235694E-4</v>
      </c>
      <c r="E589">
        <v>1.0676533710516E-3</v>
      </c>
      <c r="F589">
        <v>3.9871292162362022</v>
      </c>
      <c r="G589">
        <v>4.0753691924810001E-4</v>
      </c>
      <c r="H589">
        <v>6.0998955513618001E-3</v>
      </c>
      <c r="I589">
        <v>2.2510936668245999E-3</v>
      </c>
      <c r="J589">
        <v>1.0141418883708999E-3</v>
      </c>
      <c r="K589">
        <v>1.9161549889685081E-5</v>
      </c>
      <c r="L589">
        <v>1.0368043079148001E-3</v>
      </c>
      <c r="M589">
        <v>1.0676533710516E-3</v>
      </c>
      <c r="N589">
        <v>0.36634047706162159</v>
      </c>
      <c r="O589">
        <v>1.200895275502277</v>
      </c>
    </row>
    <row r="590" spans="1:15">
      <c r="A590">
        <v>588</v>
      </c>
      <c r="B590">
        <v>1.99087798966383E-2</v>
      </c>
      <c r="C590">
        <v>1.0580074866767E-2</v>
      </c>
      <c r="D590">
        <v>2.1454628298009999E-4</v>
      </c>
      <c r="E590">
        <v>9.8132738321709992E-4</v>
      </c>
      <c r="F590">
        <v>3.9871292162362022</v>
      </c>
      <c r="G590">
        <v>4.0753691924810001E-4</v>
      </c>
      <c r="H590">
        <v>5.6546131105331002E-3</v>
      </c>
      <c r="I590">
        <v>2.2510936668245999E-3</v>
      </c>
      <c r="J590">
        <v>9.4208634008579998E-4</v>
      </c>
      <c r="K590">
        <v>1.9161549889685081E-5</v>
      </c>
      <c r="L590">
        <v>1.0368043079148001E-3</v>
      </c>
      <c r="M590">
        <v>1.0368043079148001E-3</v>
      </c>
      <c r="N590">
        <v>0.3662841127782091</v>
      </c>
      <c r="O590">
        <v>1.200913956139388</v>
      </c>
    </row>
    <row r="591" spans="1:15">
      <c r="A591">
        <v>589</v>
      </c>
      <c r="B591">
        <v>1.99087798966383E-2</v>
      </c>
      <c r="C591">
        <v>1.0580074866767E-2</v>
      </c>
      <c r="D591">
        <v>1.9599128666189999E-4</v>
      </c>
      <c r="E591">
        <v>9.7729420631220004E-4</v>
      </c>
      <c r="F591">
        <v>3.9871089781633668</v>
      </c>
      <c r="G591">
        <v>4.0753691924810001E-4</v>
      </c>
      <c r="H591">
        <v>5.2665868301575002E-3</v>
      </c>
      <c r="I591">
        <v>2.2510936668245999E-3</v>
      </c>
      <c r="J591">
        <v>9.3667310070600003E-4</v>
      </c>
      <c r="K591">
        <v>1.9161549889685081E-5</v>
      </c>
      <c r="L591">
        <v>1.0368043079148001E-3</v>
      </c>
      <c r="M591">
        <v>1.0368043079148001E-3</v>
      </c>
      <c r="N591">
        <v>0.36624445225404417</v>
      </c>
      <c r="O591">
        <v>1.200920365012845</v>
      </c>
    </row>
    <row r="592" spans="1:15">
      <c r="A592">
        <v>590</v>
      </c>
      <c r="B592">
        <v>1.9695270128556999E-2</v>
      </c>
      <c r="C592">
        <v>1.05686387460583E-2</v>
      </c>
      <c r="D592">
        <v>1.7016745067989999E-4</v>
      </c>
      <c r="E592">
        <v>9.3955367039410002E-4</v>
      </c>
      <c r="F592">
        <v>3.987084692835436</v>
      </c>
      <c r="G592">
        <v>4.068276875539E-4</v>
      </c>
      <c r="H592">
        <v>5.2665868301575002E-3</v>
      </c>
      <c r="I592">
        <v>2.1535819533821999E-3</v>
      </c>
      <c r="J592">
        <v>9.3645982602780003E-4</v>
      </c>
      <c r="K592">
        <v>1.9161549889685081E-5</v>
      </c>
      <c r="L592">
        <v>1.0368043079148001E-3</v>
      </c>
      <c r="M592">
        <v>1.0368043079148001E-3</v>
      </c>
      <c r="N592">
        <v>0.3662070677260047</v>
      </c>
      <c r="O592">
        <v>1.2009244593654509</v>
      </c>
    </row>
    <row r="593" spans="1:15">
      <c r="A593">
        <v>591</v>
      </c>
      <c r="B593">
        <v>1.9364666287481101E-2</v>
      </c>
      <c r="C593">
        <v>1.0167884031209599E-2</v>
      </c>
      <c r="D593">
        <v>1.352284479159E-4</v>
      </c>
      <c r="E593">
        <v>9.1267076248080004E-4</v>
      </c>
      <c r="F593">
        <v>3.987084692835436</v>
      </c>
      <c r="G593">
        <v>4.068276875539E-4</v>
      </c>
      <c r="H593">
        <v>5.2665868301575002E-3</v>
      </c>
      <c r="I593">
        <v>2.0939425063815002E-3</v>
      </c>
      <c r="J593">
        <v>9.3417203541859995E-4</v>
      </c>
      <c r="K593">
        <v>1.7453719646837382E-5</v>
      </c>
      <c r="L593">
        <v>1.0368043079148001E-3</v>
      </c>
      <c r="M593">
        <v>1.0368043079148001E-3</v>
      </c>
      <c r="N593">
        <v>0.36612917540469059</v>
      </c>
      <c r="O593">
        <v>1.200949686970346</v>
      </c>
    </row>
    <row r="594" spans="1:15">
      <c r="A594">
        <v>592</v>
      </c>
      <c r="B594">
        <v>1.9262974905433002E-2</v>
      </c>
      <c r="C594">
        <v>9.6715285013554003E-3</v>
      </c>
      <c r="D594">
        <v>1.352284479159E-4</v>
      </c>
      <c r="E594">
        <v>8.808998075107E-4</v>
      </c>
      <c r="F594">
        <v>3.9870432787695771</v>
      </c>
      <c r="G594">
        <v>4.068276875539E-4</v>
      </c>
      <c r="H594">
        <v>5.2421844471859996E-3</v>
      </c>
      <c r="I594">
        <v>1.8592628516669999E-3</v>
      </c>
      <c r="J594">
        <v>9.3417203541859995E-4</v>
      </c>
      <c r="K594">
        <v>1.7453719646837382E-5</v>
      </c>
      <c r="L594">
        <v>9.7986968746070009E-4</v>
      </c>
      <c r="M594">
        <v>9.7986968746070009E-4</v>
      </c>
      <c r="N594">
        <v>0.36603942553279317</v>
      </c>
      <c r="O594">
        <v>1.2009654019255509</v>
      </c>
    </row>
    <row r="595" spans="1:15">
      <c r="A595">
        <v>593</v>
      </c>
      <c r="B595">
        <v>1.7121712828318699E-2</v>
      </c>
      <c r="C595">
        <v>9.3025912477425008E-3</v>
      </c>
      <c r="D595">
        <v>1.239336899236E-4</v>
      </c>
      <c r="E595">
        <v>8.2973828481369997E-4</v>
      </c>
      <c r="F595">
        <v>3.987024425783892</v>
      </c>
      <c r="G595">
        <v>3.5451939224599997E-4</v>
      </c>
      <c r="H595">
        <v>4.8372930609871002E-3</v>
      </c>
      <c r="I595">
        <v>1.7722677282296E-3</v>
      </c>
      <c r="J595">
        <v>9.3000758088660005E-4</v>
      </c>
      <c r="K595">
        <v>1.7453719646837382E-5</v>
      </c>
      <c r="L595">
        <v>9.5686896542729999E-4</v>
      </c>
      <c r="M595">
        <v>9.5686896542729999E-4</v>
      </c>
      <c r="N595">
        <v>0.36575189202564667</v>
      </c>
      <c r="O595">
        <v>1.201051776652069</v>
      </c>
    </row>
    <row r="596" spans="1:15">
      <c r="A596">
        <v>594</v>
      </c>
      <c r="B596">
        <v>1.63260018686101E-2</v>
      </c>
      <c r="C596">
        <v>8.9947915903229002E-3</v>
      </c>
      <c r="D596">
        <v>1.239336899236E-4</v>
      </c>
      <c r="E596">
        <v>8.1265135660320005E-4</v>
      </c>
      <c r="F596">
        <v>3.987024425783892</v>
      </c>
      <c r="G596">
        <v>3.5451939224599997E-4</v>
      </c>
      <c r="H596">
        <v>4.1007719430841997E-3</v>
      </c>
      <c r="I596">
        <v>1.5077703841320999E-3</v>
      </c>
      <c r="J596">
        <v>9.3000758088660005E-4</v>
      </c>
      <c r="K596">
        <v>1.7453719646837382E-5</v>
      </c>
      <c r="L596">
        <v>9.3429688011E-4</v>
      </c>
      <c r="M596">
        <v>9.3429688011E-4</v>
      </c>
      <c r="N596">
        <v>0.3655569658354052</v>
      </c>
      <c r="O596">
        <v>1.2011153981907281</v>
      </c>
    </row>
    <row r="597" spans="1:15">
      <c r="A597">
        <v>595</v>
      </c>
      <c r="B597">
        <v>1.6149860316670098E-2</v>
      </c>
      <c r="C597">
        <v>8.8919448500611002E-3</v>
      </c>
      <c r="D597">
        <v>1.239336899236E-4</v>
      </c>
      <c r="E597">
        <v>8.1265135660320005E-4</v>
      </c>
      <c r="F597">
        <v>3.987024425783892</v>
      </c>
      <c r="G597">
        <v>3.5451939224599997E-4</v>
      </c>
      <c r="H597">
        <v>4.1007719430841997E-3</v>
      </c>
      <c r="I597">
        <v>1.4291833163441001E-3</v>
      </c>
      <c r="J597">
        <v>9.2521604477029996E-4</v>
      </c>
      <c r="K597">
        <v>1.7453719646837382E-5</v>
      </c>
      <c r="L597">
        <v>9.3299643972439997E-4</v>
      </c>
      <c r="M597">
        <v>9.3299643972439997E-4</v>
      </c>
      <c r="N597">
        <v>0.3655239051684514</v>
      </c>
      <c r="O597">
        <v>1.201126140997534</v>
      </c>
    </row>
    <row r="598" spans="1:15">
      <c r="A598">
        <v>596</v>
      </c>
      <c r="B598">
        <v>1.5656769193911499E-2</v>
      </c>
      <c r="C598">
        <v>8.7947307398778003E-3</v>
      </c>
      <c r="D598">
        <v>1.187489780137E-4</v>
      </c>
      <c r="E598">
        <v>8.0494165533659997E-4</v>
      </c>
      <c r="F598">
        <v>3.9869903958359769</v>
      </c>
      <c r="G598">
        <v>3.4352867831610002E-4</v>
      </c>
      <c r="H598">
        <v>4.1007719430841997E-3</v>
      </c>
      <c r="I598">
        <v>1.4291833163441001E-3</v>
      </c>
      <c r="J598">
        <v>9.2521604477029996E-4</v>
      </c>
      <c r="K598">
        <v>1.722544670489088E-5</v>
      </c>
      <c r="L598">
        <v>8.0574785607770004E-4</v>
      </c>
      <c r="M598">
        <v>9.2521604477029996E-4</v>
      </c>
      <c r="N598">
        <v>0.36545338724440118</v>
      </c>
      <c r="O598">
        <v>1.201137714084322</v>
      </c>
    </row>
    <row r="599" spans="1:15">
      <c r="A599">
        <v>597</v>
      </c>
      <c r="B599">
        <v>1.5656769193911499E-2</v>
      </c>
      <c r="C599">
        <v>8.7947307398778003E-3</v>
      </c>
      <c r="D599">
        <v>1.187489780137E-4</v>
      </c>
      <c r="E599">
        <v>7.9350137851929995E-4</v>
      </c>
      <c r="F599">
        <v>3.9869903958359769</v>
      </c>
      <c r="G599">
        <v>3.4352867831610002E-4</v>
      </c>
      <c r="H599">
        <v>4.1007719430841997E-3</v>
      </c>
      <c r="I599">
        <v>1.4291833163441001E-3</v>
      </c>
      <c r="J599">
        <v>9.2521604477029996E-4</v>
      </c>
      <c r="K599">
        <v>1.722544670489088E-5</v>
      </c>
      <c r="L599">
        <v>8.0574785607770004E-4</v>
      </c>
      <c r="M599">
        <v>9.2521604477029996E-4</v>
      </c>
      <c r="N599">
        <v>0.36545234721923608</v>
      </c>
      <c r="O599">
        <v>1.201138061399871</v>
      </c>
    </row>
    <row r="600" spans="1:15">
      <c r="A600">
        <v>598</v>
      </c>
      <c r="B600">
        <v>1.44553847977145E-2</v>
      </c>
      <c r="C600">
        <v>8.2189863052911007E-3</v>
      </c>
      <c r="D600">
        <v>1.187489780137E-4</v>
      </c>
      <c r="E600">
        <v>7.7925172433029996E-4</v>
      </c>
      <c r="F600">
        <v>3.9869868420007708</v>
      </c>
      <c r="G600">
        <v>3.435034082046E-4</v>
      </c>
      <c r="H600">
        <v>4.1007719430841997E-3</v>
      </c>
      <c r="I600">
        <v>1.4093816567221E-3</v>
      </c>
      <c r="J600">
        <v>8.7443309668929999E-4</v>
      </c>
      <c r="K600">
        <v>1.722544670489088E-5</v>
      </c>
      <c r="L600">
        <v>7.9443170020420003E-4</v>
      </c>
      <c r="M600">
        <v>8.7443309668929999E-4</v>
      </c>
      <c r="N600">
        <v>0.36528172373252088</v>
      </c>
      <c r="O600">
        <v>1.2011920500743341</v>
      </c>
    </row>
    <row r="601" spans="1:15">
      <c r="A601">
        <v>599</v>
      </c>
      <c r="B601">
        <v>1.3669426889977E-2</v>
      </c>
      <c r="C601">
        <v>6.2787875379854002E-3</v>
      </c>
      <c r="D601">
        <v>1.172366483099E-4</v>
      </c>
      <c r="E601">
        <v>7.7925172433029996E-4</v>
      </c>
      <c r="F601">
        <v>3.9869438608347259</v>
      </c>
      <c r="G601">
        <v>3.0779454427629999E-4</v>
      </c>
      <c r="H601">
        <v>4.1007719430841997E-3</v>
      </c>
      <c r="I601">
        <v>1.4093816567221E-3</v>
      </c>
      <c r="J601">
        <v>8.7443309668929999E-4</v>
      </c>
      <c r="K601">
        <v>1.722544670489088E-5</v>
      </c>
      <c r="L601">
        <v>7.9443170020420003E-4</v>
      </c>
      <c r="M601">
        <v>8.7443309668929999E-4</v>
      </c>
      <c r="N601">
        <v>0.36502660018390998</v>
      </c>
      <c r="O601">
        <v>1.201261001325113</v>
      </c>
    </row>
    <row r="602" spans="1:15">
      <c r="A602">
        <v>600</v>
      </c>
      <c r="B602">
        <v>1.1855075772670099E-2</v>
      </c>
      <c r="C602">
        <v>6.1556989282201997E-3</v>
      </c>
      <c r="D602">
        <v>1.127527241868E-4</v>
      </c>
      <c r="E602">
        <v>7.2080947414500005E-4</v>
      </c>
      <c r="F602">
        <v>3.9869125116234012</v>
      </c>
      <c r="G602">
        <v>1.8348903142670001E-4</v>
      </c>
      <c r="H602">
        <v>3.5770174710516999E-3</v>
      </c>
      <c r="I602">
        <v>1.3802681908358001E-3</v>
      </c>
      <c r="J602">
        <v>8.7443309668929999E-4</v>
      </c>
      <c r="K602">
        <v>1.722544670489088E-5</v>
      </c>
      <c r="L602">
        <v>7.2853041109690003E-4</v>
      </c>
      <c r="M602">
        <v>8.7443309668929999E-4</v>
      </c>
      <c r="N602">
        <v>0.36477434656094798</v>
      </c>
      <c r="O602">
        <v>1.201332710352129</v>
      </c>
    </row>
    <row r="603" spans="1:15">
      <c r="A603">
        <v>601</v>
      </c>
      <c r="B603">
        <v>1.13269913478188E-2</v>
      </c>
      <c r="C603">
        <v>5.4783502718585E-3</v>
      </c>
      <c r="D603">
        <v>1.127527241868E-4</v>
      </c>
      <c r="E603">
        <v>7.2080947414500005E-4</v>
      </c>
      <c r="F603">
        <v>3.9869125116234012</v>
      </c>
      <c r="G603">
        <v>1.8348903142670001E-4</v>
      </c>
      <c r="H603">
        <v>3.2386148969636998E-3</v>
      </c>
      <c r="I603">
        <v>1.3802681908358001E-3</v>
      </c>
      <c r="J603">
        <v>8.7443309668929999E-4</v>
      </c>
      <c r="K603">
        <v>1.722544670489088E-5</v>
      </c>
      <c r="L603">
        <v>7.2853041109690003E-4</v>
      </c>
      <c r="M603">
        <v>8.7443309668929999E-4</v>
      </c>
      <c r="N603">
        <v>0.36463399786501149</v>
      </c>
      <c r="O603">
        <v>1.2013786442003049</v>
      </c>
    </row>
    <row r="604" spans="1:15">
      <c r="A604">
        <v>602</v>
      </c>
      <c r="B604">
        <v>1.05815953621248E-2</v>
      </c>
      <c r="C604">
        <v>4.8740406113745999E-3</v>
      </c>
      <c r="D604">
        <v>1.023297605505E-4</v>
      </c>
      <c r="E604">
        <v>7.1495910743810001E-4</v>
      </c>
      <c r="F604">
        <v>3.986861068317328</v>
      </c>
      <c r="G604">
        <v>1.8348903142670001E-4</v>
      </c>
      <c r="H604">
        <v>3.2386148969636998E-3</v>
      </c>
      <c r="I604">
        <v>1.3802681908358001E-3</v>
      </c>
      <c r="J604">
        <v>8.7443309668929999E-4</v>
      </c>
      <c r="K604">
        <v>1.717027707717774E-5</v>
      </c>
      <c r="L604">
        <v>6.7490152048249998E-4</v>
      </c>
      <c r="M604">
        <v>8.7443309668929999E-4</v>
      </c>
      <c r="N604">
        <v>0.36450026092475368</v>
      </c>
      <c r="O604">
        <v>1.2014052701579641</v>
      </c>
    </row>
    <row r="605" spans="1:15">
      <c r="A605">
        <v>603</v>
      </c>
      <c r="B605">
        <v>1.05815953621248E-2</v>
      </c>
      <c r="C605">
        <v>4.8740406113745999E-3</v>
      </c>
      <c r="D605">
        <v>1.011220528778E-4</v>
      </c>
      <c r="E605">
        <v>6.7238704005209997E-4</v>
      </c>
      <c r="F605">
        <v>3.986861068317328</v>
      </c>
      <c r="G605">
        <v>1.8348903142670001E-4</v>
      </c>
      <c r="H605">
        <v>2.8750639116977002E-3</v>
      </c>
      <c r="I605">
        <v>1.3802681908358001E-3</v>
      </c>
      <c r="J605">
        <v>8.6114579434969996E-4</v>
      </c>
      <c r="K605">
        <v>1.717027707717774E-5</v>
      </c>
      <c r="L605">
        <v>6.7490152048249998E-4</v>
      </c>
      <c r="M605">
        <v>8.6114579434969996E-4</v>
      </c>
      <c r="N605">
        <v>0.36446202291905699</v>
      </c>
      <c r="O605">
        <v>1.201417934830918</v>
      </c>
    </row>
    <row r="606" spans="1:15">
      <c r="A606">
        <v>604</v>
      </c>
      <c r="B606">
        <v>1.05815953621248E-2</v>
      </c>
      <c r="C606">
        <v>4.8740406113745999E-3</v>
      </c>
      <c r="D606">
        <v>7.7875056368026033E-5</v>
      </c>
      <c r="E606">
        <v>6.7238704005209997E-4</v>
      </c>
      <c r="F606">
        <v>3.9867921391521821</v>
      </c>
      <c r="G606">
        <v>1.4014330451790001E-4</v>
      </c>
      <c r="H606">
        <v>2.6506313957978E-3</v>
      </c>
      <c r="I606">
        <v>1.3556373328326001E-3</v>
      </c>
      <c r="J606">
        <v>8.6114579434969996E-4</v>
      </c>
      <c r="K606">
        <v>1.717027707717774E-5</v>
      </c>
      <c r="L606">
        <v>6.7490152048249998E-4</v>
      </c>
      <c r="M606">
        <v>8.6114579434969996E-4</v>
      </c>
      <c r="N606">
        <v>0.36442706062246899</v>
      </c>
      <c r="O606">
        <v>1.2014066721286341</v>
      </c>
    </row>
    <row r="607" spans="1:15">
      <c r="A607">
        <v>605</v>
      </c>
      <c r="B607">
        <v>1.05815953621248E-2</v>
      </c>
      <c r="C607">
        <v>4.8740406113745999E-3</v>
      </c>
      <c r="D607">
        <v>7.7875056368026033E-5</v>
      </c>
      <c r="E607">
        <v>6.7238704005209997E-4</v>
      </c>
      <c r="F607">
        <v>3.9867921391521821</v>
      </c>
      <c r="G607">
        <v>1.4014330451790001E-4</v>
      </c>
      <c r="H607">
        <v>2.6506313957978E-3</v>
      </c>
      <c r="I607">
        <v>1.3556373328326001E-3</v>
      </c>
      <c r="J607">
        <v>8.3512632192969997E-4</v>
      </c>
      <c r="K607">
        <v>1.717027707717774E-5</v>
      </c>
      <c r="L607">
        <v>6.7490152048249998E-4</v>
      </c>
      <c r="M607">
        <v>8.3512632192969997E-4</v>
      </c>
      <c r="N607">
        <v>0.36442469521588539</v>
      </c>
      <c r="O607">
        <v>1.2014074595470949</v>
      </c>
    </row>
    <row r="608" spans="1:15">
      <c r="A608">
        <v>606</v>
      </c>
      <c r="B608">
        <v>9.9144518960634E-3</v>
      </c>
      <c r="C608">
        <v>4.7666036149578003E-3</v>
      </c>
      <c r="D608">
        <v>7.7388813536589438E-5</v>
      </c>
      <c r="E608">
        <v>6.1348852837000002E-4</v>
      </c>
      <c r="F608">
        <v>3.986771991174793</v>
      </c>
      <c r="G608">
        <v>1.4014330451790001E-4</v>
      </c>
      <c r="H608">
        <v>2.6506313957978E-3</v>
      </c>
      <c r="I608">
        <v>1.3556373328326001E-3</v>
      </c>
      <c r="J608">
        <v>8.0174387771110003E-4</v>
      </c>
      <c r="K608">
        <v>1.717027707717774E-5</v>
      </c>
      <c r="L608">
        <v>6.7490152048249998E-4</v>
      </c>
      <c r="M608">
        <v>8.0174387771110003E-4</v>
      </c>
      <c r="N608">
        <v>0.36434401379419451</v>
      </c>
      <c r="O608">
        <v>1.201427073375442</v>
      </c>
    </row>
    <row r="609" spans="1:15">
      <c r="A609">
        <v>607</v>
      </c>
      <c r="B609">
        <v>9.9144518960634E-3</v>
      </c>
      <c r="C609">
        <v>4.7666036149578003E-3</v>
      </c>
      <c r="D609">
        <v>7.6976784005231683E-5</v>
      </c>
      <c r="E609">
        <v>6.1348852837000002E-4</v>
      </c>
      <c r="F609">
        <v>3.986771668804201</v>
      </c>
      <c r="G609">
        <v>1.2436804807500001E-4</v>
      </c>
      <c r="H609">
        <v>2.1339604785593999E-3</v>
      </c>
      <c r="I609">
        <v>1.2444062059633E-3</v>
      </c>
      <c r="J609">
        <v>8.0174387771110003E-4</v>
      </c>
      <c r="K609">
        <v>1.717027707717774E-5</v>
      </c>
      <c r="L609">
        <v>6.7490152048249998E-4</v>
      </c>
      <c r="M609">
        <v>8.0174387771110003E-4</v>
      </c>
      <c r="N609">
        <v>0.36428543091231508</v>
      </c>
      <c r="O609">
        <v>1.2014463919708129</v>
      </c>
    </row>
    <row r="610" spans="1:15">
      <c r="A610">
        <v>608</v>
      </c>
      <c r="B610">
        <v>9.5211048517440007E-3</v>
      </c>
      <c r="C610">
        <v>4.7282540440394E-3</v>
      </c>
      <c r="D610">
        <v>7.3967560684132388E-5</v>
      </c>
      <c r="E610">
        <v>5.4970583910240003E-4</v>
      </c>
      <c r="F610">
        <v>3.9867689197405021</v>
      </c>
      <c r="G610">
        <v>1.202172341068E-4</v>
      </c>
      <c r="H610">
        <v>1.8129151397483999E-3</v>
      </c>
      <c r="I610">
        <v>1.1398233219837E-3</v>
      </c>
      <c r="J610">
        <v>7.5806500380349998E-4</v>
      </c>
      <c r="K610">
        <v>1.717027707717774E-5</v>
      </c>
      <c r="L610">
        <v>6.6341842827560003E-4</v>
      </c>
      <c r="M610">
        <v>7.5806500380349998E-4</v>
      </c>
      <c r="N610">
        <v>0.36419577831282429</v>
      </c>
      <c r="O610">
        <v>1.201474974184765</v>
      </c>
    </row>
    <row r="611" spans="1:15">
      <c r="A611">
        <v>609</v>
      </c>
      <c r="B611">
        <v>8.5483488635530996E-3</v>
      </c>
      <c r="C611">
        <v>3.6568111334441002E-3</v>
      </c>
      <c r="D611">
        <v>7.3967560684132388E-5</v>
      </c>
      <c r="E611">
        <v>5.3931699846389996E-4</v>
      </c>
      <c r="F611">
        <v>3.9867689197405021</v>
      </c>
      <c r="G611">
        <v>1.044667276474E-4</v>
      </c>
      <c r="H611">
        <v>1.8129151397483999E-3</v>
      </c>
      <c r="I611">
        <v>1.0231341497267E-3</v>
      </c>
      <c r="J611">
        <v>7.5806500380349998E-4</v>
      </c>
      <c r="K611">
        <v>1.6993341457462621E-5</v>
      </c>
      <c r="L611">
        <v>6.3298348157510005E-4</v>
      </c>
      <c r="M611">
        <v>7.5806500380349998E-4</v>
      </c>
      <c r="N611">
        <v>0.36399417474005508</v>
      </c>
      <c r="O611">
        <v>1.201541057583331</v>
      </c>
    </row>
    <row r="612" spans="1:15">
      <c r="A612">
        <v>610</v>
      </c>
      <c r="B612">
        <v>8.5483488635530996E-3</v>
      </c>
      <c r="C612">
        <v>3.6568111334441002E-3</v>
      </c>
      <c r="D612">
        <v>6.7748057267249891E-5</v>
      </c>
      <c r="E612">
        <v>5.3931699846389996E-4</v>
      </c>
      <c r="F612">
        <v>3.9867689197405021</v>
      </c>
      <c r="G612">
        <v>8.7139009763024462E-5</v>
      </c>
      <c r="H612">
        <v>1.8129151397483999E-3</v>
      </c>
      <c r="I612">
        <v>1.0231341497267E-3</v>
      </c>
      <c r="J612">
        <v>7.4584445741330001E-4</v>
      </c>
      <c r="K612">
        <v>1.6993341457462621E-5</v>
      </c>
      <c r="L612">
        <v>6.1059776180400003E-4</v>
      </c>
      <c r="M612">
        <v>7.4584445741330001E-4</v>
      </c>
      <c r="N612">
        <v>0.36398888805937663</v>
      </c>
      <c r="O612">
        <v>1.201542817169662</v>
      </c>
    </row>
    <row r="613" spans="1:15">
      <c r="A613">
        <v>611</v>
      </c>
      <c r="B613">
        <v>8.5044728397824995E-3</v>
      </c>
      <c r="C613">
        <v>3.6568111334441002E-3</v>
      </c>
      <c r="D613">
        <v>6.7748057267249891E-5</v>
      </c>
      <c r="E613">
        <v>5.3870067382109997E-4</v>
      </c>
      <c r="F613">
        <v>3.9867533689456089</v>
      </c>
      <c r="G613">
        <v>8.7139009763024462E-5</v>
      </c>
      <c r="H613">
        <v>1.8129151397483999E-3</v>
      </c>
      <c r="I613">
        <v>1.0231341497267E-3</v>
      </c>
      <c r="J613">
        <v>7.4315835491550004E-4</v>
      </c>
      <c r="K613">
        <v>1.6872769621357011E-5</v>
      </c>
      <c r="L613">
        <v>5.6592261107359999E-4</v>
      </c>
      <c r="M613">
        <v>7.4315835491550004E-4</v>
      </c>
      <c r="N613">
        <v>0.36397911306225211</v>
      </c>
      <c r="O613">
        <v>1.2015408811025681</v>
      </c>
    </row>
    <row r="614" spans="1:15">
      <c r="A614">
        <v>612</v>
      </c>
      <c r="B614">
        <v>7.8434670507589004E-3</v>
      </c>
      <c r="C614">
        <v>3.6568111334441002E-3</v>
      </c>
      <c r="D614">
        <v>5.4432959333017773E-5</v>
      </c>
      <c r="E614">
        <v>5.2337387430859996E-4</v>
      </c>
      <c r="F614">
        <v>3.9867508170030939</v>
      </c>
      <c r="G614">
        <v>8.7139009763024462E-5</v>
      </c>
      <c r="H614">
        <v>1.7537995348237999E-3</v>
      </c>
      <c r="I614">
        <v>1.0231341497267E-3</v>
      </c>
      <c r="J614">
        <v>7.3905935181949999E-4</v>
      </c>
      <c r="K614">
        <v>1.6872769621357011E-5</v>
      </c>
      <c r="L614">
        <v>5.6592261107359999E-4</v>
      </c>
      <c r="M614">
        <v>7.3905935181949999E-4</v>
      </c>
      <c r="N614">
        <v>0.36391043904070608</v>
      </c>
      <c r="O614">
        <v>1.2015624560921321</v>
      </c>
    </row>
    <row r="615" spans="1:15">
      <c r="A615">
        <v>613</v>
      </c>
      <c r="B615">
        <v>7.7159248887286001E-3</v>
      </c>
      <c r="C615">
        <v>3.4222026495054E-3</v>
      </c>
      <c r="D615">
        <v>5.4432959333017773E-5</v>
      </c>
      <c r="E615">
        <v>5.1501983695449998E-4</v>
      </c>
      <c r="F615">
        <v>3.9867508170030939</v>
      </c>
      <c r="G615">
        <v>8.7139009763024462E-5</v>
      </c>
      <c r="H615">
        <v>1.7410402989703E-3</v>
      </c>
      <c r="I615">
        <v>9.8131465827839995E-4</v>
      </c>
      <c r="J615">
        <v>7.0242757104319997E-4</v>
      </c>
      <c r="K615">
        <v>1.5692324812687419E-5</v>
      </c>
      <c r="L615">
        <v>5.6592261107359999E-4</v>
      </c>
      <c r="M615">
        <v>7.0242757104319997E-4</v>
      </c>
      <c r="N615">
        <v>0.36386835761923242</v>
      </c>
      <c r="O615">
        <v>1.2015763150679</v>
      </c>
    </row>
    <row r="616" spans="1:15">
      <c r="A616">
        <v>614</v>
      </c>
      <c r="B616">
        <v>7.7159248887286001E-3</v>
      </c>
      <c r="C616">
        <v>3.4222026495054E-3</v>
      </c>
      <c r="D616">
        <v>5.4432959333017773E-5</v>
      </c>
      <c r="E616">
        <v>4.8545265722559999E-4</v>
      </c>
      <c r="F616">
        <v>3.9867508170030939</v>
      </c>
      <c r="G616">
        <v>7.5699278081647358E-5</v>
      </c>
      <c r="H616">
        <v>1.61797985204E-3</v>
      </c>
      <c r="I616">
        <v>9.8131465827839995E-4</v>
      </c>
      <c r="J616">
        <v>6.8388421895970004E-4</v>
      </c>
      <c r="K616">
        <v>1.5692324812687419E-5</v>
      </c>
      <c r="L616">
        <v>5.6592261107359999E-4</v>
      </c>
      <c r="M616">
        <v>6.8388421895970004E-4</v>
      </c>
      <c r="N616">
        <v>0.36385175664555758</v>
      </c>
      <c r="O616">
        <v>1.2015818252743009</v>
      </c>
    </row>
    <row r="617" spans="1:15">
      <c r="A617">
        <v>615</v>
      </c>
      <c r="B617">
        <v>7.4231949610647999E-3</v>
      </c>
      <c r="C617">
        <v>3.3251796048964998E-3</v>
      </c>
      <c r="D617">
        <v>5.4432959333017773E-5</v>
      </c>
      <c r="E617">
        <v>4.662568662133E-4</v>
      </c>
      <c r="F617">
        <v>3.9867508170030939</v>
      </c>
      <c r="G617">
        <v>7.5699278081647358E-5</v>
      </c>
      <c r="H617">
        <v>1.5216829632297001E-3</v>
      </c>
      <c r="I617">
        <v>9.7743780553850011E-4</v>
      </c>
      <c r="J617">
        <v>6.7218683433500003E-4</v>
      </c>
      <c r="K617">
        <v>1.5644626862619309E-5</v>
      </c>
      <c r="L617">
        <v>5.3370749566849997E-4</v>
      </c>
      <c r="M617">
        <v>6.7218683433500003E-4</v>
      </c>
      <c r="N617">
        <v>0.36380147639984711</v>
      </c>
      <c r="O617">
        <v>1.2015983444935321</v>
      </c>
    </row>
    <row r="618" spans="1:15">
      <c r="A618">
        <v>616</v>
      </c>
      <c r="B618">
        <v>7.4231949610647999E-3</v>
      </c>
      <c r="C618">
        <v>3.2747191979766001E-3</v>
      </c>
      <c r="D618">
        <v>5.4432959333017773E-5</v>
      </c>
      <c r="E618">
        <v>4.662568662133E-4</v>
      </c>
      <c r="F618">
        <v>3.9867508170030939</v>
      </c>
      <c r="G618">
        <v>7.5699278081647358E-5</v>
      </c>
      <c r="H618">
        <v>1.5216829632297001E-3</v>
      </c>
      <c r="I618">
        <v>9.7743780553850011E-4</v>
      </c>
      <c r="J618">
        <v>6.7218683433500003E-4</v>
      </c>
      <c r="K618">
        <v>1.5644626862619309E-5</v>
      </c>
      <c r="L618">
        <v>5.2313557608569996E-4</v>
      </c>
      <c r="M618">
        <v>6.7218683433500003E-4</v>
      </c>
      <c r="N618">
        <v>0.3637959280065286</v>
      </c>
      <c r="O618">
        <v>1.20160017799815</v>
      </c>
    </row>
    <row r="619" spans="1:15">
      <c r="A619">
        <v>617</v>
      </c>
      <c r="B619">
        <v>7.4231949610647999E-3</v>
      </c>
      <c r="C619">
        <v>3.2747191979766001E-3</v>
      </c>
      <c r="D619">
        <v>4.7744221782085077E-5</v>
      </c>
      <c r="E619">
        <v>4.5233245849579998E-4</v>
      </c>
      <c r="F619">
        <v>3.9867490659542488</v>
      </c>
      <c r="G619">
        <v>7.5699278081647358E-5</v>
      </c>
      <c r="H619">
        <v>1.5216829632297001E-3</v>
      </c>
      <c r="I619">
        <v>9.7743780553850011E-4</v>
      </c>
      <c r="J619">
        <v>6.7218683433500003E-4</v>
      </c>
      <c r="K619">
        <v>1.5644626862619309E-5</v>
      </c>
      <c r="L619">
        <v>5.2313557608569996E-4</v>
      </c>
      <c r="M619">
        <v>6.7218683433500003E-4</v>
      </c>
      <c r="N619">
        <v>0.36379389489797281</v>
      </c>
      <c r="O619">
        <v>1.201600273558137</v>
      </c>
    </row>
    <row r="620" spans="1:15">
      <c r="A620">
        <v>618</v>
      </c>
      <c r="B620">
        <v>7.4231949610647999E-3</v>
      </c>
      <c r="C620">
        <v>3.2747191979766001E-3</v>
      </c>
      <c r="D620">
        <v>4.6343435942743337E-5</v>
      </c>
      <c r="E620">
        <v>4.2536352596419998E-4</v>
      </c>
      <c r="F620">
        <v>3.9867490659542488</v>
      </c>
      <c r="G620">
        <v>7.5699278081647358E-5</v>
      </c>
      <c r="H620">
        <v>1.5216829632297001E-3</v>
      </c>
      <c r="I620">
        <v>9.7730286393319992E-4</v>
      </c>
      <c r="J620">
        <v>6.6169405356619998E-4</v>
      </c>
      <c r="K620">
        <v>1.193422820236138E-5</v>
      </c>
      <c r="L620">
        <v>4.9201977782259996E-4</v>
      </c>
      <c r="M620">
        <v>6.6169405356619998E-4</v>
      </c>
      <c r="N620">
        <v>0.3637871836581848</v>
      </c>
      <c r="O620">
        <v>1.2016025057014439</v>
      </c>
    </row>
    <row r="621" spans="1:15">
      <c r="A621">
        <v>619</v>
      </c>
      <c r="B621">
        <v>7.1926789044483999E-3</v>
      </c>
      <c r="C621">
        <v>3.2747191979766001E-3</v>
      </c>
      <c r="D621">
        <v>4.3422439345204632E-5</v>
      </c>
      <c r="E621">
        <v>4.2536352596419998E-4</v>
      </c>
      <c r="F621">
        <v>3.9867490659542488</v>
      </c>
      <c r="G621">
        <v>7.5699278081647358E-5</v>
      </c>
      <c r="H621">
        <v>1.5216829632297001E-3</v>
      </c>
      <c r="I621">
        <v>9.7730286393319992E-4</v>
      </c>
      <c r="J621">
        <v>6.5940837746410001E-4</v>
      </c>
      <c r="K621">
        <v>1.193422820236138E-5</v>
      </c>
      <c r="L621">
        <v>4.6943241841500001E-4</v>
      </c>
      <c r="M621">
        <v>6.5940837746410001E-4</v>
      </c>
      <c r="N621">
        <v>0.36376370092284632</v>
      </c>
      <c r="O621">
        <v>1.201610184569911</v>
      </c>
    </row>
    <row r="622" spans="1:15">
      <c r="A622">
        <v>620</v>
      </c>
      <c r="B622">
        <v>6.7643180585181002E-3</v>
      </c>
      <c r="C622">
        <v>3.2747191979766001E-3</v>
      </c>
      <c r="D622">
        <v>3.9977923971824792E-5</v>
      </c>
      <c r="E622">
        <v>4.1610352926669999E-4</v>
      </c>
      <c r="F622">
        <v>3.9867490659542488</v>
      </c>
      <c r="G622">
        <v>7.5699278081647358E-5</v>
      </c>
      <c r="H622">
        <v>1.4473543079555999E-3</v>
      </c>
      <c r="I622">
        <v>9.1268212727639998E-4</v>
      </c>
      <c r="J622">
        <v>6.5940837746410001E-4</v>
      </c>
      <c r="K622">
        <v>1.1803254824540299E-5</v>
      </c>
      <c r="L622">
        <v>4.0886897227799998E-4</v>
      </c>
      <c r="M622">
        <v>6.5940837746410001E-4</v>
      </c>
      <c r="N622">
        <v>0.36370545463471471</v>
      </c>
      <c r="O622">
        <v>1.20162931347636</v>
      </c>
    </row>
    <row r="623" spans="1:15">
      <c r="A623">
        <v>621</v>
      </c>
      <c r="B623">
        <v>6.6634000729856998E-3</v>
      </c>
      <c r="C623">
        <v>3.2747191979766001E-3</v>
      </c>
      <c r="D623">
        <v>3.9977923971824792E-5</v>
      </c>
      <c r="E623">
        <v>3.7426181905489999E-4</v>
      </c>
      <c r="F623">
        <v>3.9867490659542488</v>
      </c>
      <c r="G623">
        <v>7.5456454611908154E-5</v>
      </c>
      <c r="H623">
        <v>1.4473543079555999E-3</v>
      </c>
      <c r="I623">
        <v>8.4765466449249996E-4</v>
      </c>
      <c r="J623">
        <v>6.5809185520209997E-4</v>
      </c>
      <c r="K623">
        <v>1.1173259583813079E-5</v>
      </c>
      <c r="L623">
        <v>4.0886897227799998E-4</v>
      </c>
      <c r="M623">
        <v>6.5809185520209997E-4</v>
      </c>
      <c r="N623">
        <v>0.36368636586203279</v>
      </c>
      <c r="O623">
        <v>1.201635606197673</v>
      </c>
    </row>
    <row r="624" spans="1:15">
      <c r="A624">
        <v>622</v>
      </c>
      <c r="B624">
        <v>6.6634000729856998E-3</v>
      </c>
      <c r="C624">
        <v>3.2747191979766001E-3</v>
      </c>
      <c r="D624">
        <v>3.7491002308048823E-5</v>
      </c>
      <c r="E624">
        <v>3.0209979485500002E-4</v>
      </c>
      <c r="F624">
        <v>3.986747772106396</v>
      </c>
      <c r="G624">
        <v>7.5456454611908154E-5</v>
      </c>
      <c r="H624">
        <v>1.3998130666915999E-3</v>
      </c>
      <c r="I624">
        <v>8.3691040993100002E-4</v>
      </c>
      <c r="J624">
        <v>6.2282302303760004E-4</v>
      </c>
      <c r="K624">
        <v>1.1173259583813079E-5</v>
      </c>
      <c r="L624">
        <v>3.9868530311909999E-4</v>
      </c>
      <c r="M624">
        <v>6.2282302303760004E-4</v>
      </c>
      <c r="N624">
        <v>0.3636700312446815</v>
      </c>
      <c r="O624">
        <v>1.2016406043590411</v>
      </c>
    </row>
    <row r="625" spans="1:15">
      <c r="A625">
        <v>623</v>
      </c>
      <c r="B625">
        <v>6.6634000729856998E-3</v>
      </c>
      <c r="C625">
        <v>3.2543189159903001E-3</v>
      </c>
      <c r="D625">
        <v>3.7385372151271783E-5</v>
      </c>
      <c r="E625">
        <v>2.7689991159739999E-4</v>
      </c>
      <c r="F625">
        <v>3.986734750595093</v>
      </c>
      <c r="G625">
        <v>7.5456454611908154E-5</v>
      </c>
      <c r="H625">
        <v>1.3998130666915999E-3</v>
      </c>
      <c r="I625">
        <v>8.3691040993100002E-4</v>
      </c>
      <c r="J625">
        <v>6.2282302303760004E-4</v>
      </c>
      <c r="K625">
        <v>1.0502554484473111E-5</v>
      </c>
      <c r="L625">
        <v>3.859047521128E-4</v>
      </c>
      <c r="M625">
        <v>6.2282302303760004E-4</v>
      </c>
      <c r="N625">
        <v>0.36366346955715328</v>
      </c>
      <c r="O625">
        <v>1.2016384620052201</v>
      </c>
    </row>
    <row r="626" spans="1:15">
      <c r="A626">
        <v>624</v>
      </c>
      <c r="B626">
        <v>6.6174066113182002E-3</v>
      </c>
      <c r="C626">
        <v>3.2295399109270001E-3</v>
      </c>
      <c r="D626">
        <v>3.7385372151271783E-5</v>
      </c>
      <c r="E626">
        <v>2.7689991159739999E-4</v>
      </c>
      <c r="F626">
        <v>3.9867311557423841</v>
      </c>
      <c r="G626">
        <v>7.5456454611908154E-5</v>
      </c>
      <c r="H626">
        <v>1.3998130666915999E-3</v>
      </c>
      <c r="I626">
        <v>8.3691040993100002E-4</v>
      </c>
      <c r="J626">
        <v>6.1507160791309998E-4</v>
      </c>
      <c r="K626">
        <v>1.0502554484473111E-5</v>
      </c>
      <c r="L626">
        <v>3.1695283838450002E-4</v>
      </c>
      <c r="M626">
        <v>6.1507160791309998E-4</v>
      </c>
      <c r="N626">
        <v>0.36364973586185401</v>
      </c>
      <c r="O626">
        <v>1.2016418067124659</v>
      </c>
    </row>
    <row r="627" spans="1:15">
      <c r="A627">
        <v>625</v>
      </c>
      <c r="B627">
        <v>5.9231668170818003E-3</v>
      </c>
      <c r="C627">
        <v>2.9993454899836999E-3</v>
      </c>
      <c r="D627">
        <v>2.9031988104846321E-5</v>
      </c>
      <c r="E627">
        <v>1.647794911285E-4</v>
      </c>
      <c r="F627">
        <v>3.986726502429371</v>
      </c>
      <c r="G627">
        <v>7.5456454611908154E-5</v>
      </c>
      <c r="H627">
        <v>1.3998130666915999E-3</v>
      </c>
      <c r="I627">
        <v>8.3251034295960002E-4</v>
      </c>
      <c r="J627">
        <v>6.0150053080920002E-4</v>
      </c>
      <c r="K627">
        <v>1.047510119083037E-5</v>
      </c>
      <c r="L627">
        <v>3.1623009991280001E-4</v>
      </c>
      <c r="M627">
        <v>6.0150053080920002E-4</v>
      </c>
      <c r="N627">
        <v>0.36355261925562232</v>
      </c>
      <c r="O627">
        <v>1.201672162308022</v>
      </c>
    </row>
    <row r="628" spans="1:15">
      <c r="A628">
        <v>626</v>
      </c>
      <c r="B628">
        <v>5.9231668170818003E-3</v>
      </c>
      <c r="C628">
        <v>2.9680183920162998E-3</v>
      </c>
      <c r="D628">
        <v>2.6393660769804259E-5</v>
      </c>
      <c r="E628">
        <v>1.647794911285E-4</v>
      </c>
      <c r="F628">
        <v>3.986726502429371</v>
      </c>
      <c r="G628">
        <v>7.4375917026820004E-5</v>
      </c>
      <c r="H628">
        <v>1.3029696904284999E-3</v>
      </c>
      <c r="I628">
        <v>7.5522086982959997E-4</v>
      </c>
      <c r="J628">
        <v>5.8524034023940002E-4</v>
      </c>
      <c r="K628">
        <v>9.2198175197286041E-6</v>
      </c>
      <c r="L628">
        <v>3.06802259453E-4</v>
      </c>
      <c r="M628">
        <v>5.8524034023940002E-4</v>
      </c>
      <c r="N628">
        <v>0.36353115360771487</v>
      </c>
      <c r="O628">
        <v>1.201679280853351</v>
      </c>
    </row>
    <row r="629" spans="1:15">
      <c r="A629">
        <v>627</v>
      </c>
      <c r="B629">
        <v>5.9231668170818003E-3</v>
      </c>
      <c r="C629">
        <v>2.7344595179472002E-3</v>
      </c>
      <c r="D629">
        <v>2.6393660769804259E-5</v>
      </c>
      <c r="E629">
        <v>1.4520857348740001E-4</v>
      </c>
      <c r="F629">
        <v>3.986722685377341</v>
      </c>
      <c r="G629">
        <v>7.2585176248917611E-5</v>
      </c>
      <c r="H629">
        <v>1.3029696904284999E-3</v>
      </c>
      <c r="I629">
        <v>7.0378039646090001E-4</v>
      </c>
      <c r="J629">
        <v>5.592814791404E-4</v>
      </c>
      <c r="K629">
        <v>9.2198175197286041E-6</v>
      </c>
      <c r="L629">
        <v>2.7278748204180001E-4</v>
      </c>
      <c r="M629">
        <v>5.592814791404E-4</v>
      </c>
      <c r="N629">
        <v>0.36349750345349702</v>
      </c>
      <c r="O629">
        <v>1.2016891508818559</v>
      </c>
    </row>
    <row r="630" spans="1:15">
      <c r="A630">
        <v>628</v>
      </c>
      <c r="B630">
        <v>5.6347368868479002E-3</v>
      </c>
      <c r="C630">
        <v>2.4578271329793E-3</v>
      </c>
      <c r="D630">
        <v>2.6393660769804259E-5</v>
      </c>
      <c r="E630">
        <v>1.4255679907849999E-4</v>
      </c>
      <c r="F630">
        <v>3.9867146349061469</v>
      </c>
      <c r="G630">
        <v>7.1857420900389574E-5</v>
      </c>
      <c r="H630">
        <v>1.2936783142631001E-3</v>
      </c>
      <c r="I630">
        <v>6.7415636693150002E-4</v>
      </c>
      <c r="J630">
        <v>4.7954591784270001E-4</v>
      </c>
      <c r="K630">
        <v>9.2010919014220486E-6</v>
      </c>
      <c r="L630">
        <v>2.6093967495570002E-4</v>
      </c>
      <c r="M630">
        <v>4.7954591784270001E-4</v>
      </c>
      <c r="N630">
        <v>0.36343322983387433</v>
      </c>
      <c r="O630">
        <v>1.201707659363872</v>
      </c>
    </row>
    <row r="631" spans="1:15">
      <c r="A631">
        <v>629</v>
      </c>
      <c r="B631">
        <v>5.6347368868479002E-3</v>
      </c>
      <c r="C631">
        <v>2.4578271329793E-3</v>
      </c>
      <c r="D631">
        <v>2.6393660769804259E-5</v>
      </c>
      <c r="E631">
        <v>1.4255679907849999E-4</v>
      </c>
      <c r="F631">
        <v>3.9867139730405472</v>
      </c>
      <c r="G631">
        <v>7.0611396297509761E-5</v>
      </c>
      <c r="H631">
        <v>1.2936783142631001E-3</v>
      </c>
      <c r="I631">
        <v>6.5405702539280005E-4</v>
      </c>
      <c r="J631">
        <v>4.4780350773280001E-4</v>
      </c>
      <c r="K631">
        <v>9.0803515323852639E-6</v>
      </c>
      <c r="L631">
        <v>2.6093967495570002E-4</v>
      </c>
      <c r="M631">
        <v>4.4780350773280001E-4</v>
      </c>
      <c r="N631">
        <v>0.36342833252639972</v>
      </c>
      <c r="O631">
        <v>1.2017090666379191</v>
      </c>
    </row>
    <row r="632" spans="1:15">
      <c r="A632">
        <v>630</v>
      </c>
      <c r="B632">
        <v>5.1160304980695003E-3</v>
      </c>
      <c r="C632">
        <v>2.4578271329793E-3</v>
      </c>
      <c r="D632">
        <v>2.6393660769804259E-5</v>
      </c>
      <c r="E632">
        <v>1.3976630677150001E-4</v>
      </c>
      <c r="F632">
        <v>3.9867139730405472</v>
      </c>
      <c r="G632">
        <v>7.0071723841016342E-5</v>
      </c>
      <c r="H632">
        <v>1.2936783142631001E-3</v>
      </c>
      <c r="I632">
        <v>6.5405702539280005E-4</v>
      </c>
      <c r="J632">
        <v>4.4744902649920002E-4</v>
      </c>
      <c r="K632">
        <v>9.0803515323852639E-6</v>
      </c>
      <c r="L632">
        <v>2.3047508659139999E-4</v>
      </c>
      <c r="M632">
        <v>4.4744902649920002E-4</v>
      </c>
      <c r="N632">
        <v>0.36337807292429608</v>
      </c>
      <c r="O632">
        <v>1.2017255524770369</v>
      </c>
    </row>
    <row r="633" spans="1:15">
      <c r="A633">
        <v>631</v>
      </c>
      <c r="B633">
        <v>5.1160304980695003E-3</v>
      </c>
      <c r="C633">
        <v>2.3313522226823002E-3</v>
      </c>
      <c r="D633">
        <v>2.6393660769804259E-5</v>
      </c>
      <c r="E633">
        <v>1.3976630677150001E-4</v>
      </c>
      <c r="F633">
        <v>3.9867139730405472</v>
      </c>
      <c r="G633">
        <v>6.8574313447180847E-5</v>
      </c>
      <c r="H633">
        <v>1.215426942292E-3</v>
      </c>
      <c r="I633">
        <v>6.5405702539280005E-4</v>
      </c>
      <c r="J633">
        <v>4.2050555663610001E-4</v>
      </c>
      <c r="K633">
        <v>8.7118626376844952E-6</v>
      </c>
      <c r="L633">
        <v>2.3047508659139999E-4</v>
      </c>
      <c r="M633">
        <v>4.2050555663610001E-4</v>
      </c>
      <c r="N633">
        <v>0.36335684241053068</v>
      </c>
      <c r="O633">
        <v>1.201732579554305</v>
      </c>
    </row>
    <row r="634" spans="1:15">
      <c r="A634">
        <v>632</v>
      </c>
      <c r="B634">
        <v>5.0369071551821997E-3</v>
      </c>
      <c r="C634">
        <v>2.2180213052287001E-3</v>
      </c>
      <c r="D634">
        <v>2.6393660769804259E-5</v>
      </c>
      <c r="E634">
        <v>1.302029987445E-4</v>
      </c>
      <c r="F634">
        <v>3.9867139730405472</v>
      </c>
      <c r="G634">
        <v>6.8143202306582268E-5</v>
      </c>
      <c r="H634">
        <v>1.215426942292E-3</v>
      </c>
      <c r="I634">
        <v>6.5405702539280005E-4</v>
      </c>
      <c r="J634">
        <v>4.2050555663610001E-4</v>
      </c>
      <c r="K634">
        <v>8.6575463433909436E-6</v>
      </c>
      <c r="L634">
        <v>2.1695957063770001E-4</v>
      </c>
      <c r="M634">
        <v>4.2050555663610001E-4</v>
      </c>
      <c r="N634">
        <v>0.36333720436400729</v>
      </c>
      <c r="O634">
        <v>1.201739055676434</v>
      </c>
    </row>
    <row r="635" spans="1:15">
      <c r="A635">
        <v>633</v>
      </c>
      <c r="B635">
        <v>4.4427114721629999E-3</v>
      </c>
      <c r="C635">
        <v>2.2180213052287001E-3</v>
      </c>
      <c r="D635">
        <v>2.6393660769804259E-5</v>
      </c>
      <c r="E635">
        <v>1.302029987445E-4</v>
      </c>
      <c r="F635">
        <v>3.9867139730405472</v>
      </c>
      <c r="G635">
        <v>6.8143202306582268E-5</v>
      </c>
      <c r="H635">
        <v>1.1557758532528E-3</v>
      </c>
      <c r="I635">
        <v>6.5405702539280005E-4</v>
      </c>
      <c r="J635">
        <v>4.0369662838429999E-4</v>
      </c>
      <c r="K635">
        <v>8.6575463433909436E-6</v>
      </c>
      <c r="L635">
        <v>2.1695957063770001E-4</v>
      </c>
      <c r="M635">
        <v>4.0369662838429999E-4</v>
      </c>
      <c r="N635">
        <v>0.3632762356639791</v>
      </c>
      <c r="O635">
        <v>1.201759089783768</v>
      </c>
    </row>
    <row r="636" spans="1:15">
      <c r="A636">
        <v>634</v>
      </c>
      <c r="B636">
        <v>4.4427114721629999E-3</v>
      </c>
      <c r="C636">
        <v>2.2180213052287001E-3</v>
      </c>
      <c r="D636">
        <v>2.6393660769804259E-5</v>
      </c>
      <c r="E636">
        <v>1.177319640007E-4</v>
      </c>
      <c r="F636">
        <v>3.9867089142893728</v>
      </c>
      <c r="G636">
        <v>6.7507209441075054E-5</v>
      </c>
      <c r="H636">
        <v>1.1557758532528E-3</v>
      </c>
      <c r="I636">
        <v>6.0028651486719999E-4</v>
      </c>
      <c r="J636">
        <v>4.0369662838429999E-4</v>
      </c>
      <c r="K636">
        <v>8.6575463433909436E-6</v>
      </c>
      <c r="L636">
        <v>1.51283214941E-4</v>
      </c>
      <c r="M636">
        <v>4.0369662838429999E-4</v>
      </c>
      <c r="N636">
        <v>0.36326372542352409</v>
      </c>
      <c r="O636">
        <v>1.201761567428941</v>
      </c>
    </row>
    <row r="637" spans="1:15">
      <c r="A637">
        <v>635</v>
      </c>
      <c r="B637">
        <v>3.7735303934417E-3</v>
      </c>
      <c r="C637">
        <v>2.2180213052287001E-3</v>
      </c>
      <c r="D637">
        <v>2.6393660769804259E-5</v>
      </c>
      <c r="E637">
        <v>1.177319640007E-4</v>
      </c>
      <c r="F637">
        <v>3.9867083053208798</v>
      </c>
      <c r="G637">
        <v>6.7504326484117041E-5</v>
      </c>
      <c r="H637">
        <v>1.1557758532528E-3</v>
      </c>
      <c r="I637">
        <v>6.0028651486719999E-4</v>
      </c>
      <c r="J637">
        <v>4.0369662838429999E-4</v>
      </c>
      <c r="K637">
        <v>8.6575463433909436E-6</v>
      </c>
      <c r="L637">
        <v>1.51283214941E-4</v>
      </c>
      <c r="M637">
        <v>4.0369662838429999E-4</v>
      </c>
      <c r="N637">
        <v>0.36320283515714491</v>
      </c>
      <c r="O637">
        <v>1.2017813810317199</v>
      </c>
    </row>
    <row r="638" spans="1:15">
      <c r="A638">
        <v>636</v>
      </c>
      <c r="B638">
        <v>3.6824055797369999E-3</v>
      </c>
      <c r="C638">
        <v>2.2180213052287001E-3</v>
      </c>
      <c r="D638">
        <v>2.6173918106680889E-5</v>
      </c>
      <c r="E638">
        <v>1.162148539748E-4</v>
      </c>
      <c r="F638">
        <v>3.9867083053208798</v>
      </c>
      <c r="G638">
        <v>6.7504326484117041E-5</v>
      </c>
      <c r="H638">
        <v>1.0970767059141E-3</v>
      </c>
      <c r="I638">
        <v>5.0587838618750003E-4</v>
      </c>
      <c r="J638">
        <v>4.0369662838429999E-4</v>
      </c>
      <c r="K638">
        <v>8.356335012895874E-6</v>
      </c>
      <c r="L638">
        <v>1.51283214941E-4</v>
      </c>
      <c r="M638">
        <v>4.0369662838429999E-4</v>
      </c>
      <c r="N638">
        <v>0.36318044696134999</v>
      </c>
      <c r="O638">
        <v>1.201788785436267</v>
      </c>
    </row>
    <row r="639" spans="1:15">
      <c r="A639">
        <v>637</v>
      </c>
      <c r="B639">
        <v>3.6824055797369999E-3</v>
      </c>
      <c r="C639">
        <v>2.1552540151677999E-3</v>
      </c>
      <c r="D639">
        <v>2.5436160668937151E-5</v>
      </c>
      <c r="E639">
        <v>8.6591584621443417E-5</v>
      </c>
      <c r="F639">
        <v>3.9867064709504461</v>
      </c>
      <c r="G639">
        <v>6.7033210430979845E-5</v>
      </c>
      <c r="H639">
        <v>1.0970767059141E-3</v>
      </c>
      <c r="I639">
        <v>5.0587838618750003E-4</v>
      </c>
      <c r="J639">
        <v>4.0369662838429999E-4</v>
      </c>
      <c r="K639">
        <v>8.356335012895874E-6</v>
      </c>
      <c r="L639">
        <v>1.4396206733510001E-4</v>
      </c>
      <c r="M639">
        <v>4.0369662838429999E-4</v>
      </c>
      <c r="N639">
        <v>0.36317110560217319</v>
      </c>
      <c r="O639">
        <v>1.2017912703650411</v>
      </c>
    </row>
    <row r="640" spans="1:15">
      <c r="A640">
        <v>638</v>
      </c>
      <c r="B640">
        <v>3.3107809797885998E-3</v>
      </c>
      <c r="C640">
        <v>2.1552540151677999E-3</v>
      </c>
      <c r="D640">
        <v>2.4799567512278369E-5</v>
      </c>
      <c r="E640">
        <v>6.1392000422016532E-5</v>
      </c>
      <c r="F640">
        <v>3.9867039464685932</v>
      </c>
      <c r="G640">
        <v>6.7033210430979845E-5</v>
      </c>
      <c r="H640">
        <v>1.0636450644677001E-3</v>
      </c>
      <c r="I640">
        <v>5.0587838618750003E-4</v>
      </c>
      <c r="J640">
        <v>3.8137100374260001E-4</v>
      </c>
      <c r="K640">
        <v>8.356335012895874E-6</v>
      </c>
      <c r="L640">
        <v>1.4396206733510001E-4</v>
      </c>
      <c r="M640">
        <v>3.8137100374260001E-4</v>
      </c>
      <c r="N640">
        <v>0.36312967446351457</v>
      </c>
      <c r="O640">
        <v>1.2018040922010971</v>
      </c>
    </row>
    <row r="641" spans="1:15">
      <c r="A641">
        <v>639</v>
      </c>
      <c r="B641">
        <v>2.6200276189432001E-3</v>
      </c>
      <c r="C641">
        <v>2.0559661797268001E-3</v>
      </c>
      <c r="D641">
        <v>2.4426100273448571E-5</v>
      </c>
      <c r="E641">
        <v>6.1392000422016532E-5</v>
      </c>
      <c r="F641">
        <v>3.9867026764401001</v>
      </c>
      <c r="G641">
        <v>6.7033210430979845E-5</v>
      </c>
      <c r="H641">
        <v>1.0460937012626E-3</v>
      </c>
      <c r="I641">
        <v>5.0587838618750003E-4</v>
      </c>
      <c r="J641">
        <v>3.7820622459720001E-4</v>
      </c>
      <c r="K641">
        <v>8.0147234661266212E-6</v>
      </c>
      <c r="L641">
        <v>1.4013757332219999E-4</v>
      </c>
      <c r="M641">
        <v>3.7820622459720001E-4</v>
      </c>
      <c r="N641">
        <v>0.36305544110533922</v>
      </c>
      <c r="O641">
        <v>1.201828151493588</v>
      </c>
    </row>
    <row r="642" spans="1:15">
      <c r="A642">
        <v>640</v>
      </c>
      <c r="B642">
        <v>2.3305700625794999E-3</v>
      </c>
      <c r="C642">
        <v>2.0220654143260999E-3</v>
      </c>
      <c r="D642">
        <v>2.4103483913614799E-5</v>
      </c>
      <c r="E642">
        <v>6.1392000422016532E-5</v>
      </c>
      <c r="F642">
        <v>3.9866850667710052</v>
      </c>
      <c r="G642">
        <v>6.6406476710167828E-5</v>
      </c>
      <c r="H642">
        <v>9.948049452412999E-4</v>
      </c>
      <c r="I642">
        <v>4.99337326857E-4</v>
      </c>
      <c r="J642">
        <v>3.7186117632270001E-4</v>
      </c>
      <c r="K642">
        <v>8.0147234661266212E-6</v>
      </c>
      <c r="L642">
        <v>1.4013757332219999E-4</v>
      </c>
      <c r="M642">
        <v>3.7186117632270001E-4</v>
      </c>
      <c r="N642">
        <v>0.36301852363219689</v>
      </c>
      <c r="O642">
        <v>1.2018345066662519</v>
      </c>
    </row>
    <row r="643" spans="1:15">
      <c r="A643">
        <v>641</v>
      </c>
      <c r="B643">
        <v>2.3305700625794999E-3</v>
      </c>
      <c r="C643">
        <v>1.8252719659752001E-3</v>
      </c>
      <c r="D643">
        <v>2.4103483913614799E-5</v>
      </c>
      <c r="E643">
        <v>6.1392000422016532E-5</v>
      </c>
      <c r="F643">
        <v>3.9866850667710052</v>
      </c>
      <c r="G643">
        <v>6.5852832262189875E-5</v>
      </c>
      <c r="H643">
        <v>8.9390379101619995E-4</v>
      </c>
      <c r="I643">
        <v>4.8675700554089998E-4</v>
      </c>
      <c r="J643">
        <v>3.6261918120949999E-4</v>
      </c>
      <c r="K643">
        <v>7.1935308817058236E-6</v>
      </c>
      <c r="L643">
        <v>1.4013757332219999E-4</v>
      </c>
      <c r="M643">
        <v>3.6261918120949999E-4</v>
      </c>
      <c r="N643">
        <v>0.36298935165437518</v>
      </c>
      <c r="O643">
        <v>1.2018441586618569</v>
      </c>
    </row>
    <row r="644" spans="1:15">
      <c r="A644">
        <v>642</v>
      </c>
      <c r="B644">
        <v>2.3305700625794999E-3</v>
      </c>
      <c r="C644">
        <v>1.4655895464454E-3</v>
      </c>
      <c r="D644">
        <v>2.3846198754088859E-5</v>
      </c>
      <c r="E644">
        <v>6.1203706056393503E-5</v>
      </c>
      <c r="F644">
        <v>3.9866753812072719</v>
      </c>
      <c r="G644">
        <v>6.5852832262189875E-5</v>
      </c>
      <c r="H644">
        <v>8.8156528423769995E-4</v>
      </c>
      <c r="I644">
        <v>4.8675700554089998E-4</v>
      </c>
      <c r="J644">
        <v>3.6261918120949999E-4</v>
      </c>
      <c r="K644">
        <v>7.084668098915747E-6</v>
      </c>
      <c r="L644">
        <v>1.4013757332219999E-4</v>
      </c>
      <c r="M644">
        <v>3.6261918120949999E-4</v>
      </c>
      <c r="N644">
        <v>0.36295460066052532</v>
      </c>
      <c r="O644">
        <v>1.201852440402269</v>
      </c>
    </row>
    <row r="645" spans="1:15">
      <c r="A645">
        <v>643</v>
      </c>
      <c r="B645">
        <v>2.3305700625794999E-3</v>
      </c>
      <c r="C645">
        <v>1.1511864030805999E-3</v>
      </c>
      <c r="D645">
        <v>2.1498420720097639E-5</v>
      </c>
      <c r="E645">
        <v>6.1203706056393503E-5</v>
      </c>
      <c r="F645">
        <v>3.9866753812072719</v>
      </c>
      <c r="G645">
        <v>6.5852832262189875E-5</v>
      </c>
      <c r="H645">
        <v>8.8156528423769995E-4</v>
      </c>
      <c r="I645">
        <v>4.8675700554089998E-4</v>
      </c>
      <c r="J645">
        <v>3.3672332535169999E-4</v>
      </c>
      <c r="K645">
        <v>4.7212336866572961E-6</v>
      </c>
      <c r="L645">
        <v>1.208135535197E-4</v>
      </c>
      <c r="M645">
        <v>3.3672332535169999E-4</v>
      </c>
      <c r="N645">
        <v>0.36292147936675517</v>
      </c>
      <c r="O645">
        <v>1.2018634074013159</v>
      </c>
    </row>
    <row r="646" spans="1:15">
      <c r="A646">
        <v>644</v>
      </c>
      <c r="B646">
        <v>2.3305700625794999E-3</v>
      </c>
      <c r="C646">
        <v>1.0711679589949E-3</v>
      </c>
      <c r="D646">
        <v>1.9176551150587721E-5</v>
      </c>
      <c r="E646">
        <v>4.8918402794568378E-5</v>
      </c>
      <c r="F646">
        <v>3.9866753812072719</v>
      </c>
      <c r="G646">
        <v>6.4939358349133173E-5</v>
      </c>
      <c r="H646">
        <v>8.8156528423769995E-4</v>
      </c>
      <c r="I646">
        <v>4.1975477996449999E-4</v>
      </c>
      <c r="J646">
        <v>3.3672332535169999E-4</v>
      </c>
      <c r="K646">
        <v>3.1900450523588251E-6</v>
      </c>
      <c r="L646">
        <v>9.3858471866195404E-5</v>
      </c>
      <c r="M646">
        <v>3.3672332535169999E-4</v>
      </c>
      <c r="N646">
        <v>0.36290411322251032</v>
      </c>
      <c r="O646">
        <v>1.2018691653953539</v>
      </c>
    </row>
    <row r="647" spans="1:15">
      <c r="A647">
        <v>645</v>
      </c>
      <c r="B647">
        <v>2.3305700625794999E-3</v>
      </c>
      <c r="C647">
        <v>1.0711679589949E-3</v>
      </c>
      <c r="D647">
        <v>1.7615864426773539E-5</v>
      </c>
      <c r="E647">
        <v>4.8918402794568378E-5</v>
      </c>
      <c r="F647">
        <v>3.9866753812072719</v>
      </c>
      <c r="G647">
        <v>5.4359454588570961E-5</v>
      </c>
      <c r="H647">
        <v>8.8156528423769995E-4</v>
      </c>
      <c r="I647">
        <v>3.638476062343E-4</v>
      </c>
      <c r="J647">
        <v>3.329468395477E-4</v>
      </c>
      <c r="K647">
        <v>2.9999995480208359E-6</v>
      </c>
      <c r="L647">
        <v>9.3858471866195404E-5</v>
      </c>
      <c r="M647">
        <v>3.329468395477E-4</v>
      </c>
      <c r="N647">
        <v>0.36289756646837179</v>
      </c>
      <c r="O647">
        <v>1.2018713378610519</v>
      </c>
    </row>
    <row r="648" spans="1:15">
      <c r="A648">
        <v>646</v>
      </c>
      <c r="B648">
        <v>2.3305700625794999E-3</v>
      </c>
      <c r="C648">
        <v>1.0560245753470001E-3</v>
      </c>
      <c r="D648">
        <v>1.6213193291118319E-5</v>
      </c>
      <c r="E648">
        <v>4.8918402794568378E-5</v>
      </c>
      <c r="F648">
        <v>3.986675353011536</v>
      </c>
      <c r="G648">
        <v>5.4359454588570961E-5</v>
      </c>
      <c r="H648">
        <v>8.6325240600950001E-4</v>
      </c>
      <c r="I648">
        <v>3.506864761056E-4</v>
      </c>
      <c r="J648">
        <v>3.329468395477E-4</v>
      </c>
      <c r="K648">
        <v>2.534396434497984E-6</v>
      </c>
      <c r="L648">
        <v>9.3858471866195404E-5</v>
      </c>
      <c r="M648">
        <v>3.329468395477E-4</v>
      </c>
      <c r="N648">
        <v>0.36289315611728179</v>
      </c>
      <c r="O648">
        <v>1.201872790281733</v>
      </c>
    </row>
    <row r="649" spans="1:15">
      <c r="A649">
        <v>647</v>
      </c>
      <c r="B649">
        <v>2.3305700625794999E-3</v>
      </c>
      <c r="C649">
        <v>1.0560245753470001E-3</v>
      </c>
      <c r="D649">
        <v>1.6213193291118319E-5</v>
      </c>
      <c r="E649">
        <v>4.8918402794568378E-5</v>
      </c>
      <c r="F649">
        <v>3.986675353011536</v>
      </c>
      <c r="G649">
        <v>5.4359454588570961E-5</v>
      </c>
      <c r="H649">
        <v>8.6325240600950001E-4</v>
      </c>
      <c r="I649">
        <v>3.3696146031150001E-4</v>
      </c>
      <c r="J649">
        <v>3.329468395477E-4</v>
      </c>
      <c r="K649">
        <v>2.3992672671379169E-6</v>
      </c>
      <c r="L649">
        <v>9.3858471866195404E-5</v>
      </c>
      <c r="M649">
        <v>3.329468395477E-4</v>
      </c>
      <c r="N649">
        <v>0.3628918961041035</v>
      </c>
      <c r="O649">
        <v>1.2018732083811241</v>
      </c>
    </row>
    <row r="650" spans="1:15">
      <c r="A650">
        <v>648</v>
      </c>
      <c r="B650">
        <v>2.3305700625794999E-3</v>
      </c>
      <c r="C650">
        <v>1.0560245753470001E-3</v>
      </c>
      <c r="D650">
        <v>1.6213193291118319E-5</v>
      </c>
      <c r="E650">
        <v>4.3376414813057207E-5</v>
      </c>
      <c r="F650">
        <v>3.9866675301209749</v>
      </c>
      <c r="G650">
        <v>5.4359454588570961E-5</v>
      </c>
      <c r="H650">
        <v>8.6325240600950001E-4</v>
      </c>
      <c r="I650">
        <v>3.3409825677189998E-4</v>
      </c>
      <c r="J650">
        <v>3.329468395477E-4</v>
      </c>
      <c r="K650">
        <v>2.3992672671379169E-6</v>
      </c>
      <c r="L650">
        <v>9.3858471866195404E-5</v>
      </c>
      <c r="M650">
        <v>3.329468395477E-4</v>
      </c>
      <c r="N650">
        <v>0.36289042082391421</v>
      </c>
      <c r="O650">
        <v>1.2018711033749301</v>
      </c>
    </row>
    <row r="651" spans="1:15">
      <c r="A651">
        <v>649</v>
      </c>
      <c r="B651">
        <v>1.6724354203616E-3</v>
      </c>
      <c r="C651">
        <v>9.5022474759469996E-4</v>
      </c>
      <c r="D651">
        <v>1.6213193291118319E-5</v>
      </c>
      <c r="E651">
        <v>3.9495741228017997E-5</v>
      </c>
      <c r="F651">
        <v>3.986667408376201</v>
      </c>
      <c r="G651">
        <v>5.1503377820324978E-5</v>
      </c>
      <c r="H651">
        <v>8.1753407747670005E-4</v>
      </c>
      <c r="I651">
        <v>3.3409825677189998E-4</v>
      </c>
      <c r="J651">
        <v>3.2600153927480003E-4</v>
      </c>
      <c r="K651">
        <v>2.057543590369813E-6</v>
      </c>
      <c r="L651">
        <v>9.3858471866195404E-5</v>
      </c>
      <c r="M651">
        <v>3.2600153927480003E-4</v>
      </c>
      <c r="N651">
        <v>0.36281553006777068</v>
      </c>
      <c r="O651">
        <v>1.201895811918988</v>
      </c>
    </row>
    <row r="652" spans="1:15">
      <c r="A652">
        <v>650</v>
      </c>
      <c r="B652">
        <v>1.4296343520897E-3</v>
      </c>
      <c r="C652">
        <v>9.5022474759469996E-4</v>
      </c>
      <c r="D652">
        <v>1.5887037920642279E-5</v>
      </c>
      <c r="E652">
        <v>3.9495741228017997E-5</v>
      </c>
      <c r="F652">
        <v>3.9866663093664672</v>
      </c>
      <c r="G652">
        <v>5.0808716914103283E-5</v>
      </c>
      <c r="H652">
        <v>8.0587747171849996E-4</v>
      </c>
      <c r="I652">
        <v>3.294534562723E-4</v>
      </c>
      <c r="J652">
        <v>3.1632721133850001E-4</v>
      </c>
      <c r="K652">
        <v>2.057543590369813E-6</v>
      </c>
      <c r="L652">
        <v>9.3858471866195404E-5</v>
      </c>
      <c r="M652">
        <v>3.1632721133850001E-4</v>
      </c>
      <c r="N652">
        <v>0.36279090310154549</v>
      </c>
      <c r="O652">
        <v>1.201903592105539</v>
      </c>
    </row>
    <row r="653" spans="1:15">
      <c r="A653">
        <v>651</v>
      </c>
      <c r="B653">
        <v>1.4296343520897E-3</v>
      </c>
      <c r="C653">
        <v>8.3843329143419999E-4</v>
      </c>
      <c r="D653">
        <v>1.5887037920642279E-5</v>
      </c>
      <c r="E653">
        <v>3.7645850103520899E-5</v>
      </c>
      <c r="F653">
        <v>3.9866616822150451</v>
      </c>
      <c r="G653">
        <v>5.0808716914103283E-5</v>
      </c>
      <c r="H653">
        <v>7.3005042622729997E-4</v>
      </c>
      <c r="I653">
        <v>3.294534562723E-4</v>
      </c>
      <c r="J653">
        <v>2.9927405653990002E-4</v>
      </c>
      <c r="K653">
        <v>2.057543590369813E-6</v>
      </c>
      <c r="L653">
        <v>9.3858471866195404E-5</v>
      </c>
      <c r="M653">
        <v>2.9927405653990002E-4</v>
      </c>
      <c r="N653">
        <v>0.3627717077652729</v>
      </c>
      <c r="O653">
        <v>1.2019084169729879</v>
      </c>
    </row>
    <row r="654" spans="1:15">
      <c r="A654">
        <v>652</v>
      </c>
      <c r="B654">
        <v>1.4296343520897E-3</v>
      </c>
      <c r="C654">
        <v>8.3284449384819997E-4</v>
      </c>
      <c r="D654">
        <v>1.5887037920642279E-5</v>
      </c>
      <c r="E654">
        <v>3.7645850103520899E-5</v>
      </c>
      <c r="F654">
        <v>3.9866616822150451</v>
      </c>
      <c r="G654">
        <v>4.9704093186870293E-5</v>
      </c>
      <c r="H654">
        <v>7.0702899606630003E-4</v>
      </c>
      <c r="I654">
        <v>2.2214034068570001E-4</v>
      </c>
      <c r="J654">
        <v>2.8653013910180002E-4</v>
      </c>
      <c r="K654">
        <v>2.057543590369813E-6</v>
      </c>
      <c r="L654">
        <v>9.0292036008129376E-5</v>
      </c>
      <c r="M654">
        <v>2.2214034068570001E-4</v>
      </c>
      <c r="N654">
        <v>0.36275776791796782</v>
      </c>
      <c r="O654">
        <v>1.2019130405119069</v>
      </c>
    </row>
    <row r="655" spans="1:15">
      <c r="A655">
        <v>653</v>
      </c>
      <c r="B655">
        <v>1.4296343520897E-3</v>
      </c>
      <c r="C655">
        <v>8.3284449384819997E-4</v>
      </c>
      <c r="D655">
        <v>1.5295824544650919E-5</v>
      </c>
      <c r="E655">
        <v>3.5322538466274063E-5</v>
      </c>
      <c r="F655">
        <v>3.9866616822150451</v>
      </c>
      <c r="G655">
        <v>4.9704093186870293E-5</v>
      </c>
      <c r="H655">
        <v>6.9450948388270002E-4</v>
      </c>
      <c r="I655">
        <v>1.822075966234E-4</v>
      </c>
      <c r="J655">
        <v>2.8196108914439998E-4</v>
      </c>
      <c r="K655">
        <v>2.0026705462064711E-6</v>
      </c>
      <c r="L655">
        <v>7.9086810142954344E-5</v>
      </c>
      <c r="M655">
        <v>1.822075966234E-4</v>
      </c>
      <c r="N655">
        <v>0.36275129556068358</v>
      </c>
      <c r="O655">
        <v>1.2019151877084131</v>
      </c>
    </row>
    <row r="656" spans="1:15">
      <c r="A656">
        <v>654</v>
      </c>
      <c r="B656">
        <v>1.2449477417756001E-3</v>
      </c>
      <c r="C656">
        <v>8.3284449384819997E-4</v>
      </c>
      <c r="D656">
        <v>1.422419140210617E-5</v>
      </c>
      <c r="E656">
        <v>3.5322538466274063E-5</v>
      </c>
      <c r="F656">
        <v>3.986660965260429</v>
      </c>
      <c r="G656">
        <v>4.4497772649031118E-5</v>
      </c>
      <c r="H656">
        <v>6.9450948388270002E-4</v>
      </c>
      <c r="I656">
        <v>1.822075966234E-4</v>
      </c>
      <c r="J656">
        <v>2.7675790598799999E-4</v>
      </c>
      <c r="K656">
        <v>1.9821505576691441E-6</v>
      </c>
      <c r="L656">
        <v>7.9086810142954344E-5</v>
      </c>
      <c r="M656">
        <v>1.822075966234E-4</v>
      </c>
      <c r="N656">
        <v>0.36273339508597863</v>
      </c>
      <c r="O656">
        <v>1.201920871865787</v>
      </c>
    </row>
    <row r="657" spans="1:15">
      <c r="A657">
        <v>655</v>
      </c>
      <c r="B657">
        <v>1.1079826843578E-3</v>
      </c>
      <c r="C657">
        <v>8.1671158390200001E-4</v>
      </c>
      <c r="D657">
        <v>1.422419140210617E-5</v>
      </c>
      <c r="E657">
        <v>3.5322538466274063E-5</v>
      </c>
      <c r="F657">
        <v>3.9866594554382839</v>
      </c>
      <c r="G657">
        <v>4.4497772649031118E-5</v>
      </c>
      <c r="H657">
        <v>6.8100810123829995E-4</v>
      </c>
      <c r="I657">
        <v>1.7337859946040001E-4</v>
      </c>
      <c r="J657">
        <v>2.7675790598799999E-4</v>
      </c>
      <c r="K657">
        <v>1.9821505576691441E-6</v>
      </c>
      <c r="L657">
        <v>7.9086810142954344E-5</v>
      </c>
      <c r="M657">
        <v>1.7337859946040001E-4</v>
      </c>
      <c r="N657">
        <v>0.36271730979785888</v>
      </c>
      <c r="O657">
        <v>1.2019256954278741</v>
      </c>
    </row>
    <row r="658" spans="1:15">
      <c r="A658">
        <v>656</v>
      </c>
      <c r="B658">
        <v>1.1079826843578E-3</v>
      </c>
      <c r="C658">
        <v>7.3891670784889999E-4</v>
      </c>
      <c r="D658">
        <v>1.334999607868723E-5</v>
      </c>
      <c r="E658">
        <v>3.5322538466274063E-5</v>
      </c>
      <c r="F658">
        <v>3.9866594479640498</v>
      </c>
      <c r="G658">
        <v>4.4497772649031118E-5</v>
      </c>
      <c r="H658">
        <v>6.8100810123829995E-4</v>
      </c>
      <c r="I658">
        <v>1.409639613447E-4</v>
      </c>
      <c r="J658">
        <v>2.7675790598799999E-4</v>
      </c>
      <c r="K658">
        <v>1.9821505576691441E-6</v>
      </c>
      <c r="L658">
        <v>7.9086810142954344E-5</v>
      </c>
      <c r="M658">
        <v>1.409639613447E-4</v>
      </c>
      <c r="N658">
        <v>0.36270721059933841</v>
      </c>
      <c r="O658">
        <v>1.201929039949476</v>
      </c>
    </row>
    <row r="659" spans="1:15">
      <c r="A659">
        <v>657</v>
      </c>
      <c r="B659">
        <v>1.0138973194068999E-3</v>
      </c>
      <c r="C659">
        <v>7.3528233893639997E-4</v>
      </c>
      <c r="D659">
        <v>1.334999607868723E-5</v>
      </c>
      <c r="E659">
        <v>3.5322538466274063E-5</v>
      </c>
      <c r="F659">
        <v>3.9866529318150721</v>
      </c>
      <c r="G659">
        <v>4.1001089241322342E-5</v>
      </c>
      <c r="H659">
        <v>6.8100810123829995E-4</v>
      </c>
      <c r="I659">
        <v>1.409639613447E-4</v>
      </c>
      <c r="J659">
        <v>2.7004928780029999E-4</v>
      </c>
      <c r="K659">
        <v>1.9821505576691441E-6</v>
      </c>
      <c r="L659">
        <v>7.9086810142954344E-5</v>
      </c>
      <c r="M659">
        <v>1.409639613447E-4</v>
      </c>
      <c r="N659">
        <v>0.36269680685529859</v>
      </c>
      <c r="O659">
        <v>1.2019303233789971</v>
      </c>
    </row>
    <row r="660" spans="1:15">
      <c r="A660">
        <v>658</v>
      </c>
      <c r="B660">
        <v>9.8137325754839994E-4</v>
      </c>
      <c r="C660">
        <v>6.8914262812609997E-4</v>
      </c>
      <c r="D660">
        <v>1.334999607868723E-5</v>
      </c>
      <c r="E660">
        <v>3.5277591557927163E-5</v>
      </c>
      <c r="F660">
        <v>3.986650933478598</v>
      </c>
      <c r="G660">
        <v>4.047535838588608E-5</v>
      </c>
      <c r="H660">
        <v>6.3261815649620005E-4</v>
      </c>
      <c r="I660">
        <v>1.3914399015720001E-4</v>
      </c>
      <c r="J660">
        <v>2.7004928780029999E-4</v>
      </c>
      <c r="K660">
        <v>1.9781358271014642E-6</v>
      </c>
      <c r="L660">
        <v>7.9086810142954344E-5</v>
      </c>
      <c r="M660">
        <v>1.3914399015720001E-4</v>
      </c>
      <c r="N660">
        <v>0.36268485715370158</v>
      </c>
      <c r="O660">
        <v>1.2019336189463721</v>
      </c>
    </row>
    <row r="661" spans="1:15">
      <c r="A661">
        <v>659</v>
      </c>
      <c r="B661">
        <v>8.188787970568E-4</v>
      </c>
      <c r="C661">
        <v>6.8914262812609997E-4</v>
      </c>
      <c r="D661">
        <v>1.294537212546064E-5</v>
      </c>
      <c r="E661">
        <v>3.5277591557927163E-5</v>
      </c>
      <c r="F661">
        <v>3.9866506361430298</v>
      </c>
      <c r="G661">
        <v>4.047535838588608E-5</v>
      </c>
      <c r="H661">
        <v>6.3261815649620005E-4</v>
      </c>
      <c r="I661">
        <v>1.3914399015720001E-4</v>
      </c>
      <c r="J661">
        <v>2.6997771671280002E-4</v>
      </c>
      <c r="K661">
        <v>1.9311160427547631E-6</v>
      </c>
      <c r="L661">
        <v>7.0171891101673708E-5</v>
      </c>
      <c r="M661">
        <v>1.3914399015720001E-4</v>
      </c>
      <c r="N661">
        <v>0.36266919988734481</v>
      </c>
      <c r="O661">
        <v>1.201938705032682</v>
      </c>
    </row>
    <row r="662" spans="1:15">
      <c r="A662">
        <v>660</v>
      </c>
      <c r="B662">
        <v>8.188787970568E-4</v>
      </c>
      <c r="C662">
        <v>6.8914262812609997E-4</v>
      </c>
      <c r="D662">
        <v>1.2503326228944741E-5</v>
      </c>
      <c r="E662">
        <v>3.4567980051591283E-5</v>
      </c>
      <c r="F662">
        <v>3.9866492536578759</v>
      </c>
      <c r="G662">
        <v>4.047535838588608E-5</v>
      </c>
      <c r="H662">
        <v>6.3261815649620005E-4</v>
      </c>
      <c r="I662">
        <v>1.3411928915200001E-4</v>
      </c>
      <c r="J662">
        <v>2.587155150014E-4</v>
      </c>
      <c r="K662">
        <v>1.9311160427547631E-6</v>
      </c>
      <c r="L662">
        <v>7.0171891101673708E-5</v>
      </c>
      <c r="M662">
        <v>1.3411928915200001E-4</v>
      </c>
      <c r="N662">
        <v>0.36266748888322897</v>
      </c>
      <c r="O662">
        <v>1.2019388140747509</v>
      </c>
    </row>
    <row r="663" spans="1:15">
      <c r="A663">
        <v>661</v>
      </c>
      <c r="B663">
        <v>7.5563443926780001E-4</v>
      </c>
      <c r="C663">
        <v>6.2943221165060001E-4</v>
      </c>
      <c r="D663">
        <v>5.1189397244871328E-6</v>
      </c>
      <c r="E663">
        <v>3.1996301993242313E-5</v>
      </c>
      <c r="F663">
        <v>3.9866443048763518</v>
      </c>
      <c r="G663">
        <v>3.4686516990243692E-5</v>
      </c>
      <c r="H663">
        <v>6.0931530398070002E-4</v>
      </c>
      <c r="I663">
        <v>1.139130522408E-4</v>
      </c>
      <c r="J663">
        <v>1.9968513014850001E-4</v>
      </c>
      <c r="K663">
        <v>1.736792073388811E-6</v>
      </c>
      <c r="L663">
        <v>6.9819333229335134E-5</v>
      </c>
      <c r="M663">
        <v>1.139130522408E-4</v>
      </c>
      <c r="N663">
        <v>0.36264505844524098</v>
      </c>
      <c r="O663">
        <v>1.2019446072700459</v>
      </c>
    </row>
    <row r="664" spans="1:15">
      <c r="A664">
        <v>662</v>
      </c>
      <c r="B664">
        <v>7.5563443926780001E-4</v>
      </c>
      <c r="C664">
        <v>6.1238906398460003E-4</v>
      </c>
      <c r="D664">
        <v>3.9793409025601434E-6</v>
      </c>
      <c r="E664">
        <v>3.0239032721306069E-5</v>
      </c>
      <c r="F664">
        <v>3.9866424882385192</v>
      </c>
      <c r="G664">
        <v>2.767804347848778E-5</v>
      </c>
      <c r="H664">
        <v>6.0931530398070002E-4</v>
      </c>
      <c r="I664">
        <v>1.139130522408E-4</v>
      </c>
      <c r="J664">
        <v>1.8130854067780001E-4</v>
      </c>
      <c r="K664">
        <v>1.736792073388811E-6</v>
      </c>
      <c r="L664">
        <v>6.9819333229335134E-5</v>
      </c>
      <c r="M664">
        <v>1.139130522408E-4</v>
      </c>
      <c r="N664">
        <v>0.3626407728346433</v>
      </c>
      <c r="O664">
        <v>1.201945425856656</v>
      </c>
    </row>
    <row r="665" spans="1:15">
      <c r="A665">
        <v>663</v>
      </c>
      <c r="B665">
        <v>7.5563443926780001E-4</v>
      </c>
      <c r="C665">
        <v>6.1238906398460003E-4</v>
      </c>
      <c r="D665">
        <v>3.9793409025601434E-6</v>
      </c>
      <c r="E665">
        <v>3.0239032721306069E-5</v>
      </c>
      <c r="F665">
        <v>3.986636990066541</v>
      </c>
      <c r="G665">
        <v>2.767804347848778E-5</v>
      </c>
      <c r="H665">
        <v>6.0931530398070002E-4</v>
      </c>
      <c r="I665">
        <v>1.139130522408E-4</v>
      </c>
      <c r="J665">
        <v>1.8130854067780001E-4</v>
      </c>
      <c r="K665">
        <v>1.678207314066312E-6</v>
      </c>
      <c r="L665">
        <v>6.9819333229335134E-5</v>
      </c>
      <c r="M665">
        <v>1.139130522408E-4</v>
      </c>
      <c r="N665">
        <v>0.36264026767493979</v>
      </c>
      <c r="O665">
        <v>1.2019437698630371</v>
      </c>
    </row>
    <row r="666" spans="1:15">
      <c r="A666">
        <v>664</v>
      </c>
      <c r="B666">
        <v>7.1493348865979997E-4</v>
      </c>
      <c r="C666">
        <v>6.1238906398460003E-4</v>
      </c>
      <c r="D666">
        <v>3.9793409025601434E-6</v>
      </c>
      <c r="E666">
        <v>3.0239032721306069E-5</v>
      </c>
      <c r="F666">
        <v>3.9866368555493321</v>
      </c>
      <c r="G666">
        <v>2.767804347848778E-5</v>
      </c>
      <c r="H666">
        <v>6.0931530398070002E-4</v>
      </c>
      <c r="I666">
        <v>1.118773301639E-4</v>
      </c>
      <c r="J666">
        <v>1.8130854067780001E-4</v>
      </c>
      <c r="K666">
        <v>1.4604896298815811E-6</v>
      </c>
      <c r="L666">
        <v>6.1198153933022978E-5</v>
      </c>
      <c r="M666">
        <v>1.118773301639E-4</v>
      </c>
      <c r="N666">
        <v>0.36263556675795128</v>
      </c>
      <c r="O666">
        <v>1.2019452828318009</v>
      </c>
    </row>
    <row r="667" spans="1:15">
      <c r="A667">
        <v>665</v>
      </c>
      <c r="B667">
        <v>7.1493348865979997E-4</v>
      </c>
      <c r="C667">
        <v>5.7921756757319995E-4</v>
      </c>
      <c r="D667">
        <v>3.7755997983118019E-6</v>
      </c>
      <c r="E667">
        <v>3.0239032721306069E-5</v>
      </c>
      <c r="F667">
        <v>3.9866298460457732</v>
      </c>
      <c r="G667">
        <v>2.767804347848778E-5</v>
      </c>
      <c r="H667">
        <v>6.0928578051079997E-4</v>
      </c>
      <c r="I667">
        <v>1.118773301639E-4</v>
      </c>
      <c r="J667">
        <v>1.5609887366530001E-4</v>
      </c>
      <c r="K667">
        <v>1.3800717811843031E-6</v>
      </c>
      <c r="L667">
        <v>6.1198153933022978E-5</v>
      </c>
      <c r="M667">
        <v>1.118773301639E-4</v>
      </c>
      <c r="N667">
        <v>0.36262959363527791</v>
      </c>
      <c r="O667">
        <v>1.201944938238823</v>
      </c>
    </row>
    <row r="668" spans="1:15">
      <c r="A668">
        <v>666</v>
      </c>
      <c r="B668">
        <v>7.1493348865979997E-4</v>
      </c>
      <c r="C668">
        <v>5.7921756757319995E-4</v>
      </c>
      <c r="D668">
        <v>3.7755997983118019E-6</v>
      </c>
      <c r="E668">
        <v>2.8449503306665491E-5</v>
      </c>
      <c r="F668">
        <v>3.9866276369903599</v>
      </c>
      <c r="G668">
        <v>2.767804347848778E-5</v>
      </c>
      <c r="H668">
        <v>5.7022158447390004E-4</v>
      </c>
      <c r="I668">
        <v>1.0129701008870001E-4</v>
      </c>
      <c r="J668">
        <v>1.5609887366530001E-4</v>
      </c>
      <c r="K668">
        <v>1.375743486045424E-6</v>
      </c>
      <c r="L668">
        <v>5.8851344788677958E-5</v>
      </c>
      <c r="M668">
        <v>1.0129701008870001E-4</v>
      </c>
      <c r="N668">
        <v>0.36262450324997081</v>
      </c>
      <c r="O668">
        <v>1.201945892856402</v>
      </c>
    </row>
    <row r="669" spans="1:15">
      <c r="A669">
        <v>667</v>
      </c>
      <c r="B669">
        <v>7.1161258532870004E-4</v>
      </c>
      <c r="C669">
        <v>5.7921756757319995E-4</v>
      </c>
      <c r="D669">
        <v>3.2975768112945399E-6</v>
      </c>
      <c r="E669">
        <v>2.7143608505386451E-5</v>
      </c>
      <c r="F669">
        <v>3.9866276369903599</v>
      </c>
      <c r="G669">
        <v>2.767804347848778E-5</v>
      </c>
      <c r="H669">
        <v>5.3503512819739996E-4</v>
      </c>
      <c r="I669">
        <v>1.009674130897E-4</v>
      </c>
      <c r="J669">
        <v>1.47520103579E-4</v>
      </c>
      <c r="K669">
        <v>1.314225802005215E-6</v>
      </c>
      <c r="L669">
        <v>5.876926671320248E-5</v>
      </c>
      <c r="M669">
        <v>1.009674130897E-4</v>
      </c>
      <c r="N669">
        <v>0.36262001750085798</v>
      </c>
      <c r="O669">
        <v>1.2019473795917071</v>
      </c>
    </row>
    <row r="670" spans="1:15">
      <c r="A670">
        <v>668</v>
      </c>
      <c r="B670">
        <v>6.44282372515E-4</v>
      </c>
      <c r="C670">
        <v>5.7921756757319995E-4</v>
      </c>
      <c r="D670">
        <v>3.2975768112945399E-6</v>
      </c>
      <c r="E670">
        <v>2.7143608505386451E-5</v>
      </c>
      <c r="F670">
        <v>3.9866276369903599</v>
      </c>
      <c r="G670">
        <v>2.735344457704754E-5</v>
      </c>
      <c r="H670">
        <v>5.1572738665329998E-4</v>
      </c>
      <c r="I670">
        <v>9.6373431961868314E-5</v>
      </c>
      <c r="J670">
        <v>1.47520103579E-4</v>
      </c>
      <c r="K670">
        <v>1.314225802005215E-6</v>
      </c>
      <c r="L670">
        <v>5.876926671320248E-5</v>
      </c>
      <c r="M670">
        <v>9.6373431961868314E-5</v>
      </c>
      <c r="N670">
        <v>0.36261169417955008</v>
      </c>
      <c r="O670">
        <v>1.2019501370801899</v>
      </c>
    </row>
    <row r="671" spans="1:15">
      <c r="A671">
        <v>669</v>
      </c>
      <c r="B671">
        <v>6.44282372515E-4</v>
      </c>
      <c r="C671">
        <v>5.7921756757319995E-4</v>
      </c>
      <c r="D671">
        <v>3.2975768112945399E-6</v>
      </c>
      <c r="E671">
        <v>2.714335061062544E-5</v>
      </c>
      <c r="F671">
        <v>3.9866276369903599</v>
      </c>
      <c r="G671">
        <v>2.687981860678229E-5</v>
      </c>
      <c r="H671">
        <v>5.0940429597809997E-4</v>
      </c>
      <c r="I671">
        <v>9.5356209115407038E-5</v>
      </c>
      <c r="J671">
        <v>1.4716686575870001E-4</v>
      </c>
      <c r="K671">
        <v>1.266370644903128E-6</v>
      </c>
      <c r="L671">
        <v>5.7971074861158902E-5</v>
      </c>
      <c r="M671">
        <v>9.5356209115407038E-5</v>
      </c>
      <c r="N671">
        <v>0.36261087477207588</v>
      </c>
      <c r="O671">
        <v>1.201950408717076</v>
      </c>
    </row>
    <row r="672" spans="1:15">
      <c r="A672">
        <v>670</v>
      </c>
      <c r="B672">
        <v>6.2038579448760005E-4</v>
      </c>
      <c r="C672">
        <v>5.7921756757319995E-4</v>
      </c>
      <c r="D672">
        <v>3.2975768112945399E-6</v>
      </c>
      <c r="E672">
        <v>2.431373674130294E-5</v>
      </c>
      <c r="F672">
        <v>3.9866276369903599</v>
      </c>
      <c r="G672">
        <v>2.687981860678229E-5</v>
      </c>
      <c r="H672">
        <v>5.0940429597809997E-4</v>
      </c>
      <c r="I672">
        <v>8.9399433893448178E-5</v>
      </c>
      <c r="J672">
        <v>1.4220476637389999E-4</v>
      </c>
      <c r="K672">
        <v>1.265522869475327E-6</v>
      </c>
      <c r="L672">
        <v>5.7971074861158902E-5</v>
      </c>
      <c r="M672">
        <v>8.9399433893448178E-5</v>
      </c>
      <c r="N672">
        <v>0.36260745241623238</v>
      </c>
      <c r="O672">
        <v>1.2019515430646599</v>
      </c>
    </row>
    <row r="673" spans="1:15">
      <c r="A673">
        <v>671</v>
      </c>
      <c r="B673">
        <v>6.2038579448760005E-4</v>
      </c>
      <c r="C673">
        <v>5.7921756757319995E-4</v>
      </c>
      <c r="D673">
        <v>3.2975768112945399E-6</v>
      </c>
      <c r="E673">
        <v>2.431373674130294E-5</v>
      </c>
      <c r="F673">
        <v>3.9866276369903599</v>
      </c>
      <c r="G673">
        <v>2.687981860678229E-5</v>
      </c>
      <c r="H673">
        <v>3.7237221743780002E-4</v>
      </c>
      <c r="I673">
        <v>8.6380991696831963E-5</v>
      </c>
      <c r="J673">
        <v>1.3126427018009999E-4</v>
      </c>
      <c r="K673">
        <v>1.265522869475327E-6</v>
      </c>
      <c r="L673">
        <v>5.7971074861158902E-5</v>
      </c>
      <c r="M673">
        <v>8.6380991696831963E-5</v>
      </c>
      <c r="N673">
        <v>0.36259372596014777</v>
      </c>
      <c r="O673">
        <v>1.201956092927875</v>
      </c>
    </row>
    <row r="674" spans="1:15">
      <c r="A674">
        <v>672</v>
      </c>
      <c r="B674">
        <v>5.0442116185430005E-4</v>
      </c>
      <c r="C674">
        <v>5.7921756757319995E-4</v>
      </c>
      <c r="D674">
        <v>3.2975768112945399E-6</v>
      </c>
      <c r="E674">
        <v>2.431373674130294E-5</v>
      </c>
      <c r="F674">
        <v>3.986618395484161</v>
      </c>
      <c r="G674">
        <v>2.687981860678229E-5</v>
      </c>
      <c r="H674">
        <v>3.7237221743780002E-4</v>
      </c>
      <c r="I674">
        <v>7.4392442925007627E-5</v>
      </c>
      <c r="J674">
        <v>1.3126427018009999E-4</v>
      </c>
      <c r="K674">
        <v>1.265522869475327E-6</v>
      </c>
      <c r="L674">
        <v>5.0088043342911019E-5</v>
      </c>
      <c r="M674">
        <v>7.4392442925007627E-5</v>
      </c>
      <c r="N674">
        <v>0.3625805370765911</v>
      </c>
      <c r="O674">
        <v>1.2019573986574039</v>
      </c>
    </row>
    <row r="675" spans="1:15">
      <c r="A675">
        <v>673</v>
      </c>
      <c r="B675">
        <v>5.0442116185430005E-4</v>
      </c>
      <c r="C675">
        <v>5.7921756757319995E-4</v>
      </c>
      <c r="D675">
        <v>3.2975768112945399E-6</v>
      </c>
      <c r="E675">
        <v>2.34977237144603E-5</v>
      </c>
      <c r="F675">
        <v>3.986618395484161</v>
      </c>
      <c r="G675">
        <v>2.687981860678229E-5</v>
      </c>
      <c r="H675">
        <v>3.7237221743780002E-4</v>
      </c>
      <c r="I675">
        <v>7.2265434155407223E-5</v>
      </c>
      <c r="J675">
        <v>1.3126427018009999E-4</v>
      </c>
      <c r="K675">
        <v>1.2537357071361311E-6</v>
      </c>
      <c r="L675">
        <v>4.8901630088594179E-5</v>
      </c>
      <c r="M675">
        <v>7.2265434155407223E-5</v>
      </c>
      <c r="N675">
        <v>0.3625801606018445</v>
      </c>
      <c r="O675">
        <v>1.20195752356129</v>
      </c>
    </row>
    <row r="676" spans="1:15">
      <c r="A676">
        <v>674</v>
      </c>
      <c r="B676">
        <v>4.8233925548799998E-4</v>
      </c>
      <c r="C676">
        <v>5.7921756757319995E-4</v>
      </c>
      <c r="D676">
        <v>3.2975768112945399E-6</v>
      </c>
      <c r="E676">
        <v>2.34977237144603E-5</v>
      </c>
      <c r="F676">
        <v>3.986618395484161</v>
      </c>
      <c r="G676">
        <v>2.687981860678229E-5</v>
      </c>
      <c r="H676">
        <v>3.7237221743780002E-4</v>
      </c>
      <c r="I676">
        <v>6.603161406927677E-5</v>
      </c>
      <c r="J676">
        <v>1.3126427018009999E-4</v>
      </c>
      <c r="K676">
        <v>1.1158989614688011E-6</v>
      </c>
      <c r="L676">
        <v>4.3192375492499062E-5</v>
      </c>
      <c r="M676">
        <v>6.603161406927677E-5</v>
      </c>
      <c r="N676">
        <v>0.3625770548911359</v>
      </c>
      <c r="O676">
        <v>1.2019585531411621</v>
      </c>
    </row>
    <row r="677" spans="1:15">
      <c r="A677">
        <v>675</v>
      </c>
      <c r="B677">
        <v>4.8233925548799998E-4</v>
      </c>
      <c r="C677">
        <v>5.7921756757319995E-4</v>
      </c>
      <c r="D677">
        <v>3.2975768112945399E-6</v>
      </c>
      <c r="E677">
        <v>2.0070657299197651E-5</v>
      </c>
      <c r="F677">
        <v>3.9866136074641831</v>
      </c>
      <c r="G677">
        <v>2.5884034650561861E-5</v>
      </c>
      <c r="H677">
        <v>3.7237221743780002E-4</v>
      </c>
      <c r="I677">
        <v>6.119863241014295E-5</v>
      </c>
      <c r="J677">
        <v>1.3029996357190001E-4</v>
      </c>
      <c r="K677">
        <v>7.0025699833927795E-7</v>
      </c>
      <c r="L677">
        <v>4.1638991199009193E-5</v>
      </c>
      <c r="M677">
        <v>6.119863241014295E-5</v>
      </c>
      <c r="N677">
        <v>0.36257551151069289</v>
      </c>
      <c r="O677">
        <v>1.2019574771407471</v>
      </c>
    </row>
    <row r="678" spans="1:15">
      <c r="A678">
        <v>676</v>
      </c>
      <c r="B678">
        <v>4.8233925548799998E-4</v>
      </c>
      <c r="C678">
        <v>5.7318648835920003E-4</v>
      </c>
      <c r="D678">
        <v>3.1734565364382969E-6</v>
      </c>
      <c r="E678">
        <v>2.0070657299197651E-5</v>
      </c>
      <c r="F678">
        <v>3.9866136074641831</v>
      </c>
      <c r="G678">
        <v>2.2034425313841128E-5</v>
      </c>
      <c r="H678">
        <v>3.4738527604099998E-4</v>
      </c>
      <c r="I678">
        <v>4.9954171646147812E-5</v>
      </c>
      <c r="J678">
        <v>1.184911636915E-4</v>
      </c>
      <c r="K678">
        <v>5.0610650983616817E-7</v>
      </c>
      <c r="L678">
        <v>4.1638991199009193E-5</v>
      </c>
      <c r="M678">
        <v>4.9954171646147812E-5</v>
      </c>
      <c r="N678">
        <v>0.36257021704147879</v>
      </c>
      <c r="O678">
        <v>1.2019592327161741</v>
      </c>
    </row>
    <row r="679" spans="1:15">
      <c r="A679">
        <v>677</v>
      </c>
      <c r="B679">
        <v>4.7050405576029998E-4</v>
      </c>
      <c r="C679">
        <v>5.0358307924230005E-4</v>
      </c>
      <c r="D679">
        <v>2.8365550796202961E-6</v>
      </c>
      <c r="E679">
        <v>2.0070657299197651E-5</v>
      </c>
      <c r="F679">
        <v>3.986611887577276</v>
      </c>
      <c r="G679">
        <v>2.1001923940295241E-5</v>
      </c>
      <c r="H679">
        <v>3.4738527604099998E-4</v>
      </c>
      <c r="I679">
        <v>4.9954171646147812E-5</v>
      </c>
      <c r="J679">
        <v>1.1709149178270001E-4</v>
      </c>
      <c r="K679">
        <v>2.9665166615047562E-7</v>
      </c>
      <c r="L679">
        <v>4.1638991199009193E-5</v>
      </c>
      <c r="M679">
        <v>4.9954171646147812E-5</v>
      </c>
      <c r="N679">
        <v>0.36256238640281208</v>
      </c>
      <c r="O679">
        <v>1.2019612569561271</v>
      </c>
    </row>
    <row r="680" spans="1:15">
      <c r="A680">
        <v>678</v>
      </c>
      <c r="B680">
        <v>4.67921041512E-4</v>
      </c>
      <c r="C680">
        <v>4.6921972392419999E-4</v>
      </c>
      <c r="D680">
        <v>2.8365550796202961E-6</v>
      </c>
      <c r="E680">
        <v>2.0070657299197651E-5</v>
      </c>
      <c r="F680">
        <v>3.9866101047885678</v>
      </c>
      <c r="G680">
        <v>2.1001923940295241E-5</v>
      </c>
      <c r="H680">
        <v>2.8182716091589997E-4</v>
      </c>
      <c r="I680">
        <v>4.0464822146617303E-5</v>
      </c>
      <c r="J680">
        <v>1.006785617473E-4</v>
      </c>
      <c r="K680">
        <v>2.9665166615047562E-7</v>
      </c>
      <c r="L680">
        <v>4.1628020544667342E-5</v>
      </c>
      <c r="M680">
        <v>4.1628020544667342E-5</v>
      </c>
      <c r="N680">
        <v>0.3625505499915766</v>
      </c>
      <c r="O680">
        <v>1.201964589587126</v>
      </c>
    </row>
    <row r="681" spans="1:15">
      <c r="A681">
        <v>679</v>
      </c>
      <c r="B681">
        <v>4.67921041512E-4</v>
      </c>
      <c r="C681">
        <v>4.6921972392419999E-4</v>
      </c>
      <c r="D681">
        <v>2.8365550796202961E-6</v>
      </c>
      <c r="E681">
        <v>1.8678527362018041E-5</v>
      </c>
      <c r="F681">
        <v>3.9866101047885678</v>
      </c>
      <c r="G681">
        <v>2.1001923940295241E-5</v>
      </c>
      <c r="H681">
        <v>1.5028005060289999E-4</v>
      </c>
      <c r="I681">
        <v>4.0464822146617303E-5</v>
      </c>
      <c r="J681">
        <v>1.006785617473E-4</v>
      </c>
      <c r="K681">
        <v>2.9665166615047562E-7</v>
      </c>
      <c r="L681">
        <v>4.1432910774005942E-5</v>
      </c>
      <c r="M681">
        <v>4.1432910774005942E-5</v>
      </c>
      <c r="N681">
        <v>0.36253844686884751</v>
      </c>
      <c r="O681">
        <v>1.201968602899143</v>
      </c>
    </row>
    <row r="682" spans="1:15">
      <c r="A682">
        <v>680</v>
      </c>
      <c r="B682">
        <v>4.67921041512E-4</v>
      </c>
      <c r="C682">
        <v>4.6921972392419999E-4</v>
      </c>
      <c r="D682">
        <v>2.8365550796202961E-6</v>
      </c>
      <c r="E682">
        <v>1.7986428859673611E-5</v>
      </c>
      <c r="F682">
        <v>3.9866089097860939</v>
      </c>
      <c r="G682">
        <v>1.8496469971006472E-5</v>
      </c>
      <c r="H682">
        <v>1.5028005060289999E-4</v>
      </c>
      <c r="I682">
        <v>3.4550925761968047E-5</v>
      </c>
      <c r="J682">
        <v>1.006785617473E-4</v>
      </c>
      <c r="K682">
        <v>2.9665166615047562E-7</v>
      </c>
      <c r="L682">
        <v>4.0706653898854632E-5</v>
      </c>
      <c r="M682">
        <v>4.0706653898854632E-5</v>
      </c>
      <c r="N682">
        <v>0.36253744389537429</v>
      </c>
      <c r="O682">
        <v>1.201968539291268</v>
      </c>
    </row>
    <row r="683" spans="1:15">
      <c r="A683">
        <v>681</v>
      </c>
      <c r="B683">
        <v>4.240183819815E-4</v>
      </c>
      <c r="C683">
        <v>4.6921972392419999E-4</v>
      </c>
      <c r="D683">
        <v>2.8365550796202961E-6</v>
      </c>
      <c r="E683">
        <v>1.7986428859673611E-5</v>
      </c>
      <c r="F683">
        <v>3.9866070908995992</v>
      </c>
      <c r="G683">
        <v>1.8496469971006472E-5</v>
      </c>
      <c r="H683">
        <v>1.4441669357279999E-4</v>
      </c>
      <c r="I683">
        <v>3.4550925761968047E-5</v>
      </c>
      <c r="J683">
        <v>9.2183315400293063E-5</v>
      </c>
      <c r="K683">
        <v>2.9665166615047562E-7</v>
      </c>
      <c r="L683">
        <v>3.6069057000379097E-5</v>
      </c>
      <c r="M683">
        <v>3.6069057000379097E-5</v>
      </c>
      <c r="N683">
        <v>0.3625315604638924</v>
      </c>
      <c r="O683">
        <v>1.20196988622993</v>
      </c>
    </row>
    <row r="684" spans="1:15">
      <c r="A684">
        <v>682</v>
      </c>
      <c r="B684">
        <v>4.240183819815E-4</v>
      </c>
      <c r="C684">
        <v>4.599998900048E-4</v>
      </c>
      <c r="D684">
        <v>2.8365550796202961E-6</v>
      </c>
      <c r="E684">
        <v>1.7886618641830791E-5</v>
      </c>
      <c r="F684">
        <v>3.986600697470414</v>
      </c>
      <c r="G684">
        <v>1.6703390307852958E-5</v>
      </c>
      <c r="H684">
        <v>1.3790914706269999E-4</v>
      </c>
      <c r="I684">
        <v>3.4550925761968047E-5</v>
      </c>
      <c r="J684">
        <v>9.2183315400293063E-5</v>
      </c>
      <c r="K684">
        <v>9.355270815795701E-8</v>
      </c>
      <c r="L684">
        <v>3.185841168139393E-5</v>
      </c>
      <c r="M684">
        <v>3.4550925761968047E-5</v>
      </c>
      <c r="N684">
        <v>0.36252897615082208</v>
      </c>
      <c r="O684">
        <v>1.2019686226668691</v>
      </c>
    </row>
    <row r="685" spans="1:15">
      <c r="A685">
        <v>683</v>
      </c>
      <c r="B685">
        <v>4.240183819815E-4</v>
      </c>
      <c r="C685">
        <v>4.561444872023E-4</v>
      </c>
      <c r="D685">
        <v>2.551157887468206E-6</v>
      </c>
      <c r="E685">
        <v>1.7582187069686641E-5</v>
      </c>
      <c r="F685">
        <v>3.9866006841578381</v>
      </c>
      <c r="G685">
        <v>1.6703390307852958E-5</v>
      </c>
      <c r="H685">
        <v>1.3790914706269999E-4</v>
      </c>
      <c r="I685">
        <v>3.0669451279497407E-5</v>
      </c>
      <c r="J685">
        <v>9.2183315400293063E-5</v>
      </c>
      <c r="K685">
        <v>9.355270815795701E-8</v>
      </c>
      <c r="L685">
        <v>3.185841168139393E-5</v>
      </c>
      <c r="M685">
        <v>3.185841168139393E-5</v>
      </c>
      <c r="N685">
        <v>0.36252821796731077</v>
      </c>
      <c r="O685">
        <v>1.201968869638725</v>
      </c>
    </row>
    <row r="686" spans="1:15">
      <c r="A686">
        <v>684</v>
      </c>
      <c r="B686">
        <v>4.240183819815E-4</v>
      </c>
      <c r="C686">
        <v>4.4775434755959999E-4</v>
      </c>
      <c r="D686">
        <v>2.551157887468206E-6</v>
      </c>
      <c r="E686">
        <v>1.7582187069686641E-5</v>
      </c>
      <c r="F686">
        <v>3.98659991147855</v>
      </c>
      <c r="G686">
        <v>1.6703390307852958E-5</v>
      </c>
      <c r="H686">
        <v>1.3790914706269999E-4</v>
      </c>
      <c r="I686">
        <v>2.6629629615868819E-5</v>
      </c>
      <c r="J686">
        <v>9.18795162162544E-5</v>
      </c>
      <c r="K686">
        <v>9.355270815795701E-8</v>
      </c>
      <c r="L686">
        <v>3.185841168139393E-5</v>
      </c>
      <c r="M686">
        <v>3.185841168139393E-5</v>
      </c>
      <c r="N686">
        <v>0.36252699010914913</v>
      </c>
      <c r="O686">
        <v>1.2019690204045299</v>
      </c>
    </row>
    <row r="687" spans="1:15">
      <c r="A687">
        <v>685</v>
      </c>
      <c r="B687">
        <v>4.240183819815E-4</v>
      </c>
      <c r="C687">
        <v>4.4752102544950002E-4</v>
      </c>
      <c r="D687">
        <v>2.1781835193254142E-6</v>
      </c>
      <c r="E687">
        <v>1.7582187069686641E-5</v>
      </c>
      <c r="F687">
        <v>3.986597698136213</v>
      </c>
      <c r="G687">
        <v>1.6703390307852958E-5</v>
      </c>
      <c r="H687">
        <v>1.292412414312E-4</v>
      </c>
      <c r="I687">
        <v>2.6629629615868819E-5</v>
      </c>
      <c r="J687">
        <v>7.9912402208873496E-5</v>
      </c>
      <c r="K687">
        <v>9.355270815795701E-8</v>
      </c>
      <c r="L687">
        <v>3.185841168139393E-5</v>
      </c>
      <c r="M687">
        <v>3.185841168139393E-5</v>
      </c>
      <c r="N687">
        <v>0.36252485786747157</v>
      </c>
      <c r="O687">
        <v>1.20196899352553</v>
      </c>
    </row>
    <row r="688" spans="1:15">
      <c r="A688">
        <v>686</v>
      </c>
      <c r="B688">
        <v>3.862063188629E-4</v>
      </c>
      <c r="C688">
        <v>4.4752102544950002E-4</v>
      </c>
      <c r="D688">
        <v>1.89208667957858E-6</v>
      </c>
      <c r="E688">
        <v>1.7304535211351599E-5</v>
      </c>
      <c r="F688">
        <v>3.9865937288082391</v>
      </c>
      <c r="G688">
        <v>1.514600125264777E-5</v>
      </c>
      <c r="H688">
        <v>1.2174295861310001E-4</v>
      </c>
      <c r="I688">
        <v>2.6629629615868819E-5</v>
      </c>
      <c r="J688">
        <v>7.2091398844013654E-5</v>
      </c>
      <c r="K688">
        <v>7.8731589584363343E-8</v>
      </c>
      <c r="L688">
        <v>3.04692270520301E-5</v>
      </c>
      <c r="M688">
        <v>3.04692270520301E-5</v>
      </c>
      <c r="N688">
        <v>0.36251934642921901</v>
      </c>
      <c r="O688">
        <v>1.201969504118215</v>
      </c>
    </row>
    <row r="689" spans="1:15">
      <c r="A689">
        <v>687</v>
      </c>
      <c r="B689">
        <v>3.862063188629E-4</v>
      </c>
      <c r="C689">
        <v>4.3879118216989999E-4</v>
      </c>
      <c r="D689">
        <v>1.89208667957858E-6</v>
      </c>
      <c r="E689">
        <v>1.7304535211351599E-5</v>
      </c>
      <c r="F689">
        <v>3.9865935810569502</v>
      </c>
      <c r="G689">
        <v>8.9985894369872558E-6</v>
      </c>
      <c r="H689">
        <v>1.2174295861310001E-4</v>
      </c>
      <c r="I689">
        <v>2.6372019766991511E-5</v>
      </c>
      <c r="J689">
        <v>6.0494815620607959E-5</v>
      </c>
      <c r="K689">
        <v>7.8731589584363343E-8</v>
      </c>
      <c r="L689">
        <v>3.04692270520301E-5</v>
      </c>
      <c r="M689">
        <v>3.04692270520301E-5</v>
      </c>
      <c r="N689">
        <v>0.3625169028656321</v>
      </c>
      <c r="O689">
        <v>1.2019702654063511</v>
      </c>
    </row>
    <row r="690" spans="1:15">
      <c r="A690">
        <v>688</v>
      </c>
      <c r="B690">
        <v>3.6995614253989997E-4</v>
      </c>
      <c r="C690">
        <v>4.3879118216989999E-4</v>
      </c>
      <c r="D690">
        <v>1.89208667957858E-6</v>
      </c>
      <c r="E690">
        <v>1.502936389270373E-5</v>
      </c>
      <c r="F690">
        <v>3.9865930013741142</v>
      </c>
      <c r="G690">
        <v>8.9985894369872558E-6</v>
      </c>
      <c r="H690">
        <v>1.2174295861310001E-4</v>
      </c>
      <c r="I690">
        <v>2.6372019766991511E-5</v>
      </c>
      <c r="J690">
        <v>6.0149888212483377E-5</v>
      </c>
      <c r="K690">
        <v>7.8731589584363343E-8</v>
      </c>
      <c r="L690">
        <v>3.04692270520301E-5</v>
      </c>
      <c r="M690">
        <v>3.04692270520301E-5</v>
      </c>
      <c r="N690">
        <v>0.3625151346876424</v>
      </c>
      <c r="O690">
        <v>1.201970659239666</v>
      </c>
    </row>
    <row r="691" spans="1:15">
      <c r="A691">
        <v>689</v>
      </c>
      <c r="B691">
        <v>3.5628967226670002E-4</v>
      </c>
      <c r="C691">
        <v>4.3843571939679998E-4</v>
      </c>
      <c r="D691">
        <v>1.89208667957858E-6</v>
      </c>
      <c r="E691">
        <v>1.2950277106351189E-5</v>
      </c>
      <c r="F691">
        <v>3.9865930013741142</v>
      </c>
      <c r="G691">
        <v>8.84545089225914E-6</v>
      </c>
      <c r="H691">
        <v>1.189244255369E-4</v>
      </c>
      <c r="I691">
        <v>2.0382703185431981E-5</v>
      </c>
      <c r="J691">
        <v>5.8071539372947768E-5</v>
      </c>
      <c r="K691">
        <v>7.8731589584363343E-8</v>
      </c>
      <c r="L691">
        <v>3.04692270520301E-5</v>
      </c>
      <c r="M691">
        <v>3.04692270520301E-5</v>
      </c>
      <c r="N691">
        <v>0.36251266738247201</v>
      </c>
      <c r="O691">
        <v>1.201971477313071</v>
      </c>
    </row>
    <row r="692" spans="1:15">
      <c r="A692">
        <v>690</v>
      </c>
      <c r="B692">
        <v>3.5628967226670002E-4</v>
      </c>
      <c r="C692">
        <v>4.3049776033929999E-4</v>
      </c>
      <c r="D692">
        <v>1.582324607790948E-6</v>
      </c>
      <c r="E692">
        <v>1.2950277106351189E-5</v>
      </c>
      <c r="F692">
        <v>3.986591986114624</v>
      </c>
      <c r="G692">
        <v>8.84545089225914E-6</v>
      </c>
      <c r="H692">
        <v>1.189244255369E-4</v>
      </c>
      <c r="I692">
        <v>2.0382703185431981E-5</v>
      </c>
      <c r="J692">
        <v>5.0823817191992343E-5</v>
      </c>
      <c r="K692">
        <v>7.8731589584363343E-8</v>
      </c>
      <c r="L692">
        <v>3.04692270520301E-5</v>
      </c>
      <c r="M692">
        <v>3.04692270520301E-5</v>
      </c>
      <c r="N692">
        <v>0.36251116640949022</v>
      </c>
      <c r="O692">
        <v>1.2019716382201</v>
      </c>
    </row>
    <row r="693" spans="1:15">
      <c r="A693">
        <v>691</v>
      </c>
      <c r="B693">
        <v>3.2760745431570002E-4</v>
      </c>
      <c r="C693">
        <v>4.2467952703839997E-4</v>
      </c>
      <c r="D693">
        <v>1.398009820027338E-6</v>
      </c>
      <c r="E693">
        <v>1.2950277106351189E-5</v>
      </c>
      <c r="F693">
        <v>3.9865912707182631</v>
      </c>
      <c r="G693">
        <v>8.7913953277877829E-6</v>
      </c>
      <c r="H693">
        <v>1.1488364687230001E-4</v>
      </c>
      <c r="I693">
        <v>2.0373372653690559E-5</v>
      </c>
      <c r="J693">
        <v>5.0823817191992343E-5</v>
      </c>
      <c r="K693">
        <v>6.152245816209657E-8</v>
      </c>
      <c r="L693">
        <v>2.662555382225312E-5</v>
      </c>
      <c r="M693">
        <v>2.662555382225312E-5</v>
      </c>
      <c r="N693">
        <v>0.36250722411771541</v>
      </c>
      <c r="O693">
        <v>1.2019727077469691</v>
      </c>
    </row>
    <row r="694" spans="1:15">
      <c r="A694">
        <v>692</v>
      </c>
      <c r="B694">
        <v>3.2760745431570002E-4</v>
      </c>
      <c r="C694">
        <v>4.2252691584499999E-4</v>
      </c>
      <c r="D694">
        <v>1.398009820027338E-6</v>
      </c>
      <c r="E694">
        <v>1.290873735581166E-5</v>
      </c>
      <c r="F694">
        <v>3.9865876907720512</v>
      </c>
      <c r="G694">
        <v>8.7913953277877829E-6</v>
      </c>
      <c r="H694">
        <v>1.0017913112260001E-4</v>
      </c>
      <c r="I694">
        <v>1.9270605121745769E-5</v>
      </c>
      <c r="J694">
        <v>4.9941104417972419E-5</v>
      </c>
      <c r="K694">
        <v>6.152245816209657E-8</v>
      </c>
      <c r="L694">
        <v>1.9434967581255891E-5</v>
      </c>
      <c r="M694">
        <v>1.9434967581255891E-5</v>
      </c>
      <c r="N694">
        <v>0.36250452823776519</v>
      </c>
      <c r="O694">
        <v>1.2019724145201529</v>
      </c>
    </row>
    <row r="695" spans="1:15">
      <c r="A695">
        <v>693</v>
      </c>
      <c r="B695">
        <v>3.2760745431570002E-4</v>
      </c>
      <c r="C695">
        <v>4.0021382351500002E-4</v>
      </c>
      <c r="D695">
        <v>1.3943203458080899E-6</v>
      </c>
      <c r="E695">
        <v>1.290873735581166E-5</v>
      </c>
      <c r="F695">
        <v>3.986584011945375</v>
      </c>
      <c r="G695">
        <v>8.7913953277877829E-6</v>
      </c>
      <c r="H695">
        <v>9.0267110939075954E-5</v>
      </c>
      <c r="I695">
        <v>1.9270605121745769E-5</v>
      </c>
      <c r="J695">
        <v>4.9793800779530009E-5</v>
      </c>
      <c r="K695">
        <v>6.152245816209657E-8</v>
      </c>
      <c r="L695">
        <v>1.806918349135642E-5</v>
      </c>
      <c r="M695">
        <v>1.9270605121745769E-5</v>
      </c>
      <c r="N695">
        <v>0.3625011263544568</v>
      </c>
      <c r="O695">
        <v>1.2019723220888561</v>
      </c>
    </row>
    <row r="696" spans="1:15">
      <c r="A696">
        <v>694</v>
      </c>
      <c r="B696">
        <v>2.8889246675450003E-4</v>
      </c>
      <c r="C696">
        <v>4.0021382351500002E-4</v>
      </c>
      <c r="D696">
        <v>1.3943203458080899E-6</v>
      </c>
      <c r="E696">
        <v>1.290873735581166E-5</v>
      </c>
      <c r="F696">
        <v>3.986584011945375</v>
      </c>
      <c r="G696">
        <v>8.7913953277877829E-6</v>
      </c>
      <c r="H696">
        <v>8.8711419228873064E-5</v>
      </c>
      <c r="I696">
        <v>1.9206290681299999E-5</v>
      </c>
      <c r="J696">
        <v>4.481079215715507E-5</v>
      </c>
      <c r="K696">
        <v>4.9325939795818958E-8</v>
      </c>
      <c r="L696">
        <v>1.806918349135642E-5</v>
      </c>
      <c r="M696">
        <v>1.9206290681299999E-5</v>
      </c>
      <c r="N696">
        <v>0.36249700542728841</v>
      </c>
      <c r="O696">
        <v>1.2019736881631871</v>
      </c>
    </row>
    <row r="697" spans="1:15">
      <c r="A697">
        <v>695</v>
      </c>
      <c r="B697">
        <v>2.8357132705439999E-4</v>
      </c>
      <c r="C697">
        <v>4.0021382351500002E-4</v>
      </c>
      <c r="D697">
        <v>1.2239328924516301E-6</v>
      </c>
      <c r="E697">
        <v>1.143296472831945E-5</v>
      </c>
      <c r="F697">
        <v>3.9865816109212369</v>
      </c>
      <c r="G697">
        <v>8.7913953277877829E-6</v>
      </c>
      <c r="H697">
        <v>8.8711419228873064E-5</v>
      </c>
      <c r="I697">
        <v>1.8247278584055039E-5</v>
      </c>
      <c r="J697">
        <v>4.4592146569028537E-5</v>
      </c>
      <c r="K697">
        <v>4.9325939795818958E-8</v>
      </c>
      <c r="L697">
        <v>1.806918349135642E-5</v>
      </c>
      <c r="M697">
        <v>1.8247278584055039E-5</v>
      </c>
      <c r="N697">
        <v>0.362496046701688</v>
      </c>
      <c r="O697">
        <v>1.201973209735909</v>
      </c>
    </row>
    <row r="698" spans="1:15">
      <c r="A698">
        <v>696</v>
      </c>
      <c r="B698">
        <v>2.6852923991530002E-4</v>
      </c>
      <c r="C698">
        <v>4.0021382351500002E-4</v>
      </c>
      <c r="D698">
        <v>1.2239328924516301E-6</v>
      </c>
      <c r="E698">
        <v>1.0062515052614649E-5</v>
      </c>
      <c r="F698">
        <v>3.9865816109212369</v>
      </c>
      <c r="G698">
        <v>8.7913953277877829E-6</v>
      </c>
      <c r="H698">
        <v>8.8711419228873064E-5</v>
      </c>
      <c r="I698">
        <v>1.8247278584055039E-5</v>
      </c>
      <c r="J698">
        <v>4.4592146569028537E-5</v>
      </c>
      <c r="K698">
        <v>4.9325939795818958E-8</v>
      </c>
      <c r="L698">
        <v>1.7733435733021839E-5</v>
      </c>
      <c r="M698">
        <v>1.8247278584055039E-5</v>
      </c>
      <c r="N698">
        <v>0.3624945241303632</v>
      </c>
      <c r="O698">
        <v>1.20197371448924</v>
      </c>
    </row>
    <row r="699" spans="1:15">
      <c r="A699">
        <v>697</v>
      </c>
      <c r="B699">
        <v>2.4469594513970003E-4</v>
      </c>
      <c r="C699">
        <v>4.0021382351500002E-4</v>
      </c>
      <c r="D699">
        <v>1.2239328924516301E-6</v>
      </c>
      <c r="E699">
        <v>9.5548683978851886E-6</v>
      </c>
      <c r="F699">
        <v>3.9865816109212369</v>
      </c>
      <c r="G699">
        <v>8.7620775070049037E-6</v>
      </c>
      <c r="H699">
        <v>8.3851307725907033E-5</v>
      </c>
      <c r="I699">
        <v>1.8247278584055039E-5</v>
      </c>
      <c r="J699">
        <v>4.3893788877381457E-5</v>
      </c>
      <c r="K699">
        <v>4.9325939795818958E-8</v>
      </c>
      <c r="L699">
        <v>1.416302954345408E-5</v>
      </c>
      <c r="M699">
        <v>1.8247278584055039E-5</v>
      </c>
      <c r="N699">
        <v>0.36249147875448717</v>
      </c>
      <c r="O699">
        <v>1.201974724209192</v>
      </c>
    </row>
    <row r="700" spans="1:15">
      <c r="A700">
        <v>698</v>
      </c>
      <c r="B700">
        <v>2.3244128954929999E-4</v>
      </c>
      <c r="C700">
        <v>4.0021382351500002E-4</v>
      </c>
      <c r="D700">
        <v>1.2239328924516301E-6</v>
      </c>
      <c r="E700">
        <v>9.5548683978851886E-6</v>
      </c>
      <c r="F700">
        <v>3.9865816109212369</v>
      </c>
      <c r="G700">
        <v>8.4698590168417419E-6</v>
      </c>
      <c r="H700">
        <v>7.3863430070444976E-5</v>
      </c>
      <c r="I700">
        <v>1.8247278584055039E-5</v>
      </c>
      <c r="J700">
        <v>4.3893788877381457E-5</v>
      </c>
      <c r="K700">
        <v>4.9325939795818958E-8</v>
      </c>
      <c r="L700">
        <v>1.06173328485672E-5</v>
      </c>
      <c r="M700">
        <v>1.8247278584055039E-5</v>
      </c>
      <c r="N700">
        <v>0.36248910780462978</v>
      </c>
      <c r="O700">
        <v>1.2019755104277769</v>
      </c>
    </row>
    <row r="701" spans="1:15">
      <c r="A701">
        <v>699</v>
      </c>
      <c r="B701">
        <v>2.2165688863689999E-4</v>
      </c>
      <c r="C701">
        <v>4.0014850460380001E-4</v>
      </c>
      <c r="D701">
        <v>1.04630985789226E-6</v>
      </c>
      <c r="E701">
        <v>9.5548683978851886E-6</v>
      </c>
      <c r="F701">
        <v>3.986581477325982</v>
      </c>
      <c r="G701">
        <v>8.4698590168417419E-6</v>
      </c>
      <c r="H701">
        <v>5.6921575243115179E-5</v>
      </c>
      <c r="I701">
        <v>1.8247278584055039E-5</v>
      </c>
      <c r="J701">
        <v>3.9404628474474899E-5</v>
      </c>
      <c r="K701">
        <v>4.9325939795818958E-8</v>
      </c>
      <c r="L701">
        <v>9.0830400052269797E-6</v>
      </c>
      <c r="M701">
        <v>1.8247278584055039E-5</v>
      </c>
      <c r="N701">
        <v>0.36248600541861298</v>
      </c>
      <c r="O701">
        <v>1.201976494970423</v>
      </c>
    </row>
    <row r="702" spans="1:15">
      <c r="A702">
        <v>700</v>
      </c>
      <c r="B702">
        <v>2.1337913254729999E-4</v>
      </c>
      <c r="C702">
        <v>3.9537878714089998E-4</v>
      </c>
      <c r="D702">
        <v>1.04630985789226E-6</v>
      </c>
      <c r="E702">
        <v>8.7994874399391588E-6</v>
      </c>
      <c r="F702">
        <v>3.986581477325982</v>
      </c>
      <c r="G702">
        <v>8.2936304904952584E-6</v>
      </c>
      <c r="H702">
        <v>5.6921575243115179E-5</v>
      </c>
      <c r="I702">
        <v>1.8247278584055039E-5</v>
      </c>
      <c r="J702">
        <v>3.7403150824815332E-5</v>
      </c>
      <c r="K702">
        <v>4.6918168758346127E-8</v>
      </c>
      <c r="L702">
        <v>9.0830400052269797E-6</v>
      </c>
      <c r="M702">
        <v>1.8247278584055039E-5</v>
      </c>
      <c r="N702">
        <v>0.36248455242148042</v>
      </c>
      <c r="O702">
        <v>1.201976976660921</v>
      </c>
    </row>
    <row r="703" spans="1:15">
      <c r="A703">
        <v>701</v>
      </c>
      <c r="B703">
        <v>2.0828946961980001E-4</v>
      </c>
      <c r="C703">
        <v>3.6927913889749997E-4</v>
      </c>
      <c r="D703">
        <v>1.026837376077424E-6</v>
      </c>
      <c r="E703">
        <v>8.7994874399391588E-6</v>
      </c>
      <c r="F703">
        <v>3.9865814537082209</v>
      </c>
      <c r="G703">
        <v>8.2936304904952584E-6</v>
      </c>
      <c r="H703">
        <v>5.6921575243115179E-5</v>
      </c>
      <c r="I703">
        <v>1.8247278584055039E-5</v>
      </c>
      <c r="J703">
        <v>2.9020393036047149E-5</v>
      </c>
      <c r="K703">
        <v>4.6918168758346127E-8</v>
      </c>
      <c r="L703">
        <v>9.0830400052269797E-6</v>
      </c>
      <c r="M703">
        <v>1.8247278584055039E-5</v>
      </c>
      <c r="N703">
        <v>0.36248095104337108</v>
      </c>
      <c r="O703">
        <v>1.2019781625672139</v>
      </c>
    </row>
    <row r="704" spans="1:15">
      <c r="A704">
        <v>702</v>
      </c>
      <c r="B704">
        <v>1.94057834736E-4</v>
      </c>
      <c r="C704">
        <v>3.6778120143399998E-4</v>
      </c>
      <c r="D704">
        <v>1.026837376077424E-6</v>
      </c>
      <c r="E704">
        <v>8.137626628186345E-6</v>
      </c>
      <c r="F704">
        <v>3.9865810877095438</v>
      </c>
      <c r="G704">
        <v>8.2936304904952584E-6</v>
      </c>
      <c r="H704">
        <v>5.6921575243115179E-5</v>
      </c>
      <c r="I704">
        <v>1.8247278584055039E-5</v>
      </c>
      <c r="J704">
        <v>2.9020393036047149E-5</v>
      </c>
      <c r="K704">
        <v>4.2902673128458147E-8</v>
      </c>
      <c r="L704">
        <v>7.8452686287680812E-6</v>
      </c>
      <c r="M704">
        <v>1.8247278584055039E-5</v>
      </c>
      <c r="N704">
        <v>0.36247931475076117</v>
      </c>
      <c r="O704">
        <v>1.2019785836933079</v>
      </c>
    </row>
    <row r="705" spans="1:15">
      <c r="A705">
        <v>703</v>
      </c>
      <c r="B705">
        <v>1.2478816760049999E-4</v>
      </c>
      <c r="C705">
        <v>3.6453257953200001E-4</v>
      </c>
      <c r="D705">
        <v>9.5410870704855577E-7</v>
      </c>
      <c r="E705">
        <v>7.5853183913601622E-6</v>
      </c>
      <c r="F705">
        <v>3.9865810877095438</v>
      </c>
      <c r="G705">
        <v>8.2936304904952584E-6</v>
      </c>
      <c r="H705">
        <v>5.6921575243115179E-5</v>
      </c>
      <c r="I705">
        <v>1.823251499421117E-5</v>
      </c>
      <c r="J705">
        <v>1.3667547598618969E-5</v>
      </c>
      <c r="K705">
        <v>4.2902673128458147E-8</v>
      </c>
      <c r="L705">
        <v>7.8452686287680812E-6</v>
      </c>
      <c r="M705">
        <v>1.3667547598618969E-5</v>
      </c>
      <c r="N705">
        <v>0.3624712683021275</v>
      </c>
      <c r="O705">
        <v>1.201981251829557</v>
      </c>
    </row>
    <row r="706" spans="1:15">
      <c r="A706">
        <v>704</v>
      </c>
      <c r="B706">
        <v>8.35230775318171E-5</v>
      </c>
      <c r="C706">
        <v>3.6453257953200001E-4</v>
      </c>
      <c r="D706">
        <v>7.9857387649533678E-7</v>
      </c>
      <c r="E706">
        <v>7.5853183913601622E-6</v>
      </c>
      <c r="F706">
        <v>3.9865810877095438</v>
      </c>
      <c r="G706">
        <v>8.1268208903390123E-6</v>
      </c>
      <c r="H706">
        <v>5.6921575243115179E-5</v>
      </c>
      <c r="I706">
        <v>1.4446166625954041E-5</v>
      </c>
      <c r="J706">
        <v>1.3667547598618969E-5</v>
      </c>
      <c r="K706">
        <v>4.1541411550770783E-8</v>
      </c>
      <c r="L706">
        <v>7.4059812628150921E-6</v>
      </c>
      <c r="M706">
        <v>1.3667547598618969E-5</v>
      </c>
      <c r="N706">
        <v>0.36246710335380983</v>
      </c>
      <c r="O706">
        <v>1.201982633044564</v>
      </c>
    </row>
    <row r="707" spans="1:15">
      <c r="A707">
        <v>705</v>
      </c>
      <c r="B707">
        <v>8.35230775318171E-5</v>
      </c>
      <c r="C707">
        <v>3.4490462752589999E-4</v>
      </c>
      <c r="D707">
        <v>7.9857387649533678E-7</v>
      </c>
      <c r="E707">
        <v>7.2333757203074891E-6</v>
      </c>
      <c r="F707">
        <v>3.9865810877095438</v>
      </c>
      <c r="G707">
        <v>7.7802717587325642E-6</v>
      </c>
      <c r="H707">
        <v>5.6921575243115179E-5</v>
      </c>
      <c r="I707">
        <v>1.3050684123198809E-5</v>
      </c>
      <c r="J707">
        <v>1.314703939678979E-5</v>
      </c>
      <c r="K707">
        <v>4.1541411550770783E-8</v>
      </c>
      <c r="L707">
        <v>6.7998409211963348E-6</v>
      </c>
      <c r="M707">
        <v>1.3050684123198809E-5</v>
      </c>
      <c r="N707">
        <v>0.36246502621064108</v>
      </c>
      <c r="O707">
        <v>1.2019833214765081</v>
      </c>
    </row>
    <row r="708" spans="1:15">
      <c r="A708">
        <v>706</v>
      </c>
      <c r="B708">
        <v>7.4823786626840311E-5</v>
      </c>
      <c r="C708">
        <v>3.3360388444269998E-4</v>
      </c>
      <c r="D708">
        <v>7.9857387649533678E-7</v>
      </c>
      <c r="E708">
        <v>6.6819619354693734E-6</v>
      </c>
      <c r="F708">
        <v>3.9865810019707162</v>
      </c>
      <c r="G708">
        <v>7.4067652682928046E-6</v>
      </c>
      <c r="H708">
        <v>5.6921575243115179E-5</v>
      </c>
      <c r="I708">
        <v>1.185293657306076E-5</v>
      </c>
      <c r="J708">
        <v>1.308017905631744E-5</v>
      </c>
      <c r="K708">
        <v>4.1541411550770783E-8</v>
      </c>
      <c r="L708">
        <v>6.7998409211963348E-6</v>
      </c>
      <c r="M708">
        <v>1.185293657306076E-5</v>
      </c>
      <c r="N708">
        <v>0.36246300118327918</v>
      </c>
      <c r="O708">
        <v>1.2019839643841901</v>
      </c>
    </row>
    <row r="709" spans="1:15">
      <c r="A709">
        <v>707</v>
      </c>
      <c r="B709">
        <v>5.7854704088353788E-5</v>
      </c>
      <c r="C709">
        <v>3.230468545985E-4</v>
      </c>
      <c r="D709">
        <v>7.9857387649533678E-7</v>
      </c>
      <c r="E709">
        <v>6.6819619354693734E-6</v>
      </c>
      <c r="F709">
        <v>3.9865810019707162</v>
      </c>
      <c r="G709">
        <v>7.3989522174236507E-6</v>
      </c>
      <c r="H709">
        <v>5.6921575243115179E-5</v>
      </c>
      <c r="I709">
        <v>6.2207426810641328E-6</v>
      </c>
      <c r="J709">
        <v>1.308017905631744E-5</v>
      </c>
      <c r="K709">
        <v>3.6675593229298261E-8</v>
      </c>
      <c r="L709">
        <v>6.3049112367964321E-6</v>
      </c>
      <c r="M709">
        <v>7.3989522174236507E-6</v>
      </c>
      <c r="N709">
        <v>0.36245994064556752</v>
      </c>
      <c r="O709">
        <v>1.201984979201872</v>
      </c>
    </row>
    <row r="710" spans="1:15">
      <c r="A710">
        <v>708</v>
      </c>
      <c r="B710">
        <v>5.7854704088353788E-5</v>
      </c>
      <c r="C710">
        <v>3.1815907841070001E-4</v>
      </c>
      <c r="D710">
        <v>7.9857387649533678E-7</v>
      </c>
      <c r="E710">
        <v>4.2937417596617068E-6</v>
      </c>
      <c r="F710">
        <v>3.9865810019707162</v>
      </c>
      <c r="G710">
        <v>7.3989522174236507E-6</v>
      </c>
      <c r="H710">
        <v>5.4378276569966852E-5</v>
      </c>
      <c r="I710">
        <v>6.2207426810641328E-6</v>
      </c>
      <c r="J710">
        <v>1.308017905631744E-5</v>
      </c>
      <c r="K710">
        <v>3.6675593229298261E-8</v>
      </c>
      <c r="L710">
        <v>6.0293345785590018E-6</v>
      </c>
      <c r="M710">
        <v>7.3989522174236507E-6</v>
      </c>
      <c r="N710">
        <v>0.36245902292995891</v>
      </c>
      <c r="O710">
        <v>1.201985283470077</v>
      </c>
    </row>
    <row r="711" spans="1:15">
      <c r="A711">
        <v>709</v>
      </c>
      <c r="B711">
        <v>5.7854704088353788E-5</v>
      </c>
      <c r="C711">
        <v>3.0987728901009999E-4</v>
      </c>
      <c r="D711">
        <v>7.9857387649533678E-7</v>
      </c>
      <c r="E711">
        <v>4.2038912228207946E-6</v>
      </c>
      <c r="F711">
        <v>3.9865809769159322</v>
      </c>
      <c r="G711">
        <v>7.392672044878425E-6</v>
      </c>
      <c r="H711">
        <v>4.7215020294755847E-5</v>
      </c>
      <c r="I711">
        <v>6.2207426810641328E-6</v>
      </c>
      <c r="J711">
        <v>1.254849638599374E-5</v>
      </c>
      <c r="K711">
        <v>3.6675593229298261E-8</v>
      </c>
      <c r="L711">
        <v>6.0293345785590018E-6</v>
      </c>
      <c r="M711">
        <v>7.392672044878425E-6</v>
      </c>
      <c r="N711">
        <v>0.36245755948324621</v>
      </c>
      <c r="O711">
        <v>1.2019857603450119</v>
      </c>
    </row>
    <row r="712" spans="1:15">
      <c r="A712">
        <v>710</v>
      </c>
      <c r="B712">
        <v>5.308854601303059E-5</v>
      </c>
      <c r="C712">
        <v>2.9804342813579998E-4</v>
      </c>
      <c r="D712">
        <v>7.9857387649533678E-7</v>
      </c>
      <c r="E712">
        <v>4.2038912228207946E-6</v>
      </c>
      <c r="F712">
        <v>3.9865809769159322</v>
      </c>
      <c r="G712">
        <v>7.3797668070316769E-6</v>
      </c>
      <c r="H712">
        <v>4.7215020294755847E-5</v>
      </c>
      <c r="I712">
        <v>6.2207426810641328E-6</v>
      </c>
      <c r="J712">
        <v>9.0216294653388435E-6</v>
      </c>
      <c r="K712">
        <v>3.5250009543976703E-8</v>
      </c>
      <c r="L712">
        <v>6.0293345785590018E-6</v>
      </c>
      <c r="M712">
        <v>7.3797668070316769E-6</v>
      </c>
      <c r="N712">
        <v>0.3624557284635469</v>
      </c>
      <c r="O712">
        <v>1.2019863673752</v>
      </c>
    </row>
    <row r="713" spans="1:15">
      <c r="A713">
        <v>711</v>
      </c>
      <c r="B713">
        <v>5.1649688889095738E-5</v>
      </c>
      <c r="C713">
        <v>2.9804342813579998E-4</v>
      </c>
      <c r="D713">
        <v>7.9857387649533678E-7</v>
      </c>
      <c r="E713">
        <v>3.880272342704389E-6</v>
      </c>
      <c r="F713">
        <v>3.9865809769159322</v>
      </c>
      <c r="G713">
        <v>7.3797668070316769E-6</v>
      </c>
      <c r="H713">
        <v>4.7215020294755847E-5</v>
      </c>
      <c r="I713">
        <v>5.8131967872424267E-6</v>
      </c>
      <c r="J713">
        <v>7.8865823869137684E-6</v>
      </c>
      <c r="K713">
        <v>3.4886622700628013E-8</v>
      </c>
      <c r="L713">
        <v>5.9044645603294104E-6</v>
      </c>
      <c r="M713">
        <v>7.3797668070316769E-6</v>
      </c>
      <c r="N713">
        <v>0.36245541661787589</v>
      </c>
      <c r="O713">
        <v>1.2019864708075469</v>
      </c>
    </row>
    <row r="714" spans="1:15">
      <c r="A714">
        <v>712</v>
      </c>
      <c r="B714">
        <v>5.0544607596167433E-5</v>
      </c>
      <c r="C714">
        <v>2.906388862067E-4</v>
      </c>
      <c r="D714">
        <v>7.9857387649533678E-7</v>
      </c>
      <c r="E714">
        <v>3.4741638000847212E-6</v>
      </c>
      <c r="F714">
        <v>3.986580974120765</v>
      </c>
      <c r="G714">
        <v>7.3711701373815911E-6</v>
      </c>
      <c r="H714">
        <v>4.6333509619088003E-5</v>
      </c>
      <c r="I714">
        <v>5.7325739066510354E-6</v>
      </c>
      <c r="J714">
        <v>7.8865823869137684E-6</v>
      </c>
      <c r="K714">
        <v>3.4886622700628013E-8</v>
      </c>
      <c r="L714">
        <v>5.9044645603294104E-6</v>
      </c>
      <c r="M714">
        <v>7.3711701373815911E-6</v>
      </c>
      <c r="N714">
        <v>0.36245451759449793</v>
      </c>
      <c r="O714">
        <v>1.2019867678980449</v>
      </c>
    </row>
    <row r="715" spans="1:15">
      <c r="A715">
        <v>713</v>
      </c>
      <c r="B715">
        <v>5.0544607596167433E-5</v>
      </c>
      <c r="C715">
        <v>2.7901939731609998E-4</v>
      </c>
      <c r="D715">
        <v>7.42774749454992E-7</v>
      </c>
      <c r="E715">
        <v>3.4741638000847212E-6</v>
      </c>
      <c r="F715">
        <v>3.986580974120765</v>
      </c>
      <c r="G715">
        <v>7.3711701373815911E-6</v>
      </c>
      <c r="H715">
        <v>3.8528927358240791E-5</v>
      </c>
      <c r="I715">
        <v>5.7325739066510354E-6</v>
      </c>
      <c r="J715">
        <v>7.8865823869137684E-6</v>
      </c>
      <c r="K715">
        <v>3.4886622700628013E-8</v>
      </c>
      <c r="L715">
        <v>5.3317451413325319E-6</v>
      </c>
      <c r="M715">
        <v>7.3711701373815911E-6</v>
      </c>
      <c r="N715">
        <v>0.36245269463179819</v>
      </c>
      <c r="O715">
        <v>1.2019873722713901</v>
      </c>
    </row>
    <row r="716" spans="1:15">
      <c r="A716">
        <v>714</v>
      </c>
      <c r="B716">
        <v>4.8460556041368548E-5</v>
      </c>
      <c r="C716">
        <v>2.7901939731609998E-4</v>
      </c>
      <c r="D716">
        <v>6.7484446161376686E-7</v>
      </c>
      <c r="E716">
        <v>3.3713736268522692E-6</v>
      </c>
      <c r="F716">
        <v>3.986580974120765</v>
      </c>
      <c r="G716">
        <v>7.3711701373815911E-6</v>
      </c>
      <c r="H716">
        <v>2.927692874202049E-5</v>
      </c>
      <c r="I716">
        <v>5.7325739066510354E-6</v>
      </c>
      <c r="J716">
        <v>7.6678897033070006E-6</v>
      </c>
      <c r="K716">
        <v>3.4757117052905723E-8</v>
      </c>
      <c r="L716">
        <v>5.3317451413325319E-6</v>
      </c>
      <c r="M716">
        <v>7.3711701373815911E-6</v>
      </c>
      <c r="N716">
        <v>0.36245162866881442</v>
      </c>
      <c r="O716">
        <v>1.20198772581478</v>
      </c>
    </row>
    <row r="717" spans="1:15">
      <c r="A717">
        <v>715</v>
      </c>
      <c r="B717">
        <v>4.6276288307995488E-5</v>
      </c>
      <c r="C717">
        <v>2.7080145373000001E-4</v>
      </c>
      <c r="D717">
        <v>6.6648584450786644E-7</v>
      </c>
      <c r="E717">
        <v>3.2076311678673462E-6</v>
      </c>
      <c r="F717">
        <v>3.9865807024067901</v>
      </c>
      <c r="G717">
        <v>7.3711701373815911E-6</v>
      </c>
      <c r="H717">
        <v>2.927692874202049E-5</v>
      </c>
      <c r="I717">
        <v>5.7325739066510354E-6</v>
      </c>
      <c r="J717">
        <v>7.365788237091739E-6</v>
      </c>
      <c r="K717">
        <v>3.4757117052905723E-8</v>
      </c>
      <c r="L717">
        <v>4.1459044235682711E-6</v>
      </c>
      <c r="M717">
        <v>7.365788237091739E-6</v>
      </c>
      <c r="N717">
        <v>0.3624505073989458</v>
      </c>
      <c r="O717">
        <v>1.201988007421553</v>
      </c>
    </row>
    <row r="718" spans="1:15">
      <c r="A718">
        <v>716</v>
      </c>
      <c r="B718">
        <v>3.4699219191627957E-5</v>
      </c>
      <c r="C718">
        <v>2.684334220544E-4</v>
      </c>
      <c r="D718">
        <v>5.846405130586315E-7</v>
      </c>
      <c r="E718">
        <v>3.0972657089157452E-6</v>
      </c>
      <c r="F718">
        <v>3.9865807024067901</v>
      </c>
      <c r="G718">
        <v>7.3373277736910119E-6</v>
      </c>
      <c r="H718">
        <v>2.927692874202049E-5</v>
      </c>
      <c r="I718">
        <v>5.7325739066510354E-6</v>
      </c>
      <c r="J718">
        <v>7.365788237091739E-6</v>
      </c>
      <c r="K718">
        <v>3.4757117052905723E-8</v>
      </c>
      <c r="L718">
        <v>4.1459044235682711E-6</v>
      </c>
      <c r="M718">
        <v>7.3373277736910119E-6</v>
      </c>
      <c r="N718">
        <v>0.36244921911222339</v>
      </c>
      <c r="O718">
        <v>1.201988434649115</v>
      </c>
    </row>
    <row r="719" spans="1:15">
      <c r="A719">
        <v>717</v>
      </c>
      <c r="B719">
        <v>3.4699219191627957E-5</v>
      </c>
      <c r="C719">
        <v>2.4897086347760002E-4</v>
      </c>
      <c r="D719">
        <v>5.846405130586315E-7</v>
      </c>
      <c r="E719">
        <v>3.0010803463219479E-6</v>
      </c>
      <c r="F719">
        <v>3.9865807024067901</v>
      </c>
      <c r="G719">
        <v>7.3014816463108154E-6</v>
      </c>
      <c r="H719">
        <v>2.927692874202049E-5</v>
      </c>
      <c r="I719">
        <v>5.7325739066510354E-6</v>
      </c>
      <c r="J719">
        <v>7.0539855785910322E-6</v>
      </c>
      <c r="K719">
        <v>3.4757117052905723E-8</v>
      </c>
      <c r="L719">
        <v>3.8822267116796828E-6</v>
      </c>
      <c r="M719">
        <v>7.0539855785910322E-6</v>
      </c>
      <c r="N719">
        <v>0.36244738546945637</v>
      </c>
      <c r="O719">
        <v>1.201989042439245</v>
      </c>
    </row>
    <row r="720" spans="1:15">
      <c r="A720">
        <v>718</v>
      </c>
      <c r="B720">
        <v>3.4699219191627957E-5</v>
      </c>
      <c r="C720">
        <v>2.3847159635189999E-4</v>
      </c>
      <c r="D720">
        <v>5.58239269301908E-7</v>
      </c>
      <c r="E720">
        <v>3.0010803463219479E-6</v>
      </c>
      <c r="F720">
        <v>3.9865807024067901</v>
      </c>
      <c r="G720">
        <v>7.3014816463108154E-6</v>
      </c>
      <c r="H720">
        <v>2.815137667898153E-5</v>
      </c>
      <c r="I720">
        <v>5.7158945549605016E-6</v>
      </c>
      <c r="J720">
        <v>7.0539855785910322E-6</v>
      </c>
      <c r="K720">
        <v>3.4757117052905723E-8</v>
      </c>
      <c r="L720">
        <v>3.1759290888798758E-6</v>
      </c>
      <c r="M720">
        <v>7.0539855785910322E-6</v>
      </c>
      <c r="N720">
        <v>0.36244626054241941</v>
      </c>
      <c r="O720">
        <v>1.201989415353961</v>
      </c>
    </row>
    <row r="721" spans="1:15">
      <c r="A721">
        <v>719</v>
      </c>
      <c r="B721">
        <v>3.4699219191627957E-5</v>
      </c>
      <c r="C721">
        <v>2.0129013517240001E-4</v>
      </c>
      <c r="D721">
        <v>5.1688635583990964E-7</v>
      </c>
      <c r="E721">
        <v>3.0010803463219479E-6</v>
      </c>
      <c r="F721">
        <v>3.9865807024067901</v>
      </c>
      <c r="G721">
        <v>7.3014816463108154E-6</v>
      </c>
      <c r="H721">
        <v>2.815137667898153E-5</v>
      </c>
      <c r="I721">
        <v>5.7134810431312956E-6</v>
      </c>
      <c r="J721">
        <v>6.8130080074839486E-6</v>
      </c>
      <c r="K721">
        <v>3.4365430360330802E-8</v>
      </c>
      <c r="L721">
        <v>3.1759290888798758E-6</v>
      </c>
      <c r="M721">
        <v>6.8130080074839486E-6</v>
      </c>
      <c r="N721">
        <v>0.36244285448815922</v>
      </c>
      <c r="O721">
        <v>1.201990544430505</v>
      </c>
    </row>
    <row r="722" spans="1:15">
      <c r="A722">
        <v>720</v>
      </c>
      <c r="B722">
        <v>3.4699219191627957E-5</v>
      </c>
      <c r="C722">
        <v>1.872944303805E-4</v>
      </c>
      <c r="D722">
        <v>5.1688635583990964E-7</v>
      </c>
      <c r="E722">
        <v>2.9910392160584768E-6</v>
      </c>
      <c r="F722">
        <v>3.9865807024067901</v>
      </c>
      <c r="G722">
        <v>7.2358093292125202E-6</v>
      </c>
      <c r="H722">
        <v>2.7674600264388149E-5</v>
      </c>
      <c r="I722">
        <v>5.7134810431312956E-6</v>
      </c>
      <c r="J722">
        <v>6.8130080074839486E-6</v>
      </c>
      <c r="K722">
        <v>3.3180399210948151E-8</v>
      </c>
      <c r="L722">
        <v>3.1759290888798758E-6</v>
      </c>
      <c r="M722">
        <v>6.8130080074839486E-6</v>
      </c>
      <c r="N722">
        <v>0.36244153181727867</v>
      </c>
      <c r="O722">
        <v>1.201990982917736</v>
      </c>
    </row>
    <row r="723" spans="1:15">
      <c r="A723">
        <v>721</v>
      </c>
      <c r="B723">
        <v>3.4699219191627957E-5</v>
      </c>
      <c r="C723">
        <v>1.872944303805E-4</v>
      </c>
      <c r="D723">
        <v>5.1688635583990964E-7</v>
      </c>
      <c r="E723">
        <v>2.95007389097693E-6</v>
      </c>
      <c r="F723">
        <v>3.9865807024067901</v>
      </c>
      <c r="G723">
        <v>7.1765926042693318E-6</v>
      </c>
      <c r="H723">
        <v>2.7674600264388149E-5</v>
      </c>
      <c r="I723">
        <v>5.7134810431312956E-6</v>
      </c>
      <c r="J723">
        <v>5.9486360195295951E-6</v>
      </c>
      <c r="K723">
        <v>3.1038218658017657E-8</v>
      </c>
      <c r="L723">
        <v>3.1759290888798758E-6</v>
      </c>
      <c r="M723">
        <v>5.9486360195295951E-6</v>
      </c>
      <c r="N723">
        <v>0.3624414439358043</v>
      </c>
      <c r="O723">
        <v>1.2019910120664361</v>
      </c>
    </row>
    <row r="724" spans="1:15">
      <c r="A724">
        <v>722</v>
      </c>
      <c r="B724">
        <v>3.2169010846289737E-5</v>
      </c>
      <c r="C724">
        <v>1.77129586599E-4</v>
      </c>
      <c r="D724">
        <v>4.6420274686815371E-7</v>
      </c>
      <c r="E724">
        <v>2.8619850101803929E-6</v>
      </c>
      <c r="F724">
        <v>3.9865803239963729</v>
      </c>
      <c r="G724">
        <v>7.1765926042693318E-6</v>
      </c>
      <c r="H724">
        <v>2.6763674281442409E-5</v>
      </c>
      <c r="I724">
        <v>5.7134810431312956E-6</v>
      </c>
      <c r="J724">
        <v>5.49351212471905E-6</v>
      </c>
      <c r="K724">
        <v>3.1038218658017657E-8</v>
      </c>
      <c r="L724">
        <v>3.1759290888798758E-6</v>
      </c>
      <c r="M724">
        <v>5.7134810431312956E-6</v>
      </c>
      <c r="N724">
        <v>0.36244011845535778</v>
      </c>
      <c r="O724">
        <v>1.2019913260422721</v>
      </c>
    </row>
    <row r="725" spans="1:15">
      <c r="A725">
        <v>723</v>
      </c>
      <c r="B725">
        <v>3.2169010846289737E-5</v>
      </c>
      <c r="C725">
        <v>1.7108869296459999E-4</v>
      </c>
      <c r="D725">
        <v>4.6420274686815371E-7</v>
      </c>
      <c r="E725">
        <v>2.6740358287367481E-6</v>
      </c>
      <c r="F725">
        <v>3.9865800492219332</v>
      </c>
      <c r="G725">
        <v>7.1471610705199304E-6</v>
      </c>
      <c r="H725">
        <v>2.6763674281442409E-5</v>
      </c>
      <c r="I725">
        <v>5.7134810431312956E-6</v>
      </c>
      <c r="J725">
        <v>5.49351212471905E-6</v>
      </c>
      <c r="K725">
        <v>3.0981072301579352E-8</v>
      </c>
      <c r="L725">
        <v>3.1759290888798758E-6</v>
      </c>
      <c r="M725">
        <v>5.7134810431312956E-6</v>
      </c>
      <c r="N725">
        <v>0.36243952453663641</v>
      </c>
      <c r="O725">
        <v>1.2019914318163181</v>
      </c>
    </row>
    <row r="726" spans="1:15">
      <c r="A726">
        <v>724</v>
      </c>
      <c r="B726">
        <v>3.094423623704549E-5</v>
      </c>
      <c r="C726">
        <v>1.6430185218320001E-4</v>
      </c>
      <c r="D726">
        <v>4.6420274686815371E-7</v>
      </c>
      <c r="E726">
        <v>2.6512293365053249E-6</v>
      </c>
      <c r="F726">
        <v>3.9865800492219332</v>
      </c>
      <c r="G726">
        <v>7.1471610705199304E-6</v>
      </c>
      <c r="H726">
        <v>2.5364197944642729E-5</v>
      </c>
      <c r="I726">
        <v>5.7134810431312956E-6</v>
      </c>
      <c r="J726">
        <v>5.4750994707893308E-6</v>
      </c>
      <c r="K726">
        <v>3.0981072301579352E-8</v>
      </c>
      <c r="L726">
        <v>3.1759290888798758E-6</v>
      </c>
      <c r="M726">
        <v>5.7134810431312956E-6</v>
      </c>
      <c r="N726">
        <v>0.36243866523564788</v>
      </c>
      <c r="O726">
        <v>1.201991716732923</v>
      </c>
    </row>
    <row r="727" spans="1:15">
      <c r="A727">
        <v>725</v>
      </c>
      <c r="B727">
        <v>3.0313321936254791E-5</v>
      </c>
      <c r="C727">
        <v>1.6430185218320001E-4</v>
      </c>
      <c r="D727">
        <v>3.8509432406865041E-7</v>
      </c>
      <c r="E727">
        <v>2.2555902690943381E-6</v>
      </c>
      <c r="F727">
        <v>3.9865800492219332</v>
      </c>
      <c r="G727">
        <v>7.1471610705199304E-6</v>
      </c>
      <c r="H727">
        <v>2.3513498733855931E-5</v>
      </c>
      <c r="I727">
        <v>4.1748637522562726E-6</v>
      </c>
      <c r="J727">
        <v>5.4750994707893308E-6</v>
      </c>
      <c r="K727">
        <v>3.0981072301579352E-8</v>
      </c>
      <c r="L727">
        <v>3.1759290888798758E-6</v>
      </c>
      <c r="M727">
        <v>5.4750994707893308E-6</v>
      </c>
      <c r="N727">
        <v>0.36243825660125761</v>
      </c>
      <c r="O727">
        <v>1.2019918522646189</v>
      </c>
    </row>
    <row r="728" spans="1:15">
      <c r="A728">
        <v>726</v>
      </c>
      <c r="B728">
        <v>2.2637162841324769E-5</v>
      </c>
      <c r="C728">
        <v>1.6430185218320001E-4</v>
      </c>
      <c r="D728">
        <v>3.5969922516034082E-7</v>
      </c>
      <c r="E728">
        <v>2.2555902690943381E-6</v>
      </c>
      <c r="F728">
        <v>3.9865800492219332</v>
      </c>
      <c r="G728">
        <v>7.0421028445206521E-6</v>
      </c>
      <c r="H728">
        <v>2.3375560747877791E-5</v>
      </c>
      <c r="I728">
        <v>4.1748637522562726E-6</v>
      </c>
      <c r="J728">
        <v>5.0454586654508956E-6</v>
      </c>
      <c r="K728">
        <v>2.9988827126731878E-8</v>
      </c>
      <c r="L728">
        <v>2.9986994435220052E-6</v>
      </c>
      <c r="M728">
        <v>5.0454586654508956E-6</v>
      </c>
      <c r="N728">
        <v>0.36243747910915752</v>
      </c>
      <c r="O728">
        <v>1.2019921101289299</v>
      </c>
    </row>
    <row r="729" spans="1:15">
      <c r="A729">
        <v>727</v>
      </c>
      <c r="B729">
        <v>2.2637162841324769E-5</v>
      </c>
      <c r="C729">
        <v>1.6189501683399999E-4</v>
      </c>
      <c r="D729">
        <v>3.2671147624242702E-7</v>
      </c>
      <c r="E729">
        <v>2.2555902690943381E-6</v>
      </c>
      <c r="F729">
        <v>3.9865799877156949</v>
      </c>
      <c r="G729">
        <v>7.0421028445206521E-6</v>
      </c>
      <c r="H729">
        <v>2.3375560747877791E-5</v>
      </c>
      <c r="I729">
        <v>3.7363927148859799E-6</v>
      </c>
      <c r="J729">
        <v>5.0454586654508956E-6</v>
      </c>
      <c r="K729">
        <v>2.9988827126731878E-8</v>
      </c>
      <c r="L729">
        <v>2.9986994435220052E-6</v>
      </c>
      <c r="M729">
        <v>5.0454586654508956E-6</v>
      </c>
      <c r="N729">
        <v>0.36243721185457811</v>
      </c>
      <c r="O729">
        <v>1.201992178340658</v>
      </c>
    </row>
    <row r="730" spans="1:15">
      <c r="A730">
        <v>728</v>
      </c>
      <c r="B730">
        <v>2.1585015759356271E-5</v>
      </c>
      <c r="C730">
        <v>1.599119202753E-4</v>
      </c>
      <c r="D730">
        <v>2.9472521988385899E-7</v>
      </c>
      <c r="E730">
        <v>2.2555902690943381E-6</v>
      </c>
      <c r="F730">
        <v>3.9865799877156949</v>
      </c>
      <c r="G730">
        <v>6.6838057210114546E-6</v>
      </c>
      <c r="H730">
        <v>2.3028269094073318E-5</v>
      </c>
      <c r="I730">
        <v>3.3726295599036591E-6</v>
      </c>
      <c r="J730">
        <v>4.5101896926180214E-6</v>
      </c>
      <c r="K730">
        <v>2.9988827126731878E-8</v>
      </c>
      <c r="L730">
        <v>2.9986994435220052E-6</v>
      </c>
      <c r="M730">
        <v>4.5101896926180214E-6</v>
      </c>
      <c r="N730">
        <v>0.3624367871408688</v>
      </c>
      <c r="O730">
        <v>1.201992319181405</v>
      </c>
    </row>
    <row r="731" spans="1:15">
      <c r="A731">
        <v>729</v>
      </c>
      <c r="B731">
        <v>2.1100857568400648E-5</v>
      </c>
      <c r="C731">
        <v>1.599119202753E-4</v>
      </c>
      <c r="D731">
        <v>2.4597347821307631E-7</v>
      </c>
      <c r="E731">
        <v>2.1332246116998811E-6</v>
      </c>
      <c r="F731">
        <v>3.9865799877156949</v>
      </c>
      <c r="G731">
        <v>6.6838057210114546E-6</v>
      </c>
      <c r="H731">
        <v>2.3028269094073318E-5</v>
      </c>
      <c r="I731">
        <v>3.3726295599036591E-6</v>
      </c>
      <c r="J731">
        <v>4.5101896926180214E-6</v>
      </c>
      <c r="K731">
        <v>2.4677034816028779E-8</v>
      </c>
      <c r="L731">
        <v>2.9986994435220052E-6</v>
      </c>
      <c r="M731">
        <v>4.5101896926180214E-6</v>
      </c>
      <c r="N731">
        <v>0.36243672708747038</v>
      </c>
      <c r="O731">
        <v>1.2019923390992131</v>
      </c>
    </row>
    <row r="732" spans="1:15">
      <c r="A732">
        <v>730</v>
      </c>
      <c r="B732">
        <v>2.1100857568400648E-5</v>
      </c>
      <c r="C732">
        <v>1.599119202753E-4</v>
      </c>
      <c r="D732">
        <v>2.4597347821307631E-7</v>
      </c>
      <c r="E732">
        <v>2.1332246116998811E-6</v>
      </c>
      <c r="F732">
        <v>3.9865799361545489</v>
      </c>
      <c r="G732">
        <v>6.6838057210114546E-6</v>
      </c>
      <c r="H732">
        <v>2.3028269094073318E-5</v>
      </c>
      <c r="I732">
        <v>3.3726295599036591E-6</v>
      </c>
      <c r="J732">
        <v>3.9712292849812353E-6</v>
      </c>
      <c r="K732">
        <v>2.4157328703518429E-8</v>
      </c>
      <c r="L732">
        <v>2.9986994435220052E-6</v>
      </c>
      <c r="M732">
        <v>3.9712292849812353E-6</v>
      </c>
      <c r="N732">
        <v>0.36243667335644669</v>
      </c>
      <c r="O732">
        <v>1.2019923398196939</v>
      </c>
    </row>
    <row r="733" spans="1:15">
      <c r="A733">
        <v>731</v>
      </c>
      <c r="B733">
        <v>2.1100857568400648E-5</v>
      </c>
      <c r="C733">
        <v>1.599119202753E-4</v>
      </c>
      <c r="D733">
        <v>2.4597347821307631E-7</v>
      </c>
      <c r="E733">
        <v>1.886340785988225E-6</v>
      </c>
      <c r="F733">
        <v>3.9865799361545489</v>
      </c>
      <c r="G733">
        <v>6.5138125041731588E-6</v>
      </c>
      <c r="H733">
        <v>2.3028269094073318E-5</v>
      </c>
      <c r="I733">
        <v>1.8228171320030519E-6</v>
      </c>
      <c r="J733">
        <v>3.9314003201852754E-6</v>
      </c>
      <c r="K733">
        <v>2.4157328703518429E-8</v>
      </c>
      <c r="L733">
        <v>2.9986994435220052E-6</v>
      </c>
      <c r="M733">
        <v>3.9314003201852754E-6</v>
      </c>
      <c r="N733">
        <v>0.36243649094567992</v>
      </c>
      <c r="O733">
        <v>1.2019924003217319</v>
      </c>
    </row>
    <row r="734" spans="1:15">
      <c r="A734">
        <v>732</v>
      </c>
      <c r="B734">
        <v>2.1100857568400648E-5</v>
      </c>
      <c r="C734">
        <v>1.41352368522E-4</v>
      </c>
      <c r="D734">
        <v>2.4597347821307631E-7</v>
      </c>
      <c r="E734">
        <v>1.886340785988225E-6</v>
      </c>
      <c r="F734">
        <v>3.9865799361545489</v>
      </c>
      <c r="G734">
        <v>6.5138125041731588E-6</v>
      </c>
      <c r="H734">
        <v>2.2834569391906551E-5</v>
      </c>
      <c r="I734">
        <v>1.8228171320030519E-6</v>
      </c>
      <c r="J734">
        <v>3.731562258610342E-6</v>
      </c>
      <c r="K734">
        <v>2.048352389098781E-8</v>
      </c>
      <c r="L734">
        <v>2.7033201047080849E-6</v>
      </c>
      <c r="M734">
        <v>3.731562258610342E-6</v>
      </c>
      <c r="N734">
        <v>0.3624347407508926</v>
      </c>
      <c r="O734">
        <v>1.201992980596515</v>
      </c>
    </row>
    <row r="735" spans="1:15">
      <c r="A735">
        <v>733</v>
      </c>
      <c r="B735">
        <v>2.1100857568400648E-5</v>
      </c>
      <c r="C735">
        <v>1.41352368522E-4</v>
      </c>
      <c r="D735">
        <v>2.4597347821307631E-7</v>
      </c>
      <c r="E735">
        <v>1.886340785988225E-6</v>
      </c>
      <c r="F735">
        <v>3.9865797748351892</v>
      </c>
      <c r="G735">
        <v>6.5138125041731588E-6</v>
      </c>
      <c r="H735">
        <v>2.0131036104887838E-5</v>
      </c>
      <c r="I735">
        <v>1.8228171320030519E-6</v>
      </c>
      <c r="J735">
        <v>3.459178060965869E-6</v>
      </c>
      <c r="K735">
        <v>2.048352389098781E-8</v>
      </c>
      <c r="L735">
        <v>2.7033201047080849E-6</v>
      </c>
      <c r="M735">
        <v>3.459178060965869E-6</v>
      </c>
      <c r="N735">
        <v>0.36243445554754311</v>
      </c>
      <c r="O735">
        <v>1.201993021684242</v>
      </c>
    </row>
    <row r="736" spans="1:15">
      <c r="A736">
        <v>734</v>
      </c>
      <c r="B736">
        <v>1.898264375803581E-5</v>
      </c>
      <c r="C736">
        <v>1.41352368522E-4</v>
      </c>
      <c r="D736">
        <v>2.4597347821307631E-7</v>
      </c>
      <c r="E736">
        <v>1.886340785988225E-6</v>
      </c>
      <c r="F736">
        <v>3.9865797748351892</v>
      </c>
      <c r="G736">
        <v>6.3313857177557641E-6</v>
      </c>
      <c r="H736">
        <v>2.0131036104887838E-5</v>
      </c>
      <c r="I736">
        <v>1.8228171320030519E-6</v>
      </c>
      <c r="J736">
        <v>3.459178060965869E-6</v>
      </c>
      <c r="K736">
        <v>2.048352389098781E-8</v>
      </c>
      <c r="L736">
        <v>2.7033201047080849E-6</v>
      </c>
      <c r="M736">
        <v>3.459178060965869E-6</v>
      </c>
      <c r="N736">
        <v>0.362434246398398</v>
      </c>
      <c r="O736">
        <v>1.2019930910513279</v>
      </c>
    </row>
    <row r="737" spans="1:15">
      <c r="A737">
        <v>735</v>
      </c>
      <c r="B737">
        <v>1.898264375803581E-5</v>
      </c>
      <c r="C737">
        <v>1.4011716699029999E-4</v>
      </c>
      <c r="D737">
        <v>2.4597347821307631E-7</v>
      </c>
      <c r="E737">
        <v>1.869614167291156E-6</v>
      </c>
      <c r="F737">
        <v>3.9865795836290299</v>
      </c>
      <c r="G737">
        <v>6.3313857177557641E-6</v>
      </c>
      <c r="H737">
        <v>2.0131036104887838E-5</v>
      </c>
      <c r="I737">
        <v>1.8228171320030519E-6</v>
      </c>
      <c r="J737">
        <v>3.459178060965869E-6</v>
      </c>
      <c r="K737">
        <v>2.048352389098781E-8</v>
      </c>
      <c r="L737">
        <v>2.7033201047080849E-6</v>
      </c>
      <c r="M737">
        <v>3.459178060965869E-6</v>
      </c>
      <c r="N737">
        <v>0.3624341152043698</v>
      </c>
      <c r="O737">
        <v>1.201993071135135</v>
      </c>
    </row>
    <row r="738" spans="1:15">
      <c r="A738">
        <v>736</v>
      </c>
      <c r="B738">
        <v>1.898264375803581E-5</v>
      </c>
      <c r="C738">
        <v>8.2239204903172524E-5</v>
      </c>
      <c r="D738">
        <v>2.4597347821307631E-7</v>
      </c>
      <c r="E738">
        <v>1.8533204327202081E-6</v>
      </c>
      <c r="F738">
        <v>3.9865795786709168</v>
      </c>
      <c r="G738">
        <v>5.2862781745279407E-6</v>
      </c>
      <c r="H738">
        <v>2.0131036104887838E-5</v>
      </c>
      <c r="I738">
        <v>1.597055955477934E-6</v>
      </c>
      <c r="J738">
        <v>3.459178060965869E-6</v>
      </c>
      <c r="K738">
        <v>2.048352389098781E-8</v>
      </c>
      <c r="L738">
        <v>2.7033201047080849E-6</v>
      </c>
      <c r="M738">
        <v>3.459178060965869E-6</v>
      </c>
      <c r="N738">
        <v>0.36242873610594661</v>
      </c>
      <c r="O738">
        <v>1.2019948530817111</v>
      </c>
    </row>
    <row r="739" spans="1:15">
      <c r="A739">
        <v>737</v>
      </c>
      <c r="B739">
        <v>1.898264375803581E-5</v>
      </c>
      <c r="C739">
        <v>8.2239204903172524E-5</v>
      </c>
      <c r="D739">
        <v>2.4597347821307631E-7</v>
      </c>
      <c r="E739">
        <v>1.8533204327202081E-6</v>
      </c>
      <c r="F739">
        <v>3.9865794222390392</v>
      </c>
      <c r="G739">
        <v>5.2862781745279407E-6</v>
      </c>
      <c r="H739">
        <v>2.0131036104887838E-5</v>
      </c>
      <c r="I739">
        <v>1.597055955477934E-6</v>
      </c>
      <c r="J739">
        <v>3.1498566998784929E-6</v>
      </c>
      <c r="K739">
        <v>2.048352389098781E-8</v>
      </c>
      <c r="L739">
        <v>2.5936265613579042E-6</v>
      </c>
      <c r="M739">
        <v>3.1498566998784929E-6</v>
      </c>
      <c r="N739">
        <v>0.36242868379260279</v>
      </c>
      <c r="O739">
        <v>1.2019948185498659</v>
      </c>
    </row>
    <row r="740" spans="1:15">
      <c r="A740">
        <v>738</v>
      </c>
      <c r="B740">
        <v>1.807035738601976E-5</v>
      </c>
      <c r="C740">
        <v>8.2239204903172524E-5</v>
      </c>
      <c r="D740">
        <v>2.2680051680312849E-7</v>
      </c>
      <c r="E740">
        <v>1.531062418587856E-6</v>
      </c>
      <c r="F740">
        <v>3.9865794222390392</v>
      </c>
      <c r="G740">
        <v>5.2862781745279407E-6</v>
      </c>
      <c r="H740">
        <v>1.7949323679461191E-5</v>
      </c>
      <c r="I740">
        <v>1.597055955477934E-6</v>
      </c>
      <c r="J740">
        <v>3.1498566998784929E-6</v>
      </c>
      <c r="K740">
        <v>2.048352389098781E-8</v>
      </c>
      <c r="L740">
        <v>2.5839467386595192E-6</v>
      </c>
      <c r="M740">
        <v>3.1498566998784929E-6</v>
      </c>
      <c r="N740">
        <v>0.36242837060082139</v>
      </c>
      <c r="O740">
        <v>1.20199492242277</v>
      </c>
    </row>
    <row r="741" spans="1:15">
      <c r="A741">
        <v>739</v>
      </c>
      <c r="B741">
        <v>1.807035738601976E-5</v>
      </c>
      <c r="C741">
        <v>7.5214644865440386E-5</v>
      </c>
      <c r="D741">
        <v>1.6905292225639691E-7</v>
      </c>
      <c r="E741">
        <v>1.4514548652814659E-6</v>
      </c>
      <c r="F741">
        <v>3.9865794222390392</v>
      </c>
      <c r="G741">
        <v>5.206593592587086E-6</v>
      </c>
      <c r="H741">
        <v>1.7949323679461191E-5</v>
      </c>
      <c r="I741">
        <v>1.597055955477934E-6</v>
      </c>
      <c r="J741">
        <v>3.1498566998784929E-6</v>
      </c>
      <c r="K741">
        <v>2.048352389098781E-8</v>
      </c>
      <c r="L741">
        <v>2.5107109320108308E-6</v>
      </c>
      <c r="M741">
        <v>3.1498566998784929E-6</v>
      </c>
      <c r="N741">
        <v>0.3624277056157692</v>
      </c>
      <c r="O741">
        <v>1.2019951429351421</v>
      </c>
    </row>
    <row r="742" spans="1:15">
      <c r="A742">
        <v>740</v>
      </c>
      <c r="B742">
        <v>1.6463934754590861E-5</v>
      </c>
      <c r="C742">
        <v>7.2760003271543926E-5</v>
      </c>
      <c r="D742">
        <v>1.6905292225639691E-7</v>
      </c>
      <c r="E742">
        <v>1.4514548652814659E-6</v>
      </c>
      <c r="F742">
        <v>3.9865794222390392</v>
      </c>
      <c r="G742">
        <v>5.206593592587086E-6</v>
      </c>
      <c r="H742">
        <v>1.678935755425082E-5</v>
      </c>
      <c r="I742">
        <v>1.5879153066337709E-6</v>
      </c>
      <c r="J742">
        <v>3.1498566998784929E-6</v>
      </c>
      <c r="K742">
        <v>2.03579263973375E-8</v>
      </c>
      <c r="L742">
        <v>2.5107109320108308E-6</v>
      </c>
      <c r="M742">
        <v>3.1498566998784929E-6</v>
      </c>
      <c r="N742">
        <v>0.36242723013426043</v>
      </c>
      <c r="O742">
        <v>1.2019953006207631</v>
      </c>
    </row>
    <row r="743" spans="1:15">
      <c r="A743">
        <v>741</v>
      </c>
      <c r="B743">
        <v>1.6463934754590861E-5</v>
      </c>
      <c r="C743">
        <v>6.2128447553853175E-5</v>
      </c>
      <c r="D743">
        <v>1.6687230775578711E-7</v>
      </c>
      <c r="E743">
        <v>1.3005189077222201E-6</v>
      </c>
      <c r="F743">
        <v>3.9865794222390392</v>
      </c>
      <c r="G743">
        <v>4.7759919453704977E-6</v>
      </c>
      <c r="H743">
        <v>1.678935755425082E-5</v>
      </c>
      <c r="I743">
        <v>1.5879153066337709E-6</v>
      </c>
      <c r="J743">
        <v>3.1498566998784929E-6</v>
      </c>
      <c r="K743">
        <v>2.03579263973375E-8</v>
      </c>
      <c r="L743">
        <v>2.3796812795499889E-6</v>
      </c>
      <c r="M743">
        <v>3.1498566998784929E-6</v>
      </c>
      <c r="N743">
        <v>0.36242619865211589</v>
      </c>
      <c r="O743">
        <v>1.201995642675614</v>
      </c>
    </row>
    <row r="744" spans="1:15">
      <c r="A744">
        <v>742</v>
      </c>
      <c r="B744">
        <v>1.6463934754590861E-5</v>
      </c>
      <c r="C744">
        <v>6.2128447553853175E-5</v>
      </c>
      <c r="D744">
        <v>1.6687230775578711E-7</v>
      </c>
      <c r="E744">
        <v>1.3005189077222201E-6</v>
      </c>
      <c r="F744">
        <v>3.9865793930294098</v>
      </c>
      <c r="G744">
        <v>4.6320430349236377E-6</v>
      </c>
      <c r="H744">
        <v>1.6192707385038241E-5</v>
      </c>
      <c r="I744">
        <v>1.5657457809203889E-6</v>
      </c>
      <c r="J744">
        <v>3.1498566998784929E-6</v>
      </c>
      <c r="K744">
        <v>2.03579263973375E-8</v>
      </c>
      <c r="L744">
        <v>2.3796812795499889E-6</v>
      </c>
      <c r="M744">
        <v>3.1498566998784929E-6</v>
      </c>
      <c r="N744">
        <v>0.36242612665409463</v>
      </c>
      <c r="O744">
        <v>1.201995656866728</v>
      </c>
    </row>
    <row r="745" spans="1:15">
      <c r="A745">
        <v>743</v>
      </c>
      <c r="B745">
        <v>1.6463934754590861E-5</v>
      </c>
      <c r="C745">
        <v>5.770380270583801E-5</v>
      </c>
      <c r="D745">
        <v>1.420278177701753E-7</v>
      </c>
      <c r="E745">
        <v>1.3005189077222201E-6</v>
      </c>
      <c r="F745">
        <v>3.9865793801474121</v>
      </c>
      <c r="G745">
        <v>4.6291471744954504E-6</v>
      </c>
      <c r="H745">
        <v>1.6192707385038241E-5</v>
      </c>
      <c r="I745">
        <v>1.5657457809203889E-6</v>
      </c>
      <c r="J745">
        <v>3.0917012198490691E-6</v>
      </c>
      <c r="K745">
        <v>1.9028909802868949E-8</v>
      </c>
      <c r="L745">
        <v>2.359416142080636E-6</v>
      </c>
      <c r="M745">
        <v>3.0917012198490691E-6</v>
      </c>
      <c r="N745">
        <v>0.36242571347074631</v>
      </c>
      <c r="O745">
        <v>1.2019957896135769</v>
      </c>
    </row>
    <row r="746" spans="1:15">
      <c r="A746">
        <v>744</v>
      </c>
      <c r="B746">
        <v>1.6463934754590861E-5</v>
      </c>
      <c r="C746">
        <v>5.770380270583801E-5</v>
      </c>
      <c r="D746">
        <v>1.4047988610635381E-7</v>
      </c>
      <c r="E746">
        <v>1.2279786399878461E-6</v>
      </c>
      <c r="F746">
        <v>3.9865792772725079</v>
      </c>
      <c r="G746">
        <v>4.6291471744954504E-6</v>
      </c>
      <c r="H746">
        <v>1.6192707385038241E-5</v>
      </c>
      <c r="I746">
        <v>1.512332250167379E-6</v>
      </c>
      <c r="J746">
        <v>3.0192110228246351E-6</v>
      </c>
      <c r="K746">
        <v>1.9028909802868949E-8</v>
      </c>
      <c r="L746">
        <v>2.359416142080636E-6</v>
      </c>
      <c r="M746">
        <v>3.0192110228246351E-6</v>
      </c>
      <c r="N746">
        <v>0.36242568593739799</v>
      </c>
      <c r="O746">
        <v>1.2019957646257491</v>
      </c>
    </row>
    <row r="747" spans="1:15">
      <c r="A747">
        <v>745</v>
      </c>
      <c r="B747">
        <v>1.6463934754590861E-5</v>
      </c>
      <c r="C747">
        <v>5.7268203929526248E-5</v>
      </c>
      <c r="D747">
        <v>1.275041766633262E-7</v>
      </c>
      <c r="E747">
        <v>1.157136116574588E-6</v>
      </c>
      <c r="F747">
        <v>3.9865792724243869</v>
      </c>
      <c r="G747">
        <v>4.5386286461755908E-6</v>
      </c>
      <c r="H747">
        <v>1.6192707385038241E-5</v>
      </c>
      <c r="I747">
        <v>1.4706948638358949E-6</v>
      </c>
      <c r="J747">
        <v>2.9425305254619039E-6</v>
      </c>
      <c r="K747">
        <v>1.9028909802868949E-8</v>
      </c>
      <c r="L747">
        <v>2.167242463575662E-6</v>
      </c>
      <c r="M747">
        <v>2.9425305254619039E-6</v>
      </c>
      <c r="N747">
        <v>0.36242560182146899</v>
      </c>
      <c r="O747">
        <v>1.201995790914508</v>
      </c>
    </row>
    <row r="748" spans="1:15">
      <c r="A748">
        <v>746</v>
      </c>
      <c r="B748">
        <v>1.6463934754590861E-5</v>
      </c>
      <c r="C748">
        <v>5.6272543857159482E-5</v>
      </c>
      <c r="D748">
        <v>1.275041766633262E-7</v>
      </c>
      <c r="E748">
        <v>1.1541690661426339E-6</v>
      </c>
      <c r="F748">
        <v>3.986579234222051</v>
      </c>
      <c r="G748">
        <v>4.5386286461755908E-6</v>
      </c>
      <c r="H748">
        <v>1.6192707385038241E-5</v>
      </c>
      <c r="I748">
        <v>1.3889383040656109E-6</v>
      </c>
      <c r="J748">
        <v>2.9425305254619039E-6</v>
      </c>
      <c r="K748">
        <v>1.9028909802868949E-8</v>
      </c>
      <c r="L748">
        <v>2.167242463575662E-6</v>
      </c>
      <c r="M748">
        <v>2.9425305254619039E-6</v>
      </c>
      <c r="N748">
        <v>0.36242550013183089</v>
      </c>
      <c r="O748">
        <v>1.2019958119670671</v>
      </c>
    </row>
    <row r="749" spans="1:15">
      <c r="A749">
        <v>747</v>
      </c>
      <c r="B749">
        <v>1.6463934754590861E-5</v>
      </c>
      <c r="C749">
        <v>5.1787457218118479E-5</v>
      </c>
      <c r="D749">
        <v>1.275041766633262E-7</v>
      </c>
      <c r="E749">
        <v>1.14781004723946E-6</v>
      </c>
      <c r="F749">
        <v>3.9865792212725828</v>
      </c>
      <c r="G749">
        <v>4.4364097861601038E-6</v>
      </c>
      <c r="H749">
        <v>1.167480591377087E-5</v>
      </c>
      <c r="I749">
        <v>1.3889383040656109E-6</v>
      </c>
      <c r="J749">
        <v>2.499538964273514E-6</v>
      </c>
      <c r="K749">
        <v>1.9028909802868949E-8</v>
      </c>
      <c r="L749">
        <v>2.167242463575662E-6</v>
      </c>
      <c r="M749">
        <v>2.499538964273514E-6</v>
      </c>
      <c r="N749">
        <v>0.36242463035846562</v>
      </c>
      <c r="O749">
        <v>1.201996096125538</v>
      </c>
    </row>
    <row r="750" spans="1:15">
      <c r="A750">
        <v>748</v>
      </c>
      <c r="B750">
        <v>1.5539711960401449E-5</v>
      </c>
      <c r="C750">
        <v>5.1787457218118479E-5</v>
      </c>
      <c r="D750">
        <v>1.275041766633262E-7</v>
      </c>
      <c r="E750">
        <v>1.1452483635517461E-6</v>
      </c>
      <c r="F750">
        <v>3.9865792212725828</v>
      </c>
      <c r="G750">
        <v>4.4364097861601038E-6</v>
      </c>
      <c r="H750">
        <v>1.167480591377087E-5</v>
      </c>
      <c r="I750">
        <v>1.3889383040656109E-6</v>
      </c>
      <c r="J750">
        <v>2.428997428912633E-6</v>
      </c>
      <c r="K750">
        <v>1.9028909802868949E-8</v>
      </c>
      <c r="L750">
        <v>2.167242463575662E-6</v>
      </c>
      <c r="M750">
        <v>2.428997428912633E-6</v>
      </c>
      <c r="N750">
        <v>0.36242453969246441</v>
      </c>
      <c r="O750">
        <v>1.201996126195561</v>
      </c>
    </row>
    <row r="751" spans="1:15">
      <c r="A751">
        <v>749</v>
      </c>
      <c r="B751">
        <v>1.5539711960401449E-5</v>
      </c>
      <c r="C751">
        <v>4.7940489528455998E-5</v>
      </c>
      <c r="D751">
        <v>1.275041766633262E-7</v>
      </c>
      <c r="E751">
        <v>1.1073725887584061E-6</v>
      </c>
      <c r="F751">
        <v>3.9865792212725828</v>
      </c>
      <c r="G751">
        <v>4.3833036829337264E-6</v>
      </c>
      <c r="H751">
        <v>1.167480591377087E-5</v>
      </c>
      <c r="I751">
        <v>1.3889383040656109E-6</v>
      </c>
      <c r="J751">
        <v>2.1322720124829888E-6</v>
      </c>
      <c r="K751">
        <v>1.9028909802868949E-8</v>
      </c>
      <c r="L751">
        <v>2.0027883925380128E-6</v>
      </c>
      <c r="M751">
        <v>2.1322720124829888E-6</v>
      </c>
      <c r="N751">
        <v>0.36242413977164117</v>
      </c>
      <c r="O751">
        <v>1.201996258821465</v>
      </c>
    </row>
    <row r="752" spans="1:15">
      <c r="A752">
        <v>750</v>
      </c>
      <c r="B752">
        <v>1.5539711960401449E-5</v>
      </c>
      <c r="C752">
        <v>4.7940489528455998E-5</v>
      </c>
      <c r="D752">
        <v>1.275041766633262E-7</v>
      </c>
      <c r="E752">
        <v>1.002197203683224E-6</v>
      </c>
      <c r="F752">
        <v>3.9865792212725828</v>
      </c>
      <c r="G752">
        <v>4.3770785414676384E-6</v>
      </c>
      <c r="H752">
        <v>1.167480591377087E-5</v>
      </c>
      <c r="I752">
        <v>1.266235760051371E-6</v>
      </c>
      <c r="J752">
        <v>2.0154728561484131E-6</v>
      </c>
      <c r="K752">
        <v>1.8350161570993331E-8</v>
      </c>
      <c r="L752">
        <v>2.0027883925380128E-6</v>
      </c>
      <c r="M752">
        <v>2.0154728561484131E-6</v>
      </c>
      <c r="N752">
        <v>0.36242410780973439</v>
      </c>
      <c r="O752">
        <v>1.201996269422237</v>
      </c>
    </row>
    <row r="753" spans="1:15">
      <c r="A753">
        <v>751</v>
      </c>
      <c r="B753">
        <v>1.5539711960401449E-5</v>
      </c>
      <c r="C753">
        <v>4.7355243059540942E-5</v>
      </c>
      <c r="D753">
        <v>1.2677772562187021E-7</v>
      </c>
      <c r="E753">
        <v>9.0393415683471239E-7</v>
      </c>
      <c r="F753">
        <v>3.9865792212725828</v>
      </c>
      <c r="G753">
        <v>4.3770785414676384E-6</v>
      </c>
      <c r="H753">
        <v>1.161854172994396E-5</v>
      </c>
      <c r="I753">
        <v>1.266235760051371E-6</v>
      </c>
      <c r="J753">
        <v>1.659126344889216E-6</v>
      </c>
      <c r="K753">
        <v>1.8350161570993331E-8</v>
      </c>
      <c r="L753">
        <v>1.716922580677559E-6</v>
      </c>
      <c r="M753">
        <v>1.716922580677559E-6</v>
      </c>
      <c r="N753">
        <v>0.36242398210860038</v>
      </c>
      <c r="O753">
        <v>1.2019963111110861</v>
      </c>
    </row>
    <row r="754" spans="1:15">
      <c r="A754">
        <v>752</v>
      </c>
      <c r="B754">
        <v>1.5539711960401449E-5</v>
      </c>
      <c r="C754">
        <v>4.1561954148684349E-5</v>
      </c>
      <c r="D754">
        <v>1.2677772562187021E-7</v>
      </c>
      <c r="E754">
        <v>8.5821996644955554E-7</v>
      </c>
      <c r="F754">
        <v>3.9865792212725828</v>
      </c>
      <c r="G754">
        <v>4.3770785414676384E-6</v>
      </c>
      <c r="H754">
        <v>1.068157673078218E-5</v>
      </c>
      <c r="I754">
        <v>9.073358824692784E-7</v>
      </c>
      <c r="J754">
        <v>1.659126344889216E-6</v>
      </c>
      <c r="K754">
        <v>1.7839118950596909E-8</v>
      </c>
      <c r="L754">
        <v>1.716922580677559E-6</v>
      </c>
      <c r="M754">
        <v>1.716922580677559E-6</v>
      </c>
      <c r="N754">
        <v>0.36242333343778033</v>
      </c>
      <c r="O754">
        <v>1.201996526233335</v>
      </c>
    </row>
    <row r="755" spans="1:15">
      <c r="A755">
        <v>753</v>
      </c>
      <c r="B755">
        <v>1.5539711960401449E-5</v>
      </c>
      <c r="C755">
        <v>4.1289880943834073E-5</v>
      </c>
      <c r="D755">
        <v>1.2677772562187021E-7</v>
      </c>
      <c r="E755">
        <v>8.5821996644955554E-7</v>
      </c>
      <c r="F755">
        <v>3.9865792212725828</v>
      </c>
      <c r="G755">
        <v>4.2593601010212379E-6</v>
      </c>
      <c r="H755">
        <v>1.0113990604108751E-5</v>
      </c>
      <c r="I755">
        <v>9.073358824692784E-7</v>
      </c>
      <c r="J755">
        <v>1.659126344889216E-6</v>
      </c>
      <c r="K755">
        <v>1.7839118950596909E-8</v>
      </c>
      <c r="L755">
        <v>1.569276318455809E-6</v>
      </c>
      <c r="M755">
        <v>1.659126344889216E-6</v>
      </c>
      <c r="N755">
        <v>0.36242323298104989</v>
      </c>
      <c r="O755">
        <v>1.2019965595502791</v>
      </c>
    </row>
    <row r="756" spans="1:15">
      <c r="A756">
        <v>754</v>
      </c>
      <c r="B756">
        <v>1.5308929882001921E-5</v>
      </c>
      <c r="C756">
        <v>3.5449805063398662E-5</v>
      </c>
      <c r="D756">
        <v>1.2677772562187021E-7</v>
      </c>
      <c r="E756">
        <v>8.5821996644955554E-7</v>
      </c>
      <c r="F756">
        <v>3.9865792212725828</v>
      </c>
      <c r="G756">
        <v>4.2593601010212379E-6</v>
      </c>
      <c r="H756">
        <v>1.0113990604108751E-5</v>
      </c>
      <c r="I756">
        <v>9.073358824692784E-7</v>
      </c>
      <c r="J756">
        <v>9.2170299534384356E-7</v>
      </c>
      <c r="K756">
        <v>1.636202275318769E-8</v>
      </c>
      <c r="L756">
        <v>1.569276318455809E-6</v>
      </c>
      <c r="M756">
        <v>1.569276318455809E-6</v>
      </c>
      <c r="N756">
        <v>0.36242261391210401</v>
      </c>
      <c r="O756">
        <v>1.2019967648573351</v>
      </c>
    </row>
    <row r="757" spans="1:15">
      <c r="A757">
        <v>755</v>
      </c>
      <c r="B757">
        <v>1.5308929882001921E-5</v>
      </c>
      <c r="C757">
        <v>2.982442492006607E-5</v>
      </c>
      <c r="D757">
        <v>1.2677772562187021E-7</v>
      </c>
      <c r="E757">
        <v>8.5821996644955554E-7</v>
      </c>
      <c r="F757">
        <v>3.9865792116563399</v>
      </c>
      <c r="G757">
        <v>4.2593601010212379E-6</v>
      </c>
      <c r="H757">
        <v>1.0113990604108751E-5</v>
      </c>
      <c r="I757">
        <v>7.1408106858501327E-7</v>
      </c>
      <c r="J757">
        <v>9.2170299534384356E-7</v>
      </c>
      <c r="K757">
        <v>1.636202275318769E-8</v>
      </c>
      <c r="L757">
        <v>1.5471696776774279E-6</v>
      </c>
      <c r="M757">
        <v>1.5471696776774279E-6</v>
      </c>
      <c r="N757">
        <v>0.3624220820613912</v>
      </c>
      <c r="O757">
        <v>1.2019969380508599</v>
      </c>
    </row>
    <row r="758" spans="1:15">
      <c r="A758">
        <v>756</v>
      </c>
      <c r="B758">
        <v>1.5308929882001921E-5</v>
      </c>
      <c r="C758">
        <v>2.6479773859223719E-5</v>
      </c>
      <c r="D758">
        <v>1.2677772562187021E-7</v>
      </c>
      <c r="E758">
        <v>7.6911246158977386E-7</v>
      </c>
      <c r="F758">
        <v>3.9865792116563399</v>
      </c>
      <c r="G758">
        <v>4.2593601010212379E-6</v>
      </c>
      <c r="H758">
        <v>9.9327325882908803E-6</v>
      </c>
      <c r="I758">
        <v>6.7859840175973823E-7</v>
      </c>
      <c r="J758">
        <v>8.5307011463028647E-7</v>
      </c>
      <c r="K758">
        <v>1.636202275318769E-8</v>
      </c>
      <c r="L758">
        <v>1.461329582689685E-6</v>
      </c>
      <c r="M758">
        <v>1.461329582689685E-6</v>
      </c>
      <c r="N758">
        <v>0.36242173615482542</v>
      </c>
      <c r="O758">
        <v>1.2019970527690369</v>
      </c>
    </row>
    <row r="759" spans="1:15">
      <c r="A759">
        <v>757</v>
      </c>
      <c r="B759">
        <v>1.47004963329729E-5</v>
      </c>
      <c r="C759">
        <v>2.6479773859223719E-5</v>
      </c>
      <c r="D759">
        <v>1.2677772562187021E-7</v>
      </c>
      <c r="E759">
        <v>4.58189721585141E-7</v>
      </c>
      <c r="F759">
        <v>3.9865792116563399</v>
      </c>
      <c r="G759">
        <v>3.7422468066139338E-6</v>
      </c>
      <c r="H759">
        <v>9.9327325882908803E-6</v>
      </c>
      <c r="I759">
        <v>6.7859840175973823E-7</v>
      </c>
      <c r="J759">
        <v>8.5307011463028647E-7</v>
      </c>
      <c r="K759">
        <v>1.636202275318769E-8</v>
      </c>
      <c r="L759">
        <v>1.4253222121180631E-6</v>
      </c>
      <c r="M759">
        <v>1.4253222121180631E-6</v>
      </c>
      <c r="N759">
        <v>0.36242160229328407</v>
      </c>
      <c r="O759">
        <v>1.2019970971656599</v>
      </c>
    </row>
    <row r="760" spans="1:15">
      <c r="A760">
        <v>758</v>
      </c>
      <c r="B760">
        <v>1.47004963329729E-5</v>
      </c>
      <c r="C760">
        <v>2.45706866318916E-5</v>
      </c>
      <c r="D760">
        <v>1.2677772562187021E-7</v>
      </c>
      <c r="E760">
        <v>4.5501005376675998E-7</v>
      </c>
      <c r="F760">
        <v>3.9865792116563399</v>
      </c>
      <c r="G760">
        <v>3.642767121343771E-6</v>
      </c>
      <c r="H760">
        <v>9.9327325882908803E-6</v>
      </c>
      <c r="I760">
        <v>6.7859840175973823E-7</v>
      </c>
      <c r="J760">
        <v>8.5307011463028647E-7</v>
      </c>
      <c r="K760">
        <v>1.636202275318769E-8</v>
      </c>
      <c r="L760">
        <v>1.4253222121180631E-6</v>
      </c>
      <c r="M760">
        <v>1.4253222121180631E-6</v>
      </c>
      <c r="N760">
        <v>0.36242141940723138</v>
      </c>
      <c r="O760">
        <v>1.2019971578189781</v>
      </c>
    </row>
    <row r="761" spans="1:15">
      <c r="A761">
        <v>759</v>
      </c>
      <c r="B761">
        <v>1.4657216158459761E-5</v>
      </c>
      <c r="C761">
        <v>2.2629228777845101E-5</v>
      </c>
      <c r="D761">
        <v>1.2677772562187021E-7</v>
      </c>
      <c r="E761">
        <v>4.5501005376675998E-7</v>
      </c>
      <c r="F761">
        <v>3.986579207030394</v>
      </c>
      <c r="G761">
        <v>3.642767121343771E-6</v>
      </c>
      <c r="H761">
        <v>9.0132312265503155E-6</v>
      </c>
      <c r="I761">
        <v>6.1427601335090522E-7</v>
      </c>
      <c r="J761">
        <v>8.5307011463028647E-7</v>
      </c>
      <c r="K761">
        <v>1.636202275318769E-8</v>
      </c>
      <c r="L761">
        <v>1.4253222121180631E-6</v>
      </c>
      <c r="M761">
        <v>1.4253222121180631E-6</v>
      </c>
      <c r="N761">
        <v>0.36242114911743822</v>
      </c>
      <c r="O761">
        <v>1.2019972459264721</v>
      </c>
    </row>
    <row r="762" spans="1:15">
      <c r="A762">
        <v>760</v>
      </c>
      <c r="B762">
        <v>1.459527777250503E-5</v>
      </c>
      <c r="C762">
        <v>2.2345267243078772E-5</v>
      </c>
      <c r="D762">
        <v>1.2677772562187021E-7</v>
      </c>
      <c r="E762">
        <v>4.4469775697584142E-7</v>
      </c>
      <c r="F762">
        <v>3.9865791922255189</v>
      </c>
      <c r="G762">
        <v>3.642767121343771E-6</v>
      </c>
      <c r="H762">
        <v>9.0132312265503155E-6</v>
      </c>
      <c r="I762">
        <v>5.2293302971175095E-7</v>
      </c>
      <c r="J762">
        <v>6.8265815219383594E-7</v>
      </c>
      <c r="K762">
        <v>1.2254591147926859E-8</v>
      </c>
      <c r="L762">
        <v>1.4253222121180631E-6</v>
      </c>
      <c r="M762">
        <v>1.4253222121180631E-6</v>
      </c>
      <c r="N762">
        <v>0.36242109121930449</v>
      </c>
      <c r="O762">
        <v>1.2019972602185409</v>
      </c>
    </row>
    <row r="763" spans="1:15">
      <c r="A763">
        <v>761</v>
      </c>
      <c r="B763">
        <v>1.457458837831597E-5</v>
      </c>
      <c r="C763">
        <v>2.1583303471508719E-5</v>
      </c>
      <c r="D763">
        <v>1.2677772562187021E-7</v>
      </c>
      <c r="E763">
        <v>4.422070637912755E-7</v>
      </c>
      <c r="F763">
        <v>3.9865791922255189</v>
      </c>
      <c r="G763">
        <v>3.642767121343771E-6</v>
      </c>
      <c r="H763">
        <v>8.801202074169871E-6</v>
      </c>
      <c r="I763">
        <v>4.829526368077195E-7</v>
      </c>
      <c r="J763">
        <v>6.8265815219383594E-7</v>
      </c>
      <c r="K763">
        <v>1.128871889204771E-8</v>
      </c>
      <c r="L763">
        <v>1.4248296089962371E-6</v>
      </c>
      <c r="M763">
        <v>1.4248296089962371E-6</v>
      </c>
      <c r="N763">
        <v>0.36242099680004269</v>
      </c>
      <c r="O763">
        <v>1.201997291532743</v>
      </c>
    </row>
    <row r="764" spans="1:15">
      <c r="A764">
        <v>762</v>
      </c>
      <c r="B764">
        <v>1.409087988586385E-5</v>
      </c>
      <c r="C764">
        <v>1.4568143665499339E-5</v>
      </c>
      <c r="D764">
        <v>1.2677772562187021E-7</v>
      </c>
      <c r="E764">
        <v>4.3814501489600348E-7</v>
      </c>
      <c r="F764">
        <v>3.986579190676351</v>
      </c>
      <c r="G764">
        <v>3.6370972847963598E-6</v>
      </c>
      <c r="H764">
        <v>8.7078770241345747E-6</v>
      </c>
      <c r="I764">
        <v>4.721475755957423E-7</v>
      </c>
      <c r="J764">
        <v>6.8265815219383594E-7</v>
      </c>
      <c r="K764">
        <v>1.128871889204771E-8</v>
      </c>
      <c r="L764">
        <v>1.390519830830904E-6</v>
      </c>
      <c r="M764">
        <v>1.390519830830904E-6</v>
      </c>
      <c r="N764">
        <v>0.3624203014737481</v>
      </c>
      <c r="O764">
        <v>1.201997521624435</v>
      </c>
    </row>
    <row r="765" spans="1:15">
      <c r="A765">
        <v>763</v>
      </c>
      <c r="B765">
        <v>1.073194178981378E-5</v>
      </c>
      <c r="C765">
        <v>1.4568143665499339E-5</v>
      </c>
      <c r="D765">
        <v>1.2677772562187021E-7</v>
      </c>
      <c r="E765">
        <v>4.3814501489600348E-7</v>
      </c>
      <c r="F765">
        <v>3.986579190676351</v>
      </c>
      <c r="G765">
        <v>3.458394994056836E-6</v>
      </c>
      <c r="H765">
        <v>8.3081598840754623E-6</v>
      </c>
      <c r="I765">
        <v>4.721475755957423E-7</v>
      </c>
      <c r="J765">
        <v>6.6383151699720742E-7</v>
      </c>
      <c r="K765">
        <v>9.6427912343207927E-9</v>
      </c>
      <c r="L765">
        <v>1.390519830830904E-6</v>
      </c>
      <c r="M765">
        <v>1.390519830830904E-6</v>
      </c>
      <c r="N765">
        <v>0.36241994167101271</v>
      </c>
      <c r="O765">
        <v>1.2019976409550841</v>
      </c>
    </row>
    <row r="766" spans="1:15">
      <c r="A766">
        <v>764</v>
      </c>
      <c r="B766">
        <v>1.073194178981378E-5</v>
      </c>
      <c r="C766">
        <v>1.179160250102942E-5</v>
      </c>
      <c r="D766">
        <v>1.2677772562187021E-7</v>
      </c>
      <c r="E766">
        <v>4.3064372442924221E-7</v>
      </c>
      <c r="F766">
        <v>3.9865791819696881</v>
      </c>
      <c r="G766">
        <v>3.458394994056836E-6</v>
      </c>
      <c r="H766">
        <v>8.3081598840754623E-6</v>
      </c>
      <c r="I766">
        <v>4.2201508957699809E-7</v>
      </c>
      <c r="J766">
        <v>6.6383151699720742E-7</v>
      </c>
      <c r="K766">
        <v>9.6427912343207927E-9</v>
      </c>
      <c r="L766">
        <v>1.390519830830904E-6</v>
      </c>
      <c r="M766">
        <v>1.390519830830904E-6</v>
      </c>
      <c r="N766">
        <v>0.3624196832272305</v>
      </c>
      <c r="O766">
        <v>1.2019977237813839</v>
      </c>
    </row>
    <row r="767" spans="1:15">
      <c r="A767">
        <v>765</v>
      </c>
      <c r="B767">
        <v>9.8829613697122565E-6</v>
      </c>
      <c r="C767">
        <v>1.179160250102942E-5</v>
      </c>
      <c r="D767">
        <v>1.2677772562187021E-7</v>
      </c>
      <c r="E767">
        <v>4.3064372442924221E-7</v>
      </c>
      <c r="F767">
        <v>3.9865791819696881</v>
      </c>
      <c r="G767">
        <v>3.308132756391316E-6</v>
      </c>
      <c r="H767">
        <v>8.3081598840754623E-6</v>
      </c>
      <c r="I767">
        <v>3.6470218674603937E-7</v>
      </c>
      <c r="J767">
        <v>6.6383151699720742E-7</v>
      </c>
      <c r="K767">
        <v>9.6427912343207927E-9</v>
      </c>
      <c r="L767">
        <v>1.379860234271306E-6</v>
      </c>
      <c r="M767">
        <v>1.379860234271306E-6</v>
      </c>
      <c r="N767">
        <v>0.36241958620767079</v>
      </c>
      <c r="O767">
        <v>1.201997755958685</v>
      </c>
    </row>
    <row r="768" spans="1:15">
      <c r="A768">
        <v>766</v>
      </c>
      <c r="B768">
        <v>9.7887417696776435E-6</v>
      </c>
      <c r="C768">
        <v>1.179160250102942E-5</v>
      </c>
      <c r="D768">
        <v>1.2085486564984589E-7</v>
      </c>
      <c r="E768">
        <v>4.3064372442924221E-7</v>
      </c>
      <c r="F768">
        <v>3.9865791819696881</v>
      </c>
      <c r="G768">
        <v>3.2775309441815501E-6</v>
      </c>
      <c r="H768">
        <v>8.3081598840754623E-6</v>
      </c>
      <c r="I768">
        <v>3.6470218674603937E-7</v>
      </c>
      <c r="J768">
        <v>6.6383151699720742E-7</v>
      </c>
      <c r="K768">
        <v>9.6427912343207927E-9</v>
      </c>
      <c r="L768">
        <v>1.379860234271306E-6</v>
      </c>
      <c r="M768">
        <v>1.379860234271306E-6</v>
      </c>
      <c r="N768">
        <v>0.36241957432182781</v>
      </c>
      <c r="O768">
        <v>1.201997759900727</v>
      </c>
    </row>
    <row r="769" spans="1:15">
      <c r="A769">
        <v>767</v>
      </c>
      <c r="B769">
        <v>9.7887417696776435E-6</v>
      </c>
      <c r="C769">
        <v>1.00312398438748E-5</v>
      </c>
      <c r="D769">
        <v>1.2022454631636051E-7</v>
      </c>
      <c r="E769">
        <v>4.3064372442924221E-7</v>
      </c>
      <c r="F769">
        <v>3.9865791819696881</v>
      </c>
      <c r="G769">
        <v>3.068212228226835E-6</v>
      </c>
      <c r="H769">
        <v>8.3081598840754623E-6</v>
      </c>
      <c r="I769">
        <v>3.6470218674603937E-7</v>
      </c>
      <c r="J769">
        <v>6.6383151699720742E-7</v>
      </c>
      <c r="K769">
        <v>9.6427912343207927E-9</v>
      </c>
      <c r="L769">
        <v>1.1056818057724699E-6</v>
      </c>
      <c r="M769">
        <v>1.1056818057724699E-6</v>
      </c>
      <c r="N769">
        <v>0.36241937027727139</v>
      </c>
      <c r="O769">
        <v>1.2019978275736229</v>
      </c>
    </row>
    <row r="770" spans="1:15">
      <c r="A770">
        <v>768</v>
      </c>
      <c r="B770">
        <v>9.7887417696776435E-6</v>
      </c>
      <c r="C770">
        <v>9.9655313977716284E-6</v>
      </c>
      <c r="D770">
        <v>1.2022454631636051E-7</v>
      </c>
      <c r="E770">
        <v>4.3064372442924221E-7</v>
      </c>
      <c r="F770">
        <v>3.9865791785423341</v>
      </c>
      <c r="G770">
        <v>3.068212228226835E-6</v>
      </c>
      <c r="H770">
        <v>8.3081598840754623E-6</v>
      </c>
      <c r="I770">
        <v>3.6470218674603937E-7</v>
      </c>
      <c r="J770">
        <v>6.6383151699720742E-7</v>
      </c>
      <c r="K770">
        <v>9.5681544112556927E-9</v>
      </c>
      <c r="L770">
        <v>1.090420524259927E-6</v>
      </c>
      <c r="M770">
        <v>1.090420524259927E-6</v>
      </c>
      <c r="N770">
        <v>0.36241936259802421</v>
      </c>
      <c r="O770">
        <v>1.201997828983782</v>
      </c>
    </row>
    <row r="771" spans="1:15">
      <c r="A771">
        <v>769</v>
      </c>
      <c r="B771">
        <v>9.7887417696776435E-6</v>
      </c>
      <c r="C771">
        <v>9.9655313977716284E-6</v>
      </c>
      <c r="D771">
        <v>1.1732066175503441E-7</v>
      </c>
      <c r="E771">
        <v>3.479857422170507E-7</v>
      </c>
      <c r="F771">
        <v>3.9865791722537618</v>
      </c>
      <c r="G771">
        <v>3.068212228226835E-6</v>
      </c>
      <c r="H771">
        <v>8.2942216291316159E-6</v>
      </c>
      <c r="I771">
        <v>3.6470218674603937E-7</v>
      </c>
      <c r="J771">
        <v>6.5174331398620558E-7</v>
      </c>
      <c r="K771">
        <v>9.5681544112556927E-9</v>
      </c>
      <c r="L771">
        <v>9.1959958853615422E-7</v>
      </c>
      <c r="M771">
        <v>9.1959958853615422E-7</v>
      </c>
      <c r="N771">
        <v>0.36241933635276669</v>
      </c>
      <c r="O771">
        <v>1.2019978356027179</v>
      </c>
    </row>
    <row r="772" spans="1:15">
      <c r="A772">
        <v>770</v>
      </c>
      <c r="B772">
        <v>9.7887417696776435E-6</v>
      </c>
      <c r="C772">
        <v>9.9655313977716284E-6</v>
      </c>
      <c r="D772">
        <v>1.1732066175503441E-7</v>
      </c>
      <c r="E772">
        <v>3.3368790688017782E-7</v>
      </c>
      <c r="F772">
        <v>3.9865791722537618</v>
      </c>
      <c r="G772">
        <v>2.9295491157618579E-6</v>
      </c>
      <c r="H772">
        <v>8.1657992511528934E-6</v>
      </c>
      <c r="I772">
        <v>3.6470218674603937E-7</v>
      </c>
      <c r="J772">
        <v>6.4350613203413741E-7</v>
      </c>
      <c r="K772">
        <v>9.3041400605935541E-9</v>
      </c>
      <c r="L772">
        <v>9.1959958853615422E-7</v>
      </c>
      <c r="M772">
        <v>9.1959958853615422E-7</v>
      </c>
      <c r="N772">
        <v>0.3624193099996284</v>
      </c>
      <c r="O772">
        <v>1.2019978443430219</v>
      </c>
    </row>
    <row r="773" spans="1:15">
      <c r="A773">
        <v>771</v>
      </c>
      <c r="B773">
        <v>9.4593592640750497E-6</v>
      </c>
      <c r="C773">
        <v>9.9655313977716284E-6</v>
      </c>
      <c r="D773">
        <v>1.1270444991186089E-7</v>
      </c>
      <c r="E773">
        <v>3.3368790688017782E-7</v>
      </c>
      <c r="F773">
        <v>3.9865791722537618</v>
      </c>
      <c r="G773">
        <v>2.7453664851891E-6</v>
      </c>
      <c r="H773">
        <v>7.5474752873766628E-6</v>
      </c>
      <c r="I773">
        <v>3.5602270018994511E-7</v>
      </c>
      <c r="J773">
        <v>5.9647549322340956E-7</v>
      </c>
      <c r="K773">
        <v>9.3041400605935541E-9</v>
      </c>
      <c r="L773">
        <v>8.567320110237461E-7</v>
      </c>
      <c r="M773">
        <v>8.567320110237461E-7</v>
      </c>
      <c r="N773">
        <v>0.3624191959011725</v>
      </c>
      <c r="O773">
        <v>1.201997882184821</v>
      </c>
    </row>
    <row r="774" spans="1:15">
      <c r="A774">
        <v>772</v>
      </c>
      <c r="B774">
        <v>7.2025934658414669E-6</v>
      </c>
      <c r="C774">
        <v>9.9655313977716284E-6</v>
      </c>
      <c r="D774">
        <v>1.1270444991186089E-7</v>
      </c>
      <c r="E774">
        <v>3.3368790688017782E-7</v>
      </c>
      <c r="F774">
        <v>3.9865791722537618</v>
      </c>
      <c r="G774">
        <v>2.7430482572943819E-6</v>
      </c>
      <c r="H774">
        <v>7.2987448056871799E-6</v>
      </c>
      <c r="I774">
        <v>3.5602270018994511E-7</v>
      </c>
      <c r="J774">
        <v>5.901316039246605E-7</v>
      </c>
      <c r="K774">
        <v>8.8287276285059128E-9</v>
      </c>
      <c r="L774">
        <v>7.4193424935819126E-7</v>
      </c>
      <c r="M774">
        <v>7.4193424935819126E-7</v>
      </c>
      <c r="N774">
        <v>0.3624189568619387</v>
      </c>
      <c r="O774">
        <v>1.2019979614641101</v>
      </c>
    </row>
    <row r="775" spans="1:15">
      <c r="A775">
        <v>773</v>
      </c>
      <c r="B775">
        <v>7.2025934658414669E-6</v>
      </c>
      <c r="C775">
        <v>9.4985051472696418E-6</v>
      </c>
      <c r="D775">
        <v>1.076085767775271E-7</v>
      </c>
      <c r="E775">
        <v>2.4052914970443128E-7</v>
      </c>
      <c r="F775">
        <v>3.9865791722537618</v>
      </c>
      <c r="G775">
        <v>2.7430482572943819E-6</v>
      </c>
      <c r="H775">
        <v>7.2987448056871799E-6</v>
      </c>
      <c r="I775">
        <v>3.5602270018994511E-7</v>
      </c>
      <c r="J775">
        <v>5.8886958568528796E-7</v>
      </c>
      <c r="K775">
        <v>8.8287276285059128E-9</v>
      </c>
      <c r="L775">
        <v>6.2906861185400191E-7</v>
      </c>
      <c r="M775">
        <v>6.2906861185400191E-7</v>
      </c>
      <c r="N775">
        <v>0.36241889509752628</v>
      </c>
      <c r="O775">
        <v>1.201997981948826</v>
      </c>
    </row>
    <row r="776" spans="1:15">
      <c r="A776">
        <v>774</v>
      </c>
      <c r="B776">
        <v>7.2025934658414669E-6</v>
      </c>
      <c r="C776">
        <v>9.3061476996017357E-6</v>
      </c>
      <c r="D776">
        <v>1.05300279717346E-7</v>
      </c>
      <c r="E776">
        <v>2.4052914970443128E-7</v>
      </c>
      <c r="F776">
        <v>3.9865791722537618</v>
      </c>
      <c r="G776">
        <v>2.7148275242191962E-6</v>
      </c>
      <c r="H776">
        <v>7.0891460373510702E-6</v>
      </c>
      <c r="I776">
        <v>3.5602270018994511E-7</v>
      </c>
      <c r="J776">
        <v>5.8886958568528796E-7</v>
      </c>
      <c r="K776">
        <v>8.4440103690498754E-9</v>
      </c>
      <c r="L776">
        <v>6.2906861185400191E-7</v>
      </c>
      <c r="M776">
        <v>6.2906861185400191E-7</v>
      </c>
      <c r="N776">
        <v>0.36241885574571148</v>
      </c>
      <c r="O776">
        <v>1.201997995000166</v>
      </c>
    </row>
    <row r="777" spans="1:15">
      <c r="A777">
        <v>775</v>
      </c>
      <c r="B777">
        <v>6.8824617203691241E-6</v>
      </c>
      <c r="C777">
        <v>8.6016362031277886E-6</v>
      </c>
      <c r="D777">
        <v>9.6556161081484089E-8</v>
      </c>
      <c r="E777">
        <v>2.4052914970443128E-7</v>
      </c>
      <c r="F777">
        <v>3.9865791694441661</v>
      </c>
      <c r="G777">
        <v>2.1856395816987439E-6</v>
      </c>
      <c r="H777">
        <v>7.0891460373510702E-6</v>
      </c>
      <c r="I777">
        <v>3.5223164061999788E-7</v>
      </c>
      <c r="J777">
        <v>5.8886958568528796E-7</v>
      </c>
      <c r="K777">
        <v>8.4440103690498754E-9</v>
      </c>
      <c r="L777">
        <v>5.9630938793396762E-7</v>
      </c>
      <c r="M777">
        <v>5.9630938793396762E-7</v>
      </c>
      <c r="N777">
        <v>0.36241871011524029</v>
      </c>
      <c r="O777">
        <v>1.201998042368035</v>
      </c>
    </row>
    <row r="778" spans="1:15">
      <c r="A778">
        <v>776</v>
      </c>
      <c r="B778">
        <v>6.8824617203691241E-6</v>
      </c>
      <c r="C778">
        <v>8.6016362031277886E-6</v>
      </c>
      <c r="D778">
        <v>9.6556161081484089E-8</v>
      </c>
      <c r="E778">
        <v>2.4052914970443128E-7</v>
      </c>
      <c r="F778">
        <v>3.9865791577040262</v>
      </c>
      <c r="G778">
        <v>1.9612938796028021E-6</v>
      </c>
      <c r="H778">
        <v>6.1930376858089326E-6</v>
      </c>
      <c r="I778">
        <v>3.4618605629152782E-7</v>
      </c>
      <c r="J778">
        <v>5.8401733358386947E-7</v>
      </c>
      <c r="K778">
        <v>8.415953685554921E-9</v>
      </c>
      <c r="L778">
        <v>5.9630938793396762E-7</v>
      </c>
      <c r="M778">
        <v>5.9630938793396762E-7</v>
      </c>
      <c r="N778">
        <v>0.36241860619523247</v>
      </c>
      <c r="O778">
        <v>1.2019980729403501</v>
      </c>
    </row>
    <row r="779" spans="1:15">
      <c r="A779">
        <v>777</v>
      </c>
      <c r="B779">
        <v>6.7340249760627721E-6</v>
      </c>
      <c r="C779">
        <v>8.2379266246309069E-6</v>
      </c>
      <c r="D779">
        <v>9.6300398117993168E-8</v>
      </c>
      <c r="E779">
        <v>2.4052914970443128E-7</v>
      </c>
      <c r="F779">
        <v>3.9865791577040262</v>
      </c>
      <c r="G779">
        <v>1.9612938796028021E-6</v>
      </c>
      <c r="H779">
        <v>6.1930376858089326E-6</v>
      </c>
      <c r="I779">
        <v>3.3801329370355131E-7</v>
      </c>
      <c r="J779">
        <v>5.8401733358386947E-7</v>
      </c>
      <c r="K779">
        <v>8.415953685554921E-9</v>
      </c>
      <c r="L779">
        <v>5.5895552010496758E-7</v>
      </c>
      <c r="M779">
        <v>5.8401733358386947E-7</v>
      </c>
      <c r="N779">
        <v>0.36241855547444007</v>
      </c>
      <c r="O779">
        <v>1.2019980897623099</v>
      </c>
    </row>
    <row r="780" spans="1:15">
      <c r="A780">
        <v>778</v>
      </c>
      <c r="B780">
        <v>6.7340249760627721E-6</v>
      </c>
      <c r="C780">
        <v>7.1951049931918214E-6</v>
      </c>
      <c r="D780">
        <v>9.6300398117993168E-8</v>
      </c>
      <c r="E780">
        <v>2.4052914970443128E-7</v>
      </c>
      <c r="F780">
        <v>3.9865791577040262</v>
      </c>
      <c r="G780">
        <v>1.9612938796028021E-6</v>
      </c>
      <c r="H780">
        <v>6.1930376858089326E-6</v>
      </c>
      <c r="I780">
        <v>3.2689865139822812E-7</v>
      </c>
      <c r="J780">
        <v>5.7394866472300705E-7</v>
      </c>
      <c r="K780">
        <v>8.415953685554921E-9</v>
      </c>
      <c r="L780">
        <v>4.7817860839648738E-7</v>
      </c>
      <c r="M780">
        <v>5.7394866472300705E-7</v>
      </c>
      <c r="N780">
        <v>0.36241845140336237</v>
      </c>
      <c r="O780">
        <v>1.20199812427834</v>
      </c>
    </row>
    <row r="781" spans="1:15">
      <c r="A781">
        <v>779</v>
      </c>
      <c r="B781">
        <v>6.7340249760627721E-6</v>
      </c>
      <c r="C781">
        <v>6.9802435848881761E-6</v>
      </c>
      <c r="D781">
        <v>9.6300398117993168E-8</v>
      </c>
      <c r="E781">
        <v>2.4052914970443128E-7</v>
      </c>
      <c r="F781">
        <v>3.9865791572015392</v>
      </c>
      <c r="G781">
        <v>1.9612938796028021E-6</v>
      </c>
      <c r="H781">
        <v>6.1930376858089326E-6</v>
      </c>
      <c r="I781">
        <v>3.184167105383348E-7</v>
      </c>
      <c r="J781">
        <v>5.7394866472300705E-7</v>
      </c>
      <c r="K781">
        <v>8.0483283476737331E-9</v>
      </c>
      <c r="L781">
        <v>4.7817860839648738E-7</v>
      </c>
      <c r="M781">
        <v>5.7394866472300705E-7</v>
      </c>
      <c r="N781">
        <v>0.3624184310203204</v>
      </c>
      <c r="O781">
        <v>1.201998130871891</v>
      </c>
    </row>
    <row r="782" spans="1:15">
      <c r="A782">
        <v>780</v>
      </c>
      <c r="B782">
        <v>6.7340249760627721E-6</v>
      </c>
      <c r="C782">
        <v>6.798700455133535E-6</v>
      </c>
      <c r="D782">
        <v>9.6300398117993168E-8</v>
      </c>
      <c r="E782">
        <v>2.1330231985820759E-7</v>
      </c>
      <c r="F782">
        <v>3.9865791521908318</v>
      </c>
      <c r="G782">
        <v>1.9612938796028021E-6</v>
      </c>
      <c r="H782">
        <v>6.0080141180923186E-6</v>
      </c>
      <c r="I782">
        <v>3.1421991225580799E-7</v>
      </c>
      <c r="J782">
        <v>5.1620756047084278E-7</v>
      </c>
      <c r="K782">
        <v>8.0483283476737331E-9</v>
      </c>
      <c r="L782">
        <v>4.7817860839648738E-7</v>
      </c>
      <c r="M782">
        <v>5.1620756047084278E-7</v>
      </c>
      <c r="N782">
        <v>0.36241838913467161</v>
      </c>
      <c r="O782">
        <v>1.201998143101813</v>
      </c>
    </row>
    <row r="783" spans="1:15">
      <c r="A783">
        <v>781</v>
      </c>
      <c r="B783">
        <v>6.7340249760627721E-6</v>
      </c>
      <c r="C783">
        <v>6.4382665168816121E-6</v>
      </c>
      <c r="D783">
        <v>9.6300398117993168E-8</v>
      </c>
      <c r="E783">
        <v>1.584761094698915E-7</v>
      </c>
      <c r="F783">
        <v>3.9865791498084651</v>
      </c>
      <c r="G783">
        <v>1.9612938796028021E-6</v>
      </c>
      <c r="H783">
        <v>6.0080141180923186E-6</v>
      </c>
      <c r="I783">
        <v>3.1421991225580799E-7</v>
      </c>
      <c r="J783">
        <v>5.1143340219854984E-7</v>
      </c>
      <c r="K783">
        <v>8.0256343408424161E-9</v>
      </c>
      <c r="L783">
        <v>4.7037214815448892E-7</v>
      </c>
      <c r="M783">
        <v>5.1143340219854984E-7</v>
      </c>
      <c r="N783">
        <v>0.36241835002141448</v>
      </c>
      <c r="O783">
        <v>1.2019981552839529</v>
      </c>
    </row>
    <row r="784" spans="1:15">
      <c r="A784">
        <v>782</v>
      </c>
      <c r="B784">
        <v>6.7340249760627721E-6</v>
      </c>
      <c r="C784">
        <v>6.18345548621533E-6</v>
      </c>
      <c r="D784">
        <v>9.6300398117993168E-8</v>
      </c>
      <c r="E784">
        <v>1.268630911041836E-7</v>
      </c>
      <c r="F784">
        <v>3.9865791498084651</v>
      </c>
      <c r="G784">
        <v>1.9612938796028021E-6</v>
      </c>
      <c r="H784">
        <v>6.0080141180923186E-6</v>
      </c>
      <c r="I784">
        <v>3.1421991225580799E-7</v>
      </c>
      <c r="J784">
        <v>4.8077929039973916E-7</v>
      </c>
      <c r="K784">
        <v>8.0256343408424161E-9</v>
      </c>
      <c r="L784">
        <v>4.5017574183942398E-7</v>
      </c>
      <c r="M784">
        <v>4.8077929039973916E-7</v>
      </c>
      <c r="N784">
        <v>0.36241831936009022</v>
      </c>
      <c r="O784">
        <v>1.20199816545309</v>
      </c>
    </row>
    <row r="785" spans="1:15">
      <c r="A785">
        <v>783</v>
      </c>
      <c r="B785">
        <v>6.2251538981123136E-6</v>
      </c>
      <c r="C785">
        <v>6.18345548621533E-6</v>
      </c>
      <c r="D785">
        <v>8.9275886331879071E-8</v>
      </c>
      <c r="E785">
        <v>1.268630911041836E-7</v>
      </c>
      <c r="F785">
        <v>3.9865791483370772</v>
      </c>
      <c r="G785">
        <v>1.9612938796028021E-6</v>
      </c>
      <c r="H785">
        <v>6.0080141180923186E-6</v>
      </c>
      <c r="I785">
        <v>3.1421991225580799E-7</v>
      </c>
      <c r="J785">
        <v>4.8077929039973916E-7</v>
      </c>
      <c r="K785">
        <v>7.743772500006581E-9</v>
      </c>
      <c r="L785">
        <v>2.1076975738501011E-7</v>
      </c>
      <c r="M785">
        <v>4.8077929039973916E-7</v>
      </c>
      <c r="N785">
        <v>0.3624182505369245</v>
      </c>
      <c r="O785">
        <v>1.2019981877910051</v>
      </c>
    </row>
    <row r="786" spans="1:15">
      <c r="A786">
        <v>784</v>
      </c>
      <c r="B786">
        <v>6.2251538981123136E-6</v>
      </c>
      <c r="C786">
        <v>6.18345548621533E-6</v>
      </c>
      <c r="D786">
        <v>8.9275886331879071E-8</v>
      </c>
      <c r="E786">
        <v>1.0659736534984149E-7</v>
      </c>
      <c r="F786">
        <v>3.9865791483370772</v>
      </c>
      <c r="G786">
        <v>1.9510982019942921E-6</v>
      </c>
      <c r="H786">
        <v>5.9112277287557982E-6</v>
      </c>
      <c r="I786">
        <v>3.1421991225580799E-7</v>
      </c>
      <c r="J786">
        <v>4.4983924406774799E-7</v>
      </c>
      <c r="K786">
        <v>7.743772500006581E-9</v>
      </c>
      <c r="L786">
        <v>2.1076975738501011E-7</v>
      </c>
      <c r="M786">
        <v>4.4983924406774799E-7</v>
      </c>
      <c r="N786">
        <v>0.36241823615621183</v>
      </c>
      <c r="O786">
        <v>1.201998192560525</v>
      </c>
    </row>
    <row r="787" spans="1:15">
      <c r="A787">
        <v>785</v>
      </c>
      <c r="B787">
        <v>6.1277145272825427E-6</v>
      </c>
      <c r="C787">
        <v>6.18345548621533E-6</v>
      </c>
      <c r="D787">
        <v>8.9275886331879071E-8</v>
      </c>
      <c r="E787">
        <v>1.0659736534984149E-7</v>
      </c>
      <c r="F787">
        <v>3.9865791483370772</v>
      </c>
      <c r="G787">
        <v>1.799976611502528E-6</v>
      </c>
      <c r="H787">
        <v>5.476665916507571E-6</v>
      </c>
      <c r="I787">
        <v>2.7712652632340421E-7</v>
      </c>
      <c r="J787">
        <v>4.4462233547307279E-7</v>
      </c>
      <c r="K787">
        <v>7.743772500006581E-9</v>
      </c>
      <c r="L787">
        <v>2.1076975738501011E-7</v>
      </c>
      <c r="M787">
        <v>4.4462233547307279E-7</v>
      </c>
      <c r="N787">
        <v>0.36241817020775108</v>
      </c>
      <c r="O787">
        <v>1.2019982144330019</v>
      </c>
    </row>
    <row r="788" spans="1:15">
      <c r="A788">
        <v>786</v>
      </c>
      <c r="B788">
        <v>6.1277145272825427E-6</v>
      </c>
      <c r="C788">
        <v>5.7198948306174194E-6</v>
      </c>
      <c r="D788">
        <v>8.4092541264888643E-8</v>
      </c>
      <c r="E788">
        <v>1.0659736534984149E-7</v>
      </c>
      <c r="F788">
        <v>3.9865791483370772</v>
      </c>
      <c r="G788">
        <v>1.538788788914408E-6</v>
      </c>
      <c r="H788">
        <v>5.2235946883119542E-6</v>
      </c>
      <c r="I788">
        <v>2.7712652632340421E-7</v>
      </c>
      <c r="J788">
        <v>4.4462233547307279E-7</v>
      </c>
      <c r="K788">
        <v>7.5308531224172854E-9</v>
      </c>
      <c r="L788">
        <v>2.1076975738501011E-7</v>
      </c>
      <c r="M788">
        <v>4.4462233547307279E-7</v>
      </c>
      <c r="N788">
        <v>0.36241808082448101</v>
      </c>
      <c r="O788">
        <v>1.201998244077866</v>
      </c>
    </row>
    <row r="789" spans="1:15">
      <c r="A789">
        <v>787</v>
      </c>
      <c r="B789">
        <v>6.1277145272825427E-6</v>
      </c>
      <c r="C789">
        <v>5.0105494086961656E-6</v>
      </c>
      <c r="D789">
        <v>8.4092541264888643E-8</v>
      </c>
      <c r="E789">
        <v>1.0659736534984149E-7</v>
      </c>
      <c r="F789">
        <v>3.9865791464461502</v>
      </c>
      <c r="G789">
        <v>1.4509063052044219E-6</v>
      </c>
      <c r="H789">
        <v>4.6271898880358398E-6</v>
      </c>
      <c r="I789">
        <v>2.514239038115224E-7</v>
      </c>
      <c r="J789">
        <v>4.2811231757505048E-7</v>
      </c>
      <c r="K789">
        <v>7.232070023600964E-9</v>
      </c>
      <c r="L789">
        <v>2.1076975738501011E-7</v>
      </c>
      <c r="M789">
        <v>4.2811231757505048E-7</v>
      </c>
      <c r="N789">
        <v>0.36241795009402128</v>
      </c>
      <c r="O789">
        <v>1.2019982868087591</v>
      </c>
    </row>
    <row r="790" spans="1:15">
      <c r="A790">
        <v>788</v>
      </c>
      <c r="B790">
        <v>6.1277145272825427E-6</v>
      </c>
      <c r="C790">
        <v>5.0105494086961656E-6</v>
      </c>
      <c r="D790">
        <v>8.4092541264888643E-8</v>
      </c>
      <c r="E790">
        <v>1.0659736534984149E-7</v>
      </c>
      <c r="F790">
        <v>3.9865791464461502</v>
      </c>
      <c r="G790">
        <v>1.4509063052044219E-6</v>
      </c>
      <c r="H790">
        <v>4.5659048108812396E-6</v>
      </c>
      <c r="I790">
        <v>2.514239038115224E-7</v>
      </c>
      <c r="J790">
        <v>3.1176736797551357E-7</v>
      </c>
      <c r="K790">
        <v>7.232070023600964E-9</v>
      </c>
      <c r="L790">
        <v>1.609877134087402E-7</v>
      </c>
      <c r="M790">
        <v>3.1176736797551357E-7</v>
      </c>
      <c r="N790">
        <v>0.36241792942019668</v>
      </c>
      <c r="O790">
        <v>1.201998293665498</v>
      </c>
    </row>
    <row r="791" spans="1:15">
      <c r="A791">
        <v>789</v>
      </c>
      <c r="B791">
        <v>6.1277145272825427E-6</v>
      </c>
      <c r="C791">
        <v>4.3080985330487018E-6</v>
      </c>
      <c r="D791">
        <v>8.4092541264888643E-8</v>
      </c>
      <c r="E791">
        <v>1.0344078101280669E-7</v>
      </c>
      <c r="F791">
        <v>3.986579146365282</v>
      </c>
      <c r="G791">
        <v>1.293659496178991E-6</v>
      </c>
      <c r="H791">
        <v>4.4989196909988834E-6</v>
      </c>
      <c r="I791">
        <v>2.514239038115224E-7</v>
      </c>
      <c r="J791">
        <v>3.1176736797551357E-7</v>
      </c>
      <c r="K791">
        <v>7.232070023600964E-9</v>
      </c>
      <c r="L791">
        <v>1.525179074391446E-7</v>
      </c>
      <c r="M791">
        <v>3.1176736797551357E-7</v>
      </c>
      <c r="N791">
        <v>0.36241784411200911</v>
      </c>
      <c r="O791">
        <v>1.2019983219320229</v>
      </c>
    </row>
    <row r="792" spans="1:15">
      <c r="A792">
        <v>790</v>
      </c>
      <c r="B792">
        <v>6.1277145272825427E-6</v>
      </c>
      <c r="C792">
        <v>4.0014244615855048E-6</v>
      </c>
      <c r="D792">
        <v>8.4092541264888643E-8</v>
      </c>
      <c r="E792">
        <v>6.7888156344862042E-8</v>
      </c>
      <c r="F792">
        <v>3.9865791449770072</v>
      </c>
      <c r="G792">
        <v>1.105869422015422E-6</v>
      </c>
      <c r="H792">
        <v>4.4424707647298286E-6</v>
      </c>
      <c r="I792">
        <v>2.4172812421150858E-7</v>
      </c>
      <c r="J792">
        <v>3.0027845644806349E-7</v>
      </c>
      <c r="K792">
        <v>6.6080091721535478E-9</v>
      </c>
      <c r="L792">
        <v>1.525179074391446E-7</v>
      </c>
      <c r="M792">
        <v>3.0027845644806349E-7</v>
      </c>
      <c r="N792">
        <v>0.36241778868812519</v>
      </c>
      <c r="O792">
        <v>1.2019983398535461</v>
      </c>
    </row>
    <row r="793" spans="1:15">
      <c r="A793">
        <v>791</v>
      </c>
      <c r="B793">
        <v>6.1277145272825427E-6</v>
      </c>
      <c r="C793">
        <v>3.9906161742378028E-6</v>
      </c>
      <c r="D793">
        <v>8.4092541264888643E-8</v>
      </c>
      <c r="E793">
        <v>6.7888156344862042E-8</v>
      </c>
      <c r="F793">
        <v>3.9865791433983988</v>
      </c>
      <c r="G793">
        <v>1.105869422015422E-6</v>
      </c>
      <c r="H793">
        <v>4.4424707647298286E-6</v>
      </c>
      <c r="I793">
        <v>2.4172812421150858E-7</v>
      </c>
      <c r="J793">
        <v>3.0027845644806349E-7</v>
      </c>
      <c r="K793">
        <v>6.6080091721535478E-9</v>
      </c>
      <c r="L793">
        <v>1.525179074391446E-7</v>
      </c>
      <c r="M793">
        <v>3.0027845644806349E-7</v>
      </c>
      <c r="N793">
        <v>0.36241778756204379</v>
      </c>
      <c r="O793">
        <v>1.2019983397034579</v>
      </c>
    </row>
    <row r="794" spans="1:15">
      <c r="A794">
        <v>792</v>
      </c>
      <c r="B794">
        <v>6.1277145272825427E-6</v>
      </c>
      <c r="C794">
        <v>3.9906161742378028E-6</v>
      </c>
      <c r="D794">
        <v>8.4092541264888643E-8</v>
      </c>
      <c r="E794">
        <v>6.7888156344862042E-8</v>
      </c>
      <c r="F794">
        <v>3.986579141894242</v>
      </c>
      <c r="G794">
        <v>1.105869422015422E-6</v>
      </c>
      <c r="H794">
        <v>4.0167355934138686E-6</v>
      </c>
      <c r="I794">
        <v>2.382928058434444E-7</v>
      </c>
      <c r="J794">
        <v>2.6303036189515859E-7</v>
      </c>
      <c r="K794">
        <v>6.6080091721535478E-9</v>
      </c>
      <c r="L794">
        <v>1.4813910846438499E-7</v>
      </c>
      <c r="M794">
        <v>2.6303036189515859E-7</v>
      </c>
      <c r="N794">
        <v>0.36241774462554011</v>
      </c>
      <c r="O794">
        <v>1.2019983534449259</v>
      </c>
    </row>
    <row r="795" spans="1:15">
      <c r="A795">
        <v>793</v>
      </c>
      <c r="B795">
        <v>6.0479320639175147E-6</v>
      </c>
      <c r="C795">
        <v>3.6750866562507989E-6</v>
      </c>
      <c r="D795">
        <v>8.4092541264888643E-8</v>
      </c>
      <c r="E795">
        <v>5.9473714875205073E-8</v>
      </c>
      <c r="F795">
        <v>3.986579141894242</v>
      </c>
      <c r="G795">
        <v>9.5451839899833798E-7</v>
      </c>
      <c r="H795">
        <v>3.557091839317642E-6</v>
      </c>
      <c r="I795">
        <v>2.1779012144551599E-7</v>
      </c>
      <c r="J795">
        <v>2.6303036189515859E-7</v>
      </c>
      <c r="K795">
        <v>6.3514201397890286E-9</v>
      </c>
      <c r="L795">
        <v>1.4813910846438499E-7</v>
      </c>
      <c r="M795">
        <v>2.6303036189515859E-7</v>
      </c>
      <c r="N795">
        <v>0.3624176504909517</v>
      </c>
      <c r="O795">
        <v>1.201998384665671</v>
      </c>
    </row>
    <row r="796" spans="1:15">
      <c r="A796">
        <v>794</v>
      </c>
      <c r="B796">
        <v>6.0479320639175147E-6</v>
      </c>
      <c r="C796">
        <v>3.4996574271460632E-6</v>
      </c>
      <c r="D796">
        <v>6.937547146114922E-8</v>
      </c>
      <c r="E796">
        <v>4.9363592680294843E-8</v>
      </c>
      <c r="F796">
        <v>3.986579141894242</v>
      </c>
      <c r="G796">
        <v>9.5451839899833798E-7</v>
      </c>
      <c r="H796">
        <v>3.557091839317642E-6</v>
      </c>
      <c r="I796">
        <v>2.0574199232271059E-7</v>
      </c>
      <c r="J796">
        <v>2.6303036189515859E-7</v>
      </c>
      <c r="K796">
        <v>6.3514201397890286E-9</v>
      </c>
      <c r="L796">
        <v>1.2652523004188511E-7</v>
      </c>
      <c r="M796">
        <v>2.6303036189515859E-7</v>
      </c>
      <c r="N796">
        <v>0.36241762922564003</v>
      </c>
      <c r="O796">
        <v>1.201998391718553</v>
      </c>
    </row>
    <row r="797" spans="1:15">
      <c r="A797">
        <v>795</v>
      </c>
      <c r="B797">
        <v>4.3885304676916059E-6</v>
      </c>
      <c r="C797">
        <v>3.3675492484744501E-6</v>
      </c>
      <c r="D797">
        <v>6.937547146114922E-8</v>
      </c>
      <c r="E797">
        <v>4.9363592680294843E-8</v>
      </c>
      <c r="F797">
        <v>3.986579141894242</v>
      </c>
      <c r="G797">
        <v>8.5623680289263121E-7</v>
      </c>
      <c r="H797">
        <v>3.2445858072457849E-6</v>
      </c>
      <c r="I797">
        <v>2.0354841373431619E-7</v>
      </c>
      <c r="J797">
        <v>2.6303036189515859E-7</v>
      </c>
      <c r="K797">
        <v>6.3514201397890286E-9</v>
      </c>
      <c r="L797">
        <v>1.190600100101048E-7</v>
      </c>
      <c r="M797">
        <v>2.6303036189515859E-7</v>
      </c>
      <c r="N797">
        <v>0.36241742813871258</v>
      </c>
      <c r="O797">
        <v>1.20199845841094</v>
      </c>
    </row>
    <row r="798" spans="1:15">
      <c r="A798">
        <v>796</v>
      </c>
      <c r="B798">
        <v>4.3885304676916059E-6</v>
      </c>
      <c r="C798">
        <v>3.1890997678330292E-6</v>
      </c>
      <c r="D798">
        <v>6.7280554048607861E-8</v>
      </c>
      <c r="E798">
        <v>4.6322978063312302E-8</v>
      </c>
      <c r="F798">
        <v>3.986579138604093</v>
      </c>
      <c r="G798">
        <v>8.5623680289263121E-7</v>
      </c>
      <c r="H798">
        <v>3.0056602352436259E-6</v>
      </c>
      <c r="I798">
        <v>1.9941373767246439E-7</v>
      </c>
      <c r="J798">
        <v>2.6303036189515859E-7</v>
      </c>
      <c r="K798">
        <v>6.3514201397890286E-9</v>
      </c>
      <c r="L798">
        <v>1.190600100101048E-7</v>
      </c>
      <c r="M798">
        <v>2.6303036189515859E-7</v>
      </c>
      <c r="N798">
        <v>0.36241738905367532</v>
      </c>
      <c r="O798">
        <v>1.201998470282694</v>
      </c>
    </row>
    <row r="799" spans="1:15">
      <c r="A799">
        <v>797</v>
      </c>
      <c r="B799">
        <v>3.691084428886536E-6</v>
      </c>
      <c r="C799">
        <v>3.1890997678330292E-6</v>
      </c>
      <c r="D799">
        <v>6.7280554048607861E-8</v>
      </c>
      <c r="E799">
        <v>4.6322978063312302E-8</v>
      </c>
      <c r="F799">
        <v>3.986579138604093</v>
      </c>
      <c r="G799">
        <v>7.8914306429506184E-7</v>
      </c>
      <c r="H799">
        <v>3.0056602352436259E-6</v>
      </c>
      <c r="I799">
        <v>1.9941373767246439E-7</v>
      </c>
      <c r="J799">
        <v>2.6303036189515859E-7</v>
      </c>
      <c r="K799">
        <v>6.2978263010992507E-9</v>
      </c>
      <c r="L799">
        <v>8.4603855679387695E-8</v>
      </c>
      <c r="M799">
        <v>2.6303036189515859E-7</v>
      </c>
      <c r="N799">
        <v>0.36241731641280928</v>
      </c>
      <c r="O799">
        <v>1.201998494374783</v>
      </c>
    </row>
    <row r="800" spans="1:15">
      <c r="A800">
        <v>798</v>
      </c>
      <c r="B800">
        <v>3.451616774118733E-6</v>
      </c>
      <c r="C800">
        <v>3.1361674479030171E-6</v>
      </c>
      <c r="D800">
        <v>6.7280554048607861E-8</v>
      </c>
      <c r="E800">
        <v>4.2845520702329761E-8</v>
      </c>
      <c r="F800">
        <v>3.9865791371520962</v>
      </c>
      <c r="G800">
        <v>6.6626664519351633E-7</v>
      </c>
      <c r="H800">
        <v>3.0056602352436259E-6</v>
      </c>
      <c r="I800">
        <v>1.9941373767246439E-7</v>
      </c>
      <c r="J800">
        <v>2.6303036189515859E-7</v>
      </c>
      <c r="K800">
        <v>6.016176551617746E-9</v>
      </c>
      <c r="L800">
        <v>8.4603855679387695E-8</v>
      </c>
      <c r="M800">
        <v>2.6303036189515859E-7</v>
      </c>
      <c r="N800">
        <v>0.36241727818667319</v>
      </c>
      <c r="O800">
        <v>1.201998506571331</v>
      </c>
    </row>
    <row r="801" spans="1:15">
      <c r="A801">
        <v>799</v>
      </c>
      <c r="B801">
        <v>3.451616774118733E-6</v>
      </c>
      <c r="C801">
        <v>3.056654570730308E-6</v>
      </c>
      <c r="D801">
        <v>6.7280554048607861E-8</v>
      </c>
      <c r="E801">
        <v>4.2028527193297733E-8</v>
      </c>
      <c r="F801">
        <v>3.9865791371520962</v>
      </c>
      <c r="G801">
        <v>6.6626664519351633E-7</v>
      </c>
      <c r="H801">
        <v>1.9228596591093902E-6</v>
      </c>
      <c r="I801">
        <v>1.9941373767246439E-7</v>
      </c>
      <c r="J801">
        <v>2.6303036189515859E-7</v>
      </c>
      <c r="K801">
        <v>6.016176551617746E-9</v>
      </c>
      <c r="L801">
        <v>7.7347959508876003E-8</v>
      </c>
      <c r="M801">
        <v>2.6303036189515859E-7</v>
      </c>
      <c r="N801">
        <v>0.36241717178791472</v>
      </c>
      <c r="O801">
        <v>1.201998541859665</v>
      </c>
    </row>
    <row r="802" spans="1:15">
      <c r="A802">
        <v>800</v>
      </c>
      <c r="B802">
        <v>3.451616774118733E-6</v>
      </c>
      <c r="C802">
        <v>3.056654570730308E-6</v>
      </c>
      <c r="D802">
        <v>6.1610697475094541E-8</v>
      </c>
      <c r="E802">
        <v>4.2028527193297733E-8</v>
      </c>
      <c r="F802">
        <v>3.9865791358834382</v>
      </c>
      <c r="G802">
        <v>6.6626664519351633E-7</v>
      </c>
      <c r="H802">
        <v>1.9228596591093902E-6</v>
      </c>
      <c r="I802">
        <v>1.9941373767246439E-7</v>
      </c>
      <c r="J802">
        <v>1.7738212575702349E-7</v>
      </c>
      <c r="K802">
        <v>3.6144108925995699E-9</v>
      </c>
      <c r="L802">
        <v>7.7347959508876003E-8</v>
      </c>
      <c r="M802">
        <v>1.9941373767246439E-7</v>
      </c>
      <c r="N802">
        <v>0.36241716315259498</v>
      </c>
      <c r="O802">
        <v>1.201998544302916</v>
      </c>
    </row>
    <row r="803" spans="1:15">
      <c r="A803">
        <v>801</v>
      </c>
      <c r="B803">
        <v>3.451616774118733E-6</v>
      </c>
      <c r="C803">
        <v>3.056654570730308E-6</v>
      </c>
      <c r="D803">
        <v>6.1610697475094541E-8</v>
      </c>
      <c r="E803">
        <v>4.2028527193297733E-8</v>
      </c>
      <c r="F803">
        <v>3.9865791358834382</v>
      </c>
      <c r="G803">
        <v>6.6626664519351633E-7</v>
      </c>
      <c r="H803">
        <v>1.9228596591093902E-6</v>
      </c>
      <c r="I803">
        <v>1.84573863966336E-7</v>
      </c>
      <c r="J803">
        <v>1.3132595208931211E-7</v>
      </c>
      <c r="K803">
        <v>3.5384042818464319E-9</v>
      </c>
      <c r="L803">
        <v>7.7347959508876003E-8</v>
      </c>
      <c r="M803">
        <v>1.84573863966336E-7</v>
      </c>
      <c r="N803">
        <v>0.36241715760968102</v>
      </c>
      <c r="O803">
        <v>1.201998546141297</v>
      </c>
    </row>
    <row r="804" spans="1:15">
      <c r="A804">
        <v>802</v>
      </c>
      <c r="B804">
        <v>3.451616774118733E-6</v>
      </c>
      <c r="C804">
        <v>3.056654570730308E-6</v>
      </c>
      <c r="D804">
        <v>5.7096368199318488E-8</v>
      </c>
      <c r="E804">
        <v>4.2028527193297733E-8</v>
      </c>
      <c r="F804">
        <v>3.9865791358834382</v>
      </c>
      <c r="G804">
        <v>6.6626664519351633E-7</v>
      </c>
      <c r="H804">
        <v>1.9228596591093902E-6</v>
      </c>
      <c r="I804">
        <v>1.794451555666673E-7</v>
      </c>
      <c r="J804">
        <v>1.113821676862283E-7</v>
      </c>
      <c r="K804">
        <v>3.4758268683314662E-9</v>
      </c>
      <c r="L804">
        <v>6.0421127824281754E-8</v>
      </c>
      <c r="M804">
        <v>1.794451555666673E-7</v>
      </c>
      <c r="N804">
        <v>0.3624171533754782</v>
      </c>
      <c r="O804">
        <v>1.2019985475456261</v>
      </c>
    </row>
    <row r="805" spans="1:15">
      <c r="A805">
        <v>803</v>
      </c>
      <c r="B805">
        <v>3.1914522475191638E-6</v>
      </c>
      <c r="C805">
        <v>3.0552819413772721E-6</v>
      </c>
      <c r="D805">
        <v>4.7664311899613172E-8</v>
      </c>
      <c r="E805">
        <v>3.6226025004980343E-8</v>
      </c>
      <c r="F805">
        <v>3.9865791358834382</v>
      </c>
      <c r="G805">
        <v>6.6626664519351633E-7</v>
      </c>
      <c r="H805">
        <v>1.914548143945129E-6</v>
      </c>
      <c r="I805">
        <v>1.794451555666673E-7</v>
      </c>
      <c r="J805">
        <v>1.078705797499766E-7</v>
      </c>
      <c r="K805">
        <v>3.0553706485563049E-9</v>
      </c>
      <c r="L805">
        <v>5.6434264850242817E-8</v>
      </c>
      <c r="M805">
        <v>1.794451555666673E-7</v>
      </c>
      <c r="N805">
        <v>0.36241712673892029</v>
      </c>
      <c r="O805">
        <v>1.201998556379922</v>
      </c>
    </row>
    <row r="806" spans="1:15">
      <c r="A806">
        <v>804</v>
      </c>
      <c r="B806">
        <v>3.1914522475191638E-6</v>
      </c>
      <c r="C806">
        <v>2.8153486495768791E-6</v>
      </c>
      <c r="D806">
        <v>4.7664311899613172E-8</v>
      </c>
      <c r="E806">
        <v>3.6226025004980343E-8</v>
      </c>
      <c r="F806">
        <v>3.9865791357089311</v>
      </c>
      <c r="G806">
        <v>6.6626664519351633E-7</v>
      </c>
      <c r="H806">
        <v>1.914548143945129E-6</v>
      </c>
      <c r="I806">
        <v>1.7829044256823309E-7</v>
      </c>
      <c r="J806">
        <v>1.050131725562911E-7</v>
      </c>
      <c r="K806">
        <v>3.0553706485563049E-9</v>
      </c>
      <c r="L806">
        <v>5.6434264850242817E-8</v>
      </c>
      <c r="M806">
        <v>1.7829044256823309E-7</v>
      </c>
      <c r="N806">
        <v>0.36241710454620041</v>
      </c>
      <c r="O806">
        <v>1.2019985636824979</v>
      </c>
    </row>
    <row r="807" spans="1:15">
      <c r="A807">
        <v>805</v>
      </c>
      <c r="B807">
        <v>3.1914522475191638E-6</v>
      </c>
      <c r="C807">
        <v>2.7845305446602559E-6</v>
      </c>
      <c r="D807">
        <v>4.7664311899613172E-8</v>
      </c>
      <c r="E807">
        <v>3.6226025004980343E-8</v>
      </c>
      <c r="F807">
        <v>3.9865791357089311</v>
      </c>
      <c r="G807">
        <v>6.6626664519351633E-7</v>
      </c>
      <c r="H807">
        <v>1.7816443867579521E-6</v>
      </c>
      <c r="I807">
        <v>1.7478052298908709E-7</v>
      </c>
      <c r="J807">
        <v>8.115268755460336E-8</v>
      </c>
      <c r="K807">
        <v>2.996362093959902E-9</v>
      </c>
      <c r="L807">
        <v>5.6434264850242817E-8</v>
      </c>
      <c r="M807">
        <v>1.7478052298908709E-7</v>
      </c>
      <c r="N807">
        <v>0.36241708716881171</v>
      </c>
      <c r="O807">
        <v>1.2019985694459121</v>
      </c>
    </row>
    <row r="808" spans="1:15">
      <c r="A808">
        <v>806</v>
      </c>
      <c r="B808">
        <v>3.1914522475191638E-6</v>
      </c>
      <c r="C808">
        <v>2.3329860204742851E-6</v>
      </c>
      <c r="D808">
        <v>4.7664311899613172E-8</v>
      </c>
      <c r="E808">
        <v>3.6226025004980343E-8</v>
      </c>
      <c r="F808">
        <v>3.9865791357089311</v>
      </c>
      <c r="G808">
        <v>6.4718643018449016E-7</v>
      </c>
      <c r="H808">
        <v>1.740228790517108E-6</v>
      </c>
      <c r="I808">
        <v>1.6894139207132599E-7</v>
      </c>
      <c r="J808">
        <v>8.115268755460336E-8</v>
      </c>
      <c r="K808">
        <v>2.996362093959902E-9</v>
      </c>
      <c r="L808">
        <v>5.2914380691143808E-8</v>
      </c>
      <c r="M808">
        <v>1.6894139207132599E-7</v>
      </c>
      <c r="N808">
        <v>0.3624170397688708</v>
      </c>
      <c r="O808">
        <v>1.2019985851666271</v>
      </c>
    </row>
    <row r="809" spans="1:15">
      <c r="A809">
        <v>807</v>
      </c>
      <c r="B809">
        <v>2.1407390569531822E-6</v>
      </c>
      <c r="C809">
        <v>2.3329860204742851E-6</v>
      </c>
      <c r="D809">
        <v>4.7664311899613172E-8</v>
      </c>
      <c r="E809">
        <v>3.5403295162925782E-8</v>
      </c>
      <c r="F809">
        <v>3.986579135639106</v>
      </c>
      <c r="G809">
        <v>5.3463385485666649E-7</v>
      </c>
      <c r="H809">
        <v>1.740228790517108E-6</v>
      </c>
      <c r="I809">
        <v>1.656651011877846E-7</v>
      </c>
      <c r="J809">
        <v>5.4767367232047473E-8</v>
      </c>
      <c r="K809">
        <v>2.7692797076120461E-9</v>
      </c>
      <c r="L809">
        <v>4.7103837813490807E-8</v>
      </c>
      <c r="M809">
        <v>1.656651011877846E-7</v>
      </c>
      <c r="N809">
        <v>0.36241693069091102</v>
      </c>
      <c r="O809">
        <v>1.2019986213203731</v>
      </c>
    </row>
    <row r="810" spans="1:15">
      <c r="A810">
        <v>808</v>
      </c>
      <c r="B810">
        <v>2.0040346165469542E-6</v>
      </c>
      <c r="C810">
        <v>2.2376395761023499E-6</v>
      </c>
      <c r="D810">
        <v>4.7664311899613172E-8</v>
      </c>
      <c r="E810">
        <v>3.5403295162925782E-8</v>
      </c>
      <c r="F810">
        <v>3.986579135639106</v>
      </c>
      <c r="G810">
        <v>5.2585400195785283E-7</v>
      </c>
      <c r="H810">
        <v>1.740228790517108E-6</v>
      </c>
      <c r="I810">
        <v>1.6210766964195841E-7</v>
      </c>
      <c r="J810">
        <v>3.6442280210471547E-8</v>
      </c>
      <c r="K810">
        <v>2.746675524969052E-9</v>
      </c>
      <c r="L810">
        <v>4.7103837813490807E-8</v>
      </c>
      <c r="M810">
        <v>1.6210766964195841E-7</v>
      </c>
      <c r="N810">
        <v>0.36241690680583277</v>
      </c>
      <c r="O810">
        <v>1.201998629242131</v>
      </c>
    </row>
    <row r="811" spans="1:15">
      <c r="A811">
        <v>809</v>
      </c>
      <c r="B811">
        <v>1.6027893563065911E-6</v>
      </c>
      <c r="C811">
        <v>2.2376395761023499E-6</v>
      </c>
      <c r="D811">
        <v>4.5784458472972248E-8</v>
      </c>
      <c r="E811">
        <v>3.5403295162925782E-8</v>
      </c>
      <c r="F811">
        <v>3.986579135639106</v>
      </c>
      <c r="G811">
        <v>5.2585400195785283E-7</v>
      </c>
      <c r="H811">
        <v>1.740228790517108E-6</v>
      </c>
      <c r="I811">
        <v>1.6210766964195841E-7</v>
      </c>
      <c r="J811">
        <v>3.6442280210471547E-8</v>
      </c>
      <c r="K811">
        <v>2.746675524969052E-9</v>
      </c>
      <c r="L811">
        <v>4.3276005447788502E-8</v>
      </c>
      <c r="M811">
        <v>1.6210766964195841E-7</v>
      </c>
      <c r="N811">
        <v>0.3624168698101104</v>
      </c>
      <c r="O811">
        <v>1.2019986415121859</v>
      </c>
    </row>
    <row r="812" spans="1:15">
      <c r="A812">
        <v>810</v>
      </c>
      <c r="B812">
        <v>1.6027893563065911E-6</v>
      </c>
      <c r="C812">
        <v>2.2376395761023499E-6</v>
      </c>
      <c r="D812">
        <v>4.5784458472972248E-8</v>
      </c>
      <c r="E812">
        <v>3.5403295162925782E-8</v>
      </c>
      <c r="F812">
        <v>3.986579135639106</v>
      </c>
      <c r="G812">
        <v>5.2585400195785283E-7</v>
      </c>
      <c r="H812">
        <v>1.740228790517108E-6</v>
      </c>
      <c r="I812">
        <v>1.5972675301832269E-7</v>
      </c>
      <c r="J812">
        <v>3.188172631394574E-8</v>
      </c>
      <c r="K812">
        <v>2.746675524969052E-9</v>
      </c>
      <c r="L812">
        <v>4.3072996711014057E-8</v>
      </c>
      <c r="M812">
        <v>1.5972675301832269E-7</v>
      </c>
      <c r="N812">
        <v>0.36241686916061228</v>
      </c>
      <c r="O812">
        <v>1.2019986417276001</v>
      </c>
    </row>
    <row r="813" spans="1:15">
      <c r="A813">
        <v>811</v>
      </c>
      <c r="B813">
        <v>1.5576987507387331E-6</v>
      </c>
      <c r="C813">
        <v>2.2042249768252299E-6</v>
      </c>
      <c r="D813">
        <v>4.5784458472972248E-8</v>
      </c>
      <c r="E813">
        <v>3.5403295162925782E-8</v>
      </c>
      <c r="F813">
        <v>3.986579135639106</v>
      </c>
      <c r="G813">
        <v>5.2585400195785283E-7</v>
      </c>
      <c r="H813">
        <v>1.740228790517108E-6</v>
      </c>
      <c r="I813">
        <v>1.5783801226613969E-7</v>
      </c>
      <c r="J813">
        <v>3.188172631394574E-8</v>
      </c>
      <c r="K813">
        <v>2.746675524969052E-9</v>
      </c>
      <c r="L813">
        <v>4.0280488691593452E-8</v>
      </c>
      <c r="M813">
        <v>1.5783801226613969E-7</v>
      </c>
      <c r="N813">
        <v>0.36241686159820741</v>
      </c>
      <c r="O813">
        <v>1.2019986442357591</v>
      </c>
    </row>
    <row r="814" spans="1:15">
      <c r="A814">
        <v>812</v>
      </c>
      <c r="B814">
        <v>1.5576987507387331E-6</v>
      </c>
      <c r="C814">
        <v>2.2042249768252299E-6</v>
      </c>
      <c r="D814">
        <v>4.5784458472972248E-8</v>
      </c>
      <c r="E814">
        <v>3.5403295162925782E-8</v>
      </c>
      <c r="F814">
        <v>3.986579135639106</v>
      </c>
      <c r="G814">
        <v>5.2585400195785283E-7</v>
      </c>
      <c r="H814">
        <v>1.668620061128445E-6</v>
      </c>
      <c r="I814">
        <v>1.3663815382697339E-7</v>
      </c>
      <c r="J814">
        <v>1.416292014344367E-8</v>
      </c>
      <c r="K814">
        <v>2.688464811677424E-9</v>
      </c>
      <c r="L814">
        <v>4.0280488691593452E-8</v>
      </c>
      <c r="M814">
        <v>1.3663815382697339E-7</v>
      </c>
      <c r="N814">
        <v>0.36241685154497061</v>
      </c>
      <c r="O814">
        <v>1.2019986475700351</v>
      </c>
    </row>
    <row r="815" spans="1:15">
      <c r="A815">
        <v>813</v>
      </c>
      <c r="B815">
        <v>1.4961974273185071E-6</v>
      </c>
      <c r="C815">
        <v>2.2042249768252299E-6</v>
      </c>
      <c r="D815">
        <v>4.4172992210604352E-8</v>
      </c>
      <c r="E815">
        <v>3.4616416691061793E-8</v>
      </c>
      <c r="F815">
        <v>3.986579132842198</v>
      </c>
      <c r="G815">
        <v>5.2585400195785283E-7</v>
      </c>
      <c r="H815">
        <v>1.591218320644356E-6</v>
      </c>
      <c r="I815">
        <v>1.2488205472791751E-7</v>
      </c>
      <c r="J815">
        <v>1.1599168513592899E-8</v>
      </c>
      <c r="K815">
        <v>2.688464811677424E-9</v>
      </c>
      <c r="L815">
        <v>4.0280488691593452E-8</v>
      </c>
      <c r="M815">
        <v>1.2488205472791751E-7</v>
      </c>
      <c r="N815">
        <v>0.36241683714331913</v>
      </c>
      <c r="O815">
        <v>1.201998651418883</v>
      </c>
    </row>
    <row r="816" spans="1:15">
      <c r="A816">
        <v>814</v>
      </c>
      <c r="B816">
        <v>1.4961974273185071E-6</v>
      </c>
      <c r="C816">
        <v>2.133291995925673E-6</v>
      </c>
      <c r="D816">
        <v>4.4172992210604352E-8</v>
      </c>
      <c r="E816">
        <v>3.3724851631796867E-8</v>
      </c>
      <c r="F816">
        <v>3.986579131977122</v>
      </c>
      <c r="G816">
        <v>4.5992136366393611E-7</v>
      </c>
      <c r="H816">
        <v>1.092336612238261E-6</v>
      </c>
      <c r="I816">
        <v>1.12362253416978E-7</v>
      </c>
      <c r="J816">
        <v>1.1599168513592899E-8</v>
      </c>
      <c r="K816">
        <v>2.688464811677424E-9</v>
      </c>
      <c r="L816">
        <v>4.0280488691593452E-8</v>
      </c>
      <c r="M816">
        <v>1.12362253416978E-7</v>
      </c>
      <c r="N816">
        <v>0.36241677805024908</v>
      </c>
      <c r="O816">
        <v>1.2019986707308841</v>
      </c>
    </row>
    <row r="817" spans="1:15">
      <c r="A817">
        <v>815</v>
      </c>
      <c r="B817">
        <v>1.4961974273185071E-6</v>
      </c>
      <c r="C817">
        <v>2.133291995925673E-6</v>
      </c>
      <c r="D817">
        <v>4.4172992210604352E-8</v>
      </c>
      <c r="E817">
        <v>3.3724851631796867E-8</v>
      </c>
      <c r="F817">
        <v>3.986579131202733</v>
      </c>
      <c r="G817">
        <v>4.5992136366393611E-7</v>
      </c>
      <c r="H817">
        <v>9.5166541818052797E-7</v>
      </c>
      <c r="I817">
        <v>9.9836228692529044E-8</v>
      </c>
      <c r="J817">
        <v>7.5124181905881014E-9</v>
      </c>
      <c r="K817">
        <v>2.688464811677424E-9</v>
      </c>
      <c r="L817">
        <v>3.7260854189285822E-8</v>
      </c>
      <c r="M817">
        <v>9.9836228692529044E-8</v>
      </c>
      <c r="N817">
        <v>0.36241676340679518</v>
      </c>
      <c r="O817">
        <v>1.201998675330727</v>
      </c>
    </row>
    <row r="818" spans="1:15">
      <c r="A818">
        <v>816</v>
      </c>
      <c r="B818">
        <v>1.494275838167288E-6</v>
      </c>
      <c r="C818">
        <v>2.059126517777427E-6</v>
      </c>
      <c r="D818">
        <v>4.4172992210604352E-8</v>
      </c>
      <c r="E818">
        <v>3.3724851631796867E-8</v>
      </c>
      <c r="F818">
        <v>3.986579131202733</v>
      </c>
      <c r="G818">
        <v>4.5992136366393611E-7</v>
      </c>
      <c r="H818">
        <v>9.5166541818052797E-7</v>
      </c>
      <c r="I818">
        <v>9.9263872376590802E-8</v>
      </c>
      <c r="J818">
        <v>7.5124181905881014E-9</v>
      </c>
      <c r="K818">
        <v>2.6661774888428982E-9</v>
      </c>
      <c r="L818">
        <v>3.6638314840205803E-8</v>
      </c>
      <c r="M818">
        <v>9.9263872376590802E-8</v>
      </c>
      <c r="N818">
        <v>0.36241675637913617</v>
      </c>
      <c r="O818">
        <v>1.2019986776615279</v>
      </c>
    </row>
    <row r="819" spans="1:15">
      <c r="A819">
        <v>817</v>
      </c>
      <c r="B819">
        <v>1.385305113233911E-6</v>
      </c>
      <c r="C819">
        <v>1.955441222075985E-6</v>
      </c>
      <c r="D819">
        <v>4.4068750172885462E-8</v>
      </c>
      <c r="E819">
        <v>3.1434505303131593E-8</v>
      </c>
      <c r="F819">
        <v>3.9865791300728159</v>
      </c>
      <c r="G819">
        <v>4.2836779431312061E-7</v>
      </c>
      <c r="H819">
        <v>9.5166541818052797E-7</v>
      </c>
      <c r="I819">
        <v>8.8271191989073981E-8</v>
      </c>
      <c r="J819">
        <v>7.5124181905881014E-9</v>
      </c>
      <c r="K819">
        <v>2.6661774888428982E-9</v>
      </c>
      <c r="L819">
        <v>3.6638314840205803E-8</v>
      </c>
      <c r="M819">
        <v>8.8271191989073981E-8</v>
      </c>
      <c r="N819">
        <v>0.36241673285852011</v>
      </c>
      <c r="O819">
        <v>1.2019986850876621</v>
      </c>
    </row>
    <row r="820" spans="1:15">
      <c r="A820">
        <v>818</v>
      </c>
      <c r="B820">
        <v>1.385305113233911E-6</v>
      </c>
      <c r="C820">
        <v>1.915631078533476E-6</v>
      </c>
      <c r="D820">
        <v>4.1801797438555627E-8</v>
      </c>
      <c r="E820">
        <v>3.1434505303131593E-8</v>
      </c>
      <c r="F820">
        <v>3.9865791300728159</v>
      </c>
      <c r="G820">
        <v>3.8156632589806012E-7</v>
      </c>
      <c r="H820">
        <v>9.5166541818052797E-7</v>
      </c>
      <c r="I820">
        <v>8.5980342662216105E-8</v>
      </c>
      <c r="J820">
        <v>7.5124181905881014E-9</v>
      </c>
      <c r="K820">
        <v>2.5888893860038831E-9</v>
      </c>
      <c r="L820">
        <v>3.6118327951688243E-8</v>
      </c>
      <c r="M820">
        <v>8.5980342662216105E-8</v>
      </c>
      <c r="N820">
        <v>0.3624167245160938</v>
      </c>
      <c r="O820">
        <v>1.2019986878545279</v>
      </c>
    </row>
    <row r="821" spans="1:15">
      <c r="A821">
        <v>819</v>
      </c>
      <c r="B821">
        <v>1.1254082878844319E-6</v>
      </c>
      <c r="C821">
        <v>1.849320703335777E-6</v>
      </c>
      <c r="D821">
        <v>3.9826183160015943E-8</v>
      </c>
      <c r="E821">
        <v>3.1363452302849867E-8</v>
      </c>
      <c r="F821">
        <v>3.986579129719678</v>
      </c>
      <c r="G821">
        <v>3.7479937832508501E-7</v>
      </c>
      <c r="H821">
        <v>9.5166541818052797E-7</v>
      </c>
      <c r="I821">
        <v>7.169986668986751E-8</v>
      </c>
      <c r="J821">
        <v>7.5124181905881014E-9</v>
      </c>
      <c r="K821">
        <v>2.5814985946997362E-9</v>
      </c>
      <c r="L821">
        <v>3.4306905086146113E-8</v>
      </c>
      <c r="M821">
        <v>7.169986668986751E-8</v>
      </c>
      <c r="N821">
        <v>0.3624166925639809</v>
      </c>
      <c r="O821">
        <v>1.201998698334698</v>
      </c>
    </row>
    <row r="822" spans="1:15">
      <c r="A822">
        <v>820</v>
      </c>
      <c r="B822">
        <v>1.090080732765146E-6</v>
      </c>
      <c r="C822">
        <v>1.841694229977843E-6</v>
      </c>
      <c r="D822">
        <v>3.6474505242246392E-8</v>
      </c>
      <c r="E822">
        <v>3.1363452302849867E-8</v>
      </c>
      <c r="F822">
        <v>3.986579129719678</v>
      </c>
      <c r="G822">
        <v>3.0703788252235158E-7</v>
      </c>
      <c r="H822">
        <v>8.4994412386920147E-7</v>
      </c>
      <c r="I822">
        <v>4.2872492777305413E-8</v>
      </c>
      <c r="J822">
        <v>7.5124181905881014E-9</v>
      </c>
      <c r="K822">
        <v>2.5814985946997362E-9</v>
      </c>
      <c r="L822">
        <v>3.4306905086146113E-8</v>
      </c>
      <c r="M822">
        <v>4.2872492777305413E-8</v>
      </c>
      <c r="N822">
        <v>0.36241667032617447</v>
      </c>
      <c r="O822">
        <v>1.2019987057101389</v>
      </c>
    </row>
    <row r="823" spans="1:15">
      <c r="A823">
        <v>821</v>
      </c>
      <c r="B823">
        <v>9.9811547551982999E-7</v>
      </c>
      <c r="C823">
        <v>1.7328891325164069E-6</v>
      </c>
      <c r="D823">
        <v>3.6474505242246392E-8</v>
      </c>
      <c r="E823">
        <v>3.1363452302849867E-8</v>
      </c>
      <c r="F823">
        <v>3.9865791296735971</v>
      </c>
      <c r="G823">
        <v>3.0703788252235158E-7</v>
      </c>
      <c r="H823">
        <v>8.4994412386920147E-7</v>
      </c>
      <c r="I823">
        <v>4.2872492777305413E-8</v>
      </c>
      <c r="J823">
        <v>7.5124181905881014E-9</v>
      </c>
      <c r="K823">
        <v>2.5814985946997362E-9</v>
      </c>
      <c r="L823">
        <v>3.4306905086146113E-8</v>
      </c>
      <c r="M823">
        <v>4.2872492777305413E-8</v>
      </c>
      <c r="N823">
        <v>0.36241665207013479</v>
      </c>
      <c r="O823">
        <v>1.2019987117496811</v>
      </c>
    </row>
    <row r="824" spans="1:15">
      <c r="A824">
        <v>822</v>
      </c>
      <c r="B824">
        <v>9.6250525476177707E-7</v>
      </c>
      <c r="C824">
        <v>1.7328891325164069E-6</v>
      </c>
      <c r="D824">
        <v>3.5339578816095872E-8</v>
      </c>
      <c r="E824">
        <v>3.1363452302849867E-8</v>
      </c>
      <c r="F824">
        <v>3.9865791296735971</v>
      </c>
      <c r="G824">
        <v>3.0703788252235158E-7</v>
      </c>
      <c r="H824">
        <v>8.4994412386920147E-7</v>
      </c>
      <c r="I824">
        <v>3.7463456791506208E-8</v>
      </c>
      <c r="J824">
        <v>7.5124181905881014E-9</v>
      </c>
      <c r="K824">
        <v>2.5814985946997362E-9</v>
      </c>
      <c r="L824">
        <v>3.4306905086146113E-8</v>
      </c>
      <c r="M824">
        <v>3.7463456791506208E-8</v>
      </c>
      <c r="N824">
        <v>0.36241664823793629</v>
      </c>
      <c r="O824">
        <v>1.201998713020676</v>
      </c>
    </row>
    <row r="825" spans="1:15">
      <c r="A825">
        <v>823</v>
      </c>
      <c r="B825">
        <v>9.5519052144513424E-7</v>
      </c>
      <c r="C825">
        <v>1.7328891325164069E-6</v>
      </c>
      <c r="D825">
        <v>3.5339578816095872E-8</v>
      </c>
      <c r="E825">
        <v>3.1363452302849867E-8</v>
      </c>
      <c r="F825">
        <v>3.986579129056302</v>
      </c>
      <c r="G825">
        <v>3.0703788252235158E-7</v>
      </c>
      <c r="H825">
        <v>7.9304115957528252E-7</v>
      </c>
      <c r="I825">
        <v>3.7463456791506208E-8</v>
      </c>
      <c r="J825">
        <v>7.5124181905881014E-9</v>
      </c>
      <c r="K825">
        <v>2.5814985946997362E-9</v>
      </c>
      <c r="L825">
        <v>3.4306905086146113E-8</v>
      </c>
      <c r="M825">
        <v>3.7463456791506208E-8</v>
      </c>
      <c r="N825">
        <v>0.36241664234384607</v>
      </c>
      <c r="O825">
        <v>1.2019987147707889</v>
      </c>
    </row>
    <row r="826" spans="1:15">
      <c r="A826">
        <v>824</v>
      </c>
      <c r="B826">
        <v>9.4669950004034636E-7</v>
      </c>
      <c r="C826">
        <v>1.6106768012908791E-6</v>
      </c>
      <c r="D826">
        <v>3.1968867566920092E-8</v>
      </c>
      <c r="E826">
        <v>3.134970648631032E-8</v>
      </c>
      <c r="F826">
        <v>3.986579129056302</v>
      </c>
      <c r="G826">
        <v>3.0343296196290489E-7</v>
      </c>
      <c r="H826">
        <v>6.2430264387715657E-7</v>
      </c>
      <c r="I826">
        <v>3.6392409970300382E-8</v>
      </c>
      <c r="J826">
        <v>7.5124181905881014E-9</v>
      </c>
      <c r="K826">
        <v>2.145938759506849E-9</v>
      </c>
      <c r="L826">
        <v>3.4306905086146113E-8</v>
      </c>
      <c r="M826">
        <v>3.6392409970300382E-8</v>
      </c>
      <c r="N826">
        <v>0.3624166143494959</v>
      </c>
      <c r="O826">
        <v>1.2019987240554471</v>
      </c>
    </row>
    <row r="827" spans="1:15">
      <c r="A827">
        <v>825</v>
      </c>
      <c r="B827">
        <v>5.751683906939757E-7</v>
      </c>
      <c r="C827">
        <v>1.6106768012908791E-6</v>
      </c>
      <c r="D827">
        <v>3.0789472761734622E-8</v>
      </c>
      <c r="E827">
        <v>3.134970648631032E-8</v>
      </c>
      <c r="F827">
        <v>3.986579129056302</v>
      </c>
      <c r="G827">
        <v>3.0343296196290489E-7</v>
      </c>
      <c r="H827">
        <v>4.2610600747193109E-7</v>
      </c>
      <c r="I827">
        <v>3.3199296942647118E-8</v>
      </c>
      <c r="J827">
        <v>5.1585578696850008E-9</v>
      </c>
      <c r="K827">
        <v>1.9464918450348291E-9</v>
      </c>
      <c r="L827">
        <v>3.3778066157043258E-8</v>
      </c>
      <c r="M827">
        <v>3.3778066157043258E-8</v>
      </c>
      <c r="N827">
        <v>0.36241656187836868</v>
      </c>
      <c r="O827">
        <v>1.201998741458135</v>
      </c>
    </row>
    <row r="828" spans="1:15">
      <c r="A828">
        <v>826</v>
      </c>
      <c r="B828">
        <v>3.6905636422953549E-7</v>
      </c>
      <c r="C828">
        <v>1.6106768012908791E-6</v>
      </c>
      <c r="D828">
        <v>3.0789472761734622E-8</v>
      </c>
      <c r="E828">
        <v>3.0841138122253783E-8</v>
      </c>
      <c r="F828">
        <v>3.986579129056302</v>
      </c>
      <c r="G828">
        <v>2.7280886624581662E-7</v>
      </c>
      <c r="H828">
        <v>4.2610600747193109E-7</v>
      </c>
      <c r="I828">
        <v>3.3199296942647118E-8</v>
      </c>
      <c r="J828">
        <v>5.1585578696850008E-9</v>
      </c>
      <c r="K828">
        <v>1.8612619783773429E-9</v>
      </c>
      <c r="L828">
        <v>3.3433231839504032E-8</v>
      </c>
      <c r="M828">
        <v>3.3433231839504032E-8</v>
      </c>
      <c r="N828">
        <v>0.36241654027157277</v>
      </c>
      <c r="O828">
        <v>1.2019987486242949</v>
      </c>
    </row>
    <row r="829" spans="1:15">
      <c r="A829">
        <v>827</v>
      </c>
      <c r="B829">
        <v>3.6905636422953549E-7</v>
      </c>
      <c r="C829">
        <v>1.4573180929727849E-6</v>
      </c>
      <c r="D829">
        <v>2.221228327959452E-8</v>
      </c>
      <c r="E829">
        <v>2.9175393074220261E-8</v>
      </c>
      <c r="F829">
        <v>3.986579129056302</v>
      </c>
      <c r="G829">
        <v>2.7280886624581662E-7</v>
      </c>
      <c r="H829">
        <v>4.2610600747193109E-7</v>
      </c>
      <c r="I829">
        <v>3.3199296942647118E-8</v>
      </c>
      <c r="J829">
        <v>5.1585578696850008E-9</v>
      </c>
      <c r="K829">
        <v>1.8612619783773429E-9</v>
      </c>
      <c r="L829">
        <v>3.3433231839504032E-8</v>
      </c>
      <c r="M829">
        <v>3.3433231839504032E-8</v>
      </c>
      <c r="N829">
        <v>0.36241652539869618</v>
      </c>
      <c r="O829">
        <v>1.201998753557054</v>
      </c>
    </row>
    <row r="830" spans="1:15">
      <c r="A830">
        <v>828</v>
      </c>
      <c r="B830">
        <v>3.6905636422953549E-7</v>
      </c>
      <c r="C830">
        <v>1.34725000304319E-6</v>
      </c>
      <c r="D830">
        <v>2.0231983545301309E-8</v>
      </c>
      <c r="E830">
        <v>2.0633669603372282E-8</v>
      </c>
      <c r="F830">
        <v>3.986579129056302</v>
      </c>
      <c r="G830">
        <v>2.5453304538880631E-7</v>
      </c>
      <c r="H830">
        <v>4.2610600747193109E-7</v>
      </c>
      <c r="I830">
        <v>3.3199296942647118E-8</v>
      </c>
      <c r="J830">
        <v>5.1585578696850008E-9</v>
      </c>
      <c r="K830">
        <v>1.741819983412516E-9</v>
      </c>
      <c r="L830">
        <v>2.9602883737542841E-8</v>
      </c>
      <c r="M830">
        <v>3.3199296942647118E-8</v>
      </c>
      <c r="N830">
        <v>0.36241651241544848</v>
      </c>
      <c r="O830">
        <v>1.2019987578631</v>
      </c>
    </row>
    <row r="831" spans="1:15">
      <c r="A831">
        <v>829</v>
      </c>
      <c r="B831">
        <v>3.4515112206821679E-7</v>
      </c>
      <c r="C831">
        <v>1.34725000304319E-6</v>
      </c>
      <c r="D831">
        <v>1.8877069365736849E-8</v>
      </c>
      <c r="E831">
        <v>2.0633669603372282E-8</v>
      </c>
      <c r="F831">
        <v>3.986579127886924</v>
      </c>
      <c r="G831">
        <v>2.5214815476476013E-7</v>
      </c>
      <c r="H831">
        <v>4.2523950304664829E-7</v>
      </c>
      <c r="I831">
        <v>3.3199296942647118E-8</v>
      </c>
      <c r="J831">
        <v>4.9758962097833507E-9</v>
      </c>
      <c r="K831">
        <v>1.731872076563332E-9</v>
      </c>
      <c r="L831">
        <v>2.9602883737542841E-8</v>
      </c>
      <c r="M831">
        <v>3.3199296942647118E-8</v>
      </c>
      <c r="N831">
        <v>0.36241650969967221</v>
      </c>
      <c r="O831">
        <v>1.2019987583759819</v>
      </c>
    </row>
    <row r="832" spans="1:15">
      <c r="A832">
        <v>830</v>
      </c>
      <c r="B832">
        <v>3.4515112206821679E-7</v>
      </c>
      <c r="C832">
        <v>1.34725000304319E-6</v>
      </c>
      <c r="D832">
        <v>1.6730995198119131E-8</v>
      </c>
      <c r="E832">
        <v>2.0633669603372282E-8</v>
      </c>
      <c r="F832">
        <v>3.986579127535554</v>
      </c>
      <c r="G832">
        <v>2.0196517996946551E-7</v>
      </c>
      <c r="H832">
        <v>3.5244089523666801E-7</v>
      </c>
      <c r="I832">
        <v>2.998987456616905E-8</v>
      </c>
      <c r="J832">
        <v>4.9758962097833507E-9</v>
      </c>
      <c r="K832">
        <v>1.731872076563332E-9</v>
      </c>
      <c r="L832">
        <v>2.9602883737542841E-8</v>
      </c>
      <c r="M832">
        <v>2.998987456616905E-8</v>
      </c>
      <c r="N832">
        <v>0.36241649800072229</v>
      </c>
      <c r="O832">
        <v>1.201998762139548</v>
      </c>
    </row>
    <row r="833" spans="1:15">
      <c r="A833">
        <v>831</v>
      </c>
      <c r="B833">
        <v>3.4515112206821679E-7</v>
      </c>
      <c r="C833">
        <v>1.34725000304319E-6</v>
      </c>
      <c r="D833">
        <v>1.6730995198119131E-8</v>
      </c>
      <c r="E833">
        <v>2.0633669603372282E-8</v>
      </c>
      <c r="F833">
        <v>3.9865791273485942</v>
      </c>
      <c r="G833">
        <v>2.0196517996946551E-7</v>
      </c>
      <c r="H833">
        <v>3.5059792902137131E-7</v>
      </c>
      <c r="I833">
        <v>2.998987456616905E-8</v>
      </c>
      <c r="J833">
        <v>4.9758962097833507E-9</v>
      </c>
      <c r="K833">
        <v>1.7139261915561051E-9</v>
      </c>
      <c r="L833">
        <v>2.9602883737542841E-8</v>
      </c>
      <c r="M833">
        <v>2.998987456616905E-8</v>
      </c>
      <c r="N833">
        <v>0.3624164978145521</v>
      </c>
      <c r="O833">
        <v>1.201998762139286</v>
      </c>
    </row>
    <row r="834" spans="1:15">
      <c r="A834">
        <v>832</v>
      </c>
      <c r="B834">
        <v>3.4515112206821679E-7</v>
      </c>
      <c r="C834">
        <v>1.34725000304319E-6</v>
      </c>
      <c r="D834">
        <v>1.6730995198119131E-8</v>
      </c>
      <c r="E834">
        <v>1.6436355039576691E-8</v>
      </c>
      <c r="F834">
        <v>3.9865791273485942</v>
      </c>
      <c r="G834">
        <v>2.0196517996946551E-7</v>
      </c>
      <c r="H834">
        <v>3.5059792902137131E-7</v>
      </c>
      <c r="I834">
        <v>2.998987456616905E-8</v>
      </c>
      <c r="J834">
        <v>4.9758962097833507E-9</v>
      </c>
      <c r="K834">
        <v>1.6565309380735099E-9</v>
      </c>
      <c r="L834">
        <v>2.6590765832843039E-8</v>
      </c>
      <c r="M834">
        <v>2.998987456616905E-8</v>
      </c>
      <c r="N834">
        <v>0.36241649715393148</v>
      </c>
      <c r="O834">
        <v>1.201998762358389</v>
      </c>
    </row>
    <row r="835" spans="1:15">
      <c r="A835">
        <v>833</v>
      </c>
      <c r="B835">
        <v>3.4515112206821679E-7</v>
      </c>
      <c r="C835">
        <v>1.34725000304319E-6</v>
      </c>
      <c r="D835">
        <v>1.6730995198119131E-8</v>
      </c>
      <c r="E835">
        <v>1.5740601028968659E-8</v>
      </c>
      <c r="F835">
        <v>3.9865791263305308</v>
      </c>
      <c r="G835">
        <v>2.0196517996946551E-7</v>
      </c>
      <c r="H835">
        <v>3.5059792902137131E-7</v>
      </c>
      <c r="I835">
        <v>2.764265417218813E-8</v>
      </c>
      <c r="J835">
        <v>4.9758962097833507E-9</v>
      </c>
      <c r="K835">
        <v>1.5619918427784149E-9</v>
      </c>
      <c r="L835">
        <v>2.4448452862379209E-8</v>
      </c>
      <c r="M835">
        <v>2.764265417218813E-8</v>
      </c>
      <c r="N835">
        <v>0.36241649658139602</v>
      </c>
      <c r="O835">
        <v>1.2019987622106241</v>
      </c>
    </row>
    <row r="836" spans="1:15">
      <c r="A836">
        <v>834</v>
      </c>
      <c r="B836">
        <v>3.4515112206821679E-7</v>
      </c>
      <c r="C836">
        <v>1.279543818002389E-6</v>
      </c>
      <c r="D836">
        <v>1.6730995198119131E-8</v>
      </c>
      <c r="E836">
        <v>1.5740601028968659E-8</v>
      </c>
      <c r="F836">
        <v>3.9865791263305308</v>
      </c>
      <c r="G836">
        <v>1.8368753310799519E-7</v>
      </c>
      <c r="H836">
        <v>3.5059792902137131E-7</v>
      </c>
      <c r="I836">
        <v>2.7147558953809021E-8</v>
      </c>
      <c r="J836">
        <v>4.9758962097833507E-9</v>
      </c>
      <c r="K836">
        <v>1.409619880791725E-9</v>
      </c>
      <c r="L836">
        <v>1.9979124816468808E-8</v>
      </c>
      <c r="M836">
        <v>2.7147558953809021E-8</v>
      </c>
      <c r="N836">
        <v>0.36241648829952078</v>
      </c>
      <c r="O836">
        <v>1.201998764957406</v>
      </c>
    </row>
    <row r="837" spans="1:15">
      <c r="A837">
        <v>835</v>
      </c>
      <c r="B837">
        <v>3.4515112206821679E-7</v>
      </c>
      <c r="C837">
        <v>1.279543818002389E-6</v>
      </c>
      <c r="D837">
        <v>1.6730995198119131E-8</v>
      </c>
      <c r="E837">
        <v>1.5740601028968659E-8</v>
      </c>
      <c r="F837">
        <v>3.9865791259063892</v>
      </c>
      <c r="G837">
        <v>1.8368753310799519E-7</v>
      </c>
      <c r="H837">
        <v>3.5059792902137131E-7</v>
      </c>
      <c r="I837">
        <v>2.7147558953809021E-8</v>
      </c>
      <c r="J837">
        <v>4.9758962097833507E-9</v>
      </c>
      <c r="K837">
        <v>1.384218481605435E-9</v>
      </c>
      <c r="L837">
        <v>1.9979124816468808E-8</v>
      </c>
      <c r="M837">
        <v>2.7147558953809021E-8</v>
      </c>
      <c r="N837">
        <v>0.36241648825865319</v>
      </c>
      <c r="O837">
        <v>1.2019987648302879</v>
      </c>
    </row>
    <row r="838" spans="1:15">
      <c r="A838">
        <v>836</v>
      </c>
      <c r="B838">
        <v>3.3939707857890972E-7</v>
      </c>
      <c r="C838">
        <v>1.2654937013785999E-6</v>
      </c>
      <c r="D838">
        <v>1.03643026934534E-8</v>
      </c>
      <c r="E838">
        <v>8.0198643712261318E-9</v>
      </c>
      <c r="F838">
        <v>3.9865791259063892</v>
      </c>
      <c r="G838">
        <v>1.8368753310799519E-7</v>
      </c>
      <c r="H838">
        <v>3.5059792902137131E-7</v>
      </c>
      <c r="I838">
        <v>2.7147558953809021E-8</v>
      </c>
      <c r="J838">
        <v>4.9758962097833507E-9</v>
      </c>
      <c r="K838">
        <v>1.326659584325826E-9</v>
      </c>
      <c r="L838">
        <v>1.9979124816468808E-8</v>
      </c>
      <c r="M838">
        <v>2.7147558953809021E-8</v>
      </c>
      <c r="N838">
        <v>0.36241648517236702</v>
      </c>
      <c r="O838">
        <v>1.201998765853892</v>
      </c>
    </row>
    <row r="839" spans="1:15">
      <c r="A839">
        <v>837</v>
      </c>
      <c r="B839">
        <v>3.3939707857890972E-7</v>
      </c>
      <c r="C839">
        <v>1.2654937013785999E-6</v>
      </c>
      <c r="D839">
        <v>1.03643026934534E-8</v>
      </c>
      <c r="E839">
        <v>8.0198643712261318E-9</v>
      </c>
      <c r="F839">
        <v>3.986579125722737</v>
      </c>
      <c r="G839">
        <v>1.8368753310799519E-7</v>
      </c>
      <c r="H839">
        <v>3.5059792902137131E-7</v>
      </c>
      <c r="I839">
        <v>2.572929008199608E-8</v>
      </c>
      <c r="J839">
        <v>4.9758962097833507E-9</v>
      </c>
      <c r="K839">
        <v>1.30948835591686E-9</v>
      </c>
      <c r="L839">
        <v>1.9498361639732419E-8</v>
      </c>
      <c r="M839">
        <v>2.572929008199608E-8</v>
      </c>
      <c r="N839">
        <v>0.36241648498147128</v>
      </c>
      <c r="O839">
        <v>1.2019987658562949</v>
      </c>
    </row>
    <row r="840" spans="1:15">
      <c r="A840">
        <v>838</v>
      </c>
      <c r="B840">
        <v>3.3939707857890972E-7</v>
      </c>
      <c r="C840">
        <v>1.132508931117755E-6</v>
      </c>
      <c r="D840">
        <v>9.6143336420257462E-9</v>
      </c>
      <c r="E840">
        <v>8.0198643712261318E-9</v>
      </c>
      <c r="F840">
        <v>3.9865791243756181</v>
      </c>
      <c r="G840">
        <v>1.8368753310799519E-7</v>
      </c>
      <c r="H840">
        <v>3.5059792902137131E-7</v>
      </c>
      <c r="I840">
        <v>2.5658819615001331E-8</v>
      </c>
      <c r="J840">
        <v>4.9758962097833507E-9</v>
      </c>
      <c r="K840">
        <v>1.30948835591686E-9</v>
      </c>
      <c r="L840">
        <v>1.876306694628237E-8</v>
      </c>
      <c r="M840">
        <v>2.5658819615001331E-8</v>
      </c>
      <c r="N840">
        <v>0.36241647262805082</v>
      </c>
      <c r="O840">
        <v>1.201998769506661</v>
      </c>
    </row>
    <row r="841" spans="1:15">
      <c r="A841">
        <v>839</v>
      </c>
      <c r="B841">
        <v>3.3939707857890972E-7</v>
      </c>
      <c r="C841">
        <v>1.0504658802708149E-6</v>
      </c>
      <c r="D841">
        <v>9.6143336420257462E-9</v>
      </c>
      <c r="E841">
        <v>8.0198643712261318E-9</v>
      </c>
      <c r="F841">
        <v>3.9865791243756181</v>
      </c>
      <c r="G841">
        <v>1.8368753310799519E-7</v>
      </c>
      <c r="H841">
        <v>2.9242963955183179E-7</v>
      </c>
      <c r="I841">
        <v>2.5658819615001331E-8</v>
      </c>
      <c r="J841">
        <v>3.7114262054894798E-9</v>
      </c>
      <c r="K841">
        <v>1.2682092234826601E-9</v>
      </c>
      <c r="L841">
        <v>1.876306694628237E-8</v>
      </c>
      <c r="M841">
        <v>2.5658819615001331E-8</v>
      </c>
      <c r="N841">
        <v>0.3624164597628608</v>
      </c>
      <c r="O841">
        <v>1.201998773773556</v>
      </c>
    </row>
    <row r="842" spans="1:15">
      <c r="A842">
        <v>840</v>
      </c>
      <c r="B842">
        <v>3.1747439987460108E-7</v>
      </c>
      <c r="C842">
        <v>8.9430196133533926E-7</v>
      </c>
      <c r="D842">
        <v>7.5341380330573178E-9</v>
      </c>
      <c r="E842">
        <v>5.3291777454372574E-9</v>
      </c>
      <c r="F842">
        <v>3.9865791210025732</v>
      </c>
      <c r="G842">
        <v>1.800904345620195E-7</v>
      </c>
      <c r="H842">
        <v>2.9242963955183179E-7</v>
      </c>
      <c r="I842">
        <v>2.5162843848797239E-8</v>
      </c>
      <c r="J842">
        <v>3.7114262054894798E-9</v>
      </c>
      <c r="K842">
        <v>1.2682092234826601E-9</v>
      </c>
      <c r="L842">
        <v>1.876306694628237E-8</v>
      </c>
      <c r="M842">
        <v>2.5162843848797239E-8</v>
      </c>
      <c r="N842">
        <v>0.36241644246071542</v>
      </c>
      <c r="O842">
        <v>1.201998778393305</v>
      </c>
    </row>
    <row r="843" spans="1:15">
      <c r="A843">
        <v>841</v>
      </c>
      <c r="B843">
        <v>2.9058424481981041E-7</v>
      </c>
      <c r="C843">
        <v>8.9415279680484703E-7</v>
      </c>
      <c r="D843">
        <v>7.5224437760328077E-9</v>
      </c>
      <c r="E843">
        <v>5.3291777454372574E-9</v>
      </c>
      <c r="F843">
        <v>3.9865791208751218</v>
      </c>
      <c r="G843">
        <v>1.6215518341486129E-7</v>
      </c>
      <c r="H843">
        <v>2.830798691192738E-7</v>
      </c>
      <c r="I843">
        <v>2.260984655667977E-8</v>
      </c>
      <c r="J843">
        <v>3.7114262054894798E-9</v>
      </c>
      <c r="K843">
        <v>1.2682092234826601E-9</v>
      </c>
      <c r="L843">
        <v>1.876306694628237E-8</v>
      </c>
      <c r="M843">
        <v>2.260984655667977E-8</v>
      </c>
      <c r="N843">
        <v>0.3624164372773987</v>
      </c>
      <c r="O843">
        <v>1.201998780070145</v>
      </c>
    </row>
    <row r="844" spans="1:15">
      <c r="A844">
        <v>842</v>
      </c>
      <c r="B844">
        <v>2.9058424481981041E-7</v>
      </c>
      <c r="C844">
        <v>8.9415279680484703E-7</v>
      </c>
      <c r="D844">
        <v>7.3241638491297399E-9</v>
      </c>
      <c r="E844">
        <v>5.3291777454372574E-9</v>
      </c>
      <c r="F844">
        <v>3.986579120548249</v>
      </c>
      <c r="G844">
        <v>1.1928661894123211E-7</v>
      </c>
      <c r="H844">
        <v>2.830798691192738E-7</v>
      </c>
      <c r="I844">
        <v>2.2581420009253491E-8</v>
      </c>
      <c r="J844">
        <v>3.7114262054894798E-9</v>
      </c>
      <c r="K844">
        <v>1.2682092234826601E-9</v>
      </c>
      <c r="L844">
        <v>1.876306694628237E-8</v>
      </c>
      <c r="M844">
        <v>2.2581420009253491E-8</v>
      </c>
      <c r="N844">
        <v>0.36241643332993118</v>
      </c>
      <c r="O844">
        <v>1.2019987812709609</v>
      </c>
    </row>
    <row r="845" spans="1:15">
      <c r="A845">
        <v>843</v>
      </c>
      <c r="B845">
        <v>2.8512070670516353E-7</v>
      </c>
      <c r="C845">
        <v>8.5874943504934168E-7</v>
      </c>
      <c r="D845">
        <v>6.4462790771768527E-9</v>
      </c>
      <c r="E845">
        <v>4.6459552967903454E-9</v>
      </c>
      <c r="F845">
        <v>3.9865791200904801</v>
      </c>
      <c r="G845">
        <v>1.1928661894123211E-7</v>
      </c>
      <c r="H845">
        <v>2.830798691192738E-7</v>
      </c>
      <c r="I845">
        <v>2.2538279524673009E-8</v>
      </c>
      <c r="J845">
        <v>2.9178449003558931E-9</v>
      </c>
      <c r="K845">
        <v>1.2641645995298569E-9</v>
      </c>
      <c r="L845">
        <v>1.876306694628237E-8</v>
      </c>
      <c r="M845">
        <v>2.2538279524673009E-8</v>
      </c>
      <c r="N845">
        <v>0.3624164293547909</v>
      </c>
      <c r="O845">
        <v>1.2019987824375391</v>
      </c>
    </row>
    <row r="846" spans="1:15">
      <c r="A846">
        <v>844</v>
      </c>
      <c r="B846">
        <v>2.579157911554738E-7</v>
      </c>
      <c r="C846">
        <v>7.8701719674534056E-7</v>
      </c>
      <c r="D846">
        <v>6.4462790771768527E-9</v>
      </c>
      <c r="E846">
        <v>4.6459552967903454E-9</v>
      </c>
      <c r="F846">
        <v>3.9865791199774052</v>
      </c>
      <c r="G846">
        <v>1.1928661894123211E-7</v>
      </c>
      <c r="H846">
        <v>2.830798691192738E-7</v>
      </c>
      <c r="I846">
        <v>2.2538279524673009E-8</v>
      </c>
      <c r="J846">
        <v>2.9178449003558931E-9</v>
      </c>
      <c r="K846">
        <v>1.1895946784462411E-9</v>
      </c>
      <c r="L846">
        <v>1.876306694628237E-8</v>
      </c>
      <c r="M846">
        <v>2.2538279524673009E-8</v>
      </c>
      <c r="N846">
        <v>0.36241642034344551</v>
      </c>
      <c r="O846">
        <v>1.201998785388757</v>
      </c>
    </row>
    <row r="847" spans="1:15">
      <c r="A847">
        <v>845</v>
      </c>
      <c r="B847">
        <v>2.579157911554738E-7</v>
      </c>
      <c r="C847">
        <v>6.7072164301522334E-7</v>
      </c>
      <c r="D847">
        <v>6.4462790771768527E-9</v>
      </c>
      <c r="E847">
        <v>3.7485070708129778E-9</v>
      </c>
      <c r="F847">
        <v>3.986579119445989</v>
      </c>
      <c r="G847">
        <v>1.1928661894123211E-7</v>
      </c>
      <c r="H847">
        <v>2.830798691192738E-7</v>
      </c>
      <c r="I847">
        <v>2.2538279524673009E-8</v>
      </c>
      <c r="J847">
        <v>2.0216711797706431E-9</v>
      </c>
      <c r="K847">
        <v>1.1531994903701539E-9</v>
      </c>
      <c r="L847">
        <v>1.876306694628237E-8</v>
      </c>
      <c r="M847">
        <v>2.2538279524673009E-8</v>
      </c>
      <c r="N847">
        <v>0.36241640955644677</v>
      </c>
      <c r="O847">
        <v>1.2019987887901431</v>
      </c>
    </row>
    <row r="848" spans="1:15">
      <c r="A848">
        <v>846</v>
      </c>
      <c r="B848">
        <v>2.354332580416151E-7</v>
      </c>
      <c r="C848">
        <v>6.6005953888768715E-7</v>
      </c>
      <c r="D848">
        <v>6.3829914461046044E-9</v>
      </c>
      <c r="E848">
        <v>3.7485070708129778E-9</v>
      </c>
      <c r="F848">
        <v>3.986579119445989</v>
      </c>
      <c r="G848">
        <v>1.1538268974015449E-7</v>
      </c>
      <c r="H848">
        <v>2.830798691192738E-7</v>
      </c>
      <c r="I848">
        <v>2.060983612318656E-8</v>
      </c>
      <c r="J848">
        <v>2.0216711797706431E-9</v>
      </c>
      <c r="K848">
        <v>1.073189998667596E-9</v>
      </c>
      <c r="L848">
        <v>1.876306694628237E-8</v>
      </c>
      <c r="M848">
        <v>2.060983612318656E-8</v>
      </c>
      <c r="N848">
        <v>0.3624164060000552</v>
      </c>
      <c r="O848">
        <v>1.201998789969664</v>
      </c>
    </row>
    <row r="849" spans="1:15">
      <c r="A849">
        <v>847</v>
      </c>
      <c r="B849">
        <v>2.1971247527982761E-7</v>
      </c>
      <c r="C849">
        <v>6.6005953888768715E-7</v>
      </c>
      <c r="D849">
        <v>6.3829914461046044E-9</v>
      </c>
      <c r="E849">
        <v>3.7485070708129778E-9</v>
      </c>
      <c r="F849">
        <v>3.986579119445989</v>
      </c>
      <c r="G849">
        <v>1.09168062773908E-7</v>
      </c>
      <c r="H849">
        <v>2.7066207431907702E-7</v>
      </c>
      <c r="I849">
        <v>2.060983612318656E-8</v>
      </c>
      <c r="J849">
        <v>2.0216711797706431E-9</v>
      </c>
      <c r="K849">
        <v>1.029082176893544E-9</v>
      </c>
      <c r="L849">
        <v>1.8712121340175709E-8</v>
      </c>
      <c r="M849">
        <v>2.060983612318656E-8</v>
      </c>
      <c r="N849">
        <v>0.36241640286839538</v>
      </c>
      <c r="O849">
        <v>1.2019987910083181</v>
      </c>
    </row>
    <row r="850" spans="1:15">
      <c r="A850">
        <v>848</v>
      </c>
      <c r="B850">
        <v>2.1971247527982761E-7</v>
      </c>
      <c r="C850">
        <v>6.6005953888768715E-7</v>
      </c>
      <c r="D850">
        <v>5.637216101828791E-9</v>
      </c>
      <c r="E850">
        <v>3.3150362144839311E-9</v>
      </c>
      <c r="F850">
        <v>3.9865791192592011</v>
      </c>
      <c r="G850">
        <v>1.0717267151326329E-7</v>
      </c>
      <c r="H850">
        <v>2.5891647850027801E-7</v>
      </c>
      <c r="I850">
        <v>1.9339217597998609E-8</v>
      </c>
      <c r="J850">
        <v>2.0216711797706431E-9</v>
      </c>
      <c r="K850">
        <v>9.9075567138176835E-10</v>
      </c>
      <c r="L850">
        <v>1.8712121340175709E-8</v>
      </c>
      <c r="M850">
        <v>1.9339217597998609E-8</v>
      </c>
      <c r="N850">
        <v>0.36241640137603492</v>
      </c>
      <c r="O850">
        <v>1.2019987914413279</v>
      </c>
    </row>
    <row r="851" spans="1:15">
      <c r="A851">
        <v>849</v>
      </c>
      <c r="B851">
        <v>2.1971247527982761E-7</v>
      </c>
      <c r="C851">
        <v>6.1916870579689444E-7</v>
      </c>
      <c r="D851">
        <v>5.637216101828791E-9</v>
      </c>
      <c r="E851">
        <v>3.3150362144839311E-9</v>
      </c>
      <c r="F851">
        <v>3.9865791192361009</v>
      </c>
      <c r="G851">
        <v>9.6722829492412824E-8</v>
      </c>
      <c r="H851">
        <v>2.5891647850027801E-7</v>
      </c>
      <c r="I851">
        <v>1.8131881773375741E-8</v>
      </c>
      <c r="J851">
        <v>2.0216711797706431E-9</v>
      </c>
      <c r="K851">
        <v>9.6956395825068916E-10</v>
      </c>
      <c r="L851">
        <v>1.8712121340175709E-8</v>
      </c>
      <c r="M851">
        <v>1.8712121340175709E-8</v>
      </c>
      <c r="N851">
        <v>0.36241639659491642</v>
      </c>
      <c r="O851">
        <v>1.2019987930193821</v>
      </c>
    </row>
    <row r="852" spans="1:15">
      <c r="A852">
        <v>850</v>
      </c>
      <c r="B852">
        <v>2.1971247527982761E-7</v>
      </c>
      <c r="C852">
        <v>6.1916870579689444E-7</v>
      </c>
      <c r="D852">
        <v>5.637216101828791E-9</v>
      </c>
      <c r="E852">
        <v>3.3150362144839311E-9</v>
      </c>
      <c r="F852">
        <v>3.986579119202617</v>
      </c>
      <c r="G852">
        <v>9.6722829492412824E-8</v>
      </c>
      <c r="H852">
        <v>2.5891647850027801E-7</v>
      </c>
      <c r="I852">
        <v>1.8131881773375741E-8</v>
      </c>
      <c r="J852">
        <v>2.0216711797706431E-9</v>
      </c>
      <c r="K852">
        <v>9.3768670273473012E-10</v>
      </c>
      <c r="L852">
        <v>1.766630070716741E-8</v>
      </c>
      <c r="M852">
        <v>1.8131881773375741E-8</v>
      </c>
      <c r="N852">
        <v>0.36241639649389989</v>
      </c>
      <c r="O852">
        <v>1.2019987930417799</v>
      </c>
    </row>
    <row r="853" spans="1:15">
      <c r="A853">
        <v>851</v>
      </c>
      <c r="B853">
        <v>2.10471398996482E-7</v>
      </c>
      <c r="C853">
        <v>6.1916870579689444E-7</v>
      </c>
      <c r="D853">
        <v>5.637216101828791E-9</v>
      </c>
      <c r="E853">
        <v>3.3150362144839311E-9</v>
      </c>
      <c r="F853">
        <v>3.986579119202617</v>
      </c>
      <c r="G853">
        <v>9.6722829492412824E-8</v>
      </c>
      <c r="H853">
        <v>2.5891647850027801E-7</v>
      </c>
      <c r="I853">
        <v>1.8131881773375741E-8</v>
      </c>
      <c r="J853">
        <v>2.0216711797706431E-9</v>
      </c>
      <c r="K853">
        <v>9.3768670273473012E-10</v>
      </c>
      <c r="L853">
        <v>1.4624624907127269E-8</v>
      </c>
      <c r="M853">
        <v>1.8131881773375741E-8</v>
      </c>
      <c r="N853">
        <v>0.36241639537728598</v>
      </c>
      <c r="O853">
        <v>1.201998793412119</v>
      </c>
    </row>
    <row r="854" spans="1:15">
      <c r="A854">
        <v>852</v>
      </c>
      <c r="B854">
        <v>2.057491879855908E-7</v>
      </c>
      <c r="C854">
        <v>6.1916870579689444E-7</v>
      </c>
      <c r="D854">
        <v>5.637216101828791E-9</v>
      </c>
      <c r="E854">
        <v>3.3150362144839311E-9</v>
      </c>
      <c r="F854">
        <v>3.9865791188811621</v>
      </c>
      <c r="G854">
        <v>9.5529385876683364E-8</v>
      </c>
      <c r="H854">
        <v>2.5891647850027801E-7</v>
      </c>
      <c r="I854">
        <v>1.7766923721807542E-8</v>
      </c>
      <c r="J854">
        <v>2.0216711797706431E-9</v>
      </c>
      <c r="K854">
        <v>9.3768670273473012E-10</v>
      </c>
      <c r="L854">
        <v>1.4624624907127269E-8</v>
      </c>
      <c r="M854">
        <v>1.7766923721807542E-8</v>
      </c>
      <c r="N854">
        <v>0.36241639477709808</v>
      </c>
      <c r="O854">
        <v>1.201998793504564</v>
      </c>
    </row>
    <row r="855" spans="1:15">
      <c r="A855">
        <v>853</v>
      </c>
      <c r="B855">
        <v>2.057491879855908E-7</v>
      </c>
      <c r="C855">
        <v>6.1916870579689444E-7</v>
      </c>
      <c r="D855">
        <v>4.9526563477640069E-9</v>
      </c>
      <c r="E855">
        <v>3.3150362144839311E-9</v>
      </c>
      <c r="F855">
        <v>3.9865791188811621</v>
      </c>
      <c r="G855">
        <v>9.5529385876683364E-8</v>
      </c>
      <c r="H855">
        <v>2.5891647850027801E-7</v>
      </c>
      <c r="I855">
        <v>1.4659153463094589E-8</v>
      </c>
      <c r="J855">
        <v>2.0216711797706431E-9</v>
      </c>
      <c r="K855">
        <v>9.3768670273473012E-10</v>
      </c>
      <c r="L855">
        <v>1.430700781669346E-8</v>
      </c>
      <c r="M855">
        <v>1.4659153463094589E-8</v>
      </c>
      <c r="N855">
        <v>0.36241639440346651</v>
      </c>
      <c r="O855">
        <v>1.2019987936284831</v>
      </c>
    </row>
    <row r="856" spans="1:15">
      <c r="A856">
        <v>854</v>
      </c>
      <c r="B856">
        <v>2.034973680033588E-7</v>
      </c>
      <c r="C856">
        <v>6.1916870579689444E-7</v>
      </c>
      <c r="D856">
        <v>4.9526563477640069E-9</v>
      </c>
      <c r="E856">
        <v>3.3150362144839311E-9</v>
      </c>
      <c r="F856">
        <v>3.9865791183132551</v>
      </c>
      <c r="G856">
        <v>7.1588568070209451E-8</v>
      </c>
      <c r="H856">
        <v>2.5891647850027801E-7</v>
      </c>
      <c r="I856">
        <v>1.434914286925986E-8</v>
      </c>
      <c r="J856">
        <v>2.0216711797706431E-9</v>
      </c>
      <c r="K856">
        <v>9.2830119793559548E-10</v>
      </c>
      <c r="L856">
        <v>1.430700781669346E-8</v>
      </c>
      <c r="M856">
        <v>1.434914286925986E-8</v>
      </c>
      <c r="N856">
        <v>0.3624163919416537</v>
      </c>
      <c r="O856">
        <v>1.2019987942566219</v>
      </c>
    </row>
    <row r="857" spans="1:15">
      <c r="A857">
        <v>855</v>
      </c>
      <c r="B857">
        <v>1.9986076468813439E-7</v>
      </c>
      <c r="C857">
        <v>6.1916870579689444E-7</v>
      </c>
      <c r="D857">
        <v>4.9526563477640069E-9</v>
      </c>
      <c r="E857">
        <v>2.475206951578948E-9</v>
      </c>
      <c r="F857">
        <v>3.9865791183132551</v>
      </c>
      <c r="G857">
        <v>7.1588568070209451E-8</v>
      </c>
      <c r="H857">
        <v>2.5861822856967042E-7</v>
      </c>
      <c r="I857">
        <v>1.38237062256137E-8</v>
      </c>
      <c r="J857">
        <v>2.0216711797706431E-9</v>
      </c>
      <c r="K857">
        <v>9.2830119793559548E-10</v>
      </c>
      <c r="L857">
        <v>1.319451902450628E-8</v>
      </c>
      <c r="M857">
        <v>1.38237062256137E-8</v>
      </c>
      <c r="N857">
        <v>0.36241639135868942</v>
      </c>
      <c r="O857">
        <v>1.201998794449969</v>
      </c>
    </row>
    <row r="858" spans="1:15">
      <c r="A858">
        <v>856</v>
      </c>
      <c r="B858">
        <v>1.9986076468813439E-7</v>
      </c>
      <c r="C858">
        <v>6.1916870579689444E-7</v>
      </c>
      <c r="D858">
        <v>4.9526563477640069E-9</v>
      </c>
      <c r="E858">
        <v>2.475206951578948E-9</v>
      </c>
      <c r="F858">
        <v>3.9865791183132551</v>
      </c>
      <c r="G858">
        <v>7.1588568070209451E-8</v>
      </c>
      <c r="H858">
        <v>2.5861822856967042E-7</v>
      </c>
      <c r="I858">
        <v>1.262745534846853E-8</v>
      </c>
      <c r="J858">
        <v>2.0216711797706431E-9</v>
      </c>
      <c r="K858">
        <v>8.9350731288714733E-10</v>
      </c>
      <c r="L858">
        <v>1.319451902450628E-8</v>
      </c>
      <c r="M858">
        <v>1.319451902450628E-8</v>
      </c>
      <c r="N858">
        <v>0.36241639124677621</v>
      </c>
      <c r="O858">
        <v>1.201998794487086</v>
      </c>
    </row>
    <row r="859" spans="1:15">
      <c r="A859">
        <v>857</v>
      </c>
      <c r="B859">
        <v>1.9986076468813439E-7</v>
      </c>
      <c r="C859">
        <v>6.1694615107255916E-7</v>
      </c>
      <c r="D859">
        <v>4.9526563477640069E-9</v>
      </c>
      <c r="E859">
        <v>2.475206951578948E-9</v>
      </c>
      <c r="F859">
        <v>3.986579118248522</v>
      </c>
      <c r="G859">
        <v>4.6484148582100591E-8</v>
      </c>
      <c r="H859">
        <v>2.5177869332668231E-7</v>
      </c>
      <c r="I859">
        <v>1.220273800947214E-8</v>
      </c>
      <c r="J859">
        <v>2.0216711797706431E-9</v>
      </c>
      <c r="K859">
        <v>8.7768866243217107E-10</v>
      </c>
      <c r="L859">
        <v>1.319451902450628E-8</v>
      </c>
      <c r="M859">
        <v>1.319451902450628E-8</v>
      </c>
      <c r="N859">
        <v>0.36241638809479632</v>
      </c>
      <c r="O859">
        <v>1.2019987955110101</v>
      </c>
    </row>
    <row r="860" spans="1:15">
      <c r="A860">
        <v>858</v>
      </c>
      <c r="B860">
        <v>1.9986076468813439E-7</v>
      </c>
      <c r="C860">
        <v>6.1694615107255916E-7</v>
      </c>
      <c r="D860">
        <v>4.9526563477640069E-9</v>
      </c>
      <c r="E860">
        <v>2.475206951578948E-9</v>
      </c>
      <c r="F860">
        <v>3.986579118248522</v>
      </c>
      <c r="G860">
        <v>4.4961492085340958E-8</v>
      </c>
      <c r="H860">
        <v>2.5177869332668231E-7</v>
      </c>
      <c r="I860">
        <v>1.140801965270054E-8</v>
      </c>
      <c r="J860">
        <v>2.0216711797706431E-9</v>
      </c>
      <c r="K860">
        <v>6.9062548215120359E-10</v>
      </c>
      <c r="L860">
        <v>1.319451902450628E-8</v>
      </c>
      <c r="M860">
        <v>1.319451902450628E-8</v>
      </c>
      <c r="N860">
        <v>0.3624163878671201</v>
      </c>
      <c r="O860">
        <v>1.2019987955865219</v>
      </c>
    </row>
    <row r="861" spans="1:15">
      <c r="A861">
        <v>859</v>
      </c>
      <c r="B861">
        <v>1.9148212396430751E-7</v>
      </c>
      <c r="C861">
        <v>4.944202410346242E-7</v>
      </c>
      <c r="D861">
        <v>4.9109013346385712E-9</v>
      </c>
      <c r="E861">
        <v>2.475206951578948E-9</v>
      </c>
      <c r="F861">
        <v>3.986579118248522</v>
      </c>
      <c r="G861">
        <v>4.4961492085340958E-8</v>
      </c>
      <c r="H861">
        <v>2.4422941478405732E-7</v>
      </c>
      <c r="I861">
        <v>1.140801965270054E-8</v>
      </c>
      <c r="J861">
        <v>1.9865832985803068E-9</v>
      </c>
      <c r="K861">
        <v>6.9062548215120359E-10</v>
      </c>
      <c r="L861">
        <v>1.319451902450628E-8</v>
      </c>
      <c r="M861">
        <v>1.319451902450628E-8</v>
      </c>
      <c r="N861">
        <v>0.36241637527342269</v>
      </c>
      <c r="O861">
        <v>1.2019987997633741</v>
      </c>
    </row>
    <row r="862" spans="1:15">
      <c r="A862">
        <v>860</v>
      </c>
      <c r="B862">
        <v>1.8943081248313759E-7</v>
      </c>
      <c r="C862">
        <v>4.944202410346242E-7</v>
      </c>
      <c r="D862">
        <v>4.9109013346385712E-9</v>
      </c>
      <c r="E862">
        <v>2.3694876692658921E-9</v>
      </c>
      <c r="F862">
        <v>3.9865791180180552</v>
      </c>
      <c r="G862">
        <v>4.4961492085340958E-8</v>
      </c>
      <c r="H862">
        <v>2.4314910459304941E-7</v>
      </c>
      <c r="I862">
        <v>1.140801965270054E-8</v>
      </c>
      <c r="J862">
        <v>1.964337401556956E-9</v>
      </c>
      <c r="K862">
        <v>5.9203282901962809E-10</v>
      </c>
      <c r="L862">
        <v>1.234672654711186E-8</v>
      </c>
      <c r="M862">
        <v>1.234672654711186E-8</v>
      </c>
      <c r="N862">
        <v>0.36241637487011008</v>
      </c>
      <c r="O862">
        <v>1.2019987998207</v>
      </c>
    </row>
    <row r="863" spans="1:15">
      <c r="A863">
        <v>861</v>
      </c>
      <c r="B863">
        <v>1.8943081248313759E-7</v>
      </c>
      <c r="C863">
        <v>4.944202410346242E-7</v>
      </c>
      <c r="D863">
        <v>4.9028345941968982E-9</v>
      </c>
      <c r="E863">
        <v>2.3266128478046521E-9</v>
      </c>
      <c r="F863">
        <v>3.9865791180081418</v>
      </c>
      <c r="G863">
        <v>4.4961492085340958E-8</v>
      </c>
      <c r="H863">
        <v>2.4314910459304941E-7</v>
      </c>
      <c r="I863">
        <v>9.3085146901640367E-9</v>
      </c>
      <c r="J863">
        <v>1.964337401556956E-9</v>
      </c>
      <c r="K863">
        <v>4.8700201065925512E-10</v>
      </c>
      <c r="L863">
        <v>1.234672654711186E-8</v>
      </c>
      <c r="M863">
        <v>1.234672654711186E-8</v>
      </c>
      <c r="N863">
        <v>0.36241637466416549</v>
      </c>
      <c r="O863">
        <v>1.201998799885716</v>
      </c>
    </row>
    <row r="864" spans="1:15">
      <c r="A864">
        <v>862</v>
      </c>
      <c r="B864">
        <v>1.6937282913577081E-7</v>
      </c>
      <c r="C864">
        <v>4.7655790571480718E-7</v>
      </c>
      <c r="D864">
        <v>4.8587416083794267E-9</v>
      </c>
      <c r="E864">
        <v>1.9656485880463531E-9</v>
      </c>
      <c r="F864">
        <v>3.9865791178828678</v>
      </c>
      <c r="G864">
        <v>4.4176972730740813E-8</v>
      </c>
      <c r="H864">
        <v>2.4314910459304941E-7</v>
      </c>
      <c r="I864">
        <v>9.1124660592247211E-9</v>
      </c>
      <c r="J864">
        <v>1.964337401556956E-9</v>
      </c>
      <c r="K864">
        <v>1.9214477481633441E-10</v>
      </c>
      <c r="L864">
        <v>1.234672654711186E-8</v>
      </c>
      <c r="M864">
        <v>1.234672654711186E-8</v>
      </c>
      <c r="N864">
        <v>0.36241637105270408</v>
      </c>
      <c r="O864">
        <v>1.201998801041954</v>
      </c>
    </row>
    <row r="865" spans="1:15">
      <c r="A865">
        <v>863</v>
      </c>
      <c r="B865">
        <v>1.6937282913577081E-7</v>
      </c>
      <c r="C865">
        <v>4.7655790571480718E-7</v>
      </c>
      <c r="D865">
        <v>4.8405457921926369E-9</v>
      </c>
      <c r="E865">
        <v>1.9656485880463531E-9</v>
      </c>
      <c r="F865">
        <v>3.9865791177000629</v>
      </c>
      <c r="G865">
        <v>3.7028938234798652E-8</v>
      </c>
      <c r="H865">
        <v>2.4314910459304941E-7</v>
      </c>
      <c r="I865">
        <v>7.5593133682470119E-9</v>
      </c>
      <c r="J865">
        <v>1.964337401556956E-9</v>
      </c>
      <c r="K865">
        <v>1.9214477481633441E-10</v>
      </c>
      <c r="L865">
        <v>1.234672654711186E-8</v>
      </c>
      <c r="M865">
        <v>1.234672654711186E-8</v>
      </c>
      <c r="N865">
        <v>0.36241637024341428</v>
      </c>
      <c r="O865">
        <v>1.2019988012497349</v>
      </c>
    </row>
    <row r="866" spans="1:15">
      <c r="A866">
        <v>864</v>
      </c>
      <c r="B866">
        <v>1.57307497392545E-7</v>
      </c>
      <c r="C866">
        <v>4.7655790571480718E-7</v>
      </c>
      <c r="D866">
        <v>4.8360438123374577E-9</v>
      </c>
      <c r="E866">
        <v>1.9656485880463531E-9</v>
      </c>
      <c r="F866">
        <v>3.986579117695229</v>
      </c>
      <c r="G866">
        <v>3.7028938234798652E-8</v>
      </c>
      <c r="H866">
        <v>2.4314910459304941E-7</v>
      </c>
      <c r="I866">
        <v>7.5593133682470119E-9</v>
      </c>
      <c r="J866">
        <v>1.964337401556956E-9</v>
      </c>
      <c r="K866">
        <v>1.9214477481633441E-10</v>
      </c>
      <c r="L866">
        <v>1.234672654711186E-8</v>
      </c>
      <c r="M866">
        <v>1.234672654711186E-8</v>
      </c>
      <c r="N866">
        <v>0.36241636914571718</v>
      </c>
      <c r="O866">
        <v>1.201998801612197</v>
      </c>
    </row>
    <row r="867" spans="1:15">
      <c r="A867">
        <v>865</v>
      </c>
      <c r="B867">
        <v>1.57307497392545E-7</v>
      </c>
      <c r="C867">
        <v>4.7655790571480718E-7</v>
      </c>
      <c r="D867">
        <v>3.676541458405365E-9</v>
      </c>
      <c r="E867">
        <v>1.9656485880463531E-9</v>
      </c>
      <c r="F867">
        <v>3.986579117695229</v>
      </c>
      <c r="G867">
        <v>3.7028938234798652E-8</v>
      </c>
      <c r="H867">
        <v>2.4314910459304941E-7</v>
      </c>
      <c r="I867">
        <v>7.2761845434693497E-9</v>
      </c>
      <c r="J867">
        <v>1.964337401556956E-9</v>
      </c>
      <c r="K867">
        <v>1.6372828317466711E-10</v>
      </c>
      <c r="L867">
        <v>1.234672654711186E-8</v>
      </c>
      <c r="M867">
        <v>1.234672654711186E-8</v>
      </c>
      <c r="N867">
        <v>0.3624163690119856</v>
      </c>
      <c r="O867">
        <v>1.2019988016565499</v>
      </c>
    </row>
    <row r="868" spans="1:15">
      <c r="A868">
        <v>866</v>
      </c>
      <c r="B868">
        <v>1.5098374473917121E-7</v>
      </c>
      <c r="C868">
        <v>4.7655790571480718E-7</v>
      </c>
      <c r="D868">
        <v>3.676541458405365E-9</v>
      </c>
      <c r="E868">
        <v>1.7892909042391079E-9</v>
      </c>
      <c r="F868">
        <v>3.986579117695229</v>
      </c>
      <c r="G868">
        <v>3.7028938234798652E-8</v>
      </c>
      <c r="H868">
        <v>2.3171842977771591E-7</v>
      </c>
      <c r="I868">
        <v>7.2761845434693497E-9</v>
      </c>
      <c r="J868">
        <v>1.964337401556956E-9</v>
      </c>
      <c r="K868">
        <v>1.6372828317466711E-10</v>
      </c>
      <c r="L868">
        <v>1.234672654711186E-8</v>
      </c>
      <c r="M868">
        <v>1.234672654711186E-8</v>
      </c>
      <c r="N868">
        <v>0.36241636738191418</v>
      </c>
      <c r="O868">
        <v>1.2019988021971839</v>
      </c>
    </row>
    <row r="869" spans="1:15">
      <c r="A869">
        <v>867</v>
      </c>
      <c r="B869">
        <v>1.5098374473917121E-7</v>
      </c>
      <c r="C869">
        <v>4.7550251960551968E-7</v>
      </c>
      <c r="D869">
        <v>3.2350115293060438E-9</v>
      </c>
      <c r="E869">
        <v>1.7892909042391079E-9</v>
      </c>
      <c r="F869">
        <v>3.98657911743561</v>
      </c>
      <c r="G869">
        <v>3.7028938234798652E-8</v>
      </c>
      <c r="H869">
        <v>2.3171842977771591E-7</v>
      </c>
      <c r="I869">
        <v>7.2761845434693497E-9</v>
      </c>
      <c r="J869">
        <v>1.964337401556956E-9</v>
      </c>
      <c r="K869">
        <v>1.6372828317466711E-10</v>
      </c>
      <c r="L869">
        <v>1.234672654711186E-8</v>
      </c>
      <c r="M869">
        <v>1.234672654711186E-8</v>
      </c>
      <c r="N869">
        <v>0.3624163672222292</v>
      </c>
      <c r="O869">
        <v>1.2019988021640391</v>
      </c>
    </row>
    <row r="870" spans="1:15">
      <c r="A870">
        <v>868</v>
      </c>
      <c r="B870">
        <v>1.491755196511293E-7</v>
      </c>
      <c r="C870">
        <v>4.7550251960551968E-7</v>
      </c>
      <c r="D870">
        <v>2.9547594882958361E-9</v>
      </c>
      <c r="E870">
        <v>1.529406973415462E-9</v>
      </c>
      <c r="F870">
        <v>3.98657911743561</v>
      </c>
      <c r="G870">
        <v>3.7028938234798652E-8</v>
      </c>
      <c r="H870">
        <v>2.3171842977771591E-7</v>
      </c>
      <c r="I870">
        <v>7.2761845434693497E-9</v>
      </c>
      <c r="J870">
        <v>1.9524306420112698E-9</v>
      </c>
      <c r="K870">
        <v>1.241413410633826E-10</v>
      </c>
      <c r="L870">
        <v>9.7941698841781288E-9</v>
      </c>
      <c r="M870">
        <v>9.7941698841781288E-9</v>
      </c>
      <c r="N870">
        <v>0.36241636677200989</v>
      </c>
      <c r="O870">
        <v>1.2019988023133601</v>
      </c>
    </row>
    <row r="871" spans="1:15">
      <c r="A871">
        <v>869</v>
      </c>
      <c r="B871">
        <v>1.491755196511293E-7</v>
      </c>
      <c r="C871">
        <v>4.7550251960551968E-7</v>
      </c>
      <c r="D871">
        <v>2.74879762272054E-9</v>
      </c>
      <c r="E871">
        <v>1.529406973415462E-9</v>
      </c>
      <c r="F871">
        <v>3.9865791172109568</v>
      </c>
      <c r="G871">
        <v>3.7028938234798652E-8</v>
      </c>
      <c r="H871">
        <v>2.2837963843177991E-7</v>
      </c>
      <c r="I871">
        <v>7.2761845434693497E-9</v>
      </c>
      <c r="J871">
        <v>1.9524306420112698E-9</v>
      </c>
      <c r="K871">
        <v>8.1912934977199386E-11</v>
      </c>
      <c r="L871">
        <v>9.7941698841781288E-9</v>
      </c>
      <c r="M871">
        <v>9.7941698841781288E-9</v>
      </c>
      <c r="N871">
        <v>0.36241636642549768</v>
      </c>
      <c r="O871">
        <v>1.201998802353776</v>
      </c>
    </row>
    <row r="872" spans="1:15">
      <c r="A872">
        <v>870</v>
      </c>
      <c r="B872">
        <v>1.491755196511293E-7</v>
      </c>
      <c r="C872">
        <v>4.7550251960551968E-7</v>
      </c>
      <c r="D872">
        <v>2.6763341664192879E-9</v>
      </c>
      <c r="E872">
        <v>1.5197253192354199E-9</v>
      </c>
      <c r="F872">
        <v>3.9865791171948071</v>
      </c>
      <c r="G872">
        <v>3.7028938234798652E-8</v>
      </c>
      <c r="H872">
        <v>2.2837963843177991E-7</v>
      </c>
      <c r="I872">
        <v>5.3343443598608413E-9</v>
      </c>
      <c r="J872">
        <v>1.9524306420112698E-9</v>
      </c>
      <c r="K872">
        <v>8.1912934977199386E-11</v>
      </c>
      <c r="L872">
        <v>8.3933495080827209E-9</v>
      </c>
      <c r="M872">
        <v>8.3933495080827209E-9</v>
      </c>
      <c r="N872">
        <v>0.36241636611268357</v>
      </c>
      <c r="O872">
        <v>1.2019988024521691</v>
      </c>
    </row>
    <row r="873" spans="1:15">
      <c r="A873">
        <v>871</v>
      </c>
      <c r="B873">
        <v>1.491755196511293E-7</v>
      </c>
      <c r="C873">
        <v>4.7550251960551968E-7</v>
      </c>
      <c r="D873">
        <v>2.6727951447590852E-9</v>
      </c>
      <c r="E873">
        <v>1.3096374941675901E-9</v>
      </c>
      <c r="F873">
        <v>3.9865791169633602</v>
      </c>
      <c r="G873">
        <v>3.7028938234798652E-8</v>
      </c>
      <c r="H873">
        <v>2.254249466433537E-7</v>
      </c>
      <c r="I873">
        <v>5.1204220638781776E-9</v>
      </c>
      <c r="J873">
        <v>1.860249663059835E-9</v>
      </c>
      <c r="K873">
        <v>8.1912934977199386E-11</v>
      </c>
      <c r="L873">
        <v>8.3933495080827209E-9</v>
      </c>
      <c r="M873">
        <v>8.3933495080827209E-9</v>
      </c>
      <c r="N873">
        <v>0.3624163657757864</v>
      </c>
      <c r="O873">
        <v>1.2019988024871431</v>
      </c>
    </row>
    <row r="874" spans="1:15">
      <c r="A874">
        <v>872</v>
      </c>
      <c r="B874">
        <v>1.491755196511293E-7</v>
      </c>
      <c r="C874">
        <v>4.4201732882884988E-7</v>
      </c>
      <c r="D874">
        <v>2.2938448580023561E-9</v>
      </c>
      <c r="E874">
        <v>1.3096374941675901E-9</v>
      </c>
      <c r="F874">
        <v>3.986579116949061</v>
      </c>
      <c r="G874">
        <v>3.7028938234798652E-8</v>
      </c>
      <c r="H874">
        <v>2.254249466433537E-7</v>
      </c>
      <c r="I874">
        <v>4.1359067872133948E-9</v>
      </c>
      <c r="J874">
        <v>1.860249663059835E-9</v>
      </c>
      <c r="K874">
        <v>8.1912934977199386E-11</v>
      </c>
      <c r="L874">
        <v>8.0426073949580217E-9</v>
      </c>
      <c r="M874">
        <v>8.0426073949580217E-9</v>
      </c>
      <c r="N874">
        <v>0.36241636257454118</v>
      </c>
      <c r="O874">
        <v>1.201998803544132</v>
      </c>
    </row>
    <row r="875" spans="1:15">
      <c r="A875">
        <v>873</v>
      </c>
      <c r="B875">
        <v>1.4823487022856229E-7</v>
      </c>
      <c r="C875">
        <v>4.4201732882884988E-7</v>
      </c>
      <c r="D875">
        <v>2.138926628764422E-9</v>
      </c>
      <c r="E875">
        <v>1.3096374941675901E-9</v>
      </c>
      <c r="F875">
        <v>3.986579116467869</v>
      </c>
      <c r="G875">
        <v>3.7028938234798652E-8</v>
      </c>
      <c r="H875">
        <v>2.2353848777729831E-7</v>
      </c>
      <c r="I875">
        <v>3.6291574825905289E-9</v>
      </c>
      <c r="J875">
        <v>1.860249663059835E-9</v>
      </c>
      <c r="K875">
        <v>6.3524558565064317E-11</v>
      </c>
      <c r="L875">
        <v>7.5238190887092232E-9</v>
      </c>
      <c r="M875">
        <v>7.5238190887092232E-9</v>
      </c>
      <c r="N875">
        <v>0.36241636216480078</v>
      </c>
      <c r="O875">
        <v>1.2019988035204341</v>
      </c>
    </row>
    <row r="876" spans="1:15">
      <c r="A876">
        <v>874</v>
      </c>
      <c r="B876">
        <v>1.4823487022856229E-7</v>
      </c>
      <c r="C876">
        <v>4.4201732882884988E-7</v>
      </c>
      <c r="D876">
        <v>2.12917786708532E-9</v>
      </c>
      <c r="E876">
        <v>1.2089709735497691E-9</v>
      </c>
      <c r="F876">
        <v>3.9865791163425861</v>
      </c>
      <c r="G876">
        <v>3.5040249569832652E-8</v>
      </c>
      <c r="H876">
        <v>2.2353848777729831E-7</v>
      </c>
      <c r="I876">
        <v>3.6291574825905289E-9</v>
      </c>
      <c r="J876">
        <v>1.8118694042114249E-9</v>
      </c>
      <c r="K876">
        <v>5.9169294858879227E-11</v>
      </c>
      <c r="L876">
        <v>7.5238190887092232E-9</v>
      </c>
      <c r="M876">
        <v>7.5238190887092232E-9</v>
      </c>
      <c r="N876">
        <v>0.36241636195778959</v>
      </c>
      <c r="O876">
        <v>1.20199880354754</v>
      </c>
    </row>
    <row r="877" spans="1:15">
      <c r="A877">
        <v>875</v>
      </c>
      <c r="B877">
        <v>1.4410382906861159E-7</v>
      </c>
      <c r="C877">
        <v>4.4201732882884988E-7</v>
      </c>
      <c r="D877">
        <v>2.12917786708532E-9</v>
      </c>
      <c r="E877">
        <v>1.2089709735497691E-9</v>
      </c>
      <c r="F877">
        <v>3.9865791163425861</v>
      </c>
      <c r="G877">
        <v>3.5040249569832652E-8</v>
      </c>
      <c r="H877">
        <v>2.2353848777729831E-7</v>
      </c>
      <c r="I877">
        <v>3.6291574825905289E-9</v>
      </c>
      <c r="J877">
        <v>1.8118694042114249E-9</v>
      </c>
      <c r="K877">
        <v>5.9169294858879227E-11</v>
      </c>
      <c r="L877">
        <v>7.5238190887092232E-9</v>
      </c>
      <c r="M877">
        <v>7.5238190887092232E-9</v>
      </c>
      <c r="N877">
        <v>0.36241636158224039</v>
      </c>
      <c r="O877">
        <v>1.2019988036720961</v>
      </c>
    </row>
    <row r="878" spans="1:15">
      <c r="A878">
        <v>876</v>
      </c>
      <c r="B878">
        <v>1.4373660195650599E-7</v>
      </c>
      <c r="C878">
        <v>4.4201732882884988E-7</v>
      </c>
      <c r="D878">
        <v>2.12917786708532E-9</v>
      </c>
      <c r="E878">
        <v>1.067418514377403E-9</v>
      </c>
      <c r="F878">
        <v>3.9865791163425861</v>
      </c>
      <c r="G878">
        <v>3.5040249569832652E-8</v>
      </c>
      <c r="H878">
        <v>2.1120201964567339E-7</v>
      </c>
      <c r="I878">
        <v>3.6291574825905289E-9</v>
      </c>
      <c r="J878">
        <v>1.7212805615959739E-9</v>
      </c>
      <c r="K878">
        <v>5.9169294858879227E-11</v>
      </c>
      <c r="L878">
        <v>7.3696213297316539E-9</v>
      </c>
      <c r="M878">
        <v>7.3696213297316539E-9</v>
      </c>
      <c r="N878">
        <v>0.36241636039223729</v>
      </c>
      <c r="O878">
        <v>1.2019988040667751</v>
      </c>
    </row>
    <row r="879" spans="1:15">
      <c r="A879">
        <v>877</v>
      </c>
      <c r="B879">
        <v>1.4373660195650599E-7</v>
      </c>
      <c r="C879">
        <v>4.3902321643340621E-7</v>
      </c>
      <c r="D879">
        <v>2.12917786708532E-9</v>
      </c>
      <c r="E879">
        <v>1.067418514377403E-9</v>
      </c>
      <c r="F879">
        <v>3.9865791162107409</v>
      </c>
      <c r="G879">
        <v>3.5040249569832652E-8</v>
      </c>
      <c r="H879">
        <v>1.556450441767219E-7</v>
      </c>
      <c r="I879">
        <v>3.6291574825905289E-9</v>
      </c>
      <c r="J879">
        <v>1.7212805615959739E-9</v>
      </c>
      <c r="K879">
        <v>5.9169294858879227E-11</v>
      </c>
      <c r="L879">
        <v>7.3696213297316539E-9</v>
      </c>
      <c r="M879">
        <v>7.3696213297316539E-9</v>
      </c>
      <c r="N879">
        <v>0.3624163550574252</v>
      </c>
      <c r="O879">
        <v>1.201998805792404</v>
      </c>
    </row>
    <row r="880" spans="1:15">
      <c r="A880">
        <v>878</v>
      </c>
      <c r="B880">
        <v>1.423829734122347E-7</v>
      </c>
      <c r="C880">
        <v>4.174980853936473E-7</v>
      </c>
      <c r="D880">
        <v>1.8716454232171541E-9</v>
      </c>
      <c r="E880">
        <v>1.033192184015702E-9</v>
      </c>
      <c r="F880">
        <v>3.986579116143337</v>
      </c>
      <c r="G880">
        <v>3.5040249569832652E-8</v>
      </c>
      <c r="H880">
        <v>1.5306412534033959E-7</v>
      </c>
      <c r="I880">
        <v>3.6291574825905289E-9</v>
      </c>
      <c r="J880">
        <v>1.7212805615959739E-9</v>
      </c>
      <c r="K880">
        <v>5.9169294858879227E-11</v>
      </c>
      <c r="L880">
        <v>7.3696213297316539E-9</v>
      </c>
      <c r="M880">
        <v>7.3696213297316539E-9</v>
      </c>
      <c r="N880">
        <v>0.36241635271025791</v>
      </c>
      <c r="O880">
        <v>1.201998806548515</v>
      </c>
    </row>
    <row r="881" spans="1:15">
      <c r="A881">
        <v>879</v>
      </c>
      <c r="B881">
        <v>1.423829734122347E-7</v>
      </c>
      <c r="C881">
        <v>4.174980853936473E-7</v>
      </c>
      <c r="D881">
        <v>1.5641122623663439E-9</v>
      </c>
      <c r="E881">
        <v>1.033192184015702E-9</v>
      </c>
      <c r="F881">
        <v>3.986579115802817</v>
      </c>
      <c r="G881">
        <v>2.2110656854914769E-8</v>
      </c>
      <c r="H881">
        <v>1.5306412534033959E-7</v>
      </c>
      <c r="I881">
        <v>3.6291574825905289E-9</v>
      </c>
      <c r="J881">
        <v>1.6749436665566899E-9</v>
      </c>
      <c r="K881">
        <v>5.6485279607780389E-11</v>
      </c>
      <c r="L881">
        <v>7.3696213297316539E-9</v>
      </c>
      <c r="M881">
        <v>7.3696213297316539E-9</v>
      </c>
      <c r="N881">
        <v>0.36241635147147</v>
      </c>
      <c r="O881">
        <v>1.2019988068464369</v>
      </c>
    </row>
    <row r="882" spans="1:15">
      <c r="A882">
        <v>880</v>
      </c>
      <c r="B882">
        <v>1.423829734122347E-7</v>
      </c>
      <c r="C882">
        <v>4.023496066840087E-7</v>
      </c>
      <c r="D882">
        <v>1.5301360227691859E-9</v>
      </c>
      <c r="E882">
        <v>1.033192184015702E-9</v>
      </c>
      <c r="F882">
        <v>3.9865791149015282</v>
      </c>
      <c r="G882">
        <v>2.2110656854914769E-8</v>
      </c>
      <c r="H882">
        <v>1.5306412534033959E-7</v>
      </c>
      <c r="I882">
        <v>3.6291574825905289E-9</v>
      </c>
      <c r="J882">
        <v>1.6749436665566899E-9</v>
      </c>
      <c r="K882">
        <v>5.6485279607780389E-11</v>
      </c>
      <c r="L882">
        <v>7.1496338711669102E-9</v>
      </c>
      <c r="M882">
        <v>7.1496338711669102E-9</v>
      </c>
      <c r="N882">
        <v>0.3624163499893126</v>
      </c>
      <c r="O882">
        <v>1.201998807039089</v>
      </c>
    </row>
    <row r="883" spans="1:15">
      <c r="A883">
        <v>881</v>
      </c>
      <c r="B883">
        <v>1.4228389006658E-7</v>
      </c>
      <c r="C883">
        <v>4.023496066840087E-7</v>
      </c>
      <c r="D883">
        <v>1.5301360227691859E-9</v>
      </c>
      <c r="E883">
        <v>1.033192184015702E-9</v>
      </c>
      <c r="F883">
        <v>3.9865791143575469</v>
      </c>
      <c r="G883">
        <v>2.2110656854914769E-8</v>
      </c>
      <c r="H883">
        <v>1.5306412534033959E-7</v>
      </c>
      <c r="I883">
        <v>3.6291574825905289E-9</v>
      </c>
      <c r="J883">
        <v>1.615050280765854E-9</v>
      </c>
      <c r="K883">
        <v>5.6485279607780389E-11</v>
      </c>
      <c r="L883">
        <v>6.4194459732772687E-9</v>
      </c>
      <c r="M883">
        <v>6.4194459732772687E-9</v>
      </c>
      <c r="N883">
        <v>0.3624163498590266</v>
      </c>
      <c r="O883">
        <v>1.201998806901881</v>
      </c>
    </row>
    <row r="884" spans="1:15">
      <c r="A884">
        <v>882</v>
      </c>
      <c r="B884">
        <v>1.4168307322821181E-7</v>
      </c>
      <c r="C884">
        <v>3.9365874523487842E-7</v>
      </c>
      <c r="D884">
        <v>1.3364381129762381E-9</v>
      </c>
      <c r="E884">
        <v>1.033192184015702E-9</v>
      </c>
      <c r="F884">
        <v>3.9865791143575469</v>
      </c>
      <c r="G884">
        <v>2.2015321966008421E-8</v>
      </c>
      <c r="H884">
        <v>1.4495112335508689E-7</v>
      </c>
      <c r="I884">
        <v>3.5643021910285191E-9</v>
      </c>
      <c r="J884">
        <v>1.615050280765854E-9</v>
      </c>
      <c r="K884">
        <v>4.6555574299728672E-11</v>
      </c>
      <c r="L884">
        <v>5.9376805309642926E-9</v>
      </c>
      <c r="M884">
        <v>5.9376805309642926E-9</v>
      </c>
      <c r="N884">
        <v>0.3624163481999117</v>
      </c>
      <c r="O884">
        <v>1.201998807452147</v>
      </c>
    </row>
    <row r="885" spans="1:15">
      <c r="A885">
        <v>883</v>
      </c>
      <c r="B885">
        <v>1.351413495859405E-7</v>
      </c>
      <c r="C885">
        <v>3.8231041361663792E-7</v>
      </c>
      <c r="D885">
        <v>1.2500647239440129E-9</v>
      </c>
      <c r="E885">
        <v>1.033192184015702E-9</v>
      </c>
      <c r="F885">
        <v>3.9865791142372382</v>
      </c>
      <c r="G885">
        <v>2.2015321966008421E-8</v>
      </c>
      <c r="H885">
        <v>1.403288499645883E-7</v>
      </c>
      <c r="I885">
        <v>3.5309979854075009E-9</v>
      </c>
      <c r="J885">
        <v>1.615050280765854E-9</v>
      </c>
      <c r="K885">
        <v>4.6555574299728672E-11</v>
      </c>
      <c r="L885">
        <v>5.9376805309642926E-9</v>
      </c>
      <c r="M885">
        <v>5.9376805309642926E-9</v>
      </c>
      <c r="N885">
        <v>0.36241634613151941</v>
      </c>
      <c r="O885">
        <v>1.2019988080982531</v>
      </c>
    </row>
    <row r="886" spans="1:15">
      <c r="A886">
        <v>884</v>
      </c>
      <c r="B886">
        <v>1.213566857514724E-7</v>
      </c>
      <c r="C886">
        <v>3.8231041361663792E-7</v>
      </c>
      <c r="D886">
        <v>1.1925882752914529E-9</v>
      </c>
      <c r="E886">
        <v>9.2578324871075432E-10</v>
      </c>
      <c r="F886">
        <v>3.986579113665512</v>
      </c>
      <c r="G886">
        <v>2.2015321966008421E-8</v>
      </c>
      <c r="H886">
        <v>1.2845932184466869E-7</v>
      </c>
      <c r="I886">
        <v>3.2378708679677749E-9</v>
      </c>
      <c r="J886">
        <v>1.615050280765854E-9</v>
      </c>
      <c r="K886">
        <v>4.6555574299728672E-11</v>
      </c>
      <c r="L886">
        <v>5.9376805309642926E-9</v>
      </c>
      <c r="M886">
        <v>5.9376805309642926E-9</v>
      </c>
      <c r="N886">
        <v>0.36241634370570758</v>
      </c>
      <c r="O886">
        <v>1.2019988087131841</v>
      </c>
    </row>
    <row r="887" spans="1:15">
      <c r="A887">
        <v>885</v>
      </c>
      <c r="B887">
        <v>1.213566857514724E-7</v>
      </c>
      <c r="C887">
        <v>3.8190904306988851E-7</v>
      </c>
      <c r="D887">
        <v>1.131560796994522E-9</v>
      </c>
      <c r="E887">
        <v>9.2578324871075432E-10</v>
      </c>
      <c r="F887">
        <v>3.986579113665512</v>
      </c>
      <c r="G887">
        <v>2.2015321966008421E-8</v>
      </c>
      <c r="H887">
        <v>1.2845932184466869E-7</v>
      </c>
      <c r="I887">
        <v>3.2378708679677749E-9</v>
      </c>
      <c r="J887">
        <v>1.615050280765854E-9</v>
      </c>
      <c r="K887">
        <v>4.6555574299728672E-11</v>
      </c>
      <c r="L887">
        <v>5.9376805309642926E-9</v>
      </c>
      <c r="M887">
        <v>5.9376805309642926E-9</v>
      </c>
      <c r="N887">
        <v>0.36241634366367143</v>
      </c>
      <c r="O887">
        <v>1.2019988087271261</v>
      </c>
    </row>
    <row r="888" spans="1:15">
      <c r="A888">
        <v>886</v>
      </c>
      <c r="B888">
        <v>1.213566857514724E-7</v>
      </c>
      <c r="C888">
        <v>3.8190904306988851E-7</v>
      </c>
      <c r="D888">
        <v>1.131560796994522E-9</v>
      </c>
      <c r="E888">
        <v>9.2578324871075432E-10</v>
      </c>
      <c r="F888">
        <v>3.986579113240738</v>
      </c>
      <c r="G888">
        <v>2.2015321966008421E-8</v>
      </c>
      <c r="H888">
        <v>1.2845932184466869E-7</v>
      </c>
      <c r="I888">
        <v>2.9929257105522982E-9</v>
      </c>
      <c r="J888">
        <v>1.614992507006092E-9</v>
      </c>
      <c r="K888">
        <v>4.6555574299728672E-11</v>
      </c>
      <c r="L888">
        <v>5.9376805309642926E-9</v>
      </c>
      <c r="M888">
        <v>5.9376805309642926E-9</v>
      </c>
      <c r="N888">
        <v>0.36241634360278258</v>
      </c>
      <c r="O888">
        <v>1.2019988086064379</v>
      </c>
    </row>
    <row r="889" spans="1:15">
      <c r="A889">
        <v>887</v>
      </c>
      <c r="B889">
        <v>1.123175042574776E-7</v>
      </c>
      <c r="C889">
        <v>3.8190904306988851E-7</v>
      </c>
      <c r="D889">
        <v>1.131560796994522E-9</v>
      </c>
      <c r="E889">
        <v>8.4785277301728248E-10</v>
      </c>
      <c r="F889">
        <v>3.986579113240738</v>
      </c>
      <c r="G889">
        <v>1.9921884973055479E-8</v>
      </c>
      <c r="H889">
        <v>1.2357613536400879E-7</v>
      </c>
      <c r="I889">
        <v>2.9929257105522982E-9</v>
      </c>
      <c r="J889">
        <v>1.567966095271527E-9</v>
      </c>
      <c r="K889">
        <v>4.6555574299728672E-11</v>
      </c>
      <c r="L889">
        <v>5.9376805309642926E-9</v>
      </c>
      <c r="M889">
        <v>5.9376805309642926E-9</v>
      </c>
      <c r="N889">
        <v>0.36241634213544061</v>
      </c>
      <c r="O889">
        <v>1.2019988090931</v>
      </c>
    </row>
    <row r="890" spans="1:15">
      <c r="A890">
        <v>888</v>
      </c>
      <c r="B890">
        <v>1.123175042574776E-7</v>
      </c>
      <c r="C890">
        <v>3.8073996833340942E-7</v>
      </c>
      <c r="D890">
        <v>1.095990751091308E-9</v>
      </c>
      <c r="E890">
        <v>8.4785277301728248E-10</v>
      </c>
      <c r="F890">
        <v>3.986579113240738</v>
      </c>
      <c r="G890">
        <v>1.9240434553476949E-8</v>
      </c>
      <c r="H890">
        <v>1.2357613536400879E-7</v>
      </c>
      <c r="I890">
        <v>2.6752652407605329E-9</v>
      </c>
      <c r="J890">
        <v>1.567966095271527E-9</v>
      </c>
      <c r="K890">
        <v>4.6555574299728672E-11</v>
      </c>
      <c r="L890">
        <v>4.4160621420460227E-9</v>
      </c>
      <c r="M890">
        <v>4.4160621420460227E-9</v>
      </c>
      <c r="N890">
        <v>0.36241634179677018</v>
      </c>
      <c r="O890">
        <v>1.201998809205425</v>
      </c>
    </row>
    <row r="891" spans="1:15">
      <c r="A891">
        <v>889</v>
      </c>
      <c r="B891">
        <v>1.0779692130250659E-7</v>
      </c>
      <c r="C891">
        <v>3.4502408416493631E-7</v>
      </c>
      <c r="D891">
        <v>1.095990751091308E-9</v>
      </c>
      <c r="E891">
        <v>8.4785277301728248E-10</v>
      </c>
      <c r="F891">
        <v>3.986579113240738</v>
      </c>
      <c r="G891">
        <v>1.8014217302240551E-8</v>
      </c>
      <c r="H891">
        <v>1.011040594124514E-7</v>
      </c>
      <c r="I891">
        <v>2.6200886492604039E-9</v>
      </c>
      <c r="J891">
        <v>1.567966095271527E-9</v>
      </c>
      <c r="K891">
        <v>4.6555574299728672E-11</v>
      </c>
      <c r="L891">
        <v>4.4160621420460227E-9</v>
      </c>
      <c r="M891">
        <v>4.4160621420460227E-9</v>
      </c>
      <c r="N891">
        <v>0.36241633597950318</v>
      </c>
      <c r="O891">
        <v>1.201998811134793</v>
      </c>
    </row>
    <row r="892" spans="1:15">
      <c r="A892">
        <v>890</v>
      </c>
      <c r="B892">
        <v>1.0779692130250659E-7</v>
      </c>
      <c r="C892">
        <v>3.4502408416493631E-7</v>
      </c>
      <c r="D892">
        <v>8.4452284794417532E-10</v>
      </c>
      <c r="E892">
        <v>8.4785277301728248E-10</v>
      </c>
      <c r="F892">
        <v>3.986579113240738</v>
      </c>
      <c r="G892">
        <v>1.8014217302240551E-8</v>
      </c>
      <c r="H892">
        <v>6.4263178400682432E-8</v>
      </c>
      <c r="I892">
        <v>2.6200886492604039E-9</v>
      </c>
      <c r="J892">
        <v>1.567966095271527E-9</v>
      </c>
      <c r="K892">
        <v>4.6555574299728672E-11</v>
      </c>
      <c r="L892">
        <v>4.4160621420460227E-9</v>
      </c>
      <c r="M892">
        <v>4.4160621420460227E-9</v>
      </c>
      <c r="N892">
        <v>0.36241633260747153</v>
      </c>
      <c r="O892">
        <v>1.2019988122531691</v>
      </c>
    </row>
    <row r="893" spans="1:15">
      <c r="A893">
        <v>891</v>
      </c>
      <c r="B893">
        <v>1.045979098139434E-7</v>
      </c>
      <c r="C893">
        <v>3.4502408416493631E-7</v>
      </c>
      <c r="D893">
        <v>5.7536359019632505E-10</v>
      </c>
      <c r="E893">
        <v>7.669752255180841E-10</v>
      </c>
      <c r="F893">
        <v>3.986579113240738</v>
      </c>
      <c r="G893">
        <v>1.8014217302240551E-8</v>
      </c>
      <c r="H893">
        <v>5.6149986582219993E-8</v>
      </c>
      <c r="I893">
        <v>2.5767110517899421E-9</v>
      </c>
      <c r="J893">
        <v>1.434618329829613E-9</v>
      </c>
      <c r="K893">
        <v>4.6555574299728672E-11</v>
      </c>
      <c r="L893">
        <v>4.4160621420460227E-9</v>
      </c>
      <c r="M893">
        <v>4.4160621420460227E-9</v>
      </c>
      <c r="N893">
        <v>0.3624163315312019</v>
      </c>
      <c r="O893">
        <v>1.201998812610128</v>
      </c>
    </row>
    <row r="894" spans="1:15">
      <c r="A894">
        <v>892</v>
      </c>
      <c r="B894">
        <v>1.045979098139434E-7</v>
      </c>
      <c r="C894">
        <v>3.3836744783286228E-7</v>
      </c>
      <c r="D894">
        <v>5.7536359019632505E-10</v>
      </c>
      <c r="E894">
        <v>7.669752255180841E-10</v>
      </c>
      <c r="F894">
        <v>3.9865791131741242</v>
      </c>
      <c r="G894">
        <v>1.8014217302240551E-8</v>
      </c>
      <c r="H894">
        <v>5.6149986582219993E-8</v>
      </c>
      <c r="I894">
        <v>2.5767110517899421E-9</v>
      </c>
      <c r="J894">
        <v>1.2294215147520211E-9</v>
      </c>
      <c r="K894">
        <v>4.6555574299728672E-11</v>
      </c>
      <c r="L894">
        <v>4.4160621420460227E-9</v>
      </c>
      <c r="M894">
        <v>4.4160621420460227E-9</v>
      </c>
      <c r="N894">
        <v>0.36241633090134318</v>
      </c>
      <c r="O894">
        <v>1.2019988127969341</v>
      </c>
    </row>
    <row r="895" spans="1:15">
      <c r="A895">
        <v>893</v>
      </c>
      <c r="B895">
        <v>1.045979098139434E-7</v>
      </c>
      <c r="C895">
        <v>3.3836744783286228E-7</v>
      </c>
      <c r="D895">
        <v>5.5996205386271077E-10</v>
      </c>
      <c r="E895">
        <v>7.6697473287815506E-10</v>
      </c>
      <c r="F895">
        <v>3.9865791131741242</v>
      </c>
      <c r="G895">
        <v>1.8014217302240551E-8</v>
      </c>
      <c r="H895">
        <v>5.6149986582219993E-8</v>
      </c>
      <c r="I895">
        <v>2.5767110517899421E-9</v>
      </c>
      <c r="J895">
        <v>1.2294215147520211E-9</v>
      </c>
      <c r="K895">
        <v>4.5149690067370568E-11</v>
      </c>
      <c r="L895">
        <v>4.4160621420460227E-9</v>
      </c>
      <c r="M895">
        <v>4.4160621420460227E-9</v>
      </c>
      <c r="N895">
        <v>0.36241633089981518</v>
      </c>
      <c r="O895">
        <v>1.2019988127974419</v>
      </c>
    </row>
    <row r="896" spans="1:15">
      <c r="A896">
        <v>894</v>
      </c>
      <c r="B896">
        <v>1.027875539306423E-7</v>
      </c>
      <c r="C896">
        <v>3.2529405106685811E-7</v>
      </c>
      <c r="D896">
        <v>5.5996205386271077E-10</v>
      </c>
      <c r="E896">
        <v>7.5101840237381197E-10</v>
      </c>
      <c r="F896">
        <v>3.9865791131741242</v>
      </c>
      <c r="G896">
        <v>1.7706520123541168E-8</v>
      </c>
      <c r="H896">
        <v>5.6149986582219993E-8</v>
      </c>
      <c r="I896">
        <v>2.5767110517899421E-9</v>
      </c>
      <c r="J896">
        <v>1.2294215147520211E-9</v>
      </c>
      <c r="K896">
        <v>4.5149690067370568E-11</v>
      </c>
      <c r="L896">
        <v>4.4160621420460227E-9</v>
      </c>
      <c r="M896">
        <v>4.4160621420460227E-9</v>
      </c>
      <c r="N896">
        <v>0.36241632951732361</v>
      </c>
      <c r="O896">
        <v>1.201998813255962</v>
      </c>
    </row>
    <row r="897" spans="1:15">
      <c r="A897">
        <v>895</v>
      </c>
      <c r="B897">
        <v>9.6548862365722624E-8</v>
      </c>
      <c r="C897">
        <v>3.2529405106685811E-7</v>
      </c>
      <c r="D897">
        <v>5.5996205386271077E-10</v>
      </c>
      <c r="E897">
        <v>6.9545040696996388E-10</v>
      </c>
      <c r="F897">
        <v>3.9865791131699999</v>
      </c>
      <c r="G897">
        <v>1.0049020437779881E-8</v>
      </c>
      <c r="H897">
        <v>5.1983589274978323E-8</v>
      </c>
      <c r="I897">
        <v>2.5767110517899421E-9</v>
      </c>
      <c r="J897">
        <v>1.2294215147520211E-9</v>
      </c>
      <c r="K897">
        <v>4.5149690067370568E-11</v>
      </c>
      <c r="L897">
        <v>4.4160621420460227E-9</v>
      </c>
      <c r="M897">
        <v>4.4160621420460227E-9</v>
      </c>
      <c r="N897">
        <v>0.36241632786984362</v>
      </c>
      <c r="O897">
        <v>1.2019988138010009</v>
      </c>
    </row>
    <row r="898" spans="1:15">
      <c r="A898">
        <v>896</v>
      </c>
      <c r="B898">
        <v>9.6548862365722624E-8</v>
      </c>
      <c r="C898">
        <v>3.2529405106685811E-7</v>
      </c>
      <c r="D898">
        <v>5.5996205386271077E-10</v>
      </c>
      <c r="E898">
        <v>6.9545040696996388E-10</v>
      </c>
      <c r="F898">
        <v>3.9865791131580188</v>
      </c>
      <c r="G898">
        <v>1.0049020437779881E-8</v>
      </c>
      <c r="H898">
        <v>4.7010236559541817E-8</v>
      </c>
      <c r="I898">
        <v>2.524214905091342E-9</v>
      </c>
      <c r="J898">
        <v>1.201130436484608E-9</v>
      </c>
      <c r="K898">
        <v>4.5082499841540109E-11</v>
      </c>
      <c r="L898">
        <v>4.2282937983756307E-9</v>
      </c>
      <c r="M898">
        <v>4.2282937983756307E-9</v>
      </c>
      <c r="N898">
        <v>0.36241632739221119</v>
      </c>
      <c r="O898">
        <v>1.2019988139554409</v>
      </c>
    </row>
    <row r="899" spans="1:15">
      <c r="A899">
        <v>897</v>
      </c>
      <c r="B899">
        <v>9.495459538857277E-8</v>
      </c>
      <c r="C899">
        <v>3.140388729367672E-7</v>
      </c>
      <c r="D899">
        <v>5.5996205386271077E-10</v>
      </c>
      <c r="E899">
        <v>5.6485684009662487E-10</v>
      </c>
      <c r="F899">
        <v>3.9865791131448982</v>
      </c>
      <c r="G899">
        <v>1.0049020437779881E-8</v>
      </c>
      <c r="H899">
        <v>4.7010236559541817E-8</v>
      </c>
      <c r="I899">
        <v>2.524214905091342E-9</v>
      </c>
      <c r="J899">
        <v>1.201130436484608E-9</v>
      </c>
      <c r="K899">
        <v>4.5082499841540109E-11</v>
      </c>
      <c r="L899">
        <v>4.0117044335775026E-9</v>
      </c>
      <c r="M899">
        <v>4.0117044335775026E-9</v>
      </c>
      <c r="N899">
        <v>0.36241632619132502</v>
      </c>
      <c r="O899">
        <v>1.2019988143493769</v>
      </c>
    </row>
    <row r="900" spans="1:15">
      <c r="A900">
        <v>898</v>
      </c>
      <c r="B900">
        <v>9.4733076753128403E-8</v>
      </c>
      <c r="C900">
        <v>3.1402071105220887E-7</v>
      </c>
      <c r="D900">
        <v>5.5684067788220106E-10</v>
      </c>
      <c r="E900">
        <v>5.6485684009662487E-10</v>
      </c>
      <c r="F900">
        <v>3.9865791131065289</v>
      </c>
      <c r="G900">
        <v>1.0049020437779881E-8</v>
      </c>
      <c r="H900">
        <v>4.7010236559541817E-8</v>
      </c>
      <c r="I900">
        <v>2.5144882364686548E-9</v>
      </c>
      <c r="J900">
        <v>1.201130436484608E-9</v>
      </c>
      <c r="K900">
        <v>4.2164536178674057E-11</v>
      </c>
      <c r="L900">
        <v>4.0117044335775026E-9</v>
      </c>
      <c r="M900">
        <v>4.0117044335775026E-9</v>
      </c>
      <c r="N900">
        <v>0.36241632616461439</v>
      </c>
      <c r="O900">
        <v>1.20199881434551</v>
      </c>
    </row>
    <row r="901" spans="1:15">
      <c r="A901">
        <v>899</v>
      </c>
      <c r="B901">
        <v>9.2445777062249806E-8</v>
      </c>
      <c r="C901">
        <v>3.1049307592286199E-7</v>
      </c>
      <c r="D901">
        <v>5.4508155149557969E-10</v>
      </c>
      <c r="E901">
        <v>5.4653325270892735E-10</v>
      </c>
      <c r="F901">
        <v>3.9865791129657802</v>
      </c>
      <c r="G901">
        <v>1.0049020437779881E-8</v>
      </c>
      <c r="H901">
        <v>4.7010236559541817E-8</v>
      </c>
      <c r="I901">
        <v>2.4952576967422658E-9</v>
      </c>
      <c r="J901">
        <v>1.201130436484608E-9</v>
      </c>
      <c r="K901">
        <v>3.9722287631220028E-11</v>
      </c>
      <c r="L901">
        <v>4.0117044335775026E-9</v>
      </c>
      <c r="M901">
        <v>4.0117044335775026E-9</v>
      </c>
      <c r="N901">
        <v>0.36241632561848358</v>
      </c>
      <c r="O901">
        <v>1.20199881447996</v>
      </c>
    </row>
    <row r="902" spans="1:15">
      <c r="A902">
        <v>900</v>
      </c>
      <c r="B902">
        <v>8.7977768660993384E-8</v>
      </c>
      <c r="C902">
        <v>3.0922461243454078E-7</v>
      </c>
      <c r="D902">
        <v>5.4508155149557969E-10</v>
      </c>
      <c r="E902">
        <v>5.4491552190295104E-10</v>
      </c>
      <c r="F902">
        <v>3.986579112932894</v>
      </c>
      <c r="G902">
        <v>1.0049020437779881E-8</v>
      </c>
      <c r="H902">
        <v>4.7010236559541817E-8</v>
      </c>
      <c r="I902">
        <v>2.3314884612582029E-9</v>
      </c>
      <c r="J902">
        <v>1.1445074791583809E-9</v>
      </c>
      <c r="K902">
        <v>3.6931344626273553E-11</v>
      </c>
      <c r="L902">
        <v>4.0117044335775026E-9</v>
      </c>
      <c r="M902">
        <v>4.0117044335775026E-9</v>
      </c>
      <c r="N902">
        <v>0.36241632507356009</v>
      </c>
      <c r="O902">
        <v>1.201998814649784</v>
      </c>
    </row>
    <row r="903" spans="1:15">
      <c r="A903">
        <v>901</v>
      </c>
      <c r="B903">
        <v>8.6884598993457334E-8</v>
      </c>
      <c r="C903">
        <v>3.0844974683092917E-7</v>
      </c>
      <c r="D903">
        <v>5.4508155149557969E-10</v>
      </c>
      <c r="E903">
        <v>5.4491552190295104E-10</v>
      </c>
      <c r="F903">
        <v>3.9865791128058841</v>
      </c>
      <c r="G903">
        <v>8.6867426298100815E-9</v>
      </c>
      <c r="H903">
        <v>4.7010236559541817E-8</v>
      </c>
      <c r="I903">
        <v>2.3314884612582029E-9</v>
      </c>
      <c r="J903">
        <v>1.1445074791583809E-9</v>
      </c>
      <c r="K903">
        <v>3.6931344626273553E-11</v>
      </c>
      <c r="L903">
        <v>4.0117044335775026E-9</v>
      </c>
      <c r="M903">
        <v>4.0117044335775026E-9</v>
      </c>
      <c r="N903">
        <v>0.3624163247683489</v>
      </c>
      <c r="O903">
        <v>1.2019988147088869</v>
      </c>
    </row>
    <row r="904" spans="1:15">
      <c r="A904">
        <v>902</v>
      </c>
      <c r="B904">
        <v>8.2723720393197098E-8</v>
      </c>
      <c r="C904">
        <v>3.0844974683092917E-7</v>
      </c>
      <c r="D904">
        <v>5.3351125261095904E-10</v>
      </c>
      <c r="E904">
        <v>5.4491552190295104E-10</v>
      </c>
      <c r="F904">
        <v>3.9865791128058841</v>
      </c>
      <c r="G904">
        <v>8.6867426298100815E-9</v>
      </c>
      <c r="H904">
        <v>4.7010236559541817E-8</v>
      </c>
      <c r="I904">
        <v>2.284249304500875E-9</v>
      </c>
      <c r="J904">
        <v>1.024259393690637E-9</v>
      </c>
      <c r="K904">
        <v>3.6931344626273553E-11</v>
      </c>
      <c r="L904">
        <v>4.0117044335775026E-9</v>
      </c>
      <c r="M904">
        <v>4.0117044335775026E-9</v>
      </c>
      <c r="N904">
        <v>0.36241632437380927</v>
      </c>
      <c r="O904">
        <v>1.20199881483974</v>
      </c>
    </row>
    <row r="905" spans="1:15">
      <c r="A905">
        <v>903</v>
      </c>
      <c r="B905">
        <v>7.7162432931209273E-8</v>
      </c>
      <c r="C905">
        <v>3.0844974683092917E-7</v>
      </c>
      <c r="D905">
        <v>5.3351125261095904E-10</v>
      </c>
      <c r="E905">
        <v>5.4491552190295104E-10</v>
      </c>
      <c r="F905">
        <v>3.9865791128058841</v>
      </c>
      <c r="G905">
        <v>8.6867426298100815E-9</v>
      </c>
      <c r="H905">
        <v>4.7010236559541817E-8</v>
      </c>
      <c r="I905">
        <v>2.1972758669970201E-9</v>
      </c>
      <c r="J905">
        <v>1.024259393690637E-9</v>
      </c>
      <c r="K905">
        <v>3.6910904814588387E-11</v>
      </c>
      <c r="L905">
        <v>3.6945443977123759E-9</v>
      </c>
      <c r="M905">
        <v>3.6945443977123759E-9</v>
      </c>
      <c r="N905">
        <v>0.36241632383149641</v>
      </c>
      <c r="O905">
        <v>1.2019988150196059</v>
      </c>
    </row>
    <row r="906" spans="1:15">
      <c r="A906">
        <v>904</v>
      </c>
      <c r="B906">
        <v>7.7162432931209273E-8</v>
      </c>
      <c r="C906">
        <v>3.0544920536134039E-7</v>
      </c>
      <c r="D906">
        <v>4.8676099350587955E-10</v>
      </c>
      <c r="E906">
        <v>5.4337681261064849E-10</v>
      </c>
      <c r="F906">
        <v>3.9865791128058841</v>
      </c>
      <c r="G906">
        <v>8.4821324099150057E-9</v>
      </c>
      <c r="H906">
        <v>4.6426157474770823E-8</v>
      </c>
      <c r="I906">
        <v>2.1972758669970201E-9</v>
      </c>
      <c r="J906">
        <v>9.249013175533271E-10</v>
      </c>
      <c r="K906">
        <v>3.6411932268901939E-11</v>
      </c>
      <c r="L906">
        <v>3.3786904384832501E-9</v>
      </c>
      <c r="M906">
        <v>3.3786904384832501E-9</v>
      </c>
      <c r="N906">
        <v>0.36241632344483898</v>
      </c>
      <c r="O906">
        <v>1.2019988151478449</v>
      </c>
    </row>
    <row r="907" spans="1:15">
      <c r="A907">
        <v>905</v>
      </c>
      <c r="B907">
        <v>7.7162432931209273E-8</v>
      </c>
      <c r="C907">
        <v>3.0544920536134039E-7</v>
      </c>
      <c r="D907">
        <v>4.8676099350587955E-10</v>
      </c>
      <c r="E907">
        <v>5.4337681261064849E-10</v>
      </c>
      <c r="F907">
        <v>3.9865791127531458</v>
      </c>
      <c r="G907">
        <v>8.4821324099150057E-9</v>
      </c>
      <c r="H907">
        <v>4.6380687079995843E-8</v>
      </c>
      <c r="I907">
        <v>2.1595869181617891E-9</v>
      </c>
      <c r="J907">
        <v>9.249013175533271E-10</v>
      </c>
      <c r="K907">
        <v>3.6411932268901939E-11</v>
      </c>
      <c r="L907">
        <v>1.592784765246E-9</v>
      </c>
      <c r="M907">
        <v>2.1595869181617891E-9</v>
      </c>
      <c r="N907">
        <v>0.36241632327012968</v>
      </c>
      <c r="O907">
        <v>1.2019988151882981</v>
      </c>
    </row>
    <row r="908" spans="1:15">
      <c r="A908">
        <v>906</v>
      </c>
      <c r="B908">
        <v>7.061149940263144E-8</v>
      </c>
      <c r="C908">
        <v>3.0544920536134039E-7</v>
      </c>
      <c r="D908">
        <v>4.8676099350587955E-10</v>
      </c>
      <c r="E908">
        <v>5.410080994647978E-10</v>
      </c>
      <c r="F908">
        <v>3.9865791127531458</v>
      </c>
      <c r="G908">
        <v>8.4821324099150057E-9</v>
      </c>
      <c r="H908">
        <v>4.6380687079995843E-8</v>
      </c>
      <c r="I908">
        <v>2.102117534097094E-9</v>
      </c>
      <c r="J908">
        <v>9.249013175533271E-10</v>
      </c>
      <c r="K908">
        <v>3.6411932268901939E-11</v>
      </c>
      <c r="L908">
        <v>1.592784765246E-9</v>
      </c>
      <c r="M908">
        <v>2.102117534097094E-9</v>
      </c>
      <c r="N908">
        <v>0.36241632266915041</v>
      </c>
      <c r="O908">
        <v>1.2019988153876211</v>
      </c>
    </row>
    <row r="909" spans="1:15">
      <c r="A909">
        <v>907</v>
      </c>
      <c r="B909">
        <v>6.3893729741318351E-8</v>
      </c>
      <c r="C909">
        <v>3.0544920536134039E-7</v>
      </c>
      <c r="D909">
        <v>4.8676099350587955E-10</v>
      </c>
      <c r="E909">
        <v>5.410080994647978E-10</v>
      </c>
      <c r="F909">
        <v>3.9865791127531458</v>
      </c>
      <c r="G909">
        <v>8.4821324099150057E-9</v>
      </c>
      <c r="H909">
        <v>4.5212930842100423E-8</v>
      </c>
      <c r="I909">
        <v>1.56364720244692E-9</v>
      </c>
      <c r="J909">
        <v>9.249013175533271E-10</v>
      </c>
      <c r="K909">
        <v>3.6411932268901939E-11</v>
      </c>
      <c r="L909">
        <v>1.592784765246E-9</v>
      </c>
      <c r="M909">
        <v>1.592784765246E-9</v>
      </c>
      <c r="N909">
        <v>0.36241632190333251</v>
      </c>
      <c r="O909">
        <v>1.2019988156416139</v>
      </c>
    </row>
    <row r="910" spans="1:15">
      <c r="A910">
        <v>908</v>
      </c>
      <c r="B910">
        <v>6.2668735188128091E-8</v>
      </c>
      <c r="C910">
        <v>3.05353112906413E-7</v>
      </c>
      <c r="D910">
        <v>4.2032857175673819E-10</v>
      </c>
      <c r="E910">
        <v>5.1453873431077472E-10</v>
      </c>
      <c r="F910">
        <v>3.9865791127531458</v>
      </c>
      <c r="G910">
        <v>7.8993242466280579E-9</v>
      </c>
      <c r="H910">
        <v>4.4788026699993962E-8</v>
      </c>
      <c r="I910">
        <v>1.4081553819656569E-9</v>
      </c>
      <c r="J910">
        <v>9.249013175533271E-10</v>
      </c>
      <c r="K910">
        <v>3.6411932268901939E-11</v>
      </c>
      <c r="L910">
        <v>1.592784765246E-9</v>
      </c>
      <c r="M910">
        <v>1.592784765246E-9</v>
      </c>
      <c r="N910">
        <v>0.36241632166904231</v>
      </c>
      <c r="O910">
        <v>1.2019988157193191</v>
      </c>
    </row>
    <row r="911" spans="1:15">
      <c r="A911">
        <v>909</v>
      </c>
      <c r="B911">
        <v>6.0146482436263197E-8</v>
      </c>
      <c r="C911">
        <v>3.0308423951444891E-7</v>
      </c>
      <c r="D911">
        <v>3.9627817328422169E-10</v>
      </c>
      <c r="E911">
        <v>5.1453873431077472E-10</v>
      </c>
      <c r="F911">
        <v>3.9865791127531458</v>
      </c>
      <c r="G911">
        <v>7.6112835636111921E-9</v>
      </c>
      <c r="H911">
        <v>4.4747358608430931E-8</v>
      </c>
      <c r="I911">
        <v>1.4081553819656569E-9</v>
      </c>
      <c r="J911">
        <v>8.6376161881986773E-10</v>
      </c>
      <c r="K911">
        <v>2.788180958845544E-11</v>
      </c>
      <c r="L911">
        <v>1.592784765246E-9</v>
      </c>
      <c r="M911">
        <v>1.592784765246E-9</v>
      </c>
      <c r="N911">
        <v>0.36241632119508271</v>
      </c>
      <c r="O911">
        <v>1.201998815876514</v>
      </c>
    </row>
    <row r="912" spans="1:15">
      <c r="A912">
        <v>910</v>
      </c>
      <c r="B912">
        <v>5.4200708446402592E-8</v>
      </c>
      <c r="C912">
        <v>3.0225128911879533E-7</v>
      </c>
      <c r="D912">
        <v>3.9627817328422169E-10</v>
      </c>
      <c r="E912">
        <v>4.5366608820591841E-10</v>
      </c>
      <c r="F912">
        <v>3.9865791127076879</v>
      </c>
      <c r="G912">
        <v>4.5883161756273757E-9</v>
      </c>
      <c r="H912">
        <v>4.4115684541603383E-8</v>
      </c>
      <c r="I912">
        <v>1.3387569355487801E-9</v>
      </c>
      <c r="J912">
        <v>8.6376161881986773E-10</v>
      </c>
      <c r="K912">
        <v>2.788180958845544E-11</v>
      </c>
      <c r="L912">
        <v>1.592784765246E-9</v>
      </c>
      <c r="M912">
        <v>1.592784765246E-9</v>
      </c>
      <c r="N912">
        <v>0.36241632023061959</v>
      </c>
      <c r="O912">
        <v>1.2019988161813131</v>
      </c>
    </row>
    <row r="913" spans="1:15">
      <c r="A913">
        <v>911</v>
      </c>
      <c r="B913">
        <v>4.7591159743327018E-8</v>
      </c>
      <c r="C913">
        <v>2.9624827707042848E-7</v>
      </c>
      <c r="D913">
        <v>3.9627817328422169E-10</v>
      </c>
      <c r="E913">
        <v>4.5366608820591841E-10</v>
      </c>
      <c r="F913">
        <v>3.9865791127076879</v>
      </c>
      <c r="G913">
        <v>4.5883161756273757E-9</v>
      </c>
      <c r="H913">
        <v>4.4115684541603383E-8</v>
      </c>
      <c r="I913">
        <v>1.2256682535638659E-9</v>
      </c>
      <c r="J913">
        <v>8.6376161881986773E-10</v>
      </c>
      <c r="K913">
        <v>2.788180958845544E-11</v>
      </c>
      <c r="L913">
        <v>1.5917865292204E-9</v>
      </c>
      <c r="M913">
        <v>1.5917865292204E-9</v>
      </c>
      <c r="N913">
        <v>0.36241631907365163</v>
      </c>
      <c r="O913">
        <v>1.2019988165650359</v>
      </c>
    </row>
    <row r="914" spans="1:15">
      <c r="A914">
        <v>912</v>
      </c>
      <c r="B914">
        <v>4.7591159743327018E-8</v>
      </c>
      <c r="C914">
        <v>2.8686225055419981E-7</v>
      </c>
      <c r="D914">
        <v>3.9627817328422169E-10</v>
      </c>
      <c r="E914">
        <v>4.5366608820591841E-10</v>
      </c>
      <c r="F914">
        <v>3.986579112703768</v>
      </c>
      <c r="G914">
        <v>3.9442666678800526E-9</v>
      </c>
      <c r="H914">
        <v>4.4115684541603383E-8</v>
      </c>
      <c r="I914">
        <v>1.2256682535638659E-9</v>
      </c>
      <c r="J914">
        <v>8.6376161881986773E-10</v>
      </c>
      <c r="K914">
        <v>2.5976286762461809E-11</v>
      </c>
      <c r="L914">
        <v>1.5917865292204E-9</v>
      </c>
      <c r="M914">
        <v>1.5917865292204E-9</v>
      </c>
      <c r="N914">
        <v>0.36241631816129688</v>
      </c>
      <c r="O914">
        <v>1.2019988168663289</v>
      </c>
    </row>
    <row r="915" spans="1:15">
      <c r="A915">
        <v>913</v>
      </c>
      <c r="B915">
        <v>4.7385569340909218E-8</v>
      </c>
      <c r="C915">
        <v>2.8686225055419981E-7</v>
      </c>
      <c r="D915">
        <v>3.8544673392887011E-10</v>
      </c>
      <c r="E915">
        <v>4.5366608820591841E-10</v>
      </c>
      <c r="F915">
        <v>3.9865791127035188</v>
      </c>
      <c r="G915">
        <v>3.9442666678800526E-9</v>
      </c>
      <c r="H915">
        <v>4.0324221400527727E-8</v>
      </c>
      <c r="I915">
        <v>1.2256682535638659E-9</v>
      </c>
      <c r="J915">
        <v>8.6376161881986773E-10</v>
      </c>
      <c r="K915">
        <v>2.5976286762461809E-11</v>
      </c>
      <c r="L915">
        <v>1.2414964005105911E-9</v>
      </c>
      <c r="M915">
        <v>1.2414964005105911E-9</v>
      </c>
      <c r="N915">
        <v>0.3624163177650766</v>
      </c>
      <c r="O915">
        <v>1.2019988169976581</v>
      </c>
    </row>
    <row r="916" spans="1:15">
      <c r="A916">
        <v>914</v>
      </c>
      <c r="B916">
        <v>4.7385569340909218E-8</v>
      </c>
      <c r="C916">
        <v>2.8686225055419981E-7</v>
      </c>
      <c r="D916">
        <v>3.8544673392887011E-10</v>
      </c>
      <c r="E916">
        <v>4.5366608820591841E-10</v>
      </c>
      <c r="F916">
        <v>3.9865791127035188</v>
      </c>
      <c r="G916">
        <v>3.9442666678800526E-9</v>
      </c>
      <c r="H916">
        <v>3.2619461575112098E-8</v>
      </c>
      <c r="I916">
        <v>1.2256682535638659E-9</v>
      </c>
      <c r="J916">
        <v>8.6376161881986773E-10</v>
      </c>
      <c r="K916">
        <v>2.5976286762461809E-11</v>
      </c>
      <c r="L916">
        <v>1.2414964005105911E-9</v>
      </c>
      <c r="M916">
        <v>1.2414964005105911E-9</v>
      </c>
      <c r="N916">
        <v>0.36241631706464389</v>
      </c>
      <c r="O916">
        <v>1.2019988172299649</v>
      </c>
    </row>
    <row r="917" spans="1:15">
      <c r="A917">
        <v>915</v>
      </c>
      <c r="B917">
        <v>4.0032023249915928E-8</v>
      </c>
      <c r="C917">
        <v>2.8189499701593943E-7</v>
      </c>
      <c r="D917">
        <v>3.8544673392887011E-10</v>
      </c>
      <c r="E917">
        <v>4.5366608820591841E-10</v>
      </c>
      <c r="F917">
        <v>3.9865791127035188</v>
      </c>
      <c r="G917">
        <v>3.9442666678800526E-9</v>
      </c>
      <c r="H917">
        <v>2.241193702308618E-8</v>
      </c>
      <c r="I917">
        <v>1.2256682535638659E-9</v>
      </c>
      <c r="J917">
        <v>8.6376161881986773E-10</v>
      </c>
      <c r="K917">
        <v>2.5976286762461809E-11</v>
      </c>
      <c r="L917">
        <v>1.2414964005105911E-9</v>
      </c>
      <c r="M917">
        <v>1.2414964005105911E-9</v>
      </c>
      <c r="N917">
        <v>0.36241631501661442</v>
      </c>
      <c r="O917">
        <v>1.20199881790922</v>
      </c>
    </row>
    <row r="918" spans="1:15">
      <c r="A918">
        <v>916</v>
      </c>
      <c r="B918">
        <v>3.8080501191940523E-8</v>
      </c>
      <c r="C918">
        <v>2.8189499701593943E-7</v>
      </c>
      <c r="D918">
        <v>3.21082658327885E-10</v>
      </c>
      <c r="E918">
        <v>4.5366608820591841E-10</v>
      </c>
      <c r="F918">
        <v>3.9865791126827128</v>
      </c>
      <c r="G918">
        <v>3.9442666678800526E-9</v>
      </c>
      <c r="H918">
        <v>2.241193702308618E-8</v>
      </c>
      <c r="I918">
        <v>1.2256682535638659E-9</v>
      </c>
      <c r="J918">
        <v>7.5017600198478116E-10</v>
      </c>
      <c r="K918">
        <v>1.6167031898963769E-11</v>
      </c>
      <c r="L918">
        <v>1.2414964005105911E-9</v>
      </c>
      <c r="M918">
        <v>1.2414964005105911E-9</v>
      </c>
      <c r="N918">
        <v>0.36241631482024278</v>
      </c>
      <c r="O918">
        <v>1.2019988179674479</v>
      </c>
    </row>
    <row r="919" spans="1:15">
      <c r="A919">
        <v>917</v>
      </c>
      <c r="B919">
        <v>3.6243783454846532E-8</v>
      </c>
      <c r="C919">
        <v>2.7979539785631678E-7</v>
      </c>
      <c r="D919">
        <v>3.0772067987002581E-10</v>
      </c>
      <c r="E919">
        <v>4.5366608820591841E-10</v>
      </c>
      <c r="F919">
        <v>3.986579112510817</v>
      </c>
      <c r="G919">
        <v>3.9442666678800526E-9</v>
      </c>
      <c r="H919">
        <v>2.241193702308618E-8</v>
      </c>
      <c r="I919">
        <v>1.201100262376651E-9</v>
      </c>
      <c r="J919">
        <v>7.5017600198478116E-10</v>
      </c>
      <c r="K919">
        <v>1.6167031898963769E-11</v>
      </c>
      <c r="L919">
        <v>1.048676967195097E-9</v>
      </c>
      <c r="M919">
        <v>1.201100262376651E-9</v>
      </c>
      <c r="N919">
        <v>0.3624163144257917</v>
      </c>
      <c r="O919">
        <v>1.201998818041262</v>
      </c>
    </row>
    <row r="920" spans="1:15">
      <c r="A920">
        <v>918</v>
      </c>
      <c r="B920">
        <v>3.6243783454846532E-8</v>
      </c>
      <c r="C920">
        <v>2.700765801045979E-7</v>
      </c>
      <c r="D920">
        <v>3.0772067987002581E-10</v>
      </c>
      <c r="E920">
        <v>4.078930365313664E-10</v>
      </c>
      <c r="F920">
        <v>3.9865791124775618</v>
      </c>
      <c r="G920">
        <v>3.9442666678800526E-9</v>
      </c>
      <c r="H920">
        <v>1.94978711446943E-8</v>
      </c>
      <c r="I920">
        <v>1.201100262376651E-9</v>
      </c>
      <c r="J920">
        <v>7.5017600198478116E-10</v>
      </c>
      <c r="K920">
        <v>1.5733647737179441E-11</v>
      </c>
      <c r="L920">
        <v>1.021740396292903E-9</v>
      </c>
      <c r="M920">
        <v>1.201100262376651E-9</v>
      </c>
      <c r="N920">
        <v>0.36241631326767521</v>
      </c>
      <c r="O920">
        <v>1.201998818414336</v>
      </c>
    </row>
    <row r="921" spans="1:15">
      <c r="A921">
        <v>919</v>
      </c>
      <c r="B921">
        <v>3.0952385488126981E-8</v>
      </c>
      <c r="C921">
        <v>2.6825394124797248E-7</v>
      </c>
      <c r="D921">
        <v>3.065631295997467E-10</v>
      </c>
      <c r="E921">
        <v>4.0057843003928168E-10</v>
      </c>
      <c r="F921">
        <v>3.9865791124775618</v>
      </c>
      <c r="G921">
        <v>3.9442666678800526E-9</v>
      </c>
      <c r="H921">
        <v>1.143072812065727E-8</v>
      </c>
      <c r="I921">
        <v>1.201100262376651E-9</v>
      </c>
      <c r="J921">
        <v>7.5017600198478116E-10</v>
      </c>
      <c r="K921">
        <v>1.5733647737179441E-11</v>
      </c>
      <c r="L921">
        <v>1.021740396292903E-9</v>
      </c>
      <c r="M921">
        <v>1.201100262376651E-9</v>
      </c>
      <c r="N921">
        <v>0.36241631188679768</v>
      </c>
      <c r="O921">
        <v>1.201998818872321</v>
      </c>
    </row>
    <row r="922" spans="1:15">
      <c r="A922">
        <v>920</v>
      </c>
      <c r="B922">
        <v>3.0479596328254757E-8</v>
      </c>
      <c r="C922">
        <v>2.6825394124797248E-7</v>
      </c>
      <c r="D922">
        <v>3.065631295997467E-10</v>
      </c>
      <c r="E922">
        <v>4.0057843003928168E-10</v>
      </c>
      <c r="F922">
        <v>3.9865791124775618</v>
      </c>
      <c r="G922">
        <v>3.9442666678800526E-9</v>
      </c>
      <c r="H922">
        <v>9.0079393334473765E-9</v>
      </c>
      <c r="I922">
        <v>1.201100262376651E-9</v>
      </c>
      <c r="J922">
        <v>7.4147049050584487E-10</v>
      </c>
      <c r="K922">
        <v>1.5733647737179441E-11</v>
      </c>
      <c r="L922">
        <v>1.021740396292903E-9</v>
      </c>
      <c r="M922">
        <v>1.201100262376651E-9</v>
      </c>
      <c r="N922">
        <v>0.36241631162277188</v>
      </c>
      <c r="O922">
        <v>1.201998818959888</v>
      </c>
    </row>
    <row r="923" spans="1:15">
      <c r="A923">
        <v>921</v>
      </c>
      <c r="B923">
        <v>3.0479596328254757E-8</v>
      </c>
      <c r="C923">
        <v>2.6747545864829329E-7</v>
      </c>
      <c r="D923">
        <v>3.065631295997467E-10</v>
      </c>
      <c r="E923">
        <v>4.0057843003928168E-10</v>
      </c>
      <c r="F923">
        <v>3.9865791124742338</v>
      </c>
      <c r="G923">
        <v>3.9442666678800526E-9</v>
      </c>
      <c r="H923">
        <v>6.6502845769472933E-9</v>
      </c>
      <c r="I923">
        <v>1.201100262376651E-9</v>
      </c>
      <c r="J923">
        <v>7.4147049050584487E-10</v>
      </c>
      <c r="K923">
        <v>1.5733647737179441E-11</v>
      </c>
      <c r="L923">
        <v>1.021740396292903E-9</v>
      </c>
      <c r="M923">
        <v>1.201100262376651E-9</v>
      </c>
      <c r="N923">
        <v>0.36241631133736601</v>
      </c>
      <c r="O923">
        <v>1.201998819053443</v>
      </c>
    </row>
    <row r="924" spans="1:15">
      <c r="A924">
        <v>922</v>
      </c>
      <c r="B924">
        <v>2.729741295030362E-8</v>
      </c>
      <c r="C924">
        <v>2.6747545864829329E-7</v>
      </c>
      <c r="D924">
        <v>3.065631295997467E-10</v>
      </c>
      <c r="E924">
        <v>4.0057843003928168E-10</v>
      </c>
      <c r="F924">
        <v>3.9865791124742338</v>
      </c>
      <c r="G924">
        <v>3.9442666678800526E-9</v>
      </c>
      <c r="H924">
        <v>3.1431235193049298E-9</v>
      </c>
      <c r="I924">
        <v>1.1837223105870489E-9</v>
      </c>
      <c r="J924">
        <v>7.0149521847261618E-10</v>
      </c>
      <c r="K924">
        <v>1.044098288151837E-11</v>
      </c>
      <c r="L924">
        <v>1.021740396292903E-9</v>
      </c>
      <c r="M924">
        <v>1.1837223105870489E-9</v>
      </c>
      <c r="N924">
        <v>0.36241631072354868</v>
      </c>
      <c r="O924">
        <v>1.201998819257023</v>
      </c>
    </row>
    <row r="925" spans="1:15">
      <c r="A925">
        <v>923</v>
      </c>
      <c r="B925">
        <v>2.729741295030362E-8</v>
      </c>
      <c r="C925">
        <v>2.6747545864829329E-7</v>
      </c>
      <c r="D925">
        <v>3.0166022486650359E-10</v>
      </c>
      <c r="E925">
        <v>3.6869846197775441E-10</v>
      </c>
      <c r="F925">
        <v>3.986579112472834</v>
      </c>
      <c r="G925">
        <v>3.9442666678800526E-9</v>
      </c>
      <c r="H925">
        <v>3.1431235193049298E-9</v>
      </c>
      <c r="I925">
        <v>1.1837223105870489E-9</v>
      </c>
      <c r="J925">
        <v>5.1077370588687167E-10</v>
      </c>
      <c r="K925">
        <v>1.044098288151837E-11</v>
      </c>
      <c r="L925">
        <v>1.021740396292903E-9</v>
      </c>
      <c r="M925">
        <v>1.1837223105870489E-9</v>
      </c>
      <c r="N925">
        <v>0.36241631070273927</v>
      </c>
      <c r="O925">
        <v>1.201998819263461</v>
      </c>
    </row>
    <row r="926" spans="1:15">
      <c r="A926">
        <v>924</v>
      </c>
      <c r="B926">
        <v>2.729741295030362E-8</v>
      </c>
      <c r="C926">
        <v>2.6747545864829329E-7</v>
      </c>
      <c r="D926">
        <v>3.015679784818816E-10</v>
      </c>
      <c r="E926">
        <v>3.1811925434104499E-10</v>
      </c>
      <c r="F926">
        <v>3.986579112456015</v>
      </c>
      <c r="G926">
        <v>3.9442666678800526E-9</v>
      </c>
      <c r="H926">
        <v>3.1431235193049298E-9</v>
      </c>
      <c r="I926">
        <v>1.1837223105870489E-9</v>
      </c>
      <c r="J926">
        <v>5.1077370588687167E-10</v>
      </c>
      <c r="K926">
        <v>8.5832550683215654E-12</v>
      </c>
      <c r="L926">
        <v>1.0045864932815101E-9</v>
      </c>
      <c r="M926">
        <v>1.1837223105870489E-9</v>
      </c>
      <c r="N926">
        <v>0.3624163106948754</v>
      </c>
      <c r="O926">
        <v>1.20199881926049</v>
      </c>
    </row>
    <row r="927" spans="1:15">
      <c r="A927">
        <v>925</v>
      </c>
      <c r="B927">
        <v>2.729741295030362E-8</v>
      </c>
      <c r="C927">
        <v>2.6747545864829329E-7</v>
      </c>
      <c r="D927">
        <v>3.015679784818816E-10</v>
      </c>
      <c r="E927">
        <v>2.145356393785479E-10</v>
      </c>
      <c r="F927">
        <v>3.986579112456015</v>
      </c>
      <c r="G927">
        <v>3.9442666678800526E-9</v>
      </c>
      <c r="H927">
        <v>2.3235271250933788E-9</v>
      </c>
      <c r="I927">
        <v>1.1837223105870489E-9</v>
      </c>
      <c r="J927">
        <v>5.1077370588687167E-10</v>
      </c>
      <c r="K927">
        <v>8.056964048441483E-12</v>
      </c>
      <c r="L927">
        <v>1.0045864932815101E-9</v>
      </c>
      <c r="M927">
        <v>1.1837223105870489E-9</v>
      </c>
      <c r="N927">
        <v>0.36241631061090213</v>
      </c>
      <c r="O927">
        <v>1.2019988192883411</v>
      </c>
    </row>
    <row r="928" spans="1:15">
      <c r="A928">
        <v>926</v>
      </c>
      <c r="B928">
        <v>2.729741295030362E-8</v>
      </c>
      <c r="C928">
        <v>2.569165864528983E-7</v>
      </c>
      <c r="D928">
        <v>3.015679784818816E-10</v>
      </c>
      <c r="E928">
        <v>2.145356393785479E-10</v>
      </c>
      <c r="F928">
        <v>3.986579112456015</v>
      </c>
      <c r="G928">
        <v>3.9442666678800526E-9</v>
      </c>
      <c r="H928">
        <v>2.3235271250933788E-9</v>
      </c>
      <c r="I928">
        <v>1.172540664775127E-9</v>
      </c>
      <c r="J928">
        <v>5.1077370588687167E-10</v>
      </c>
      <c r="K928">
        <v>7.908899198152965E-12</v>
      </c>
      <c r="L928">
        <v>1.0045864932815101E-9</v>
      </c>
      <c r="M928">
        <v>1.172540664775127E-9</v>
      </c>
      <c r="N928">
        <v>0.36241630964997468</v>
      </c>
      <c r="O928">
        <v>1.201998819607045</v>
      </c>
    </row>
    <row r="929" spans="1:15">
      <c r="A929">
        <v>927</v>
      </c>
      <c r="B929">
        <v>2.729741295030362E-8</v>
      </c>
      <c r="C929">
        <v>2.569165864528983E-7</v>
      </c>
      <c r="D929">
        <v>3.015679784818816E-10</v>
      </c>
      <c r="E929">
        <v>2.145356393785479E-10</v>
      </c>
      <c r="F929">
        <v>3.986579112456015</v>
      </c>
      <c r="G929">
        <v>3.8913302679866372E-9</v>
      </c>
      <c r="H929">
        <v>2.3235271250933788E-9</v>
      </c>
      <c r="I929">
        <v>1.141501135642051E-9</v>
      </c>
      <c r="J929">
        <v>4.773388473010335E-10</v>
      </c>
      <c r="K929">
        <v>7.908899198152965E-12</v>
      </c>
      <c r="L929">
        <v>1.0045864932815101E-9</v>
      </c>
      <c r="M929">
        <v>1.141501135642051E-9</v>
      </c>
      <c r="N929">
        <v>0.36241630963930099</v>
      </c>
      <c r="O929">
        <v>1.2019988196105851</v>
      </c>
    </row>
    <row r="930" spans="1:15">
      <c r="A930">
        <v>928</v>
      </c>
      <c r="B930">
        <v>2.280804373584085E-8</v>
      </c>
      <c r="C930">
        <v>2.431583121871365E-7</v>
      </c>
      <c r="D930">
        <v>3.0142906909491221E-10</v>
      </c>
      <c r="E930">
        <v>1.798724549617323E-10</v>
      </c>
      <c r="F930">
        <v>3.986579112456015</v>
      </c>
      <c r="G930">
        <v>3.8913302679866372E-9</v>
      </c>
      <c r="H930">
        <v>2.25544486473715E-9</v>
      </c>
      <c r="I930">
        <v>1.0665875190347961E-9</v>
      </c>
      <c r="J930">
        <v>4.773388473010335E-10</v>
      </c>
      <c r="K930">
        <v>7.908899198152965E-12</v>
      </c>
      <c r="L930">
        <v>9.5749428410234001E-10</v>
      </c>
      <c r="M930">
        <v>1.0665875190347961E-9</v>
      </c>
      <c r="N930">
        <v>0.3624163079599797</v>
      </c>
      <c r="O930">
        <v>1.201998820167552</v>
      </c>
    </row>
    <row r="931" spans="1:15">
      <c r="A931">
        <v>929</v>
      </c>
      <c r="B931">
        <v>2.280804373584085E-8</v>
      </c>
      <c r="C931">
        <v>2.264536089872672E-7</v>
      </c>
      <c r="D931">
        <v>2.9591163073330728E-10</v>
      </c>
      <c r="E931">
        <v>1.562242862073031E-10</v>
      </c>
      <c r="F931">
        <v>3.986579112456015</v>
      </c>
      <c r="G931">
        <v>3.8913302679866372E-9</v>
      </c>
      <c r="H931">
        <v>2.25544486473715E-9</v>
      </c>
      <c r="I931">
        <v>1.021842692283685E-9</v>
      </c>
      <c r="J931">
        <v>4.1683416675636608E-10</v>
      </c>
      <c r="K931">
        <v>7.8806718515301271E-12</v>
      </c>
      <c r="L931">
        <v>9.5749428410234001E-10</v>
      </c>
      <c r="M931">
        <v>1.021842692283685E-9</v>
      </c>
      <c r="N931">
        <v>0.36241630642914818</v>
      </c>
      <c r="O931">
        <v>1.201998820675271</v>
      </c>
    </row>
    <row r="932" spans="1:15">
      <c r="A932">
        <v>930</v>
      </c>
      <c r="B932">
        <v>1.9897611662737231E-8</v>
      </c>
      <c r="C932">
        <v>2.2557581668272441E-7</v>
      </c>
      <c r="D932">
        <v>2.9591163073330728E-10</v>
      </c>
      <c r="E932">
        <v>1.38017652591838E-10</v>
      </c>
      <c r="F932">
        <v>3.986579112456015</v>
      </c>
      <c r="G932">
        <v>3.8913302679866372E-9</v>
      </c>
      <c r="H932">
        <v>2.25544486473715E-9</v>
      </c>
      <c r="I932">
        <v>1.0147387091143739E-9</v>
      </c>
      <c r="J932">
        <v>3.4437830639694179E-10</v>
      </c>
      <c r="K932">
        <v>7.8806718515301271E-12</v>
      </c>
      <c r="L932">
        <v>8.7879578965895123E-10</v>
      </c>
      <c r="M932">
        <v>1.0147387091143739E-9</v>
      </c>
      <c r="N932">
        <v>0.36241630606872188</v>
      </c>
      <c r="O932">
        <v>1.2019988207948109</v>
      </c>
    </row>
    <row r="933" spans="1:15">
      <c r="A933">
        <v>931</v>
      </c>
      <c r="B933">
        <v>1.5450168912926221E-8</v>
      </c>
      <c r="C933">
        <v>2.2557581668272441E-7</v>
      </c>
      <c r="D933">
        <v>2.342283489727408E-10</v>
      </c>
      <c r="E933">
        <v>1.38017652591838E-10</v>
      </c>
      <c r="F933">
        <v>3.9865791124542982</v>
      </c>
      <c r="G933">
        <v>3.8913302679866372E-9</v>
      </c>
      <c r="H933">
        <v>1.3636834176724429E-9</v>
      </c>
      <c r="I933">
        <v>9.9458496637755514E-10</v>
      </c>
      <c r="J933">
        <v>3.2765273284867712E-10</v>
      </c>
      <c r="K933">
        <v>7.1307702131648784E-12</v>
      </c>
      <c r="L933">
        <v>7.9625556701547363E-10</v>
      </c>
      <c r="M933">
        <v>9.9458496637755514E-10</v>
      </c>
      <c r="N933">
        <v>0.3624163055666515</v>
      </c>
      <c r="O933">
        <v>1.2019988209607591</v>
      </c>
    </row>
    <row r="934" spans="1:15">
      <c r="A934">
        <v>932</v>
      </c>
      <c r="B934">
        <v>1.5450168912926221E-8</v>
      </c>
      <c r="C934">
        <v>2.2557581668272441E-7</v>
      </c>
      <c r="D934">
        <v>2.342283489727408E-10</v>
      </c>
      <c r="E934">
        <v>1.3210595269052341E-10</v>
      </c>
      <c r="F934">
        <v>3.9865791124542982</v>
      </c>
      <c r="G934">
        <v>3.8913302679866372E-9</v>
      </c>
      <c r="H934">
        <v>1.3636834176724429E-9</v>
      </c>
      <c r="I934">
        <v>9.2649983869990903E-10</v>
      </c>
      <c r="J934">
        <v>3.2765273284867712E-10</v>
      </c>
      <c r="K934">
        <v>6.7666613270823324E-12</v>
      </c>
      <c r="L934">
        <v>7.9625556701547363E-10</v>
      </c>
      <c r="M934">
        <v>9.2649983869990903E-10</v>
      </c>
      <c r="N934">
        <v>0.36241630555989141</v>
      </c>
      <c r="O934">
        <v>1.2019988209630019</v>
      </c>
    </row>
    <row r="935" spans="1:15">
      <c r="A935">
        <v>933</v>
      </c>
      <c r="B935">
        <v>1.5450168912926221E-8</v>
      </c>
      <c r="C935">
        <v>2.2557581668272441E-7</v>
      </c>
      <c r="D935">
        <v>2.342283489727408E-10</v>
      </c>
      <c r="E935">
        <v>1.3210595269052341E-10</v>
      </c>
      <c r="F935">
        <v>3.9865791124542982</v>
      </c>
      <c r="G935">
        <v>3.8913302679866372E-9</v>
      </c>
      <c r="H935">
        <v>1.3636834176724429E-9</v>
      </c>
      <c r="I935">
        <v>9.0887843255430747E-10</v>
      </c>
      <c r="J935">
        <v>3.2467918305980718E-10</v>
      </c>
      <c r="K935">
        <v>5.8405607826574742E-12</v>
      </c>
      <c r="L935">
        <v>7.9625556701547363E-10</v>
      </c>
      <c r="M935">
        <v>9.0887843255430747E-10</v>
      </c>
      <c r="N935">
        <v>0.36241630555793503</v>
      </c>
      <c r="O935">
        <v>1.201998820963651</v>
      </c>
    </row>
    <row r="936" spans="1:15">
      <c r="A936">
        <v>934</v>
      </c>
      <c r="B936">
        <v>1.367881635786571E-8</v>
      </c>
      <c r="C936">
        <v>2.2557581668272441E-7</v>
      </c>
      <c r="D936">
        <v>2.3392404368980839E-10</v>
      </c>
      <c r="E936">
        <v>1.143159671080946E-10</v>
      </c>
      <c r="F936">
        <v>3.986579112450372</v>
      </c>
      <c r="G936">
        <v>3.8913302679866372E-9</v>
      </c>
      <c r="H936">
        <v>1.3636834176724429E-9</v>
      </c>
      <c r="I936">
        <v>8.3966438190500806E-10</v>
      </c>
      <c r="J936">
        <v>3.2467918305980718E-10</v>
      </c>
      <c r="K936">
        <v>5.8405607826574742E-12</v>
      </c>
      <c r="L936">
        <v>7.9625556701547363E-10</v>
      </c>
      <c r="M936">
        <v>8.3966438190500806E-10</v>
      </c>
      <c r="N936">
        <v>0.36241630538860897</v>
      </c>
      <c r="O936">
        <v>1.201998821018508</v>
      </c>
    </row>
    <row r="937" spans="1:15">
      <c r="A937">
        <v>935</v>
      </c>
      <c r="B937">
        <v>1.367881635786571E-8</v>
      </c>
      <c r="C937">
        <v>2.1067610233717189E-7</v>
      </c>
      <c r="D937">
        <v>2.2631804001618811E-10</v>
      </c>
      <c r="E937">
        <v>8.7723758133155121E-11</v>
      </c>
      <c r="F937">
        <v>3.986579112450372</v>
      </c>
      <c r="G937">
        <v>3.8447996246426382E-9</v>
      </c>
      <c r="H937">
        <v>1.3636834176724429E-9</v>
      </c>
      <c r="I937">
        <v>7.2007896197447359E-10</v>
      </c>
      <c r="J937">
        <v>3.109346462520885E-10</v>
      </c>
      <c r="K937">
        <v>5.8405607826574742E-12</v>
      </c>
      <c r="L937">
        <v>7.9625556701547363E-10</v>
      </c>
      <c r="M937">
        <v>7.9625556701547363E-10</v>
      </c>
      <c r="N937">
        <v>0.36241630401462949</v>
      </c>
      <c r="O937">
        <v>1.201998821474205</v>
      </c>
    </row>
    <row r="938" spans="1:15">
      <c r="A938">
        <v>936</v>
      </c>
      <c r="B938">
        <v>1.367881635786571E-8</v>
      </c>
      <c r="C938">
        <v>2.1067610233717189E-7</v>
      </c>
      <c r="D938">
        <v>1.9902384399363469E-10</v>
      </c>
      <c r="E938">
        <v>8.6139065883736912E-11</v>
      </c>
      <c r="F938">
        <v>3.9865791124490269</v>
      </c>
      <c r="G938">
        <v>3.8447996246426382E-9</v>
      </c>
      <c r="H938">
        <v>1.3636834176724429E-9</v>
      </c>
      <c r="I938">
        <v>7.1087438476865748E-10</v>
      </c>
      <c r="J938">
        <v>2.7887667828070522E-10</v>
      </c>
      <c r="K938">
        <v>5.8177116525984801E-12</v>
      </c>
      <c r="L938">
        <v>7.11992351316348E-10</v>
      </c>
      <c r="M938">
        <v>7.11992351316348E-10</v>
      </c>
      <c r="N938">
        <v>0.36241630400046848</v>
      </c>
      <c r="O938">
        <v>1.2019988214784549</v>
      </c>
    </row>
    <row r="939" spans="1:15">
      <c r="A939">
        <v>937</v>
      </c>
      <c r="B939">
        <v>1.327186982292761E-8</v>
      </c>
      <c r="C939">
        <v>2.1067610233717189E-7</v>
      </c>
      <c r="D939">
        <v>1.9902384399363469E-10</v>
      </c>
      <c r="E939">
        <v>8.6139065883736912E-11</v>
      </c>
      <c r="F939">
        <v>3.9865791124482231</v>
      </c>
      <c r="G939">
        <v>3.8447996246426382E-9</v>
      </c>
      <c r="H939">
        <v>1.3636834176724429E-9</v>
      </c>
      <c r="I939">
        <v>7.1038664360785432E-10</v>
      </c>
      <c r="J939">
        <v>2.5667483287432371E-10</v>
      </c>
      <c r="K939">
        <v>5.8177116525984801E-12</v>
      </c>
      <c r="L939">
        <v>7.11992351316348E-10</v>
      </c>
      <c r="M939">
        <v>7.11992351316348E-10</v>
      </c>
      <c r="N939">
        <v>0.3624163039613375</v>
      </c>
      <c r="O939">
        <v>1.201998821491167</v>
      </c>
    </row>
    <row r="940" spans="1:15">
      <c r="A940">
        <v>938</v>
      </c>
      <c r="B940">
        <v>1.327186982292761E-8</v>
      </c>
      <c r="C940">
        <v>2.1067610233717189E-7</v>
      </c>
      <c r="D940">
        <v>1.896024184804961E-10</v>
      </c>
      <c r="E940">
        <v>7.9951529693583011E-11</v>
      </c>
      <c r="F940">
        <v>3.986579112438569</v>
      </c>
      <c r="G940">
        <v>3.8250980324227017E-9</v>
      </c>
      <c r="H940">
        <v>1.2133604026403009E-9</v>
      </c>
      <c r="I940">
        <v>7.1038664360785432E-10</v>
      </c>
      <c r="J940">
        <v>2.3586508589756061E-10</v>
      </c>
      <c r="K940">
        <v>5.7818576212470157E-12</v>
      </c>
      <c r="L940">
        <v>6.6232185221581877E-10</v>
      </c>
      <c r="M940">
        <v>7.1038664360785432E-10</v>
      </c>
      <c r="N940">
        <v>0.36241630393717361</v>
      </c>
      <c r="O940">
        <v>1.20199882149598</v>
      </c>
    </row>
    <row r="941" spans="1:15">
      <c r="A941">
        <v>939</v>
      </c>
      <c r="B941">
        <v>1.327186982292761E-8</v>
      </c>
      <c r="C941">
        <v>2.1067610233717189E-7</v>
      </c>
      <c r="D941">
        <v>1.896024184804961E-10</v>
      </c>
      <c r="E941">
        <v>7.9951529693583011E-11</v>
      </c>
      <c r="F941">
        <v>3.9865791124321741</v>
      </c>
      <c r="G941">
        <v>3.8250980324227017E-9</v>
      </c>
      <c r="H941">
        <v>1.2133604026403009E-9</v>
      </c>
      <c r="I941">
        <v>7.1038664360785432E-10</v>
      </c>
      <c r="J941">
        <v>2.3586508589756061E-10</v>
      </c>
      <c r="K941">
        <v>5.7818576212470157E-12</v>
      </c>
      <c r="L941">
        <v>5.1277438557772266E-10</v>
      </c>
      <c r="M941">
        <v>7.1038664360785432E-10</v>
      </c>
      <c r="N941">
        <v>0.36241630392299701</v>
      </c>
      <c r="O941">
        <v>1.20199882149856</v>
      </c>
    </row>
    <row r="942" spans="1:15">
      <c r="A942">
        <v>940</v>
      </c>
      <c r="B942">
        <v>1.315438693136641E-8</v>
      </c>
      <c r="C942">
        <v>2.1067610233717189E-7</v>
      </c>
      <c r="D942">
        <v>1.867239195362212E-10</v>
      </c>
      <c r="E942">
        <v>7.9951529693583011E-11</v>
      </c>
      <c r="F942">
        <v>3.9865791124321741</v>
      </c>
      <c r="G942">
        <v>2.8509474682151821E-9</v>
      </c>
      <c r="H942">
        <v>1.2133604026403009E-9</v>
      </c>
      <c r="I942">
        <v>7.1038664360785432E-10</v>
      </c>
      <c r="J942">
        <v>1.9322390346098061E-10</v>
      </c>
      <c r="K942">
        <v>5.7818576212470157E-12</v>
      </c>
      <c r="L942">
        <v>5.1277438557772266E-10</v>
      </c>
      <c r="M942">
        <v>7.1038664360785432E-10</v>
      </c>
      <c r="N942">
        <v>0.36241630381961942</v>
      </c>
      <c r="O942">
        <v>1.201998821532847</v>
      </c>
    </row>
    <row r="943" spans="1:15">
      <c r="A943">
        <v>941</v>
      </c>
      <c r="B943">
        <v>1.176214248476163E-8</v>
      </c>
      <c r="C943">
        <v>2.1067610233717189E-7</v>
      </c>
      <c r="D943">
        <v>1.8063579133587639E-10</v>
      </c>
      <c r="E943">
        <v>7.9951529693583011E-11</v>
      </c>
      <c r="F943">
        <v>3.9865791124306922</v>
      </c>
      <c r="G943">
        <v>2.8509474682151821E-9</v>
      </c>
      <c r="H943">
        <v>1.2133604026403009E-9</v>
      </c>
      <c r="I943">
        <v>7.1038664360785432E-10</v>
      </c>
      <c r="J943">
        <v>1.799325000700079E-10</v>
      </c>
      <c r="K943">
        <v>5.7818576212470157E-12</v>
      </c>
      <c r="L943">
        <v>5.1277438557772266E-10</v>
      </c>
      <c r="M943">
        <v>7.1038664360785432E-10</v>
      </c>
      <c r="N943">
        <v>0.36241630369115518</v>
      </c>
      <c r="O943">
        <v>1.201998821574962</v>
      </c>
    </row>
    <row r="944" spans="1:15">
      <c r="A944">
        <v>942</v>
      </c>
      <c r="B944">
        <v>1.176214248476163E-8</v>
      </c>
      <c r="C944">
        <v>2.1067610233717189E-7</v>
      </c>
      <c r="D944">
        <v>1.3326359211983391E-10</v>
      </c>
      <c r="E944">
        <v>7.9643888630875122E-11</v>
      </c>
      <c r="F944">
        <v>3.986579112414546</v>
      </c>
      <c r="G944">
        <v>2.8509474682151821E-9</v>
      </c>
      <c r="H944">
        <v>1.2133604026403009E-9</v>
      </c>
      <c r="I944">
        <v>7.1038664360785432E-10</v>
      </c>
      <c r="J944">
        <v>1.799325000700079E-10</v>
      </c>
      <c r="K944">
        <v>5.7818576212470157E-12</v>
      </c>
      <c r="L944">
        <v>5.1277438557772266E-10</v>
      </c>
      <c r="M944">
        <v>7.1038664360785432E-10</v>
      </c>
      <c r="N944">
        <v>0.36241630368535283</v>
      </c>
      <c r="O944">
        <v>1.2019988215715309</v>
      </c>
    </row>
    <row r="945" spans="1:15">
      <c r="A945">
        <v>943</v>
      </c>
      <c r="B945">
        <v>1.176214248476163E-8</v>
      </c>
      <c r="C945">
        <v>2.1067610233717189E-7</v>
      </c>
      <c r="D945">
        <v>1.3326359211983391E-10</v>
      </c>
      <c r="E945">
        <v>7.9643888630875122E-11</v>
      </c>
      <c r="F945">
        <v>3.986579112414546</v>
      </c>
      <c r="G945">
        <v>2.3939292862157051E-9</v>
      </c>
      <c r="H945">
        <v>9.6017464390207027E-10</v>
      </c>
      <c r="I945">
        <v>7.0395287300050161E-10</v>
      </c>
      <c r="J945">
        <v>1.799325000700079E-10</v>
      </c>
      <c r="K945">
        <v>4.9650110390226176E-12</v>
      </c>
      <c r="L945">
        <v>5.1277438557772266E-10</v>
      </c>
      <c r="M945">
        <v>7.0395287300050161E-10</v>
      </c>
      <c r="N945">
        <v>0.36241630362012961</v>
      </c>
      <c r="O945">
        <v>1.201998821593163</v>
      </c>
    </row>
    <row r="946" spans="1:15">
      <c r="A946">
        <v>944</v>
      </c>
      <c r="B946">
        <v>1.094388731597773E-8</v>
      </c>
      <c r="C946">
        <v>2.1067610233717189E-7</v>
      </c>
      <c r="D946">
        <v>1.3326359211983391E-10</v>
      </c>
      <c r="E946">
        <v>6.8587630426815071E-11</v>
      </c>
      <c r="F946">
        <v>3.986579112414546</v>
      </c>
      <c r="G946">
        <v>2.219533589848421E-9</v>
      </c>
      <c r="H946">
        <v>9.6017464390207027E-10</v>
      </c>
      <c r="I946">
        <v>7.0395287300050161E-10</v>
      </c>
      <c r="J946">
        <v>1.799325000700079E-10</v>
      </c>
      <c r="K946">
        <v>4.5675883731442556E-12</v>
      </c>
      <c r="L946">
        <v>4.6866616126636322E-10</v>
      </c>
      <c r="M946">
        <v>7.0395287300050161E-10</v>
      </c>
      <c r="N946">
        <v>0.36241630352483761</v>
      </c>
      <c r="O946">
        <v>1.2019988216247679</v>
      </c>
    </row>
    <row r="947" spans="1:15">
      <c r="A947">
        <v>945</v>
      </c>
      <c r="B947">
        <v>1.094388731597773E-8</v>
      </c>
      <c r="C947">
        <v>2.0453803129325229E-7</v>
      </c>
      <c r="D947">
        <v>1.2911498641700729E-10</v>
      </c>
      <c r="E947">
        <v>6.8587630426815071E-11</v>
      </c>
      <c r="F947">
        <v>3.986579112414546</v>
      </c>
      <c r="G947">
        <v>1.9583065453959538E-9</v>
      </c>
      <c r="H947">
        <v>9.6017464390207027E-10</v>
      </c>
      <c r="I947">
        <v>7.0395287300050161E-10</v>
      </c>
      <c r="J947">
        <v>1.799325000700079E-10</v>
      </c>
      <c r="K947">
        <v>4.5675883731442556E-12</v>
      </c>
      <c r="L947">
        <v>4.4511025226626741E-10</v>
      </c>
      <c r="M947">
        <v>7.0395287300050161E-10</v>
      </c>
      <c r="N947">
        <v>0.36241630294056459</v>
      </c>
      <c r="O947">
        <v>1.2019988218185489</v>
      </c>
    </row>
    <row r="948" spans="1:15">
      <c r="A948">
        <v>946</v>
      </c>
      <c r="B948">
        <v>1.094388731597773E-8</v>
      </c>
      <c r="C948">
        <v>2.0453803129325229E-7</v>
      </c>
      <c r="D948">
        <v>1.254594103894011E-10</v>
      </c>
      <c r="E948">
        <v>6.6657475302536632E-11</v>
      </c>
      <c r="F948">
        <v>3.986579112414546</v>
      </c>
      <c r="G948">
        <v>1.9583065453959538E-9</v>
      </c>
      <c r="H948">
        <v>9.6017464390207027E-10</v>
      </c>
      <c r="I948">
        <v>6.9578333605036203E-10</v>
      </c>
      <c r="J948">
        <v>1.799325000700079E-10</v>
      </c>
      <c r="K948">
        <v>3.3391254098425962E-12</v>
      </c>
      <c r="L948">
        <v>4.4511025226626741E-10</v>
      </c>
      <c r="M948">
        <v>6.9578333605036203E-10</v>
      </c>
      <c r="N948">
        <v>0.36241630293920241</v>
      </c>
      <c r="O948">
        <v>1.201998821819001</v>
      </c>
    </row>
    <row r="949" spans="1:15">
      <c r="A949">
        <v>947</v>
      </c>
      <c r="B949">
        <v>1.070278355103777E-8</v>
      </c>
      <c r="C949">
        <v>2.025255872676572E-7</v>
      </c>
      <c r="D949">
        <v>1.1303169510073909E-10</v>
      </c>
      <c r="E949">
        <v>6.6657475302536632E-11</v>
      </c>
      <c r="F949">
        <v>3.986579112414546</v>
      </c>
      <c r="G949">
        <v>1.9583065453959538E-9</v>
      </c>
      <c r="H949">
        <v>9.6017464390207027E-10</v>
      </c>
      <c r="I949">
        <v>6.7434509102181859E-10</v>
      </c>
      <c r="J949">
        <v>1.799325000700079E-10</v>
      </c>
      <c r="K949">
        <v>3.3391254098425962E-12</v>
      </c>
      <c r="L949">
        <v>4.4511025226626741E-10</v>
      </c>
      <c r="M949">
        <v>6.7434509102181859E-10</v>
      </c>
      <c r="N949">
        <v>0.36241630273125569</v>
      </c>
      <c r="O949">
        <v>1.2019988218879689</v>
      </c>
    </row>
    <row r="950" spans="1:15">
      <c r="A950">
        <v>948</v>
      </c>
      <c r="B950">
        <v>1.070278355103777E-8</v>
      </c>
      <c r="C950">
        <v>2.025255872676572E-7</v>
      </c>
      <c r="D950">
        <v>9.3618100364323788E-11</v>
      </c>
      <c r="E950">
        <v>6.6657475302536632E-11</v>
      </c>
      <c r="F950">
        <v>3.986579112403466</v>
      </c>
      <c r="G950">
        <v>1.9583065453959538E-9</v>
      </c>
      <c r="H950">
        <v>9.6017464390207027E-10</v>
      </c>
      <c r="I950">
        <v>6.7434509102181859E-10</v>
      </c>
      <c r="J950">
        <v>1.799325000700079E-10</v>
      </c>
      <c r="K950">
        <v>3.3391254098425962E-12</v>
      </c>
      <c r="L950">
        <v>4.4511025226626741E-10</v>
      </c>
      <c r="M950">
        <v>6.7434509102181859E-10</v>
      </c>
      <c r="N950">
        <v>0.36241630272848357</v>
      </c>
      <c r="O950">
        <v>1.201998821885214</v>
      </c>
    </row>
    <row r="951" spans="1:15">
      <c r="A951">
        <v>949</v>
      </c>
      <c r="B951">
        <v>1.070278355103777E-8</v>
      </c>
      <c r="C951">
        <v>1.9975242400795211E-7</v>
      </c>
      <c r="D951">
        <v>9.3618100364323788E-11</v>
      </c>
      <c r="E951">
        <v>6.6453503964016112E-11</v>
      </c>
      <c r="F951">
        <v>3.9865791124026639</v>
      </c>
      <c r="G951">
        <v>1.500512496307395E-9</v>
      </c>
      <c r="H951">
        <v>9.6017464390207027E-10</v>
      </c>
      <c r="I951">
        <v>6.4381163020748833E-10</v>
      </c>
      <c r="J951">
        <v>1.668465508586824E-10</v>
      </c>
      <c r="K951">
        <v>3.094821547685829E-12</v>
      </c>
      <c r="L951">
        <v>4.3288622637413128E-10</v>
      </c>
      <c r="M951">
        <v>6.4381163020748833E-10</v>
      </c>
      <c r="N951">
        <v>0.3624163024295699</v>
      </c>
      <c r="O951">
        <v>1.201998821984086</v>
      </c>
    </row>
    <row r="952" spans="1:15">
      <c r="A952">
        <v>950</v>
      </c>
      <c r="B952">
        <v>1.060714448086162E-8</v>
      </c>
      <c r="C952">
        <v>1.9975242400795211E-7</v>
      </c>
      <c r="D952">
        <v>9.3618100364323788E-11</v>
      </c>
      <c r="E952">
        <v>5.2324133787764139E-11</v>
      </c>
      <c r="F952">
        <v>3.986579112392997</v>
      </c>
      <c r="G952">
        <v>1.420309154851631E-9</v>
      </c>
      <c r="H952">
        <v>9.6017464390207027E-10</v>
      </c>
      <c r="I952">
        <v>6.4381163020748833E-10</v>
      </c>
      <c r="J952">
        <v>1.668465508586824E-10</v>
      </c>
      <c r="K952">
        <v>3.094821547685829E-12</v>
      </c>
      <c r="L952">
        <v>4.2678285646456008E-10</v>
      </c>
      <c r="M952">
        <v>6.4381163020748833E-10</v>
      </c>
      <c r="N952">
        <v>0.36241630241086609</v>
      </c>
      <c r="O952">
        <v>1.2019988219870841</v>
      </c>
    </row>
    <row r="953" spans="1:15">
      <c r="A953">
        <v>951</v>
      </c>
      <c r="B953">
        <v>4.9843657126179414E-9</v>
      </c>
      <c r="C953">
        <v>1.9209487797617861E-7</v>
      </c>
      <c r="D953">
        <v>7.1334307308177148E-11</v>
      </c>
      <c r="E953">
        <v>5.2324133787764139E-11</v>
      </c>
      <c r="F953">
        <v>3.9865791123907099</v>
      </c>
      <c r="G953">
        <v>1.1099829694656619E-9</v>
      </c>
      <c r="H953">
        <v>9.6000507559456911E-10</v>
      </c>
      <c r="I953">
        <v>5.809633357429944E-10</v>
      </c>
      <c r="J953">
        <v>1.5412070719735861E-10</v>
      </c>
      <c r="K953">
        <v>3.094821547685829E-12</v>
      </c>
      <c r="L953">
        <v>4.2678285646456008E-10</v>
      </c>
      <c r="M953">
        <v>5.809633357429944E-10</v>
      </c>
      <c r="N953">
        <v>0.3624163011662328</v>
      </c>
      <c r="O953">
        <v>1.2019988223991229</v>
      </c>
    </row>
    <row r="954" spans="1:15">
      <c r="A954">
        <v>952</v>
      </c>
      <c r="B954">
        <v>4.9843657126179414E-9</v>
      </c>
      <c r="C954">
        <v>1.768214129084641E-7</v>
      </c>
      <c r="D954">
        <v>5.8198742135488153E-11</v>
      </c>
      <c r="E954">
        <v>5.2324133787764139E-11</v>
      </c>
      <c r="F954">
        <v>3.9865791123859649</v>
      </c>
      <c r="G954">
        <v>1.1099829694656619E-9</v>
      </c>
      <c r="H954">
        <v>9.6000507559456911E-10</v>
      </c>
      <c r="I954">
        <v>5.809633357429944E-10</v>
      </c>
      <c r="J954">
        <v>1.5412070719735861E-10</v>
      </c>
      <c r="K954">
        <v>3.0580771766242509E-12</v>
      </c>
      <c r="L954">
        <v>4.1246128609517449E-10</v>
      </c>
      <c r="M954">
        <v>5.809633357429944E-10</v>
      </c>
      <c r="N954">
        <v>0.36241629977480527</v>
      </c>
      <c r="O954">
        <v>1.2019988228590339</v>
      </c>
    </row>
    <row r="955" spans="1:15">
      <c r="A955">
        <v>953</v>
      </c>
      <c r="B955">
        <v>4.9843657126179414E-9</v>
      </c>
      <c r="C955">
        <v>1.768214129084641E-7</v>
      </c>
      <c r="D955">
        <v>5.2635325357620747E-11</v>
      </c>
      <c r="E955">
        <v>5.1525120611853598E-11</v>
      </c>
      <c r="F955">
        <v>3.9865791123859649</v>
      </c>
      <c r="G955">
        <v>1.1099829694656619E-9</v>
      </c>
      <c r="H955">
        <v>9.6000507559456911E-10</v>
      </c>
      <c r="I955">
        <v>5.809633357429944E-10</v>
      </c>
      <c r="J955">
        <v>1.5412070719735861E-10</v>
      </c>
      <c r="K955">
        <v>3.0580771766242509E-12</v>
      </c>
      <c r="L955">
        <v>4.1246128609517449E-10</v>
      </c>
      <c r="M955">
        <v>5.809633357429944E-10</v>
      </c>
      <c r="N955">
        <v>0.36241629977422679</v>
      </c>
      <c r="O955">
        <v>1.2019988228592251</v>
      </c>
    </row>
    <row r="956" spans="1:15">
      <c r="A956">
        <v>954</v>
      </c>
      <c r="B956">
        <v>4.9843657126179414E-9</v>
      </c>
      <c r="C956">
        <v>1.768214129084641E-7</v>
      </c>
      <c r="D956">
        <v>5.2220753399787127E-11</v>
      </c>
      <c r="E956">
        <v>5.1525120611853598E-11</v>
      </c>
      <c r="F956">
        <v>3.9865791123859649</v>
      </c>
      <c r="G956">
        <v>9.7600227475414315E-10</v>
      </c>
      <c r="H956">
        <v>9.5787586094226105E-10</v>
      </c>
      <c r="I956">
        <v>5.809633357429944E-10</v>
      </c>
      <c r="J956">
        <v>1.5412070719735861E-10</v>
      </c>
      <c r="K956">
        <v>3.0580771766242509E-12</v>
      </c>
      <c r="L956">
        <v>3.7328908288929281E-10</v>
      </c>
      <c r="M956">
        <v>5.809633357429944E-10</v>
      </c>
      <c r="N956">
        <v>0.3624162997582544</v>
      </c>
      <c r="O956">
        <v>1.2019988228645231</v>
      </c>
    </row>
    <row r="957" spans="1:15">
      <c r="A957">
        <v>955</v>
      </c>
      <c r="B957">
        <v>4.6559958790664037E-9</v>
      </c>
      <c r="C957">
        <v>1.768214129084641E-7</v>
      </c>
      <c r="D957">
        <v>5.2220753399787127E-11</v>
      </c>
      <c r="E957">
        <v>5.1525120611853598E-11</v>
      </c>
      <c r="F957">
        <v>3.9865791123812051</v>
      </c>
      <c r="G957">
        <v>7.8032639222941406E-10</v>
      </c>
      <c r="H957">
        <v>9.3016876799107102E-10</v>
      </c>
      <c r="I957">
        <v>5.5418925486298479E-10</v>
      </c>
      <c r="J957">
        <v>1.4945836717642549E-10</v>
      </c>
      <c r="K957">
        <v>3.0349553857737831E-12</v>
      </c>
      <c r="L957">
        <v>3.5777306775739039E-10</v>
      </c>
      <c r="M957">
        <v>5.5418925486298479E-10</v>
      </c>
      <c r="N957">
        <v>0.36241629970339179</v>
      </c>
      <c r="O957">
        <v>1.20199882288114</v>
      </c>
    </row>
    <row r="958" spans="1:15">
      <c r="A958">
        <v>956</v>
      </c>
      <c r="B958">
        <v>4.3122780898565746E-9</v>
      </c>
      <c r="C958">
        <v>1.763392557828761E-7</v>
      </c>
      <c r="D958">
        <v>5.2220753399787127E-11</v>
      </c>
      <c r="E958">
        <v>5.1525120611853598E-11</v>
      </c>
      <c r="F958">
        <v>3.9865791123787599</v>
      </c>
      <c r="G958">
        <v>6.5795679929039234E-10</v>
      </c>
      <c r="H958">
        <v>9.3016876799107102E-10</v>
      </c>
      <c r="I958">
        <v>5.5418925486298479E-10</v>
      </c>
      <c r="J958">
        <v>1.4945836717642549E-10</v>
      </c>
      <c r="K958">
        <v>3.0349553857737831E-12</v>
      </c>
      <c r="L958">
        <v>2.91680417191585E-10</v>
      </c>
      <c r="M958">
        <v>5.5418925486298479E-10</v>
      </c>
      <c r="N958">
        <v>0.362416299610957</v>
      </c>
      <c r="O958">
        <v>1.2019988229109859</v>
      </c>
    </row>
    <row r="959" spans="1:15">
      <c r="A959">
        <v>957</v>
      </c>
      <c r="B959">
        <v>4.3122780898565746E-9</v>
      </c>
      <c r="C959">
        <v>1.763392557828761E-7</v>
      </c>
      <c r="D959">
        <v>5.1553087717911512E-11</v>
      </c>
      <c r="E959">
        <v>5.1525120611853598E-11</v>
      </c>
      <c r="F959">
        <v>3.9865791123764729</v>
      </c>
      <c r="G959">
        <v>5.4892092665796348E-10</v>
      </c>
      <c r="H959">
        <v>9.1864260070482989E-10</v>
      </c>
      <c r="I959">
        <v>5.5418925486298479E-10</v>
      </c>
      <c r="J959">
        <v>1.2845997912092601E-10</v>
      </c>
      <c r="K959">
        <v>3.0349553857737831E-12</v>
      </c>
      <c r="L959">
        <v>2.91680417191585E-10</v>
      </c>
      <c r="M959">
        <v>5.4892092665796348E-10</v>
      </c>
      <c r="N959">
        <v>0.36241629959781929</v>
      </c>
      <c r="O959">
        <v>1.201998822914585</v>
      </c>
    </row>
    <row r="960" spans="1:15">
      <c r="A960">
        <v>958</v>
      </c>
      <c r="B960">
        <v>2.9834326941729249E-9</v>
      </c>
      <c r="C960">
        <v>1.763392557828761E-7</v>
      </c>
      <c r="D960">
        <v>5.1553087717911512E-11</v>
      </c>
      <c r="E960">
        <v>5.1525120611853598E-11</v>
      </c>
      <c r="F960">
        <v>3.9865791123764729</v>
      </c>
      <c r="G960">
        <v>5.4275916656733365E-10</v>
      </c>
      <c r="H960">
        <v>9.1864260070482989E-10</v>
      </c>
      <c r="I960">
        <v>3.8620437775455132E-10</v>
      </c>
      <c r="J960">
        <v>1.2845997912092601E-10</v>
      </c>
      <c r="K960">
        <v>3.0349553857737831E-12</v>
      </c>
      <c r="L960">
        <v>2.91680417191585E-10</v>
      </c>
      <c r="M960">
        <v>3.8620437775455132E-10</v>
      </c>
      <c r="N960">
        <v>0.3624162994611837</v>
      </c>
      <c r="O960">
        <v>1.2019988229599019</v>
      </c>
    </row>
    <row r="961" spans="1:15">
      <c r="A961">
        <v>959</v>
      </c>
      <c r="B961">
        <v>2.347786581275208E-9</v>
      </c>
      <c r="C961">
        <v>1.6559724788609389E-7</v>
      </c>
      <c r="D961">
        <v>5.1553087717911512E-11</v>
      </c>
      <c r="E961">
        <v>5.1525120611853598E-11</v>
      </c>
      <c r="F961">
        <v>3.9865791123764729</v>
      </c>
      <c r="G961">
        <v>5.4275916656733365E-10</v>
      </c>
      <c r="H961">
        <v>9.1864260070482989E-10</v>
      </c>
      <c r="I961">
        <v>3.8620437775455132E-10</v>
      </c>
      <c r="J961">
        <v>1.21818196000256E-10</v>
      </c>
      <c r="K961">
        <v>3.0349553857737831E-12</v>
      </c>
      <c r="L961">
        <v>2.91680417191585E-10</v>
      </c>
      <c r="M961">
        <v>3.8620437775455132E-10</v>
      </c>
      <c r="N961">
        <v>0.36241629842624767</v>
      </c>
      <c r="O961">
        <v>1.2019988233031511</v>
      </c>
    </row>
    <row r="962" spans="1:15">
      <c r="A962">
        <v>960</v>
      </c>
      <c r="B962">
        <v>2.347786581275208E-9</v>
      </c>
      <c r="C962">
        <v>1.4675019109836439E-7</v>
      </c>
      <c r="D962">
        <v>4.913720735976573E-11</v>
      </c>
      <c r="E962">
        <v>5.1523323718345479E-11</v>
      </c>
      <c r="F962">
        <v>3.9865791123764729</v>
      </c>
      <c r="G962">
        <v>5.2215336188213603E-10</v>
      </c>
      <c r="H962">
        <v>9.1808515451563551E-10</v>
      </c>
      <c r="I962">
        <v>3.4920059951082708E-10</v>
      </c>
      <c r="J962">
        <v>1.21818196000256E-10</v>
      </c>
      <c r="K962">
        <v>2.9494784654428481E-12</v>
      </c>
      <c r="L962">
        <v>2.9132018896559891E-10</v>
      </c>
      <c r="M962">
        <v>3.4920059951082708E-10</v>
      </c>
      <c r="N962">
        <v>0.36241629670733072</v>
      </c>
      <c r="O962">
        <v>1.2019988238732511</v>
      </c>
    </row>
    <row r="963" spans="1:15">
      <c r="A963">
        <v>961</v>
      </c>
      <c r="B963">
        <v>2.347786581275208E-9</v>
      </c>
      <c r="C963">
        <v>1.450296132148431E-7</v>
      </c>
      <c r="D963">
        <v>4.913720735976573E-11</v>
      </c>
      <c r="E963">
        <v>5.1523323718345479E-11</v>
      </c>
      <c r="F963">
        <v>3.986579112376289</v>
      </c>
      <c r="G963">
        <v>5.0776216454330401E-10</v>
      </c>
      <c r="H963">
        <v>8.9041255101825304E-10</v>
      </c>
      <c r="I963">
        <v>3.4920059951082708E-10</v>
      </c>
      <c r="J963">
        <v>1.213318406907546E-10</v>
      </c>
      <c r="K963">
        <v>2.9494784654428481E-12</v>
      </c>
      <c r="L963">
        <v>2.9132018896559891E-10</v>
      </c>
      <c r="M963">
        <v>3.4920059951082708E-10</v>
      </c>
      <c r="N963">
        <v>0.36241629654702961</v>
      </c>
      <c r="O963">
        <v>1.2019988239263559</v>
      </c>
    </row>
    <row r="964" spans="1:15">
      <c r="A964">
        <v>962</v>
      </c>
      <c r="B964">
        <v>1.837126990105794E-9</v>
      </c>
      <c r="C964">
        <v>1.4320171176352831E-7</v>
      </c>
      <c r="D964">
        <v>3.3158821460623249E-11</v>
      </c>
      <c r="E964">
        <v>5.1523323718345479E-11</v>
      </c>
      <c r="F964">
        <v>3.986579112375142</v>
      </c>
      <c r="G964">
        <v>5.0776216454330401E-10</v>
      </c>
      <c r="H964">
        <v>8.7606524040499698E-10</v>
      </c>
      <c r="I964">
        <v>3.4920059951082708E-10</v>
      </c>
      <c r="J964">
        <v>1.07861933787171E-10</v>
      </c>
      <c r="K964">
        <v>2.9494784654428481E-12</v>
      </c>
      <c r="L964">
        <v>2.8547544797551741E-10</v>
      </c>
      <c r="M964">
        <v>3.4920059951082708E-10</v>
      </c>
      <c r="N964">
        <v>0.3624162963298162</v>
      </c>
      <c r="O964">
        <v>1.2019988239980171</v>
      </c>
    </row>
    <row r="965" spans="1:15">
      <c r="A965">
        <v>963</v>
      </c>
      <c r="B965">
        <v>1.837126990105794E-9</v>
      </c>
      <c r="C965">
        <v>9.9672218117274164E-8</v>
      </c>
      <c r="D965">
        <v>3.3158821460623249E-11</v>
      </c>
      <c r="E965">
        <v>5.1523323718345479E-11</v>
      </c>
      <c r="F965">
        <v>3.986579112375142</v>
      </c>
      <c r="G965">
        <v>5.0776216454330401E-10</v>
      </c>
      <c r="H965">
        <v>7.3338661231057806E-10</v>
      </c>
      <c r="I965">
        <v>3.4920059951082708E-10</v>
      </c>
      <c r="J965">
        <v>1.07861933787171E-10</v>
      </c>
      <c r="K965">
        <v>2.9494784654428481E-12</v>
      </c>
      <c r="L965">
        <v>2.7170225218819029E-10</v>
      </c>
      <c r="M965">
        <v>3.4920059951082708E-10</v>
      </c>
      <c r="N965">
        <v>0.36241629235836659</v>
      </c>
      <c r="O965">
        <v>1.2019988253151981</v>
      </c>
    </row>
    <row r="966" spans="1:15">
      <c r="A966">
        <v>964</v>
      </c>
      <c r="B966">
        <v>1.837126990105794E-9</v>
      </c>
      <c r="C966">
        <v>9.1536965445394487E-8</v>
      </c>
      <c r="D966">
        <v>3.3158821460623249E-11</v>
      </c>
      <c r="E966">
        <v>5.1523323718345479E-11</v>
      </c>
      <c r="F966">
        <v>3.986579112375142</v>
      </c>
      <c r="G966">
        <v>4.7709179964102989E-10</v>
      </c>
      <c r="H966">
        <v>6.9077439800486905E-10</v>
      </c>
      <c r="I966">
        <v>3.4920059951082708E-10</v>
      </c>
      <c r="J966">
        <v>9.8271358884658352E-11</v>
      </c>
      <c r="K966">
        <v>2.9216713630543762E-12</v>
      </c>
      <c r="L966">
        <v>2.7170225218819029E-10</v>
      </c>
      <c r="M966">
        <v>3.4920059951082708E-10</v>
      </c>
      <c r="N966">
        <v>0.36241629161126171</v>
      </c>
      <c r="O966">
        <v>1.2019988255629841</v>
      </c>
    </row>
    <row r="967" spans="1:15">
      <c r="A967">
        <v>965</v>
      </c>
      <c r="B967">
        <v>1.837126990105794E-9</v>
      </c>
      <c r="C967">
        <v>9.1536965445394487E-8</v>
      </c>
      <c r="D967">
        <v>3.3158821460623249E-11</v>
      </c>
      <c r="E967">
        <v>5.0405330927382198E-11</v>
      </c>
      <c r="F967">
        <v>3.986579112375142</v>
      </c>
      <c r="G967">
        <v>4.252242501452916E-10</v>
      </c>
      <c r="H967">
        <v>6.9077439800486905E-10</v>
      </c>
      <c r="I967">
        <v>3.4920059951082708E-10</v>
      </c>
      <c r="J967">
        <v>9.8271358884658352E-11</v>
      </c>
      <c r="K967">
        <v>2.87229055791193E-12</v>
      </c>
      <c r="L967">
        <v>2.7170225218819029E-10</v>
      </c>
      <c r="M967">
        <v>3.4920059951082708E-10</v>
      </c>
      <c r="N967">
        <v>0.3624162916064404</v>
      </c>
      <c r="O967">
        <v>1.201998825564583</v>
      </c>
    </row>
    <row r="968" spans="1:15">
      <c r="A968">
        <v>966</v>
      </c>
      <c r="B968">
        <v>1.592898576139436E-9</v>
      </c>
      <c r="C968">
        <v>8.2835712308200683E-8</v>
      </c>
      <c r="D968">
        <v>3.3158821460623249E-11</v>
      </c>
      <c r="E968">
        <v>5.0405330927382198E-11</v>
      </c>
      <c r="F968">
        <v>3.9865791123747778</v>
      </c>
      <c r="G968">
        <v>4.0897668424844121E-10</v>
      </c>
      <c r="H968">
        <v>6.8644996532997102E-10</v>
      </c>
      <c r="I968">
        <v>3.4920059951082708E-10</v>
      </c>
      <c r="J968">
        <v>8.2125021447710466E-11</v>
      </c>
      <c r="K968">
        <v>2.7865892524147459E-12</v>
      </c>
      <c r="L968">
        <v>2.7170225218819029E-10</v>
      </c>
      <c r="M968">
        <v>3.4920059951082708E-10</v>
      </c>
      <c r="N968">
        <v>0.36241629078983578</v>
      </c>
      <c r="O968">
        <v>1.2019988258353</v>
      </c>
    </row>
    <row r="969" spans="1:15">
      <c r="A969">
        <v>967</v>
      </c>
      <c r="B969">
        <v>1.592898576139436E-9</v>
      </c>
      <c r="C969">
        <v>6.980744696335908E-8</v>
      </c>
      <c r="D969">
        <v>3.2036300822476549E-11</v>
      </c>
      <c r="E969">
        <v>4.9877884017376492E-11</v>
      </c>
      <c r="F969">
        <v>3.9865791123733891</v>
      </c>
      <c r="G969">
        <v>4.0897668424844121E-10</v>
      </c>
      <c r="H969">
        <v>6.4112353080083456E-10</v>
      </c>
      <c r="I969">
        <v>3.4920059951082708E-10</v>
      </c>
      <c r="J969">
        <v>7.0170815924976367E-11</v>
      </c>
      <c r="K969">
        <v>2.6165653037179771E-12</v>
      </c>
      <c r="L969">
        <v>2.6539267541790382E-10</v>
      </c>
      <c r="M969">
        <v>3.4920059951082708E-10</v>
      </c>
      <c r="N969">
        <v>0.36241628959937539</v>
      </c>
      <c r="O969">
        <v>1.2019988262296699</v>
      </c>
    </row>
    <row r="970" spans="1:15">
      <c r="A970">
        <v>968</v>
      </c>
      <c r="B970">
        <v>1.4630367700580009E-9</v>
      </c>
      <c r="C970">
        <v>4.1331879318229968E-8</v>
      </c>
      <c r="D970">
        <v>3.0012787682214969E-11</v>
      </c>
      <c r="E970">
        <v>4.9877884017376492E-11</v>
      </c>
      <c r="F970">
        <v>3.9865791123720742</v>
      </c>
      <c r="G970">
        <v>3.5072983833835488E-10</v>
      </c>
      <c r="H970">
        <v>6.4112353080083456E-10</v>
      </c>
      <c r="I970">
        <v>3.4920059951082708E-10</v>
      </c>
      <c r="J970">
        <v>7.0170815924976367E-11</v>
      </c>
      <c r="K970">
        <v>2.4133624395259599E-12</v>
      </c>
      <c r="L970">
        <v>2.6539267541790382E-10</v>
      </c>
      <c r="M970">
        <v>3.4920059951082708E-10</v>
      </c>
      <c r="N970">
        <v>0.36241628699326472</v>
      </c>
      <c r="O970">
        <v>1.2019988270935831</v>
      </c>
    </row>
    <row r="971" spans="1:15">
      <c r="A971">
        <v>969</v>
      </c>
      <c r="B971">
        <v>1.0948851473106351E-9</v>
      </c>
      <c r="C971">
        <v>4.1331879318229968E-8</v>
      </c>
      <c r="D971">
        <v>2.8317777394457449E-11</v>
      </c>
      <c r="E971">
        <v>4.9877884017376492E-11</v>
      </c>
      <c r="F971">
        <v>3.9865791123720742</v>
      </c>
      <c r="G971">
        <v>3.5072983833835488E-10</v>
      </c>
      <c r="H971">
        <v>6.4112353080083456E-10</v>
      </c>
      <c r="I971">
        <v>3.4920059951082708E-10</v>
      </c>
      <c r="J971">
        <v>7.0170815924976367E-11</v>
      </c>
      <c r="K971">
        <v>2.4133624395259599E-12</v>
      </c>
      <c r="L971">
        <v>2.6539267541790382E-10</v>
      </c>
      <c r="M971">
        <v>3.4920059951082708E-10</v>
      </c>
      <c r="N971">
        <v>0.36241628695964229</v>
      </c>
      <c r="O971">
        <v>1.2019988271047339</v>
      </c>
    </row>
    <row r="972" spans="1:15">
      <c r="A972">
        <v>970</v>
      </c>
      <c r="B972">
        <v>1.0948851473106351E-9</v>
      </c>
      <c r="C972">
        <v>4.1331879318229968E-8</v>
      </c>
      <c r="D972">
        <v>2.6633879984405041E-11</v>
      </c>
      <c r="E972">
        <v>4.6778833058166382E-11</v>
      </c>
      <c r="F972">
        <v>3.9865791123720742</v>
      </c>
      <c r="G972">
        <v>3.4298523572246052E-10</v>
      </c>
      <c r="H972">
        <v>6.4112353080083456E-10</v>
      </c>
      <c r="I972">
        <v>3.4920059951082708E-10</v>
      </c>
      <c r="J972">
        <v>6.7747244935435339E-11</v>
      </c>
      <c r="K972">
        <v>2.4133624395259599E-12</v>
      </c>
      <c r="L972">
        <v>2.6539267541790382E-10</v>
      </c>
      <c r="M972">
        <v>3.4298523572246052E-10</v>
      </c>
      <c r="N972">
        <v>0.3624162869582831</v>
      </c>
      <c r="O972">
        <v>1.2019988271051849</v>
      </c>
    </row>
    <row r="973" spans="1:15">
      <c r="A973">
        <v>971</v>
      </c>
      <c r="B973">
        <v>1.0948851473106351E-9</v>
      </c>
      <c r="C973">
        <v>3.4063133484079202E-8</v>
      </c>
      <c r="D973">
        <v>2.6633879984405041E-11</v>
      </c>
      <c r="E973">
        <v>4.6778833058166382E-11</v>
      </c>
      <c r="F973">
        <v>3.9865791123717171</v>
      </c>
      <c r="G973">
        <v>3.4298523572246052E-10</v>
      </c>
      <c r="H973">
        <v>6.4112353080083456E-10</v>
      </c>
      <c r="I973">
        <v>3.3508411190222698E-10</v>
      </c>
      <c r="J973">
        <v>6.7747244935435339E-11</v>
      </c>
      <c r="K973">
        <v>2.3910882418323268E-12</v>
      </c>
      <c r="L973">
        <v>2.6316343724450579E-10</v>
      </c>
      <c r="M973">
        <v>3.3508411190222698E-10</v>
      </c>
      <c r="N973">
        <v>0.3624162862959675</v>
      </c>
      <c r="O973">
        <v>1.201998827324732</v>
      </c>
    </row>
    <row r="974" spans="1:15">
      <c r="A974">
        <v>972</v>
      </c>
      <c r="B974">
        <v>1.0948851473106351E-9</v>
      </c>
      <c r="C974">
        <v>3.4063133484079202E-8</v>
      </c>
      <c r="D974">
        <v>2.6633879984405041E-11</v>
      </c>
      <c r="E974">
        <v>3.9523361988609392E-11</v>
      </c>
      <c r="F974">
        <v>3.9865791123717171</v>
      </c>
      <c r="G974">
        <v>3.3402627453648829E-10</v>
      </c>
      <c r="H974">
        <v>6.3701172072801961E-10</v>
      </c>
      <c r="I974">
        <v>3.3508411190222698E-10</v>
      </c>
      <c r="J974">
        <v>6.5746582717129813E-11</v>
      </c>
      <c r="K974">
        <v>2.3785320582010442E-12</v>
      </c>
      <c r="L974">
        <v>2.6316343724450579E-10</v>
      </c>
      <c r="M974">
        <v>3.3402627453648829E-10</v>
      </c>
      <c r="N974">
        <v>0.36241628629393668</v>
      </c>
      <c r="O974">
        <v>1.201998827325405</v>
      </c>
    </row>
    <row r="975" spans="1:15">
      <c r="A975">
        <v>973</v>
      </c>
      <c r="B975">
        <v>1.0522535611204971E-9</v>
      </c>
      <c r="C975">
        <v>3.3481735495752462E-8</v>
      </c>
      <c r="D975">
        <v>2.6633879984405041E-11</v>
      </c>
      <c r="E975">
        <v>3.3598405712389937E-11</v>
      </c>
      <c r="F975">
        <v>3.9865791123717171</v>
      </c>
      <c r="G975">
        <v>3.1917589468876698E-10</v>
      </c>
      <c r="H975">
        <v>6.3701172072801961E-10</v>
      </c>
      <c r="I975">
        <v>3.3508411190222698E-10</v>
      </c>
      <c r="J975">
        <v>6.4715858989906759E-11</v>
      </c>
      <c r="K975">
        <v>2.3126883845649441E-12</v>
      </c>
      <c r="L975">
        <v>2.6229325691318093E-10</v>
      </c>
      <c r="M975">
        <v>3.1917589468876698E-10</v>
      </c>
      <c r="N975">
        <v>0.36241628623513927</v>
      </c>
      <c r="O975">
        <v>1.201998827344906</v>
      </c>
    </row>
    <row r="976" spans="1:15">
      <c r="A976">
        <v>974</v>
      </c>
      <c r="B976">
        <v>1.0522535611204971E-9</v>
      </c>
      <c r="C976">
        <v>2.333853193151794E-8</v>
      </c>
      <c r="D976">
        <v>2.6633879984405041E-11</v>
      </c>
      <c r="E976">
        <v>2.025734171642517E-11</v>
      </c>
      <c r="F976">
        <v>3.9865791123709649</v>
      </c>
      <c r="G976">
        <v>3.1917589468876698E-10</v>
      </c>
      <c r="H976">
        <v>6.3701172072801961E-10</v>
      </c>
      <c r="I976">
        <v>3.3508411190222698E-10</v>
      </c>
      <c r="J976">
        <v>6.0402672149597136E-11</v>
      </c>
      <c r="K976">
        <v>2.1337803615027272E-12</v>
      </c>
      <c r="L976">
        <v>2.6229325691318093E-10</v>
      </c>
      <c r="M976">
        <v>3.1917589468876698E-10</v>
      </c>
      <c r="N976">
        <v>0.36241628531134018</v>
      </c>
      <c r="O976">
        <v>1.201998827651046</v>
      </c>
    </row>
    <row r="977" spans="1:15">
      <c r="A977">
        <v>975</v>
      </c>
      <c r="B977">
        <v>1.0522535611204971E-9</v>
      </c>
      <c r="C977">
        <v>2.333853193151794E-8</v>
      </c>
      <c r="D977">
        <v>2.6633879984405041E-11</v>
      </c>
      <c r="E977">
        <v>1.7147093793603079E-11</v>
      </c>
      <c r="F977">
        <v>3.9865791123709649</v>
      </c>
      <c r="G977">
        <v>3.1917589468876698E-10</v>
      </c>
      <c r="H977">
        <v>6.2950051567610038E-10</v>
      </c>
      <c r="I977">
        <v>3.3508411190222698E-10</v>
      </c>
      <c r="J977">
        <v>6.0402672149597136E-11</v>
      </c>
      <c r="K977">
        <v>2.0263851450678009E-12</v>
      </c>
      <c r="L977">
        <v>2.528465929422311E-10</v>
      </c>
      <c r="M977">
        <v>3.1917589468876698E-10</v>
      </c>
      <c r="N977">
        <v>0.36241628530950609</v>
      </c>
      <c r="O977">
        <v>1.201998827651654</v>
      </c>
    </row>
    <row r="978" spans="1:15">
      <c r="A978">
        <v>976</v>
      </c>
      <c r="B978">
        <v>1.0522535611204971E-9</v>
      </c>
      <c r="C978">
        <v>2.1928758895821459E-8</v>
      </c>
      <c r="D978">
        <v>2.6225463478705871E-11</v>
      </c>
      <c r="E978">
        <v>1.7147093793603079E-11</v>
      </c>
      <c r="F978">
        <v>3.9865791123706238</v>
      </c>
      <c r="G978">
        <v>2.969735325002258E-10</v>
      </c>
      <c r="H978">
        <v>6.2950051567610038E-10</v>
      </c>
      <c r="I978">
        <v>3.2541752535461252E-10</v>
      </c>
      <c r="J978">
        <v>5.6878570062146968E-11</v>
      </c>
      <c r="K978">
        <v>2.0263851450678009E-12</v>
      </c>
      <c r="L978">
        <v>1.6304756172992289E-10</v>
      </c>
      <c r="M978">
        <v>2.969735325002258E-10</v>
      </c>
      <c r="N978">
        <v>0.36241628516989571</v>
      </c>
      <c r="O978">
        <v>1.2019988276978451</v>
      </c>
    </row>
    <row r="979" spans="1:15">
      <c r="A979">
        <v>977</v>
      </c>
      <c r="B979">
        <v>1.0522535611204971E-9</v>
      </c>
      <c r="C979">
        <v>1.4244230375122929E-8</v>
      </c>
      <c r="D979">
        <v>2.1467600100260729E-11</v>
      </c>
      <c r="E979">
        <v>1.7147093793603079E-11</v>
      </c>
      <c r="F979">
        <v>3.9865791123704222</v>
      </c>
      <c r="G979">
        <v>2.969735325002258E-10</v>
      </c>
      <c r="H979">
        <v>6.1331978671659848E-10</v>
      </c>
      <c r="I979">
        <v>3.1693333789778122E-10</v>
      </c>
      <c r="J979">
        <v>5.6878570062146968E-11</v>
      </c>
      <c r="K979">
        <v>2.022551148211793E-12</v>
      </c>
      <c r="L979">
        <v>1.276859260889658E-10</v>
      </c>
      <c r="M979">
        <v>2.969735325002258E-10</v>
      </c>
      <c r="N979">
        <v>0.36241628446539398</v>
      </c>
      <c r="O979">
        <v>1.2019988279314351</v>
      </c>
    </row>
    <row r="980" spans="1:15">
      <c r="A980">
        <v>978</v>
      </c>
      <c r="B980">
        <v>1.0522535611204971E-9</v>
      </c>
      <c r="C980">
        <v>1.4244230375122929E-8</v>
      </c>
      <c r="D980">
        <v>2.1467600100260729E-11</v>
      </c>
      <c r="E980">
        <v>1.2481803107980541E-11</v>
      </c>
      <c r="F980">
        <v>3.9865791123704222</v>
      </c>
      <c r="G980">
        <v>2.9597984114562918E-10</v>
      </c>
      <c r="H980">
        <v>6.1331978671659848E-10</v>
      </c>
      <c r="I980">
        <v>2.9345676991572221E-10</v>
      </c>
      <c r="J980">
        <v>5.6878570062146968E-11</v>
      </c>
      <c r="K980">
        <v>2.022551148211793E-12</v>
      </c>
      <c r="L980">
        <v>1.053713197026123E-10</v>
      </c>
      <c r="M980">
        <v>2.9345676991572221E-10</v>
      </c>
      <c r="N980">
        <v>0.36241628446071678</v>
      </c>
      <c r="O980">
        <v>1.2019988279329861</v>
      </c>
    </row>
    <row r="981" spans="1:15">
      <c r="A981">
        <v>979</v>
      </c>
      <c r="B981">
        <v>1.034960709406738E-9</v>
      </c>
      <c r="C981">
        <v>8.817554370695734E-9</v>
      </c>
      <c r="D981">
        <v>1.9762802554963441E-11</v>
      </c>
      <c r="E981">
        <v>1.2481803107980541E-11</v>
      </c>
      <c r="F981">
        <v>3.9865791123700749</v>
      </c>
      <c r="G981">
        <v>2.9597984114562918E-10</v>
      </c>
      <c r="H981">
        <v>5.9836242423323329E-10</v>
      </c>
      <c r="I981">
        <v>2.800567187064233E-10</v>
      </c>
      <c r="J981">
        <v>5.1395727636429338E-11</v>
      </c>
      <c r="K981">
        <v>1.5978185396935609E-12</v>
      </c>
      <c r="L981">
        <v>1.053713197026123E-10</v>
      </c>
      <c r="M981">
        <v>2.800567187064233E-10</v>
      </c>
      <c r="N981">
        <v>0.36241628396250902</v>
      </c>
      <c r="O981">
        <v>1.201998828098108</v>
      </c>
    </row>
    <row r="982" spans="1:15">
      <c r="A982">
        <v>980</v>
      </c>
      <c r="B982">
        <v>1.015453640992469E-9</v>
      </c>
      <c r="C982">
        <v>8.817554370695734E-9</v>
      </c>
      <c r="D982">
        <v>1.9354530453700469E-11</v>
      </c>
      <c r="E982">
        <v>1.020889828013017E-11</v>
      </c>
      <c r="F982">
        <v>3.9865791123700749</v>
      </c>
      <c r="G982">
        <v>2.9597984114562918E-10</v>
      </c>
      <c r="H982">
        <v>5.931861704425897E-10</v>
      </c>
      <c r="I982">
        <v>2.7922781096238731E-10</v>
      </c>
      <c r="J982">
        <v>5.1395727636429338E-11</v>
      </c>
      <c r="K982">
        <v>1.2361712009175269E-12</v>
      </c>
      <c r="L982">
        <v>1.053713197026123E-10</v>
      </c>
      <c r="M982">
        <v>2.7922781096238731E-10</v>
      </c>
      <c r="N982">
        <v>0.36241628395991299</v>
      </c>
      <c r="O982">
        <v>1.2019988280989691</v>
      </c>
    </row>
    <row r="983" spans="1:15">
      <c r="A983">
        <v>981</v>
      </c>
      <c r="B983">
        <v>1.015453640992469E-9</v>
      </c>
      <c r="C983">
        <v>8.8063582189518026E-9</v>
      </c>
      <c r="D983">
        <v>1.8619236808748299E-11</v>
      </c>
      <c r="E983">
        <v>1.020889828013017E-11</v>
      </c>
      <c r="F983">
        <v>3.9865791123700749</v>
      </c>
      <c r="G983">
        <v>2.9597984114562918E-10</v>
      </c>
      <c r="H983">
        <v>5.4102843735459557E-10</v>
      </c>
      <c r="I983">
        <v>1.8591198419260969E-10</v>
      </c>
      <c r="J983">
        <v>5.1395727636429338E-11</v>
      </c>
      <c r="K983">
        <v>1.2315976876329739E-12</v>
      </c>
      <c r="L983">
        <v>1.053713197026123E-10</v>
      </c>
      <c r="M983">
        <v>1.8591198419260969E-10</v>
      </c>
      <c r="N983">
        <v>0.3624162839456031</v>
      </c>
      <c r="O983">
        <v>1.2019988281037151</v>
      </c>
    </row>
    <row r="984" spans="1:15">
      <c r="A984">
        <v>982</v>
      </c>
      <c r="B984">
        <v>1.015453640992469E-9</v>
      </c>
      <c r="C984">
        <v>8.0722702869435409E-9</v>
      </c>
      <c r="D984">
        <v>1.8427482520162371E-11</v>
      </c>
      <c r="E984">
        <v>1.020889828013017E-11</v>
      </c>
      <c r="F984">
        <v>3.9865791123700749</v>
      </c>
      <c r="G984">
        <v>2.9597984114562918E-10</v>
      </c>
      <c r="H984">
        <v>5.4102843735459557E-10</v>
      </c>
      <c r="I984">
        <v>1.7979374155322009E-10</v>
      </c>
      <c r="J984">
        <v>5.1395727636429338E-11</v>
      </c>
      <c r="K984">
        <v>1.2075150433962491E-12</v>
      </c>
      <c r="L984">
        <v>1.053713197026123E-10</v>
      </c>
      <c r="M984">
        <v>1.7979374155322009E-10</v>
      </c>
      <c r="N984">
        <v>0.362416283878292</v>
      </c>
      <c r="O984">
        <v>1.201998828126039</v>
      </c>
    </row>
    <row r="985" spans="1:15">
      <c r="A985">
        <v>983</v>
      </c>
      <c r="B985">
        <v>1.015453640992469E-9</v>
      </c>
      <c r="C985">
        <v>7.4337155643972722E-9</v>
      </c>
      <c r="D985">
        <v>1.8427482520162371E-11</v>
      </c>
      <c r="E985">
        <v>1.020889828013017E-11</v>
      </c>
      <c r="F985">
        <v>3.9865791123700749</v>
      </c>
      <c r="G985">
        <v>2.9597984114562918E-10</v>
      </c>
      <c r="H985">
        <v>5.181279925635513E-10</v>
      </c>
      <c r="I985">
        <v>1.7979374155322009E-10</v>
      </c>
      <c r="J985">
        <v>4.5023060381711521E-11</v>
      </c>
      <c r="K985">
        <v>1.2075150433962491E-12</v>
      </c>
      <c r="L985">
        <v>1.0248016862722329E-10</v>
      </c>
      <c r="M985">
        <v>1.7979374155322009E-10</v>
      </c>
      <c r="N985">
        <v>0.3624162838173175</v>
      </c>
      <c r="O985">
        <v>1.2019988281462619</v>
      </c>
    </row>
    <row r="986" spans="1:15">
      <c r="A986">
        <v>984</v>
      </c>
      <c r="B986">
        <v>9.0797472333620434E-10</v>
      </c>
      <c r="C986">
        <v>7.4337155643972722E-9</v>
      </c>
      <c r="D986">
        <v>1.6003291096903569E-11</v>
      </c>
      <c r="E986">
        <v>9.0837375754050221E-12</v>
      </c>
      <c r="F986">
        <v>3.9865791123680538</v>
      </c>
      <c r="G986">
        <v>2.9597984114562918E-10</v>
      </c>
      <c r="H986">
        <v>5.181279925635513E-10</v>
      </c>
      <c r="I986">
        <v>1.7979374155322009E-10</v>
      </c>
      <c r="J986">
        <v>4.5023060381711521E-11</v>
      </c>
      <c r="K986">
        <v>1.062242003458465E-12</v>
      </c>
      <c r="L986">
        <v>1.0248016862722329E-10</v>
      </c>
      <c r="M986">
        <v>1.7979374155322009E-10</v>
      </c>
      <c r="N986">
        <v>0.36241628380702717</v>
      </c>
      <c r="O986">
        <v>1.201998828149005</v>
      </c>
    </row>
    <row r="987" spans="1:15">
      <c r="A987">
        <v>985</v>
      </c>
      <c r="B987">
        <v>9.0797472333620434E-10</v>
      </c>
      <c r="C987">
        <v>7.3887280039903608E-9</v>
      </c>
      <c r="D987">
        <v>1.5518867166822791E-11</v>
      </c>
      <c r="E987">
        <v>8.6570607168302791E-12</v>
      </c>
      <c r="F987">
        <v>3.9865791123680538</v>
      </c>
      <c r="G987">
        <v>2.3394009120004211E-10</v>
      </c>
      <c r="H987">
        <v>5.181279925635513E-10</v>
      </c>
      <c r="I987">
        <v>1.7979374155322009E-10</v>
      </c>
      <c r="J987">
        <v>4.1322072181186068E-11</v>
      </c>
      <c r="K987">
        <v>8.6848473705627794E-13</v>
      </c>
      <c r="L987">
        <v>1.0248016862722329E-10</v>
      </c>
      <c r="M987">
        <v>1.7979374155322009E-10</v>
      </c>
      <c r="N987">
        <v>0.36241628379686053</v>
      </c>
      <c r="O987">
        <v>1.201998828152377</v>
      </c>
    </row>
    <row r="988" spans="1:15">
      <c r="A988">
        <v>986</v>
      </c>
      <c r="B988">
        <v>9.0797472333620434E-10</v>
      </c>
      <c r="C988">
        <v>7.3887280039903608E-9</v>
      </c>
      <c r="D988">
        <v>1.393812403578151E-11</v>
      </c>
      <c r="E988">
        <v>8.6570607168302791E-12</v>
      </c>
      <c r="F988">
        <v>3.9865791123680538</v>
      </c>
      <c r="G988">
        <v>1.9297605132349371E-10</v>
      </c>
      <c r="H988">
        <v>5.0618916626252824E-10</v>
      </c>
      <c r="I988">
        <v>1.7979374155322009E-10</v>
      </c>
      <c r="J988">
        <v>4.1322072181186068E-11</v>
      </c>
      <c r="K988">
        <v>6.9600618470096823E-13</v>
      </c>
      <c r="L988">
        <v>9.155098431089128E-11</v>
      </c>
      <c r="M988">
        <v>1.7979374155322009E-10</v>
      </c>
      <c r="N988">
        <v>0.36241628379089819</v>
      </c>
      <c r="O988">
        <v>1.2019988281543541</v>
      </c>
    </row>
    <row r="989" spans="1:15">
      <c r="A989">
        <v>987</v>
      </c>
      <c r="B989">
        <v>9.0797472333620434E-10</v>
      </c>
      <c r="C989">
        <v>7.3887280039903608E-9</v>
      </c>
      <c r="D989">
        <v>1.1671238829637879E-11</v>
      </c>
      <c r="E989">
        <v>8.6570607168302791E-12</v>
      </c>
      <c r="F989">
        <v>3.9865791123680538</v>
      </c>
      <c r="G989">
        <v>1.9297605132349371E-10</v>
      </c>
      <c r="H989">
        <v>4.3064010609312572E-10</v>
      </c>
      <c r="I989">
        <v>1.717438407928555E-10</v>
      </c>
      <c r="J989">
        <v>4.1161694779446558E-11</v>
      </c>
      <c r="K989">
        <v>6.9600618470096823E-13</v>
      </c>
      <c r="L989">
        <v>8.0537686699206811E-11</v>
      </c>
      <c r="M989">
        <v>1.717438407928555E-10</v>
      </c>
      <c r="N989">
        <v>0.36241628378207641</v>
      </c>
      <c r="O989">
        <v>1.20199882815728</v>
      </c>
    </row>
    <row r="990" spans="1:15">
      <c r="A990">
        <v>988</v>
      </c>
      <c r="B990">
        <v>9.0797472333620434E-10</v>
      </c>
      <c r="C990">
        <v>6.348255589807854E-9</v>
      </c>
      <c r="D990">
        <v>1.049376312459138E-11</v>
      </c>
      <c r="E990">
        <v>8.6570607168302791E-12</v>
      </c>
      <c r="F990">
        <v>3.9865791123680538</v>
      </c>
      <c r="G990">
        <v>1.748118874562736E-10</v>
      </c>
      <c r="H990">
        <v>4.3064010609312572E-10</v>
      </c>
      <c r="I990">
        <v>1.6294729213525631E-10</v>
      </c>
      <c r="J990">
        <v>4.0654598437345229E-11</v>
      </c>
      <c r="K990">
        <v>6.9600618470096823E-13</v>
      </c>
      <c r="L990">
        <v>7.6842041220161421E-11</v>
      </c>
      <c r="M990">
        <v>1.6294729213525631E-10</v>
      </c>
      <c r="N990">
        <v>0.36241628368454792</v>
      </c>
      <c r="O990">
        <v>1.201998828189627</v>
      </c>
    </row>
    <row r="991" spans="1:15">
      <c r="A991">
        <v>989</v>
      </c>
      <c r="B991">
        <v>9.0797472333620434E-10</v>
      </c>
      <c r="C991">
        <v>3.9126326860487176E-9</v>
      </c>
      <c r="D991">
        <v>9.9271813553463394E-12</v>
      </c>
      <c r="E991">
        <v>8.4334432054547689E-12</v>
      </c>
      <c r="F991">
        <v>3.9865791123680538</v>
      </c>
      <c r="G991">
        <v>1.645404496363243E-10</v>
      </c>
      <c r="H991">
        <v>4.2168734252256468E-10</v>
      </c>
      <c r="I991">
        <v>1.479246491661003E-10</v>
      </c>
      <c r="J991">
        <v>3.9878353620207921E-11</v>
      </c>
      <c r="K991">
        <v>6.9600618470096823E-13</v>
      </c>
      <c r="L991">
        <v>7.3291637888825389E-11</v>
      </c>
      <c r="M991">
        <v>1.479246491661003E-10</v>
      </c>
      <c r="N991">
        <v>0.36241628345954918</v>
      </c>
      <c r="O991">
        <v>1.20199882826425</v>
      </c>
    </row>
    <row r="992" spans="1:15">
      <c r="A992">
        <v>990</v>
      </c>
      <c r="B992">
        <v>9.0797472333620434E-10</v>
      </c>
      <c r="C992">
        <v>3.9126326860487176E-9</v>
      </c>
      <c r="D992">
        <v>9.9271813553463394E-12</v>
      </c>
      <c r="E992">
        <v>8.4334432054547689E-12</v>
      </c>
      <c r="F992">
        <v>3.9865791123657091</v>
      </c>
      <c r="G992">
        <v>1.645404496363243E-10</v>
      </c>
      <c r="H992">
        <v>4.1879512316143288E-10</v>
      </c>
      <c r="I992">
        <v>1.479246491661003E-10</v>
      </c>
      <c r="J992">
        <v>3.8841746638841531E-11</v>
      </c>
      <c r="K992">
        <v>6.9600618470096823E-13</v>
      </c>
      <c r="L992">
        <v>7.3291637888825389E-11</v>
      </c>
      <c r="M992">
        <v>1.479246491661003E-10</v>
      </c>
      <c r="N992">
        <v>0.36241628345897869</v>
      </c>
      <c r="O992">
        <v>1.201998828263662</v>
      </c>
    </row>
    <row r="993" spans="1:15">
      <c r="A993">
        <v>991</v>
      </c>
      <c r="B993">
        <v>8.9054783134043723E-10</v>
      </c>
      <c r="C993">
        <v>3.8516609102923484E-9</v>
      </c>
      <c r="D993">
        <v>9.9097758972982838E-12</v>
      </c>
      <c r="E993">
        <v>8.4334432054547689E-12</v>
      </c>
      <c r="F993">
        <v>3.9865791123647489</v>
      </c>
      <c r="G993">
        <v>1.645404496363243E-10</v>
      </c>
      <c r="H993">
        <v>3.3729570774062609E-10</v>
      </c>
      <c r="I993">
        <v>1.479246491661003E-10</v>
      </c>
      <c r="J993">
        <v>2.4030278939375131E-11</v>
      </c>
      <c r="K993">
        <v>6.7519701609460037E-13</v>
      </c>
      <c r="L993">
        <v>7.3291637888825389E-11</v>
      </c>
      <c r="M993">
        <v>1.479246491661003E-10</v>
      </c>
      <c r="N993">
        <v>0.3624162834430053</v>
      </c>
      <c r="O993">
        <v>1.2019988282686409</v>
      </c>
    </row>
    <row r="994" spans="1:15">
      <c r="A994">
        <v>992</v>
      </c>
      <c r="B994">
        <v>8.3944499149006459E-10</v>
      </c>
      <c r="C994">
        <v>3.8516609102923484E-9</v>
      </c>
      <c r="D994">
        <v>9.9097758972982838E-12</v>
      </c>
      <c r="E994">
        <v>8.4334432054547689E-12</v>
      </c>
      <c r="F994">
        <v>3.9865791123647489</v>
      </c>
      <c r="G994">
        <v>1.645404496363243E-10</v>
      </c>
      <c r="H994">
        <v>3.3729570774062609E-10</v>
      </c>
      <c r="I994">
        <v>1.479246491661003E-10</v>
      </c>
      <c r="J994">
        <v>2.4030278939375131E-11</v>
      </c>
      <c r="K994">
        <v>6.7281521341006015E-13</v>
      </c>
      <c r="L994">
        <v>5.8752940640760076E-11</v>
      </c>
      <c r="M994">
        <v>1.479246491661003E-10</v>
      </c>
      <c r="N994">
        <v>0.36241628343703769</v>
      </c>
      <c r="O994">
        <v>1.20199882827062</v>
      </c>
    </row>
    <row r="995" spans="1:15">
      <c r="A995">
        <v>993</v>
      </c>
      <c r="B995">
        <v>7.7846713268779398E-10</v>
      </c>
      <c r="C995">
        <v>3.7528987141920153E-9</v>
      </c>
      <c r="D995">
        <v>9.9097758972982838E-12</v>
      </c>
      <c r="E995">
        <v>8.4334432054547689E-12</v>
      </c>
      <c r="F995">
        <v>3.9865791123647489</v>
      </c>
      <c r="G995">
        <v>1.645404496363243E-10</v>
      </c>
      <c r="H995">
        <v>2.9780443029466581E-10</v>
      </c>
      <c r="I995">
        <v>1.246906587201804E-10</v>
      </c>
      <c r="J995">
        <v>2.20870678380401E-11</v>
      </c>
      <c r="K995">
        <v>6.7281521341006015E-13</v>
      </c>
      <c r="L995">
        <v>5.8752940640760076E-11</v>
      </c>
      <c r="M995">
        <v>1.246906587201804E-10</v>
      </c>
      <c r="N995">
        <v>0.3624162834166369</v>
      </c>
      <c r="O995">
        <v>1.2019988282773859</v>
      </c>
    </row>
    <row r="996" spans="1:15">
      <c r="A996">
        <v>994</v>
      </c>
      <c r="B996">
        <v>7.7846713268779398E-10</v>
      </c>
      <c r="C996">
        <v>3.388122646772123E-9</v>
      </c>
      <c r="D996">
        <v>9.9097758972982838E-12</v>
      </c>
      <c r="E996">
        <v>8.4334432054547689E-12</v>
      </c>
      <c r="F996">
        <v>3.9865791123647489</v>
      </c>
      <c r="G996">
        <v>1.599926800679936E-10</v>
      </c>
      <c r="H996">
        <v>2.9780443029466581E-10</v>
      </c>
      <c r="I996">
        <v>1.1721701095831679E-10</v>
      </c>
      <c r="J996">
        <v>2.20870678380401E-11</v>
      </c>
      <c r="K996">
        <v>6.7281521341006015E-13</v>
      </c>
      <c r="L996">
        <v>5.8752940640760076E-11</v>
      </c>
      <c r="M996">
        <v>1.1721701095831679E-10</v>
      </c>
      <c r="N996">
        <v>0.36241628338238258</v>
      </c>
      <c r="O996">
        <v>1.201998828288747</v>
      </c>
    </row>
    <row r="997" spans="1:15">
      <c r="A997">
        <v>995</v>
      </c>
      <c r="B997">
        <v>4.9613318376783087E-10</v>
      </c>
      <c r="C997">
        <v>3.388122646772123E-9</v>
      </c>
      <c r="D997">
        <v>9.9097758972982838E-12</v>
      </c>
      <c r="E997">
        <v>8.4334432054547689E-12</v>
      </c>
      <c r="F997">
        <v>3.9865791123647489</v>
      </c>
      <c r="G997">
        <v>1.599926800679936E-10</v>
      </c>
      <c r="H997">
        <v>2.9130788267736182E-10</v>
      </c>
      <c r="I997">
        <v>1.041862371555727E-10</v>
      </c>
      <c r="J997">
        <v>2.20870678380401E-11</v>
      </c>
      <c r="K997">
        <v>6.7281521341006015E-13</v>
      </c>
      <c r="L997">
        <v>5.5670478894475418E-11</v>
      </c>
      <c r="M997">
        <v>1.041862371555727E-10</v>
      </c>
      <c r="N997">
        <v>0.36241628335466047</v>
      </c>
      <c r="O997">
        <v>1.2019988282979419</v>
      </c>
    </row>
    <row r="998" spans="1:15">
      <c r="A998">
        <v>996</v>
      </c>
      <c r="B998">
        <v>4.9613318376783087E-10</v>
      </c>
      <c r="C998">
        <v>3.388122646772123E-9</v>
      </c>
      <c r="D998">
        <v>9.6986978836256244E-12</v>
      </c>
      <c r="E998">
        <v>8.3191579842140968E-12</v>
      </c>
      <c r="F998">
        <v>3.9865791123647489</v>
      </c>
      <c r="G998">
        <v>1.599926800679936E-10</v>
      </c>
      <c r="H998">
        <v>2.9130788267736182E-10</v>
      </c>
      <c r="I998">
        <v>1.041862371555727E-10</v>
      </c>
      <c r="J998">
        <v>2.1989576445896169E-11</v>
      </c>
      <c r="K998">
        <v>6.6423316598172759E-13</v>
      </c>
      <c r="L998">
        <v>5.5670478894475418E-11</v>
      </c>
      <c r="M998">
        <v>1.041862371555727E-10</v>
      </c>
      <c r="N998">
        <v>0.36241628335462123</v>
      </c>
      <c r="O998">
        <v>1.201998828297955</v>
      </c>
    </row>
    <row r="999" spans="1:15">
      <c r="A999">
        <v>997</v>
      </c>
      <c r="B999">
        <v>4.9613318376783087E-10</v>
      </c>
      <c r="C999">
        <v>3.1958847838289671E-9</v>
      </c>
      <c r="D999">
        <v>9.6986978836256244E-12</v>
      </c>
      <c r="E999">
        <v>8.3191579842140968E-12</v>
      </c>
      <c r="F999">
        <v>3.9865791123646219</v>
      </c>
      <c r="G999">
        <v>1.5400155658512141E-10</v>
      </c>
      <c r="H999">
        <v>2.9130788267736182E-10</v>
      </c>
      <c r="I999">
        <v>1.041862371555727E-10</v>
      </c>
      <c r="J999">
        <v>1.3137768901841579E-11</v>
      </c>
      <c r="K999">
        <v>6.5168422724415526E-13</v>
      </c>
      <c r="L999">
        <v>5.5041235867354552E-11</v>
      </c>
      <c r="M999">
        <v>1.041862371555727E-10</v>
      </c>
      <c r="N999">
        <v>0.36241628333572579</v>
      </c>
      <c r="O999">
        <v>1.2019988283041789</v>
      </c>
    </row>
    <row r="1000" spans="1:15">
      <c r="A1000">
        <v>998</v>
      </c>
      <c r="B1000">
        <v>4.9613318376783087E-10</v>
      </c>
      <c r="C1000">
        <v>2.6019436108255961E-9</v>
      </c>
      <c r="D1000">
        <v>9.6986978836256244E-12</v>
      </c>
      <c r="E1000">
        <v>7.6960920348092038E-12</v>
      </c>
      <c r="F1000">
        <v>3.9865791123646219</v>
      </c>
      <c r="G1000">
        <v>1.5400155658512141E-10</v>
      </c>
      <c r="H1000">
        <v>2.9130788267736182E-10</v>
      </c>
      <c r="I1000">
        <v>1.02811236949609E-10</v>
      </c>
      <c r="J1000">
        <v>9.8230871523861138E-12</v>
      </c>
      <c r="K1000">
        <v>6.4667551277290686E-13</v>
      </c>
      <c r="L1000">
        <v>3.4425050591470537E-11</v>
      </c>
      <c r="M1000">
        <v>1.02811236949609E-10</v>
      </c>
      <c r="N1000">
        <v>0.36241628327937347</v>
      </c>
      <c r="O1000">
        <v>1.20199882832287</v>
      </c>
    </row>
    <row r="1001" spans="1:15">
      <c r="A1001">
        <v>999</v>
      </c>
      <c r="B1001">
        <v>4.9613318376783087E-10</v>
      </c>
      <c r="C1001">
        <v>2.6019436108255961E-9</v>
      </c>
      <c r="D1001">
        <v>9.6986978836256244E-12</v>
      </c>
      <c r="E1001">
        <v>7.6960920348092038E-12</v>
      </c>
      <c r="F1001">
        <v>3.9865791123646219</v>
      </c>
      <c r="G1001">
        <v>1.5400155658512141E-10</v>
      </c>
      <c r="H1001">
        <v>2.9130788267736182E-10</v>
      </c>
      <c r="I1001">
        <v>1.02811236949609E-10</v>
      </c>
      <c r="J1001">
        <v>9.8230871523861138E-12</v>
      </c>
      <c r="K1001">
        <v>6.4588801720657585E-13</v>
      </c>
      <c r="L1001">
        <v>2.6621805891373989E-11</v>
      </c>
      <c r="M1001">
        <v>1.02811236949609E-10</v>
      </c>
      <c r="N1001">
        <v>0.3624162832786641</v>
      </c>
      <c r="O1001">
        <v>1.2019988283231049</v>
      </c>
    </row>
    <row r="1002" spans="1:15">
      <c r="A1002">
        <v>1000</v>
      </c>
      <c r="B1002">
        <v>4.9613318376783087E-10</v>
      </c>
      <c r="C1002">
        <v>2.6019436108255961E-9</v>
      </c>
      <c r="D1002">
        <v>9.6986978836256244E-12</v>
      </c>
      <c r="E1002">
        <v>7.6960920348092038E-12</v>
      </c>
      <c r="F1002">
        <v>3.9865791123626848</v>
      </c>
      <c r="G1002">
        <v>1.5400155658512141E-10</v>
      </c>
      <c r="H1002">
        <v>2.9130788267736182E-10</v>
      </c>
      <c r="I1002">
        <v>1.02811236949609E-10</v>
      </c>
      <c r="J1002">
        <v>8.0712303301895578E-12</v>
      </c>
      <c r="K1002">
        <v>6.4588801720657585E-13</v>
      </c>
      <c r="L1002">
        <v>1.7235344957258729E-11</v>
      </c>
      <c r="M1002">
        <v>1.02811236949609E-10</v>
      </c>
      <c r="N1002">
        <v>0.36241628327747538</v>
      </c>
      <c r="O1002">
        <v>1.2019988283228571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192.36789524927681</v>
      </c>
      <c r="C3">
        <v>286.94711649727469</v>
      </c>
      <c r="D3">
        <v>229.59572909929369</v>
      </c>
      <c r="E3">
        <v>104.6194416688116</v>
      </c>
      <c r="F3">
        <v>212.00143698258401</v>
      </c>
      <c r="G3">
        <v>83.06693746144461</v>
      </c>
      <c r="H3">
        <v>306.05597825870791</v>
      </c>
      <c r="I3">
        <v>280.02492425331229</v>
      </c>
      <c r="J3">
        <v>313.17014891180759</v>
      </c>
      <c r="K3">
        <v>295.35418555622931</v>
      </c>
      <c r="L3">
        <v>148.3252022578645</v>
      </c>
      <c r="M3">
        <v>229.59572909929369</v>
      </c>
      <c r="N3">
        <v>222.8662723815097</v>
      </c>
      <c r="O3">
        <v>82.388895064614744</v>
      </c>
    </row>
    <row r="4" spans="1:15">
      <c r="A4">
        <v>2</v>
      </c>
      <c r="B4">
        <v>159.34525747294219</v>
      </c>
      <c r="C4">
        <v>275.68467981149888</v>
      </c>
      <c r="D4">
        <v>144.11449844659461</v>
      </c>
      <c r="E4">
        <v>59.618296344944113</v>
      </c>
      <c r="F4">
        <v>112.1623193832407</v>
      </c>
      <c r="G4">
        <v>83.06693746144461</v>
      </c>
      <c r="H4">
        <v>126.7933388555078</v>
      </c>
      <c r="I4">
        <v>154.7143003233906</v>
      </c>
      <c r="J4">
        <v>185.26090197386659</v>
      </c>
      <c r="K4">
        <v>191.38309589001739</v>
      </c>
      <c r="L4">
        <v>72.572100629924506</v>
      </c>
      <c r="M4">
        <v>144.11449844659461</v>
      </c>
      <c r="N4">
        <v>142.24688423576109</v>
      </c>
      <c r="O4">
        <v>62.329539814333209</v>
      </c>
    </row>
    <row r="5" spans="1:15">
      <c r="A5">
        <v>3</v>
      </c>
      <c r="B5">
        <v>82.171468107320081</v>
      </c>
      <c r="C5">
        <v>84.617365230008787</v>
      </c>
      <c r="D5">
        <v>139.28607632480521</v>
      </c>
      <c r="E5">
        <v>59.618296344944113</v>
      </c>
      <c r="F5">
        <v>69.321837660822879</v>
      </c>
      <c r="G5">
        <v>41.122133203317468</v>
      </c>
      <c r="H5">
        <v>28.913787112865158</v>
      </c>
      <c r="I5">
        <v>154.7143003233906</v>
      </c>
      <c r="J5">
        <v>164.7651697216281</v>
      </c>
      <c r="K5">
        <v>122.78774865595121</v>
      </c>
      <c r="L5">
        <v>54.642327075416638</v>
      </c>
      <c r="M5">
        <v>82.171468107320081</v>
      </c>
      <c r="N5">
        <v>91.087319069133656</v>
      </c>
      <c r="O5">
        <v>46.989945144073452</v>
      </c>
    </row>
    <row r="6" spans="1:15">
      <c r="A6">
        <v>4</v>
      </c>
      <c r="B6">
        <v>82.171468107320081</v>
      </c>
      <c r="C6">
        <v>84.617365230008787</v>
      </c>
      <c r="D6">
        <v>114.07997951714979</v>
      </c>
      <c r="E6">
        <v>59.618296344944113</v>
      </c>
      <c r="F6">
        <v>69.321837660822879</v>
      </c>
      <c r="G6">
        <v>41.122133203317468</v>
      </c>
      <c r="H6">
        <v>28.913787112865158</v>
      </c>
      <c r="I6">
        <v>154.7143003233906</v>
      </c>
      <c r="J6">
        <v>164.7651697216281</v>
      </c>
      <c r="K6">
        <v>114.3443072485157</v>
      </c>
      <c r="L6">
        <v>44.113517005525232</v>
      </c>
      <c r="M6">
        <v>82.171468107320081</v>
      </c>
      <c r="N6">
        <v>87.071105588680723</v>
      </c>
      <c r="O6">
        <v>45.302243767904869</v>
      </c>
    </row>
    <row r="7" spans="1:15">
      <c r="A7">
        <v>5</v>
      </c>
      <c r="B7">
        <v>77.804385512810555</v>
      </c>
      <c r="C7">
        <v>84.617365230008787</v>
      </c>
      <c r="D7">
        <v>90.579088563357473</v>
      </c>
      <c r="E7">
        <v>59.618296344944113</v>
      </c>
      <c r="F7">
        <v>69.321837660822879</v>
      </c>
      <c r="G7">
        <v>41.122133203317468</v>
      </c>
      <c r="H7">
        <v>28.913787112865158</v>
      </c>
      <c r="I7">
        <v>154.7143003233906</v>
      </c>
      <c r="J7">
        <v>164.7651697216281</v>
      </c>
      <c r="K7">
        <v>114.3443072485157</v>
      </c>
      <c r="L7">
        <v>44.113517005525232</v>
      </c>
      <c r="M7">
        <v>77.804385512810555</v>
      </c>
      <c r="N7">
        <v>84.537653447926004</v>
      </c>
      <c r="O7">
        <v>44.493845702529221</v>
      </c>
    </row>
    <row r="8" spans="1:15">
      <c r="A8">
        <v>6</v>
      </c>
      <c r="B8">
        <v>34.155149134136622</v>
      </c>
      <c r="C8">
        <v>84.617365230008787</v>
      </c>
      <c r="D8">
        <v>90.579088563357473</v>
      </c>
      <c r="E8">
        <v>59.618296344944113</v>
      </c>
      <c r="F8">
        <v>69.321837660822879</v>
      </c>
      <c r="G8">
        <v>41.122133203317468</v>
      </c>
      <c r="H8">
        <v>27.52919486220312</v>
      </c>
      <c r="I8">
        <v>150.546167151167</v>
      </c>
      <c r="J8">
        <v>84.481810283028281</v>
      </c>
      <c r="K8">
        <v>114.3443072485157</v>
      </c>
      <c r="L8">
        <v>44.113517005525232</v>
      </c>
      <c r="M8">
        <v>69.321837660822879</v>
      </c>
      <c r="N8">
        <v>72.766260607911519</v>
      </c>
      <c r="O8">
        <v>37.306461939472278</v>
      </c>
    </row>
    <row r="9" spans="1:15">
      <c r="A9">
        <v>7</v>
      </c>
      <c r="B9">
        <v>20.977549934216089</v>
      </c>
      <c r="C9">
        <v>83.157534656621294</v>
      </c>
      <c r="D9">
        <v>90.579088563357473</v>
      </c>
      <c r="E9">
        <v>43.246471962488819</v>
      </c>
      <c r="F9">
        <v>69.321837660822879</v>
      </c>
      <c r="G9">
        <v>41.122133203317468</v>
      </c>
      <c r="H9">
        <v>27.52919486220312</v>
      </c>
      <c r="I9">
        <v>150.546167151167</v>
      </c>
      <c r="J9">
        <v>84.481810283028281</v>
      </c>
      <c r="K9">
        <v>110.4259803915721</v>
      </c>
      <c r="L9">
        <v>44.113517005525232</v>
      </c>
      <c r="M9">
        <v>69.321837660822879</v>
      </c>
      <c r="N9">
        <v>69.591025970392693</v>
      </c>
      <c r="O9">
        <v>39.183759094958383</v>
      </c>
    </row>
    <row r="10" spans="1:15">
      <c r="A10">
        <v>8</v>
      </c>
      <c r="B10">
        <v>20.977549934216089</v>
      </c>
      <c r="C10">
        <v>83.157534656621294</v>
      </c>
      <c r="D10">
        <v>90.579088563357473</v>
      </c>
      <c r="E10">
        <v>43.246471962488819</v>
      </c>
      <c r="F10">
        <v>59.999022227307911</v>
      </c>
      <c r="G10">
        <v>36.782598159658498</v>
      </c>
      <c r="H10">
        <v>27.52919486220312</v>
      </c>
      <c r="I10">
        <v>135.35231782036919</v>
      </c>
      <c r="J10">
        <v>84.481810283028281</v>
      </c>
      <c r="K10">
        <v>80.063040050581463</v>
      </c>
      <c r="L10">
        <v>44.113517005525232</v>
      </c>
      <c r="M10">
        <v>59.999022227307911</v>
      </c>
      <c r="N10">
        <v>64.207467775032484</v>
      </c>
      <c r="O10">
        <v>34.067127018331092</v>
      </c>
    </row>
    <row r="11" spans="1:15">
      <c r="A11">
        <v>9</v>
      </c>
      <c r="B11">
        <v>20.977549934216089</v>
      </c>
      <c r="C11">
        <v>83.157534656621294</v>
      </c>
      <c r="D11">
        <v>90.579088563357473</v>
      </c>
      <c r="E11">
        <v>31.36677081194583</v>
      </c>
      <c r="F11">
        <v>59.999022227307911</v>
      </c>
      <c r="G11">
        <v>34.077759754702541</v>
      </c>
      <c r="H11">
        <v>27.52919486220312</v>
      </c>
      <c r="I11">
        <v>135.35231782036919</v>
      </c>
      <c r="J11">
        <v>66.762324940213347</v>
      </c>
      <c r="K11">
        <v>79.660271710524</v>
      </c>
      <c r="L11">
        <v>44.113517005525232</v>
      </c>
      <c r="M11">
        <v>59.999022227307911</v>
      </c>
      <c r="N11">
        <v>61.234122935180537</v>
      </c>
      <c r="O11">
        <v>34.476274493848727</v>
      </c>
    </row>
    <row r="12" spans="1:15">
      <c r="A12">
        <v>10</v>
      </c>
      <c r="B12">
        <v>20.977549934216089</v>
      </c>
      <c r="C12">
        <v>80.852800137609378</v>
      </c>
      <c r="D12">
        <v>52.974511890582313</v>
      </c>
      <c r="E12">
        <v>31.36677081194583</v>
      </c>
      <c r="F12">
        <v>59.999022227307911</v>
      </c>
      <c r="G12">
        <v>33.782328363761152</v>
      </c>
      <c r="H12">
        <v>27.52919486220312</v>
      </c>
      <c r="I12">
        <v>135.35231782036919</v>
      </c>
      <c r="J12">
        <v>66.762324940213347</v>
      </c>
      <c r="K12">
        <v>66.495712991717184</v>
      </c>
      <c r="L12">
        <v>44.113517005525232</v>
      </c>
      <c r="M12">
        <v>52.974511890582313</v>
      </c>
      <c r="N12">
        <v>56.382368271404609</v>
      </c>
      <c r="O12">
        <v>32.315391517120233</v>
      </c>
    </row>
    <row r="13" spans="1:15">
      <c r="A13">
        <v>11</v>
      </c>
      <c r="B13">
        <v>20.977549934216089</v>
      </c>
      <c r="C13">
        <v>80.852800137609378</v>
      </c>
      <c r="D13">
        <v>52.974511890582313</v>
      </c>
      <c r="E13">
        <v>31.36677081194583</v>
      </c>
      <c r="F13">
        <v>59.999022227307911</v>
      </c>
      <c r="G13">
        <v>33.782328363761152</v>
      </c>
      <c r="H13">
        <v>27.52919486220312</v>
      </c>
      <c r="I13">
        <v>116.4391630379743</v>
      </c>
      <c r="J13">
        <v>59.33257781951437</v>
      </c>
      <c r="K13">
        <v>49.60775646712618</v>
      </c>
      <c r="L13">
        <v>44.113517005525232</v>
      </c>
      <c r="M13">
        <v>49.60775646712618</v>
      </c>
      <c r="N13">
        <v>52.452290232524177</v>
      </c>
      <c r="O13">
        <v>27.364367647006091</v>
      </c>
    </row>
    <row r="14" spans="1:15">
      <c r="A14">
        <v>12</v>
      </c>
      <c r="B14">
        <v>20.977549934216089</v>
      </c>
      <c r="C14">
        <v>80.852800137609378</v>
      </c>
      <c r="D14">
        <v>52.974511890582313</v>
      </c>
      <c r="E14">
        <v>31.36677081194583</v>
      </c>
      <c r="F14">
        <v>59.999022227307911</v>
      </c>
      <c r="G14">
        <v>33.782328363761152</v>
      </c>
      <c r="H14">
        <v>27.52919486220312</v>
      </c>
      <c r="I14">
        <v>116.4391630379743</v>
      </c>
      <c r="J14">
        <v>59.33257781951437</v>
      </c>
      <c r="K14">
        <v>49.60775646712618</v>
      </c>
      <c r="L14">
        <v>44.113517005525232</v>
      </c>
      <c r="M14">
        <v>49.60775646712618</v>
      </c>
      <c r="N14">
        <v>52.452290232524177</v>
      </c>
      <c r="O14">
        <v>27.364367647006091</v>
      </c>
    </row>
    <row r="15" spans="1:15">
      <c r="A15">
        <v>13</v>
      </c>
      <c r="B15">
        <v>20.977549934216089</v>
      </c>
      <c r="C15">
        <v>80.852800137609378</v>
      </c>
      <c r="D15">
        <v>52.974511890582313</v>
      </c>
      <c r="E15">
        <v>31.36677081194583</v>
      </c>
      <c r="F15">
        <v>53.161365360862632</v>
      </c>
      <c r="G15">
        <v>33.782328363761152</v>
      </c>
      <c r="H15">
        <v>27.52919486220312</v>
      </c>
      <c r="I15">
        <v>110.8085483896449</v>
      </c>
      <c r="J15">
        <v>59.33257781951437</v>
      </c>
      <c r="K15">
        <v>49.60775646712618</v>
      </c>
      <c r="L15">
        <v>44.113517005525232</v>
      </c>
      <c r="M15">
        <v>49.60775646712618</v>
      </c>
      <c r="N15">
        <v>51.318811003908287</v>
      </c>
      <c r="O15">
        <v>25.93961495250575</v>
      </c>
    </row>
    <row r="16" spans="1:15">
      <c r="A16">
        <v>14</v>
      </c>
      <c r="B16">
        <v>20.977549934216089</v>
      </c>
      <c r="C16">
        <v>63.804210980754021</v>
      </c>
      <c r="D16">
        <v>52.974511890582313</v>
      </c>
      <c r="E16">
        <v>31.36677081194583</v>
      </c>
      <c r="F16">
        <v>53.161365360862632</v>
      </c>
      <c r="G16">
        <v>33.782328363761152</v>
      </c>
      <c r="H16">
        <v>27.11801675522657</v>
      </c>
      <c r="I16">
        <v>110.8085483896449</v>
      </c>
      <c r="J16">
        <v>59.33257781951437</v>
      </c>
      <c r="K16">
        <v>49.60775646712618</v>
      </c>
      <c r="L16">
        <v>44.113517005525232</v>
      </c>
      <c r="M16">
        <v>49.60775646712618</v>
      </c>
      <c r="N16">
        <v>49.731559434469027</v>
      </c>
      <c r="O16">
        <v>24.503641566878649</v>
      </c>
    </row>
    <row r="17" spans="1:15">
      <c r="A17">
        <v>15</v>
      </c>
      <c r="B17">
        <v>20.977549934216089</v>
      </c>
      <c r="C17">
        <v>63.804210980754021</v>
      </c>
      <c r="D17">
        <v>52.974511890582313</v>
      </c>
      <c r="E17">
        <v>27.032315993480509</v>
      </c>
      <c r="F17">
        <v>50.142541931639911</v>
      </c>
      <c r="G17">
        <v>33.782328363761152</v>
      </c>
      <c r="H17">
        <v>27.11801675522657</v>
      </c>
      <c r="I17">
        <v>110.8085483896449</v>
      </c>
      <c r="J17">
        <v>59.33257781951437</v>
      </c>
      <c r="K17">
        <v>49.60775646712618</v>
      </c>
      <c r="L17">
        <v>44.113517005525232</v>
      </c>
      <c r="M17">
        <v>49.60775646712618</v>
      </c>
      <c r="N17">
        <v>49.063079593770112</v>
      </c>
      <c r="O17">
        <v>24.83095751611798</v>
      </c>
    </row>
    <row r="18" spans="1:15">
      <c r="A18">
        <v>16</v>
      </c>
      <c r="B18">
        <v>20.977549934216089</v>
      </c>
      <c r="C18">
        <v>63.804210980754021</v>
      </c>
      <c r="D18">
        <v>52.974511890582313</v>
      </c>
      <c r="E18">
        <v>27.032315993480509</v>
      </c>
      <c r="F18">
        <v>50.142541931639911</v>
      </c>
      <c r="G18">
        <v>33.782328363761152</v>
      </c>
      <c r="H18">
        <v>20.44861612386444</v>
      </c>
      <c r="I18">
        <v>110.8085483896449</v>
      </c>
      <c r="J18">
        <v>59.33257781951437</v>
      </c>
      <c r="K18">
        <v>49.60775646712618</v>
      </c>
      <c r="L18">
        <v>44.113517005525232</v>
      </c>
      <c r="M18">
        <v>49.60775646712618</v>
      </c>
      <c r="N18">
        <v>48.456770445464457</v>
      </c>
      <c r="O18">
        <v>25.492984387354479</v>
      </c>
    </row>
    <row r="19" spans="1:15">
      <c r="A19">
        <v>17</v>
      </c>
      <c r="B19">
        <v>20.977549934216089</v>
      </c>
      <c r="C19">
        <v>59.687336529646323</v>
      </c>
      <c r="D19">
        <v>15.45061454122939</v>
      </c>
      <c r="E19">
        <v>26.141149680694461</v>
      </c>
      <c r="F19">
        <v>47.166347697056707</v>
      </c>
      <c r="G19">
        <v>33.782328363761152</v>
      </c>
      <c r="H19">
        <v>20.44861612386444</v>
      </c>
      <c r="I19">
        <v>110.8085483896449</v>
      </c>
      <c r="J19">
        <v>59.33257781951437</v>
      </c>
      <c r="K19">
        <v>49.60775646712618</v>
      </c>
      <c r="L19">
        <v>44.113517005525232</v>
      </c>
      <c r="M19">
        <v>44.113517005525232</v>
      </c>
      <c r="N19">
        <v>44.319667504752658</v>
      </c>
      <c r="O19">
        <v>27.033371546832718</v>
      </c>
    </row>
    <row r="20" spans="1:15">
      <c r="A20">
        <v>18</v>
      </c>
      <c r="B20">
        <v>15.62268625665884</v>
      </c>
      <c r="C20">
        <v>59.687336529646323</v>
      </c>
      <c r="D20">
        <v>15.45061454122939</v>
      </c>
      <c r="E20">
        <v>26.141149680694461</v>
      </c>
      <c r="F20">
        <v>47.166347697056707</v>
      </c>
      <c r="G20">
        <v>33.782328363761152</v>
      </c>
      <c r="H20">
        <v>20.44861612386444</v>
      </c>
      <c r="I20">
        <v>110.8085483896449</v>
      </c>
      <c r="J20">
        <v>59.33257781951437</v>
      </c>
      <c r="K20">
        <v>49.60775646712618</v>
      </c>
      <c r="L20">
        <v>44.113517005525232</v>
      </c>
      <c r="M20">
        <v>44.113517005525232</v>
      </c>
      <c r="N20">
        <v>43.832861715883823</v>
      </c>
      <c r="O20">
        <v>27.53922161814112</v>
      </c>
    </row>
    <row r="21" spans="1:15">
      <c r="A21">
        <v>19</v>
      </c>
      <c r="B21">
        <v>15.62268625665884</v>
      </c>
      <c r="C21">
        <v>59.687336529646323</v>
      </c>
      <c r="D21">
        <v>15.45061454122939</v>
      </c>
      <c r="E21">
        <v>26.141149680694461</v>
      </c>
      <c r="F21">
        <v>47.166347697056707</v>
      </c>
      <c r="G21">
        <v>33.782328363761152</v>
      </c>
      <c r="H21">
        <v>20.44861612386444</v>
      </c>
      <c r="I21">
        <v>110.8085483896449</v>
      </c>
      <c r="J21">
        <v>58.507284301416007</v>
      </c>
      <c r="K21">
        <v>49.60775646712618</v>
      </c>
      <c r="L21">
        <v>40.291433639591013</v>
      </c>
      <c r="M21">
        <v>40.291433639591013</v>
      </c>
      <c r="N21">
        <v>43.41037290824449</v>
      </c>
      <c r="O21">
        <v>27.513059141008121</v>
      </c>
    </row>
    <row r="22" spans="1:15">
      <c r="A22">
        <v>20</v>
      </c>
      <c r="B22">
        <v>15.62268625665884</v>
      </c>
      <c r="C22">
        <v>59.505081621973801</v>
      </c>
      <c r="D22">
        <v>15.45061454122939</v>
      </c>
      <c r="E22">
        <v>26.141149680694461</v>
      </c>
      <c r="F22">
        <v>47.166347697056707</v>
      </c>
      <c r="G22">
        <v>33.782328363761152</v>
      </c>
      <c r="H22">
        <v>20.44861612386444</v>
      </c>
      <c r="I22">
        <v>110.8085483896449</v>
      </c>
      <c r="J22">
        <v>58.507284301416007</v>
      </c>
      <c r="K22">
        <v>49.60775646712618</v>
      </c>
      <c r="L22">
        <v>39.071169379516043</v>
      </c>
      <c r="M22">
        <v>39.071169379516043</v>
      </c>
      <c r="N22">
        <v>43.282871165721993</v>
      </c>
      <c r="O22">
        <v>27.518550867147479</v>
      </c>
    </row>
    <row r="23" spans="1:15">
      <c r="A23">
        <v>21</v>
      </c>
      <c r="B23">
        <v>15.62268625665884</v>
      </c>
      <c r="C23">
        <v>59.505081621973801</v>
      </c>
      <c r="D23">
        <v>15.45061454122939</v>
      </c>
      <c r="E23">
        <v>26.141149680694461</v>
      </c>
      <c r="F23">
        <v>47.166347697056707</v>
      </c>
      <c r="G23">
        <v>33.782328363761152</v>
      </c>
      <c r="H23">
        <v>20.44861612386444</v>
      </c>
      <c r="I23">
        <v>110.8085483896449</v>
      </c>
      <c r="J23">
        <v>58.507284301416007</v>
      </c>
      <c r="K23">
        <v>48.21477470478159</v>
      </c>
      <c r="L23">
        <v>39.071169379516043</v>
      </c>
      <c r="M23">
        <v>39.071169379516043</v>
      </c>
      <c r="N23">
        <v>43.156236460054302</v>
      </c>
      <c r="O23">
        <v>27.48972447458328</v>
      </c>
    </row>
    <row r="24" spans="1:15">
      <c r="A24">
        <v>22</v>
      </c>
      <c r="B24">
        <v>15.62268625665884</v>
      </c>
      <c r="C24">
        <v>59.505081621973801</v>
      </c>
      <c r="D24">
        <v>15.45061454122939</v>
      </c>
      <c r="E24">
        <v>26.141149680694461</v>
      </c>
      <c r="F24">
        <v>41.325780140634919</v>
      </c>
      <c r="G24">
        <v>33.782328363761152</v>
      </c>
      <c r="H24">
        <v>20.44861612386444</v>
      </c>
      <c r="I24">
        <v>110.8085483896449</v>
      </c>
      <c r="J24">
        <v>58.507284301416007</v>
      </c>
      <c r="K24">
        <v>48.21477470478159</v>
      </c>
      <c r="L24">
        <v>36.418402912854347</v>
      </c>
      <c r="M24">
        <v>36.418402912854347</v>
      </c>
      <c r="N24">
        <v>42.384115185228531</v>
      </c>
      <c r="O24">
        <v>27.506857034297919</v>
      </c>
    </row>
    <row r="25" spans="1:15">
      <c r="A25">
        <v>23</v>
      </c>
      <c r="B25">
        <v>15.62268625665884</v>
      </c>
      <c r="C25">
        <v>59.505081621973801</v>
      </c>
      <c r="D25">
        <v>15.45061454122939</v>
      </c>
      <c r="E25">
        <v>26.141149680694461</v>
      </c>
      <c r="F25">
        <v>29.8690034453865</v>
      </c>
      <c r="G25">
        <v>33.782328363761152</v>
      </c>
      <c r="H25">
        <v>20.44861612386444</v>
      </c>
      <c r="I25">
        <v>89.751588754918302</v>
      </c>
      <c r="J25">
        <v>58.507284301416007</v>
      </c>
      <c r="K25">
        <v>48.21477470478159</v>
      </c>
      <c r="L25">
        <v>36.418402912854347</v>
      </c>
      <c r="M25">
        <v>33.782328363761152</v>
      </c>
      <c r="N25">
        <v>39.428320973412617</v>
      </c>
      <c r="O25">
        <v>22.77597498951064</v>
      </c>
    </row>
    <row r="26" spans="1:15">
      <c r="A26">
        <v>24</v>
      </c>
      <c r="B26">
        <v>15.62268625665884</v>
      </c>
      <c r="C26">
        <v>59.505081621973801</v>
      </c>
      <c r="D26">
        <v>12.38070618243052</v>
      </c>
      <c r="E26">
        <v>26.141149680694461</v>
      </c>
      <c r="F26">
        <v>29.8690034453865</v>
      </c>
      <c r="G26">
        <v>33.782328363761152</v>
      </c>
      <c r="H26">
        <v>20.44861612386444</v>
      </c>
      <c r="I26">
        <v>89.751588754918302</v>
      </c>
      <c r="J26">
        <v>58.507284301416007</v>
      </c>
      <c r="K26">
        <v>48.21477470478159</v>
      </c>
      <c r="L26">
        <v>36.418402912854347</v>
      </c>
      <c r="M26">
        <v>33.782328363761152</v>
      </c>
      <c r="N26">
        <v>39.149238395339999</v>
      </c>
      <c r="O26">
        <v>23.11544217492348</v>
      </c>
    </row>
    <row r="27" spans="1:15">
      <c r="A27">
        <v>25</v>
      </c>
      <c r="B27">
        <v>15.62268625665884</v>
      </c>
      <c r="C27">
        <v>59.505081621973801</v>
      </c>
      <c r="D27">
        <v>12.38070618243052</v>
      </c>
      <c r="E27">
        <v>26.141149680694461</v>
      </c>
      <c r="F27">
        <v>29.8690034453865</v>
      </c>
      <c r="G27">
        <v>33.782328363761152</v>
      </c>
      <c r="H27">
        <v>20.44861612386444</v>
      </c>
      <c r="I27">
        <v>89.751588754918302</v>
      </c>
      <c r="J27">
        <v>45.62716645166519</v>
      </c>
      <c r="K27">
        <v>46.929967091333793</v>
      </c>
      <c r="L27">
        <v>36.418402912854347</v>
      </c>
      <c r="M27">
        <v>33.782328363761152</v>
      </c>
      <c r="N27">
        <v>37.861517898685577</v>
      </c>
      <c r="O27">
        <v>22.294801200355671</v>
      </c>
    </row>
    <row r="28" spans="1:15">
      <c r="A28">
        <v>26</v>
      </c>
      <c r="B28">
        <v>15.62268625665884</v>
      </c>
      <c r="C28">
        <v>59.505081621973801</v>
      </c>
      <c r="D28">
        <v>12.18357252975051</v>
      </c>
      <c r="E28">
        <v>26.141149680694461</v>
      </c>
      <c r="F28">
        <v>29.8690034453865</v>
      </c>
      <c r="G28">
        <v>33.782328363761152</v>
      </c>
      <c r="H28">
        <v>20.44861612386444</v>
      </c>
      <c r="I28">
        <v>89.751588754918302</v>
      </c>
      <c r="J28">
        <v>45.62716645166519</v>
      </c>
      <c r="K28">
        <v>46.929967091333793</v>
      </c>
      <c r="L28">
        <v>36.418402912854347</v>
      </c>
      <c r="M28">
        <v>33.782328363761152</v>
      </c>
      <c r="N28">
        <v>37.843596657532849</v>
      </c>
      <c r="O28">
        <v>22.317399457384919</v>
      </c>
    </row>
    <row r="29" spans="1:15">
      <c r="A29">
        <v>27</v>
      </c>
      <c r="B29">
        <v>15.62268625665884</v>
      </c>
      <c r="C29">
        <v>59.505081621973801</v>
      </c>
      <c r="D29">
        <v>12.18357252975051</v>
      </c>
      <c r="E29">
        <v>26.141149680694461</v>
      </c>
      <c r="F29">
        <v>24.291948706224911</v>
      </c>
      <c r="G29">
        <v>33.782328363761152</v>
      </c>
      <c r="H29">
        <v>20.44861612386444</v>
      </c>
      <c r="I29">
        <v>89.751588754918302</v>
      </c>
      <c r="J29">
        <v>45.62716645166519</v>
      </c>
      <c r="K29">
        <v>46.929967091333793</v>
      </c>
      <c r="L29">
        <v>36.418402912854347</v>
      </c>
      <c r="M29">
        <v>33.782328363761152</v>
      </c>
      <c r="N29">
        <v>37.33659168124543</v>
      </c>
      <c r="O29">
        <v>22.578504415031659</v>
      </c>
    </row>
    <row r="30" spans="1:15">
      <c r="A30">
        <v>28</v>
      </c>
      <c r="B30">
        <v>15.62268625665884</v>
      </c>
      <c r="C30">
        <v>59.505081621973801</v>
      </c>
      <c r="D30">
        <v>12.18357252975051</v>
      </c>
      <c r="E30">
        <v>26.141149680694461</v>
      </c>
      <c r="F30">
        <v>24.291948706224911</v>
      </c>
      <c r="G30">
        <v>33.782328363761152</v>
      </c>
      <c r="H30">
        <v>20.44861612386444</v>
      </c>
      <c r="I30">
        <v>89.751588754918302</v>
      </c>
      <c r="J30">
        <v>45.62716645166519</v>
      </c>
      <c r="K30">
        <v>35.454682410435012</v>
      </c>
      <c r="L30">
        <v>36.418402912854347</v>
      </c>
      <c r="M30">
        <v>33.782328363761152</v>
      </c>
      <c r="N30">
        <v>36.293383982981908</v>
      </c>
      <c r="O30">
        <v>22.354923935504321</v>
      </c>
    </row>
    <row r="31" spans="1:15">
      <c r="A31">
        <v>29</v>
      </c>
      <c r="B31">
        <v>15.62268625665884</v>
      </c>
      <c r="C31">
        <v>59.505081621973801</v>
      </c>
      <c r="D31">
        <v>12.18357252975051</v>
      </c>
      <c r="E31">
        <v>26.141149680694461</v>
      </c>
      <c r="F31">
        <v>24.291948706224911</v>
      </c>
      <c r="G31">
        <v>33.782328363761152</v>
      </c>
      <c r="H31">
        <v>20.44861612386444</v>
      </c>
      <c r="I31">
        <v>89.751588754918302</v>
      </c>
      <c r="J31">
        <v>45.62716645166519</v>
      </c>
      <c r="K31">
        <v>35.454682410435012</v>
      </c>
      <c r="L31">
        <v>36.418402912854347</v>
      </c>
      <c r="M31">
        <v>33.782328363761152</v>
      </c>
      <c r="N31">
        <v>36.293383982981908</v>
      </c>
      <c r="O31">
        <v>22.354923935504321</v>
      </c>
    </row>
    <row r="32" spans="1:15">
      <c r="A32">
        <v>30</v>
      </c>
      <c r="B32">
        <v>15.62268625665884</v>
      </c>
      <c r="C32">
        <v>59.505081621973801</v>
      </c>
      <c r="D32">
        <v>12.18357252975051</v>
      </c>
      <c r="E32">
        <v>26.141149680694461</v>
      </c>
      <c r="F32">
        <v>24.291948706224911</v>
      </c>
      <c r="G32">
        <v>33.782328363761152</v>
      </c>
      <c r="H32">
        <v>20.44861612386444</v>
      </c>
      <c r="I32">
        <v>89.751588754918302</v>
      </c>
      <c r="J32">
        <v>45.62716645166519</v>
      </c>
      <c r="K32">
        <v>35.454682410435012</v>
      </c>
      <c r="L32">
        <v>36.418402912854347</v>
      </c>
      <c r="M32">
        <v>33.782328363761152</v>
      </c>
      <c r="N32">
        <v>36.293383982981908</v>
      </c>
      <c r="O32">
        <v>22.354923935504321</v>
      </c>
    </row>
    <row r="33" spans="1:15">
      <c r="A33">
        <v>31</v>
      </c>
      <c r="B33">
        <v>15.62268625665884</v>
      </c>
      <c r="C33">
        <v>59.505081621973801</v>
      </c>
      <c r="D33">
        <v>12.18357252975051</v>
      </c>
      <c r="E33">
        <v>26.141149680694461</v>
      </c>
      <c r="F33">
        <v>24.291948706224911</v>
      </c>
      <c r="G33">
        <v>33.782328363761152</v>
      </c>
      <c r="H33">
        <v>20.44861612386444</v>
      </c>
      <c r="I33">
        <v>89.751588754918302</v>
      </c>
      <c r="J33">
        <v>45.62716645166519</v>
      </c>
      <c r="K33">
        <v>35.454682410435012</v>
      </c>
      <c r="L33">
        <v>36.418402912854347</v>
      </c>
      <c r="M33">
        <v>33.782328363761152</v>
      </c>
      <c r="N33">
        <v>36.293383982981908</v>
      </c>
      <c r="O33">
        <v>22.354923935504321</v>
      </c>
    </row>
    <row r="34" spans="1:15">
      <c r="A34">
        <v>32</v>
      </c>
      <c r="B34">
        <v>15.62268625665884</v>
      </c>
      <c r="C34">
        <v>59.505081621973801</v>
      </c>
      <c r="D34">
        <v>12.18357252975051</v>
      </c>
      <c r="E34">
        <v>26.141149680694461</v>
      </c>
      <c r="F34">
        <v>24.291948706224911</v>
      </c>
      <c r="G34">
        <v>33.732536626864757</v>
      </c>
      <c r="H34">
        <v>20.44861612386444</v>
      </c>
      <c r="I34">
        <v>89.751588754918302</v>
      </c>
      <c r="J34">
        <v>45.62716645166519</v>
      </c>
      <c r="K34">
        <v>35.454682410435012</v>
      </c>
      <c r="L34">
        <v>36.418402912854347</v>
      </c>
      <c r="M34">
        <v>33.732536626864757</v>
      </c>
      <c r="N34">
        <v>36.288857461445872</v>
      </c>
      <c r="O34">
        <v>22.3554882637284</v>
      </c>
    </row>
    <row r="35" spans="1:15">
      <c r="A35">
        <v>33</v>
      </c>
      <c r="B35">
        <v>15.62268625665884</v>
      </c>
      <c r="C35">
        <v>59.505081621973801</v>
      </c>
      <c r="D35">
        <v>12.18357252975051</v>
      </c>
      <c r="E35">
        <v>26.141149680694461</v>
      </c>
      <c r="F35">
        <v>24.291948706224911</v>
      </c>
      <c r="G35">
        <v>33.732536626864757</v>
      </c>
      <c r="H35">
        <v>20.44861612386444</v>
      </c>
      <c r="I35">
        <v>81.00639134653477</v>
      </c>
      <c r="J35">
        <v>38.400657755141538</v>
      </c>
      <c r="K35">
        <v>35.454682410435012</v>
      </c>
      <c r="L35">
        <v>36.418402912854347</v>
      </c>
      <c r="M35">
        <v>33.732536626864757</v>
      </c>
      <c r="N35">
        <v>34.836884179181588</v>
      </c>
      <c r="O35">
        <v>20.082673999371099</v>
      </c>
    </row>
    <row r="36" spans="1:15">
      <c r="A36">
        <v>34</v>
      </c>
      <c r="B36">
        <v>15.62268625665884</v>
      </c>
      <c r="C36">
        <v>59.505081621973801</v>
      </c>
      <c r="D36">
        <v>12.18357252975051</v>
      </c>
      <c r="E36">
        <v>26.141149680694461</v>
      </c>
      <c r="F36">
        <v>24.291948706224911</v>
      </c>
      <c r="G36">
        <v>33.732536626864757</v>
      </c>
      <c r="H36">
        <v>20.44861612386444</v>
      </c>
      <c r="I36">
        <v>81.00639134653477</v>
      </c>
      <c r="J36">
        <v>38.400657755141538</v>
      </c>
      <c r="K36">
        <v>35.454682410435012</v>
      </c>
      <c r="L36">
        <v>36.418402912854347</v>
      </c>
      <c r="M36">
        <v>33.732536626864757</v>
      </c>
      <c r="N36">
        <v>34.836884179181588</v>
      </c>
      <c r="O36">
        <v>20.082673999371099</v>
      </c>
    </row>
    <row r="37" spans="1:15">
      <c r="A37">
        <v>35</v>
      </c>
      <c r="B37">
        <v>15.62268625665884</v>
      </c>
      <c r="C37">
        <v>59.505081621973801</v>
      </c>
      <c r="D37">
        <v>12.18357252975051</v>
      </c>
      <c r="E37">
        <v>26.141149680694461</v>
      </c>
      <c r="F37">
        <v>24.291948706224911</v>
      </c>
      <c r="G37">
        <v>33.732536626864757</v>
      </c>
      <c r="H37">
        <v>20.44861612386444</v>
      </c>
      <c r="I37">
        <v>80.173502381760429</v>
      </c>
      <c r="J37">
        <v>38.400657755141538</v>
      </c>
      <c r="K37">
        <v>35.454682410435012</v>
      </c>
      <c r="L37">
        <v>36.418402912854347</v>
      </c>
      <c r="M37">
        <v>33.732536626864757</v>
      </c>
      <c r="N37">
        <v>34.761167000565727</v>
      </c>
      <c r="O37">
        <v>19.89185874577279</v>
      </c>
    </row>
    <row r="38" spans="1:15">
      <c r="A38">
        <v>36</v>
      </c>
      <c r="B38">
        <v>15.62268625665884</v>
      </c>
      <c r="C38">
        <v>59.505081621973801</v>
      </c>
      <c r="D38">
        <v>12.18357252975051</v>
      </c>
      <c r="E38">
        <v>26.141149680694461</v>
      </c>
      <c r="F38">
        <v>24.291948706224911</v>
      </c>
      <c r="G38">
        <v>33.732536626864757</v>
      </c>
      <c r="H38">
        <v>20.44861612386444</v>
      </c>
      <c r="I38">
        <v>73.481774722562221</v>
      </c>
      <c r="J38">
        <v>38.400657755141538</v>
      </c>
      <c r="K38">
        <v>35.454682410435012</v>
      </c>
      <c r="L38">
        <v>36.418402912854347</v>
      </c>
      <c r="M38">
        <v>33.732536626864757</v>
      </c>
      <c r="N38">
        <v>34.152828122456803</v>
      </c>
      <c r="O38">
        <v>18.41139555576272</v>
      </c>
    </row>
    <row r="39" spans="1:15">
      <c r="A39">
        <v>37</v>
      </c>
      <c r="B39">
        <v>15.62268625665884</v>
      </c>
      <c r="C39">
        <v>59.505081621973801</v>
      </c>
      <c r="D39">
        <v>12.18357252975051</v>
      </c>
      <c r="E39">
        <v>26.141149680694461</v>
      </c>
      <c r="F39">
        <v>24.291948706224911</v>
      </c>
      <c r="G39">
        <v>33.732536626864757</v>
      </c>
      <c r="H39">
        <v>20.44861612386444</v>
      </c>
      <c r="I39">
        <v>73.481774722562221</v>
      </c>
      <c r="J39">
        <v>38.400657755141538</v>
      </c>
      <c r="K39">
        <v>35.454682410435012</v>
      </c>
      <c r="L39">
        <v>36.418402912854347</v>
      </c>
      <c r="M39">
        <v>33.732536626864757</v>
      </c>
      <c r="N39">
        <v>34.152828122456803</v>
      </c>
      <c r="O39">
        <v>18.41139555576272</v>
      </c>
    </row>
    <row r="40" spans="1:15">
      <c r="A40">
        <v>38</v>
      </c>
      <c r="B40">
        <v>15.62268625665884</v>
      </c>
      <c r="C40">
        <v>59.505081621973801</v>
      </c>
      <c r="D40">
        <v>12.18357252975051</v>
      </c>
      <c r="E40">
        <v>26.141149680694461</v>
      </c>
      <c r="F40">
        <v>24.291948706224911</v>
      </c>
      <c r="G40">
        <v>33.732536626864757</v>
      </c>
      <c r="H40">
        <v>20.44861612386444</v>
      </c>
      <c r="I40">
        <v>73.481774722562221</v>
      </c>
      <c r="J40">
        <v>38.400657755141538</v>
      </c>
      <c r="K40">
        <v>35.454682410435012</v>
      </c>
      <c r="L40">
        <v>36.418402912854347</v>
      </c>
      <c r="M40">
        <v>33.732536626864757</v>
      </c>
      <c r="N40">
        <v>34.152828122456803</v>
      </c>
      <c r="O40">
        <v>18.41139555576272</v>
      </c>
    </row>
    <row r="41" spans="1:15">
      <c r="A41">
        <v>39</v>
      </c>
      <c r="B41">
        <v>15.62268625665884</v>
      </c>
      <c r="C41">
        <v>59.505081621973801</v>
      </c>
      <c r="D41">
        <v>12.18357252975051</v>
      </c>
      <c r="E41">
        <v>26.141149680694461</v>
      </c>
      <c r="F41">
        <v>24.291948706224911</v>
      </c>
      <c r="G41">
        <v>33.732536626864757</v>
      </c>
      <c r="H41">
        <v>20.44861612386444</v>
      </c>
      <c r="I41">
        <v>73.481774722562221</v>
      </c>
      <c r="J41">
        <v>38.400657755141538</v>
      </c>
      <c r="K41">
        <v>35.454682410435012</v>
      </c>
      <c r="L41">
        <v>36.418402912854347</v>
      </c>
      <c r="M41">
        <v>33.732536626864757</v>
      </c>
      <c r="N41">
        <v>34.152828122456803</v>
      </c>
      <c r="O41">
        <v>18.41139555576272</v>
      </c>
    </row>
    <row r="42" spans="1:15">
      <c r="A42">
        <v>40</v>
      </c>
      <c r="B42">
        <v>15.62268625665884</v>
      </c>
      <c r="C42">
        <v>59.505081621973801</v>
      </c>
      <c r="D42">
        <v>12.18357252975051</v>
      </c>
      <c r="E42">
        <v>26.141149680694461</v>
      </c>
      <c r="F42">
        <v>24.291948706224911</v>
      </c>
      <c r="G42">
        <v>33.732536626864757</v>
      </c>
      <c r="H42">
        <v>20.44861612386444</v>
      </c>
      <c r="I42">
        <v>73.481774722562221</v>
      </c>
      <c r="J42">
        <v>38.400657755141538</v>
      </c>
      <c r="K42">
        <v>35.454682410435012</v>
      </c>
      <c r="L42">
        <v>36.418402912854347</v>
      </c>
      <c r="M42">
        <v>33.732536626864757</v>
      </c>
      <c r="N42">
        <v>34.152828122456803</v>
      </c>
      <c r="O42">
        <v>18.41139555576272</v>
      </c>
    </row>
    <row r="43" spans="1:15">
      <c r="A43">
        <v>41</v>
      </c>
      <c r="B43">
        <v>15.62268625665884</v>
      </c>
      <c r="C43">
        <v>59.505081621973801</v>
      </c>
      <c r="D43">
        <v>12.18357252975051</v>
      </c>
      <c r="E43">
        <v>26.141149680694461</v>
      </c>
      <c r="F43">
        <v>24.291948706224911</v>
      </c>
      <c r="G43">
        <v>33.732536626864757</v>
      </c>
      <c r="H43">
        <v>20.44861612386444</v>
      </c>
      <c r="I43">
        <v>73.481774722562221</v>
      </c>
      <c r="J43">
        <v>37.704626420311982</v>
      </c>
      <c r="K43">
        <v>35.454682410435012</v>
      </c>
      <c r="L43">
        <v>36.418402912854347</v>
      </c>
      <c r="M43">
        <v>33.732536626864757</v>
      </c>
      <c r="N43">
        <v>34.089552546563198</v>
      </c>
      <c r="O43">
        <v>18.396526943649921</v>
      </c>
    </row>
    <row r="44" spans="1:15">
      <c r="A44">
        <v>42</v>
      </c>
      <c r="B44">
        <v>15.62268625665884</v>
      </c>
      <c r="C44">
        <v>59.505081621973801</v>
      </c>
      <c r="D44">
        <v>12.18357252975051</v>
      </c>
      <c r="E44">
        <v>26.141149680694461</v>
      </c>
      <c r="F44">
        <v>24.291948706224911</v>
      </c>
      <c r="G44">
        <v>33.732536626864757</v>
      </c>
      <c r="H44">
        <v>20.44861612386444</v>
      </c>
      <c r="I44">
        <v>73.481774722562221</v>
      </c>
      <c r="J44">
        <v>37.704626420311982</v>
      </c>
      <c r="K44">
        <v>35.454682410435012</v>
      </c>
      <c r="L44">
        <v>36.418402912854347</v>
      </c>
      <c r="M44">
        <v>33.732536626864757</v>
      </c>
      <c r="N44">
        <v>34.089552546563198</v>
      </c>
      <c r="O44">
        <v>18.396526943649921</v>
      </c>
    </row>
    <row r="45" spans="1:15">
      <c r="A45">
        <v>43</v>
      </c>
      <c r="B45">
        <v>15.62268625665884</v>
      </c>
      <c r="C45">
        <v>59.505081621973801</v>
      </c>
      <c r="D45">
        <v>12.18357252975051</v>
      </c>
      <c r="E45">
        <v>26.141149680694461</v>
      </c>
      <c r="F45">
        <v>24.291948706224911</v>
      </c>
      <c r="G45">
        <v>33.732536626864757</v>
      </c>
      <c r="H45">
        <v>20.44861612386444</v>
      </c>
      <c r="I45">
        <v>73.481774722562221</v>
      </c>
      <c r="J45">
        <v>37.704626420311982</v>
      </c>
      <c r="K45">
        <v>35.454682410435012</v>
      </c>
      <c r="L45">
        <v>36.418402912854347</v>
      </c>
      <c r="M45">
        <v>33.732536626864757</v>
      </c>
      <c r="N45">
        <v>34.089552546563198</v>
      </c>
      <c r="O45">
        <v>18.396526943649921</v>
      </c>
    </row>
    <row r="46" spans="1:15">
      <c r="A46">
        <v>44</v>
      </c>
      <c r="B46">
        <v>15.62268625665884</v>
      </c>
      <c r="C46">
        <v>59.505081621973801</v>
      </c>
      <c r="D46">
        <v>12.18357252975051</v>
      </c>
      <c r="E46">
        <v>26.141149680694461</v>
      </c>
      <c r="F46">
        <v>24.291948706224911</v>
      </c>
      <c r="G46">
        <v>33.732536626864757</v>
      </c>
      <c r="H46">
        <v>20.44861612386444</v>
      </c>
      <c r="I46">
        <v>73.481774722562221</v>
      </c>
      <c r="J46">
        <v>37.704626420311982</v>
      </c>
      <c r="K46">
        <v>35.454682410435012</v>
      </c>
      <c r="L46">
        <v>32.41372602604411</v>
      </c>
      <c r="M46">
        <v>32.41372602604411</v>
      </c>
      <c r="N46">
        <v>33.725491011398653</v>
      </c>
      <c r="O46">
        <v>18.38545331931585</v>
      </c>
    </row>
    <row r="47" spans="1:15">
      <c r="A47">
        <v>45</v>
      </c>
      <c r="B47">
        <v>15.62268625665884</v>
      </c>
      <c r="C47">
        <v>59.505081621973801</v>
      </c>
      <c r="D47">
        <v>12.18357252975051</v>
      </c>
      <c r="E47">
        <v>26.141149680694461</v>
      </c>
      <c r="F47">
        <v>24.291948706224911</v>
      </c>
      <c r="G47">
        <v>33.732536626864757</v>
      </c>
      <c r="H47">
        <v>20.44861612386444</v>
      </c>
      <c r="I47">
        <v>73.481774722562221</v>
      </c>
      <c r="J47">
        <v>37.704626420311982</v>
      </c>
      <c r="K47">
        <v>35.454682410435012</v>
      </c>
      <c r="L47">
        <v>32.41372602604411</v>
      </c>
      <c r="M47">
        <v>32.41372602604411</v>
      </c>
      <c r="N47">
        <v>33.725491011398653</v>
      </c>
      <c r="O47">
        <v>18.38545331931585</v>
      </c>
    </row>
    <row r="48" spans="1:15">
      <c r="A48">
        <v>46</v>
      </c>
      <c r="B48">
        <v>15.62268625665884</v>
      </c>
      <c r="C48">
        <v>59.505081621973801</v>
      </c>
      <c r="D48">
        <v>12.18357252975051</v>
      </c>
      <c r="E48">
        <v>26.141149680694461</v>
      </c>
      <c r="F48">
        <v>24.291948706224911</v>
      </c>
      <c r="G48">
        <v>33.732536626864757</v>
      </c>
      <c r="H48">
        <v>20.44861612386444</v>
      </c>
      <c r="I48">
        <v>73.481774722562221</v>
      </c>
      <c r="J48">
        <v>37.704626420311982</v>
      </c>
      <c r="K48">
        <v>35.454682410435012</v>
      </c>
      <c r="L48">
        <v>32.41372602604411</v>
      </c>
      <c r="M48">
        <v>32.41372602604411</v>
      </c>
      <c r="N48">
        <v>33.725491011398653</v>
      </c>
      <c r="O48">
        <v>18.38545331931585</v>
      </c>
    </row>
    <row r="49" spans="1:15">
      <c r="A49">
        <v>47</v>
      </c>
      <c r="B49">
        <v>15.62268625665884</v>
      </c>
      <c r="C49">
        <v>59.505081621973801</v>
      </c>
      <c r="D49">
        <v>12.18357252975051</v>
      </c>
      <c r="E49">
        <v>26.141149680694461</v>
      </c>
      <c r="F49">
        <v>24.151461039266021</v>
      </c>
      <c r="G49">
        <v>33.732536626864757</v>
      </c>
      <c r="H49">
        <v>20.44861612386444</v>
      </c>
      <c r="I49">
        <v>73.481774722562221</v>
      </c>
      <c r="J49">
        <v>37.704626420311982</v>
      </c>
      <c r="K49">
        <v>35.454682410435012</v>
      </c>
      <c r="L49">
        <v>32.41372602604411</v>
      </c>
      <c r="M49">
        <v>32.41372602604411</v>
      </c>
      <c r="N49">
        <v>33.712719405311468</v>
      </c>
      <c r="O49">
        <v>18.392709079409901</v>
      </c>
    </row>
    <row r="50" spans="1:15">
      <c r="A50">
        <v>48</v>
      </c>
      <c r="B50">
        <v>15.62268625665884</v>
      </c>
      <c r="C50">
        <v>59.505081621973801</v>
      </c>
      <c r="D50">
        <v>12.18357252975051</v>
      </c>
      <c r="E50">
        <v>26.141149680694461</v>
      </c>
      <c r="F50">
        <v>24.151461039266021</v>
      </c>
      <c r="G50">
        <v>33.732536626864757</v>
      </c>
      <c r="H50">
        <v>20.44861612386444</v>
      </c>
      <c r="I50">
        <v>73.481774722562221</v>
      </c>
      <c r="J50">
        <v>37.704626420311982</v>
      </c>
      <c r="K50">
        <v>35.454682410435012</v>
      </c>
      <c r="L50">
        <v>32.41372602604411</v>
      </c>
      <c r="M50">
        <v>32.41372602604411</v>
      </c>
      <c r="N50">
        <v>33.712719405311468</v>
      </c>
      <c r="O50">
        <v>18.392709079409901</v>
      </c>
    </row>
    <row r="51" spans="1:15">
      <c r="A51">
        <v>49</v>
      </c>
      <c r="B51">
        <v>15.62268625665884</v>
      </c>
      <c r="C51">
        <v>59.505081621973801</v>
      </c>
      <c r="D51">
        <v>12.18357252975051</v>
      </c>
      <c r="E51">
        <v>26.141149680694461</v>
      </c>
      <c r="F51">
        <v>24.151461039266021</v>
      </c>
      <c r="G51">
        <v>33.732536626864757</v>
      </c>
      <c r="H51">
        <v>20.44861612386444</v>
      </c>
      <c r="I51">
        <v>73.481774722562221</v>
      </c>
      <c r="J51">
        <v>37.704626420311982</v>
      </c>
      <c r="K51">
        <v>35.454682410435012</v>
      </c>
      <c r="L51">
        <v>32.41372602604411</v>
      </c>
      <c r="M51">
        <v>32.41372602604411</v>
      </c>
      <c r="N51">
        <v>33.712719405311468</v>
      </c>
      <c r="O51">
        <v>18.392709079409901</v>
      </c>
    </row>
    <row r="52" spans="1:15">
      <c r="A52">
        <v>50</v>
      </c>
      <c r="B52">
        <v>15.62268625665884</v>
      </c>
      <c r="C52">
        <v>59.505081621973801</v>
      </c>
      <c r="D52">
        <v>12.18357252975051</v>
      </c>
      <c r="E52">
        <v>26.141149680694461</v>
      </c>
      <c r="F52">
        <v>24.151461039266021</v>
      </c>
      <c r="G52">
        <v>33.732536626864757</v>
      </c>
      <c r="H52">
        <v>20.44861612386444</v>
      </c>
      <c r="I52">
        <v>73.481774722562221</v>
      </c>
      <c r="J52">
        <v>37.704626420311982</v>
      </c>
      <c r="K52">
        <v>35.454682410435012</v>
      </c>
      <c r="L52">
        <v>32.41372602604411</v>
      </c>
      <c r="M52">
        <v>32.41372602604411</v>
      </c>
      <c r="N52">
        <v>33.712719405311468</v>
      </c>
      <c r="O52">
        <v>18.392709079409901</v>
      </c>
    </row>
    <row r="53" spans="1:15">
      <c r="A53">
        <v>51</v>
      </c>
      <c r="B53">
        <v>15.62268625665884</v>
      </c>
      <c r="C53">
        <v>59.505081621973801</v>
      </c>
      <c r="D53">
        <v>12.18357252975051</v>
      </c>
      <c r="E53">
        <v>26.141149680694461</v>
      </c>
      <c r="F53">
        <v>24.151461039266021</v>
      </c>
      <c r="G53">
        <v>33.732536626864757</v>
      </c>
      <c r="H53">
        <v>20.44861612386444</v>
      </c>
      <c r="I53">
        <v>73.481774722562221</v>
      </c>
      <c r="J53">
        <v>37.704626420311982</v>
      </c>
      <c r="K53">
        <v>35.454682410435012</v>
      </c>
      <c r="L53">
        <v>32.41372602604411</v>
      </c>
      <c r="M53">
        <v>32.41372602604411</v>
      </c>
      <c r="N53">
        <v>33.712719405311468</v>
      </c>
      <c r="O53">
        <v>18.392709079409901</v>
      </c>
    </row>
    <row r="54" spans="1:15">
      <c r="A54">
        <v>52</v>
      </c>
      <c r="B54">
        <v>15.62268625665884</v>
      </c>
      <c r="C54">
        <v>59.505081621973801</v>
      </c>
      <c r="D54">
        <v>12.18357252975051</v>
      </c>
      <c r="E54">
        <v>26.141149680694461</v>
      </c>
      <c r="F54">
        <v>24.151461039266021</v>
      </c>
      <c r="G54">
        <v>33.732536626864757</v>
      </c>
      <c r="H54">
        <v>20.44861612386444</v>
      </c>
      <c r="I54">
        <v>73.481774722562221</v>
      </c>
      <c r="J54">
        <v>37.704626420311982</v>
      </c>
      <c r="K54">
        <v>35.454682410435012</v>
      </c>
      <c r="L54">
        <v>32.41372602604411</v>
      </c>
      <c r="M54">
        <v>32.41372602604411</v>
      </c>
      <c r="N54">
        <v>33.712719405311468</v>
      </c>
      <c r="O54">
        <v>18.392709079409901</v>
      </c>
    </row>
    <row r="55" spans="1:15">
      <c r="A55">
        <v>53</v>
      </c>
      <c r="B55">
        <v>15.62268625665884</v>
      </c>
      <c r="C55">
        <v>59.505081621973801</v>
      </c>
      <c r="D55">
        <v>12.18357252975051</v>
      </c>
      <c r="E55">
        <v>26.141149680694461</v>
      </c>
      <c r="F55">
        <v>24.151461039266021</v>
      </c>
      <c r="G55">
        <v>33.732536626864757</v>
      </c>
      <c r="H55">
        <v>20.44861612386444</v>
      </c>
      <c r="I55">
        <v>73.481774722562221</v>
      </c>
      <c r="J55">
        <v>37.704626420311982</v>
      </c>
      <c r="K55">
        <v>35.454682410435012</v>
      </c>
      <c r="L55">
        <v>32.41372602604411</v>
      </c>
      <c r="M55">
        <v>32.41372602604411</v>
      </c>
      <c r="N55">
        <v>33.712719405311468</v>
      </c>
      <c r="O55">
        <v>18.392709079409901</v>
      </c>
    </row>
    <row r="56" spans="1:15">
      <c r="A56">
        <v>54</v>
      </c>
      <c r="B56">
        <v>15.62268625665884</v>
      </c>
      <c r="C56">
        <v>59.505081621973801</v>
      </c>
      <c r="D56">
        <v>12.18357252975051</v>
      </c>
      <c r="E56">
        <v>26.141149680694461</v>
      </c>
      <c r="F56">
        <v>24.151461039266021</v>
      </c>
      <c r="G56">
        <v>33.732536626864757</v>
      </c>
      <c r="H56">
        <v>19.247159548041051</v>
      </c>
      <c r="I56">
        <v>73.481774722562221</v>
      </c>
      <c r="J56">
        <v>37.704626420311982</v>
      </c>
      <c r="K56">
        <v>35.454682410435012</v>
      </c>
      <c r="L56">
        <v>32.41372602604411</v>
      </c>
      <c r="M56">
        <v>32.41372602604411</v>
      </c>
      <c r="N56">
        <v>33.603496080236617</v>
      </c>
      <c r="O56">
        <v>18.482700646386359</v>
      </c>
    </row>
    <row r="57" spans="1:15">
      <c r="A57">
        <v>55</v>
      </c>
      <c r="B57">
        <v>15.62268625665884</v>
      </c>
      <c r="C57">
        <v>59.505081621973801</v>
      </c>
      <c r="D57">
        <v>12.18357252975051</v>
      </c>
      <c r="E57">
        <v>26.141149680694461</v>
      </c>
      <c r="F57">
        <v>24.151461039266021</v>
      </c>
      <c r="G57">
        <v>33.732536626864757</v>
      </c>
      <c r="H57">
        <v>19.247159548041051</v>
      </c>
      <c r="I57">
        <v>73.481774722562221</v>
      </c>
      <c r="J57">
        <v>37.704626420311982</v>
      </c>
      <c r="K57">
        <v>35.454682410435012</v>
      </c>
      <c r="L57">
        <v>32.41372602604411</v>
      </c>
      <c r="M57">
        <v>32.41372602604411</v>
      </c>
      <c r="N57">
        <v>33.603496080236617</v>
      </c>
      <c r="O57">
        <v>18.482700646386359</v>
      </c>
    </row>
    <row r="58" spans="1:15">
      <c r="A58">
        <v>56</v>
      </c>
      <c r="B58">
        <v>15.62268625665884</v>
      </c>
      <c r="C58">
        <v>59.505081621973801</v>
      </c>
      <c r="D58">
        <v>12.18357252975051</v>
      </c>
      <c r="E58">
        <v>26.141149680694461</v>
      </c>
      <c r="F58">
        <v>24.151461039266021</v>
      </c>
      <c r="G58">
        <v>28.663019335191791</v>
      </c>
      <c r="H58">
        <v>19.247159548041051</v>
      </c>
      <c r="I58">
        <v>73.481774722562221</v>
      </c>
      <c r="J58">
        <v>37.704626420311982</v>
      </c>
      <c r="K58">
        <v>35.454682410435012</v>
      </c>
      <c r="L58">
        <v>32.41372602604411</v>
      </c>
      <c r="M58">
        <v>28.663019335191791</v>
      </c>
      <c r="N58">
        <v>33.142630871902711</v>
      </c>
      <c r="O58">
        <v>18.542269350600488</v>
      </c>
    </row>
    <row r="59" spans="1:15">
      <c r="A59">
        <v>57</v>
      </c>
      <c r="B59">
        <v>15.62268625665884</v>
      </c>
      <c r="C59">
        <v>59.505081621973801</v>
      </c>
      <c r="D59">
        <v>12.18357252975051</v>
      </c>
      <c r="E59">
        <v>26.141149680694461</v>
      </c>
      <c r="F59">
        <v>24.151461039266021</v>
      </c>
      <c r="G59">
        <v>28.663019335191791</v>
      </c>
      <c r="H59">
        <v>19.247159548041051</v>
      </c>
      <c r="I59">
        <v>73.481774722562221</v>
      </c>
      <c r="J59">
        <v>37.704626420311982</v>
      </c>
      <c r="K59">
        <v>35.454682410435012</v>
      </c>
      <c r="L59">
        <v>32.41372602604411</v>
      </c>
      <c r="M59">
        <v>28.663019335191791</v>
      </c>
      <c r="N59">
        <v>33.142630871902711</v>
      </c>
      <c r="O59">
        <v>18.542269350600488</v>
      </c>
    </row>
    <row r="60" spans="1:15">
      <c r="A60">
        <v>58</v>
      </c>
      <c r="B60">
        <v>15.62268625665884</v>
      </c>
      <c r="C60">
        <v>59.505081621973801</v>
      </c>
      <c r="D60">
        <v>12.18357252975051</v>
      </c>
      <c r="E60">
        <v>26.141149680694461</v>
      </c>
      <c r="F60">
        <v>24.151461039266021</v>
      </c>
      <c r="G60">
        <v>28.663019335191791</v>
      </c>
      <c r="H60">
        <v>19.247159548041051</v>
      </c>
      <c r="I60">
        <v>73.481774722562221</v>
      </c>
      <c r="J60">
        <v>37.704626420311982</v>
      </c>
      <c r="K60">
        <v>35.454682410435012</v>
      </c>
      <c r="L60">
        <v>32.41372602604411</v>
      </c>
      <c r="M60">
        <v>28.663019335191791</v>
      </c>
      <c r="N60">
        <v>33.142630871902711</v>
      </c>
      <c r="O60">
        <v>18.542269350600488</v>
      </c>
    </row>
    <row r="61" spans="1:15">
      <c r="A61">
        <v>59</v>
      </c>
      <c r="B61">
        <v>15.62268625665884</v>
      </c>
      <c r="C61">
        <v>59.505081621973801</v>
      </c>
      <c r="D61">
        <v>12.18357252975051</v>
      </c>
      <c r="E61">
        <v>26.141149680694461</v>
      </c>
      <c r="F61">
        <v>24.151461039266021</v>
      </c>
      <c r="G61">
        <v>28.663019335191791</v>
      </c>
      <c r="H61">
        <v>19.247159548041051</v>
      </c>
      <c r="I61">
        <v>73.481774722562221</v>
      </c>
      <c r="J61">
        <v>37.704626420311982</v>
      </c>
      <c r="K61">
        <v>35.454682410435012</v>
      </c>
      <c r="L61">
        <v>32.41372602604411</v>
      </c>
      <c r="M61">
        <v>28.663019335191791</v>
      </c>
      <c r="N61">
        <v>33.142630871902711</v>
      </c>
      <c r="O61">
        <v>18.542269350600488</v>
      </c>
    </row>
    <row r="62" spans="1:15">
      <c r="A62">
        <v>60</v>
      </c>
      <c r="B62">
        <v>15.62268625665884</v>
      </c>
      <c r="C62">
        <v>50.020903060488543</v>
      </c>
      <c r="D62">
        <v>12.18357252975051</v>
      </c>
      <c r="E62">
        <v>26.141149680694461</v>
      </c>
      <c r="F62">
        <v>20.08157696108826</v>
      </c>
      <c r="G62">
        <v>28.663019335191791</v>
      </c>
      <c r="H62">
        <v>19.247159548041051</v>
      </c>
      <c r="I62">
        <v>73.481774722562221</v>
      </c>
      <c r="J62">
        <v>37.704626420311982</v>
      </c>
      <c r="K62">
        <v>35.454682410435012</v>
      </c>
      <c r="L62">
        <v>32.41372602604411</v>
      </c>
      <c r="M62">
        <v>28.663019335191791</v>
      </c>
      <c r="N62">
        <v>31.91044335920607</v>
      </c>
      <c r="O62">
        <v>17.609950700655681</v>
      </c>
    </row>
    <row r="63" spans="1:15">
      <c r="A63">
        <v>61</v>
      </c>
      <c r="B63">
        <v>15.62268625665884</v>
      </c>
      <c r="C63">
        <v>50.020903060488543</v>
      </c>
      <c r="D63">
        <v>12.18357252975051</v>
      </c>
      <c r="E63">
        <v>26.141149680694461</v>
      </c>
      <c r="F63">
        <v>20.08157696108826</v>
      </c>
      <c r="G63">
        <v>28.663019335191791</v>
      </c>
      <c r="H63">
        <v>19.247159548041051</v>
      </c>
      <c r="I63">
        <v>73.481774722562221</v>
      </c>
      <c r="J63">
        <v>37.704626420311982</v>
      </c>
      <c r="K63">
        <v>30.87603707980281</v>
      </c>
      <c r="L63">
        <v>32.41372602604411</v>
      </c>
      <c r="M63">
        <v>28.663019335191791</v>
      </c>
      <c r="N63">
        <v>31.49420287460315</v>
      </c>
      <c r="O63">
        <v>17.57187009154859</v>
      </c>
    </row>
    <row r="64" spans="1:15">
      <c r="A64">
        <v>62</v>
      </c>
      <c r="B64">
        <v>15.62268625665884</v>
      </c>
      <c r="C64">
        <v>50.020903060488543</v>
      </c>
      <c r="D64">
        <v>12.18357252975051</v>
      </c>
      <c r="E64">
        <v>26.141149680694461</v>
      </c>
      <c r="F64">
        <v>20.08157696108826</v>
      </c>
      <c r="G64">
        <v>28.663019335191791</v>
      </c>
      <c r="H64">
        <v>19.247159548041051</v>
      </c>
      <c r="I64">
        <v>73.481774722562221</v>
      </c>
      <c r="J64">
        <v>37.704626420311982</v>
      </c>
      <c r="K64">
        <v>30.87603707980281</v>
      </c>
      <c r="L64">
        <v>32.41372602604411</v>
      </c>
      <c r="M64">
        <v>28.663019335191791</v>
      </c>
      <c r="N64">
        <v>31.49420287460315</v>
      </c>
      <c r="O64">
        <v>17.57187009154859</v>
      </c>
    </row>
    <row r="65" spans="1:15">
      <c r="A65">
        <v>63</v>
      </c>
      <c r="B65">
        <v>15.62268625665884</v>
      </c>
      <c r="C65">
        <v>50.020903060488543</v>
      </c>
      <c r="D65">
        <v>12.18357252975051</v>
      </c>
      <c r="E65">
        <v>26.141149680694461</v>
      </c>
      <c r="F65">
        <v>20.08157696108826</v>
      </c>
      <c r="G65">
        <v>28.663019335191791</v>
      </c>
      <c r="H65">
        <v>19.247159548041051</v>
      </c>
      <c r="I65">
        <v>73.481774722562221</v>
      </c>
      <c r="J65">
        <v>37.704626420311982</v>
      </c>
      <c r="K65">
        <v>30.87603707980281</v>
      </c>
      <c r="L65">
        <v>32.41372602604411</v>
      </c>
      <c r="M65">
        <v>28.663019335191791</v>
      </c>
      <c r="N65">
        <v>31.49420287460315</v>
      </c>
      <c r="O65">
        <v>17.57187009154859</v>
      </c>
    </row>
    <row r="66" spans="1:15">
      <c r="A66">
        <v>64</v>
      </c>
      <c r="B66">
        <v>15.62268625665884</v>
      </c>
      <c r="C66">
        <v>50.020903060488543</v>
      </c>
      <c r="D66">
        <v>12.18357252975051</v>
      </c>
      <c r="E66">
        <v>26.141149680694461</v>
      </c>
      <c r="F66">
        <v>20.08157696108826</v>
      </c>
      <c r="G66">
        <v>28.663019335191791</v>
      </c>
      <c r="H66">
        <v>19.247159548041051</v>
      </c>
      <c r="I66">
        <v>73.481774722562221</v>
      </c>
      <c r="J66">
        <v>37.704626420311982</v>
      </c>
      <c r="K66">
        <v>30.87603707980281</v>
      </c>
      <c r="L66">
        <v>32.41372602604411</v>
      </c>
      <c r="M66">
        <v>28.663019335191791</v>
      </c>
      <c r="N66">
        <v>31.49420287460315</v>
      </c>
      <c r="O66">
        <v>17.57187009154859</v>
      </c>
    </row>
    <row r="67" spans="1:15">
      <c r="A67">
        <v>65</v>
      </c>
      <c r="B67">
        <v>15.62268625665884</v>
      </c>
      <c r="C67">
        <v>50.020903060488543</v>
      </c>
      <c r="D67">
        <v>12.18357252975051</v>
      </c>
      <c r="E67">
        <v>26.141149680694461</v>
      </c>
      <c r="F67">
        <v>20.08157696108826</v>
      </c>
      <c r="G67">
        <v>28.663019335191791</v>
      </c>
      <c r="H67">
        <v>19.247159548041051</v>
      </c>
      <c r="I67">
        <v>73.481774722562221</v>
      </c>
      <c r="J67">
        <v>37.704626420311982</v>
      </c>
      <c r="K67">
        <v>30.87603707980281</v>
      </c>
      <c r="L67">
        <v>32.41372602604411</v>
      </c>
      <c r="M67">
        <v>28.663019335191791</v>
      </c>
      <c r="N67">
        <v>31.49420287460315</v>
      </c>
      <c r="O67">
        <v>17.57187009154859</v>
      </c>
    </row>
    <row r="68" spans="1:15">
      <c r="A68">
        <v>66</v>
      </c>
      <c r="B68">
        <v>15.62268625665884</v>
      </c>
      <c r="C68">
        <v>50.020903060488543</v>
      </c>
      <c r="D68">
        <v>12.18357252975051</v>
      </c>
      <c r="E68">
        <v>26.141149680694461</v>
      </c>
      <c r="F68">
        <v>20.08157696108826</v>
      </c>
      <c r="G68">
        <v>28.663019335191791</v>
      </c>
      <c r="H68">
        <v>19.247159548041051</v>
      </c>
      <c r="I68">
        <v>73.481774722562221</v>
      </c>
      <c r="J68">
        <v>37.704626420311982</v>
      </c>
      <c r="K68">
        <v>30.87603707980281</v>
      </c>
      <c r="L68">
        <v>32.41372602604411</v>
      </c>
      <c r="M68">
        <v>28.663019335191791</v>
      </c>
      <c r="N68">
        <v>31.49420287460315</v>
      </c>
      <c r="O68">
        <v>17.57187009154859</v>
      </c>
    </row>
    <row r="69" spans="1:15">
      <c r="A69">
        <v>67</v>
      </c>
      <c r="B69">
        <v>15.62268625665884</v>
      </c>
      <c r="C69">
        <v>50.020903060488543</v>
      </c>
      <c r="D69">
        <v>12.18357252975051</v>
      </c>
      <c r="E69">
        <v>26.141149680694461</v>
      </c>
      <c r="F69">
        <v>20.08157696108826</v>
      </c>
      <c r="G69">
        <v>28.663019335191791</v>
      </c>
      <c r="H69">
        <v>19.247159548041051</v>
      </c>
      <c r="I69">
        <v>73.481774722562221</v>
      </c>
      <c r="J69">
        <v>37.704626420311982</v>
      </c>
      <c r="K69">
        <v>30.87603707980281</v>
      </c>
      <c r="L69">
        <v>32.41372602604411</v>
      </c>
      <c r="M69">
        <v>28.663019335191791</v>
      </c>
      <c r="N69">
        <v>31.49420287460315</v>
      </c>
      <c r="O69">
        <v>17.57187009154859</v>
      </c>
    </row>
    <row r="70" spans="1:15">
      <c r="A70">
        <v>68</v>
      </c>
      <c r="B70">
        <v>15.62268625665884</v>
      </c>
      <c r="C70">
        <v>50.020903060488543</v>
      </c>
      <c r="D70">
        <v>12.18357252975051</v>
      </c>
      <c r="E70">
        <v>26.141149680694461</v>
      </c>
      <c r="F70">
        <v>20.08157696108826</v>
      </c>
      <c r="G70">
        <v>28.663019335191791</v>
      </c>
      <c r="H70">
        <v>19.247159548041051</v>
      </c>
      <c r="I70">
        <v>73.481774722562221</v>
      </c>
      <c r="J70">
        <v>37.704626420311982</v>
      </c>
      <c r="K70">
        <v>30.87603707980281</v>
      </c>
      <c r="L70">
        <v>32.41372602604411</v>
      </c>
      <c r="M70">
        <v>28.663019335191791</v>
      </c>
      <c r="N70">
        <v>31.49420287460315</v>
      </c>
      <c r="O70">
        <v>17.57187009154859</v>
      </c>
    </row>
    <row r="71" spans="1:15">
      <c r="A71">
        <v>69</v>
      </c>
      <c r="B71">
        <v>15.62268625665884</v>
      </c>
      <c r="C71">
        <v>50.020903060488543</v>
      </c>
      <c r="D71">
        <v>12.18357252975051</v>
      </c>
      <c r="E71">
        <v>26.141149680694461</v>
      </c>
      <c r="F71">
        <v>20.08157696108826</v>
      </c>
      <c r="G71">
        <v>28.663019335191791</v>
      </c>
      <c r="H71">
        <v>19.247159548041051</v>
      </c>
      <c r="I71">
        <v>69.781168801694363</v>
      </c>
      <c r="J71">
        <v>37.704626420311982</v>
      </c>
      <c r="K71">
        <v>30.87603707980281</v>
      </c>
      <c r="L71">
        <v>32.41372602604411</v>
      </c>
      <c r="M71">
        <v>28.663019335191791</v>
      </c>
      <c r="N71">
        <v>31.157784154524251</v>
      </c>
      <c r="O71">
        <v>16.70148736565071</v>
      </c>
    </row>
    <row r="72" spans="1:15">
      <c r="A72">
        <v>70</v>
      </c>
      <c r="B72">
        <v>15.62268625665884</v>
      </c>
      <c r="C72">
        <v>50.020903060488543</v>
      </c>
      <c r="D72">
        <v>12.18357252975051</v>
      </c>
      <c r="E72">
        <v>26.141149680694461</v>
      </c>
      <c r="F72">
        <v>20.08157696108826</v>
      </c>
      <c r="G72">
        <v>28.663019335191791</v>
      </c>
      <c r="H72">
        <v>19.247159548041051</v>
      </c>
      <c r="I72">
        <v>69.781168801694363</v>
      </c>
      <c r="J72">
        <v>37.704626420311982</v>
      </c>
      <c r="K72">
        <v>30.87603707980281</v>
      </c>
      <c r="L72">
        <v>32.41372602604411</v>
      </c>
      <c r="M72">
        <v>28.663019335191791</v>
      </c>
      <c r="N72">
        <v>31.157784154524251</v>
      </c>
      <c r="O72">
        <v>16.70148736565071</v>
      </c>
    </row>
    <row r="73" spans="1:15">
      <c r="A73">
        <v>71</v>
      </c>
      <c r="B73">
        <v>15.62268625665884</v>
      </c>
      <c r="C73">
        <v>50.020903060488543</v>
      </c>
      <c r="D73">
        <v>12.18357252975051</v>
      </c>
      <c r="E73">
        <v>26.141149680694461</v>
      </c>
      <c r="F73">
        <v>20.08157696108826</v>
      </c>
      <c r="G73">
        <v>28.663019335191791</v>
      </c>
      <c r="H73">
        <v>19.247159548041051</v>
      </c>
      <c r="I73">
        <v>69.781168801694363</v>
      </c>
      <c r="J73">
        <v>37.704626420311982</v>
      </c>
      <c r="K73">
        <v>30.87603707980281</v>
      </c>
      <c r="L73">
        <v>32.41372602604411</v>
      </c>
      <c r="M73">
        <v>28.663019335191791</v>
      </c>
      <c r="N73">
        <v>31.157784154524251</v>
      </c>
      <c r="O73">
        <v>16.70148736565071</v>
      </c>
    </row>
    <row r="74" spans="1:15">
      <c r="A74">
        <v>72</v>
      </c>
      <c r="B74">
        <v>15.62268625665884</v>
      </c>
      <c r="C74">
        <v>50.020903060488543</v>
      </c>
      <c r="D74">
        <v>12.18357252975051</v>
      </c>
      <c r="E74">
        <v>26.141149680694461</v>
      </c>
      <c r="F74">
        <v>20.08157696108826</v>
      </c>
      <c r="G74">
        <v>28.663019335191791</v>
      </c>
      <c r="H74">
        <v>19.247159548041051</v>
      </c>
      <c r="I74">
        <v>69.781168801694363</v>
      </c>
      <c r="J74">
        <v>37.704626420311982</v>
      </c>
      <c r="K74">
        <v>30.87603707980281</v>
      </c>
      <c r="L74">
        <v>32.41372602604411</v>
      </c>
      <c r="M74">
        <v>28.663019335191791</v>
      </c>
      <c r="N74">
        <v>31.157784154524251</v>
      </c>
      <c r="O74">
        <v>16.70148736565071</v>
      </c>
    </row>
    <row r="75" spans="1:15">
      <c r="A75">
        <v>73</v>
      </c>
      <c r="B75">
        <v>15.62268625665884</v>
      </c>
      <c r="C75">
        <v>50.020903060488543</v>
      </c>
      <c r="D75">
        <v>12.18357252975051</v>
      </c>
      <c r="E75">
        <v>26.141149680694461</v>
      </c>
      <c r="F75">
        <v>20.08157696108826</v>
      </c>
      <c r="G75">
        <v>28.663019335191791</v>
      </c>
      <c r="H75">
        <v>19.247159548041051</v>
      </c>
      <c r="I75">
        <v>69.781168801694363</v>
      </c>
      <c r="J75">
        <v>37.704626420311982</v>
      </c>
      <c r="K75">
        <v>30.87603707980281</v>
      </c>
      <c r="L75">
        <v>32.41372602604411</v>
      </c>
      <c r="M75">
        <v>28.663019335191791</v>
      </c>
      <c r="N75">
        <v>31.157784154524251</v>
      </c>
      <c r="O75">
        <v>16.70148736565071</v>
      </c>
    </row>
    <row r="76" spans="1:15">
      <c r="A76">
        <v>74</v>
      </c>
      <c r="B76">
        <v>15.62268625665884</v>
      </c>
      <c r="C76">
        <v>50.020903060488543</v>
      </c>
      <c r="D76">
        <v>12.18357252975051</v>
      </c>
      <c r="E76">
        <v>26.141149680694461</v>
      </c>
      <c r="F76">
        <v>20.08157696108826</v>
      </c>
      <c r="G76">
        <v>28.663019335191791</v>
      </c>
      <c r="H76">
        <v>19.247159548041051</v>
      </c>
      <c r="I76">
        <v>69.781168801694363</v>
      </c>
      <c r="J76">
        <v>37.704626420311982</v>
      </c>
      <c r="K76">
        <v>30.87603707980281</v>
      </c>
      <c r="L76">
        <v>32.41372602604411</v>
      </c>
      <c r="M76">
        <v>28.663019335191791</v>
      </c>
      <c r="N76">
        <v>31.157784154524251</v>
      </c>
      <c r="O76">
        <v>16.70148736565071</v>
      </c>
    </row>
    <row r="77" spans="1:15">
      <c r="A77">
        <v>75</v>
      </c>
      <c r="B77">
        <v>15.62268625665884</v>
      </c>
      <c r="C77">
        <v>50.020903060488543</v>
      </c>
      <c r="D77">
        <v>12.18357252975051</v>
      </c>
      <c r="E77">
        <v>26.141149680694461</v>
      </c>
      <c r="F77">
        <v>20.08157696108826</v>
      </c>
      <c r="G77">
        <v>28.663019335191791</v>
      </c>
      <c r="H77">
        <v>19.247159548041051</v>
      </c>
      <c r="I77">
        <v>61.440345388360463</v>
      </c>
      <c r="J77">
        <v>37.704626420311982</v>
      </c>
      <c r="K77">
        <v>30.87603707980281</v>
      </c>
      <c r="L77">
        <v>32.41372602604411</v>
      </c>
      <c r="M77">
        <v>28.663019335191791</v>
      </c>
      <c r="N77">
        <v>30.399527480584801</v>
      </c>
      <c r="O77">
        <v>14.86048448237262</v>
      </c>
    </row>
    <row r="78" spans="1:15">
      <c r="A78">
        <v>76</v>
      </c>
      <c r="B78">
        <v>15.62268625665884</v>
      </c>
      <c r="C78">
        <v>50.020903060488543</v>
      </c>
      <c r="D78">
        <v>12.18357252975051</v>
      </c>
      <c r="E78">
        <v>26.141149680694461</v>
      </c>
      <c r="F78">
        <v>20.08157696108826</v>
      </c>
      <c r="G78">
        <v>28.663019335191791</v>
      </c>
      <c r="H78">
        <v>19.247159548041051</v>
      </c>
      <c r="I78">
        <v>61.440345388360463</v>
      </c>
      <c r="J78">
        <v>37.704626420311982</v>
      </c>
      <c r="K78">
        <v>30.87603707980281</v>
      </c>
      <c r="L78">
        <v>32.41372602604411</v>
      </c>
      <c r="M78">
        <v>28.663019335191791</v>
      </c>
      <c r="N78">
        <v>30.399527480584801</v>
      </c>
      <c r="O78">
        <v>14.86048448237262</v>
      </c>
    </row>
    <row r="79" spans="1:15">
      <c r="A79">
        <v>77</v>
      </c>
      <c r="B79">
        <v>15.62268625665884</v>
      </c>
      <c r="C79">
        <v>50.020903060488543</v>
      </c>
      <c r="D79">
        <v>12.18357252975051</v>
      </c>
      <c r="E79">
        <v>26.141149680694461</v>
      </c>
      <c r="F79">
        <v>20.08157696108826</v>
      </c>
      <c r="G79">
        <v>28.663019335191791</v>
      </c>
      <c r="H79">
        <v>19.247159548041051</v>
      </c>
      <c r="I79">
        <v>61.440345388360463</v>
      </c>
      <c r="J79">
        <v>37.704626420311982</v>
      </c>
      <c r="K79">
        <v>30.87603707980281</v>
      </c>
      <c r="L79">
        <v>32.41372602604411</v>
      </c>
      <c r="M79">
        <v>28.663019335191791</v>
      </c>
      <c r="N79">
        <v>30.399527480584801</v>
      </c>
      <c r="O79">
        <v>14.86048448237262</v>
      </c>
    </row>
    <row r="80" spans="1:15">
      <c r="A80">
        <v>78</v>
      </c>
      <c r="B80">
        <v>15.62268625665884</v>
      </c>
      <c r="C80">
        <v>50.020903060488543</v>
      </c>
      <c r="D80">
        <v>11.843354665459829</v>
      </c>
      <c r="E80">
        <v>26.141149680694461</v>
      </c>
      <c r="F80">
        <v>20.08157696108826</v>
      </c>
      <c r="G80">
        <v>28.663019335191791</v>
      </c>
      <c r="H80">
        <v>19.247159548041051</v>
      </c>
      <c r="I80">
        <v>61.440345388360463</v>
      </c>
      <c r="J80">
        <v>37.704626420311982</v>
      </c>
      <c r="K80">
        <v>30.87603707980281</v>
      </c>
      <c r="L80">
        <v>32.41372602604411</v>
      </c>
      <c r="M80">
        <v>28.663019335191791</v>
      </c>
      <c r="N80">
        <v>30.368598583831101</v>
      </c>
      <c r="O80">
        <v>14.90248302370828</v>
      </c>
    </row>
    <row r="81" spans="1:15">
      <c r="A81">
        <v>79</v>
      </c>
      <c r="B81">
        <v>15.62268625665884</v>
      </c>
      <c r="C81">
        <v>50.020903060488543</v>
      </c>
      <c r="D81">
        <v>11.843354665459829</v>
      </c>
      <c r="E81">
        <v>26.141149680694461</v>
      </c>
      <c r="F81">
        <v>20.08157696108826</v>
      </c>
      <c r="G81">
        <v>28.663019335191791</v>
      </c>
      <c r="H81">
        <v>19.247159548041051</v>
      </c>
      <c r="I81">
        <v>61.440345388360463</v>
      </c>
      <c r="J81">
        <v>37.704626420311982</v>
      </c>
      <c r="K81">
        <v>30.87603707980281</v>
      </c>
      <c r="L81">
        <v>32.41372602604411</v>
      </c>
      <c r="M81">
        <v>28.663019335191791</v>
      </c>
      <c r="N81">
        <v>30.368598583831101</v>
      </c>
      <c r="O81">
        <v>14.90248302370828</v>
      </c>
    </row>
    <row r="82" spans="1:15">
      <c r="A82">
        <v>80</v>
      </c>
      <c r="B82">
        <v>15.62268625665884</v>
      </c>
      <c r="C82">
        <v>50.020903060488543</v>
      </c>
      <c r="D82">
        <v>11.843354665459829</v>
      </c>
      <c r="E82">
        <v>26.141149680694461</v>
      </c>
      <c r="F82">
        <v>20.08157696108826</v>
      </c>
      <c r="G82">
        <v>28.663019335191791</v>
      </c>
      <c r="H82">
        <v>19.247159548041051</v>
      </c>
      <c r="I82">
        <v>61.440345388360463</v>
      </c>
      <c r="J82">
        <v>37.704626420311982</v>
      </c>
      <c r="K82">
        <v>30.87603707980281</v>
      </c>
      <c r="L82">
        <v>32.41372602604411</v>
      </c>
      <c r="M82">
        <v>28.663019335191791</v>
      </c>
      <c r="N82">
        <v>30.368598583831101</v>
      </c>
      <c r="O82">
        <v>14.90248302370828</v>
      </c>
    </row>
    <row r="83" spans="1:15">
      <c r="A83">
        <v>81</v>
      </c>
      <c r="B83">
        <v>15.62268625665884</v>
      </c>
      <c r="C83">
        <v>50.020903060488543</v>
      </c>
      <c r="D83">
        <v>11.843354665459829</v>
      </c>
      <c r="E83">
        <v>26.141149680694461</v>
      </c>
      <c r="F83">
        <v>20.08157696108826</v>
      </c>
      <c r="G83">
        <v>28.663019335191791</v>
      </c>
      <c r="H83">
        <v>19.247159548041051</v>
      </c>
      <c r="I83">
        <v>61.440345388360463</v>
      </c>
      <c r="J83">
        <v>37.704626420311982</v>
      </c>
      <c r="K83">
        <v>30.87603707980281</v>
      </c>
      <c r="L83">
        <v>32.41372602604411</v>
      </c>
      <c r="M83">
        <v>28.663019335191791</v>
      </c>
      <c r="N83">
        <v>30.368598583831101</v>
      </c>
      <c r="O83">
        <v>14.90248302370828</v>
      </c>
    </row>
    <row r="84" spans="1:15">
      <c r="A84">
        <v>82</v>
      </c>
      <c r="B84">
        <v>15.62268625665884</v>
      </c>
      <c r="C84">
        <v>50.020903060488543</v>
      </c>
      <c r="D84">
        <v>11.843354665459829</v>
      </c>
      <c r="E84">
        <v>26.141149680694461</v>
      </c>
      <c r="F84">
        <v>20.08157696108826</v>
      </c>
      <c r="G84">
        <v>28.663019335191791</v>
      </c>
      <c r="H84">
        <v>19.247159548041051</v>
      </c>
      <c r="I84">
        <v>61.440345388360463</v>
      </c>
      <c r="J84">
        <v>37.704626420311982</v>
      </c>
      <c r="K84">
        <v>30.87603707980281</v>
      </c>
      <c r="L84">
        <v>32.41372602604411</v>
      </c>
      <c r="M84">
        <v>28.663019335191791</v>
      </c>
      <c r="N84">
        <v>30.368598583831101</v>
      </c>
      <c r="O84">
        <v>14.90248302370828</v>
      </c>
    </row>
    <row r="85" spans="1:15">
      <c r="A85">
        <v>83</v>
      </c>
      <c r="B85">
        <v>15.62268625665884</v>
      </c>
      <c r="C85">
        <v>50.020903060488543</v>
      </c>
      <c r="D85">
        <v>11.843354665459829</v>
      </c>
      <c r="E85">
        <v>26.141149680694461</v>
      </c>
      <c r="F85">
        <v>20.08157696108826</v>
      </c>
      <c r="G85">
        <v>28.663019335191791</v>
      </c>
      <c r="H85">
        <v>19.247159548041051</v>
      </c>
      <c r="I85">
        <v>61.440345388360463</v>
      </c>
      <c r="J85">
        <v>37.704626420311982</v>
      </c>
      <c r="K85">
        <v>30.87603707980281</v>
      </c>
      <c r="L85">
        <v>32.41372602604411</v>
      </c>
      <c r="M85">
        <v>28.663019335191791</v>
      </c>
      <c r="N85">
        <v>30.368598583831101</v>
      </c>
      <c r="O85">
        <v>14.90248302370828</v>
      </c>
    </row>
    <row r="86" spans="1:15">
      <c r="A86">
        <v>84</v>
      </c>
      <c r="B86">
        <v>15.62268625665884</v>
      </c>
      <c r="C86">
        <v>50.020903060488543</v>
      </c>
      <c r="D86">
        <v>11.843354665459829</v>
      </c>
      <c r="E86">
        <v>26.141149680694461</v>
      </c>
      <c r="F86">
        <v>20.08157696108826</v>
      </c>
      <c r="G86">
        <v>28.663019335191791</v>
      </c>
      <c r="H86">
        <v>19.247159548041051</v>
      </c>
      <c r="I86">
        <v>61.440345388360463</v>
      </c>
      <c r="J86">
        <v>37.704626420311982</v>
      </c>
      <c r="K86">
        <v>30.87603707980281</v>
      </c>
      <c r="L86">
        <v>32.41372602604411</v>
      </c>
      <c r="M86">
        <v>28.663019335191791</v>
      </c>
      <c r="N86">
        <v>30.368598583831101</v>
      </c>
      <c r="O86">
        <v>14.90248302370828</v>
      </c>
    </row>
    <row r="87" spans="1:15">
      <c r="A87">
        <v>85</v>
      </c>
      <c r="B87">
        <v>15.62268625665884</v>
      </c>
      <c r="C87">
        <v>50.020903060488543</v>
      </c>
      <c r="D87">
        <v>11.843354665459829</v>
      </c>
      <c r="E87">
        <v>26.141149680694461</v>
      </c>
      <c r="F87">
        <v>20.08157696108826</v>
      </c>
      <c r="G87">
        <v>28.663019335191791</v>
      </c>
      <c r="H87">
        <v>19.247159548041051</v>
      </c>
      <c r="I87">
        <v>61.440345388360463</v>
      </c>
      <c r="J87">
        <v>37.704626420311982</v>
      </c>
      <c r="K87">
        <v>30.87603707980281</v>
      </c>
      <c r="L87">
        <v>32.41372602604411</v>
      </c>
      <c r="M87">
        <v>28.663019335191791</v>
      </c>
      <c r="N87">
        <v>30.368598583831101</v>
      </c>
      <c r="O87">
        <v>14.90248302370828</v>
      </c>
    </row>
    <row r="88" spans="1:15">
      <c r="A88">
        <v>86</v>
      </c>
      <c r="B88">
        <v>15.62268625665884</v>
      </c>
      <c r="C88">
        <v>45.885594703396222</v>
      </c>
      <c r="D88">
        <v>11.843354665459829</v>
      </c>
      <c r="E88">
        <v>26.141149680694461</v>
      </c>
      <c r="F88">
        <v>20.08157696108826</v>
      </c>
      <c r="G88">
        <v>28.663019335191791</v>
      </c>
      <c r="H88">
        <v>19.247159548041051</v>
      </c>
      <c r="I88">
        <v>61.440345388360463</v>
      </c>
      <c r="J88">
        <v>37.704626420311982</v>
      </c>
      <c r="K88">
        <v>30.87603707980281</v>
      </c>
      <c r="L88">
        <v>32.41372602604411</v>
      </c>
      <c r="M88">
        <v>28.663019335191791</v>
      </c>
      <c r="N88">
        <v>29.992661460459079</v>
      </c>
      <c r="O88">
        <v>14.40086623825964</v>
      </c>
    </row>
    <row r="89" spans="1:15">
      <c r="A89">
        <v>87</v>
      </c>
      <c r="B89">
        <v>15.62268625665884</v>
      </c>
      <c r="C89">
        <v>32.512369575845227</v>
      </c>
      <c r="D89">
        <v>11.843354665459829</v>
      </c>
      <c r="E89">
        <v>26.141149680694461</v>
      </c>
      <c r="F89">
        <v>20.08157696108826</v>
      </c>
      <c r="G89">
        <v>28.663019335191791</v>
      </c>
      <c r="H89">
        <v>19.247159548041051</v>
      </c>
      <c r="I89">
        <v>41.82856400489667</v>
      </c>
      <c r="J89">
        <v>37.704626420311982</v>
      </c>
      <c r="K89">
        <v>30.87603707980281</v>
      </c>
      <c r="L89">
        <v>32.41372602604411</v>
      </c>
      <c r="M89">
        <v>28.663019335191791</v>
      </c>
      <c r="N89">
        <v>26.994024504912279</v>
      </c>
      <c r="O89">
        <v>9.3799509122068745</v>
      </c>
    </row>
    <row r="90" spans="1:15">
      <c r="A90">
        <v>88</v>
      </c>
      <c r="B90">
        <v>15.62268625665884</v>
      </c>
      <c r="C90">
        <v>32.512369575845227</v>
      </c>
      <c r="D90">
        <v>11.843354665459829</v>
      </c>
      <c r="E90">
        <v>26.141149680694461</v>
      </c>
      <c r="F90">
        <v>20.08157696108826</v>
      </c>
      <c r="G90">
        <v>28.663019335191791</v>
      </c>
      <c r="H90">
        <v>19.247159548041051</v>
      </c>
      <c r="I90">
        <v>41.82856400489667</v>
      </c>
      <c r="J90">
        <v>37.704626420311982</v>
      </c>
      <c r="K90">
        <v>30.87603707980281</v>
      </c>
      <c r="L90">
        <v>31.7171562431765</v>
      </c>
      <c r="M90">
        <v>28.663019335191791</v>
      </c>
      <c r="N90">
        <v>26.930699979197041</v>
      </c>
      <c r="O90">
        <v>9.3419777886795377</v>
      </c>
    </row>
    <row r="91" spans="1:15">
      <c r="A91">
        <v>89</v>
      </c>
      <c r="B91">
        <v>15.62268625665884</v>
      </c>
      <c r="C91">
        <v>32.512369575845227</v>
      </c>
      <c r="D91">
        <v>11.843354665459829</v>
      </c>
      <c r="E91">
        <v>26.141149680694461</v>
      </c>
      <c r="F91">
        <v>20.08157696108826</v>
      </c>
      <c r="G91">
        <v>28.663019335191791</v>
      </c>
      <c r="H91">
        <v>19.247159548041051</v>
      </c>
      <c r="I91">
        <v>41.82856400489667</v>
      </c>
      <c r="J91">
        <v>37.704626420311982</v>
      </c>
      <c r="K91">
        <v>30.502179030798761</v>
      </c>
      <c r="L91">
        <v>31.7171562431765</v>
      </c>
      <c r="M91">
        <v>28.663019335191791</v>
      </c>
      <c r="N91">
        <v>26.89671288383304</v>
      </c>
      <c r="O91">
        <v>9.3268567131229556</v>
      </c>
    </row>
    <row r="92" spans="1:15">
      <c r="A92">
        <v>90</v>
      </c>
      <c r="B92">
        <v>15.62268625665884</v>
      </c>
      <c r="C92">
        <v>29.948293736359599</v>
      </c>
      <c r="D92">
        <v>11.843354665459829</v>
      </c>
      <c r="E92">
        <v>26.141149680694461</v>
      </c>
      <c r="F92">
        <v>20.08157696108826</v>
      </c>
      <c r="G92">
        <v>28.663019335191791</v>
      </c>
      <c r="H92">
        <v>19.247159548041051</v>
      </c>
      <c r="I92">
        <v>41.82856400489667</v>
      </c>
      <c r="J92">
        <v>37.704626420311982</v>
      </c>
      <c r="K92">
        <v>30.502179030798761</v>
      </c>
      <c r="L92">
        <v>31.7171562431765</v>
      </c>
      <c r="M92">
        <v>28.663019335191791</v>
      </c>
      <c r="N92">
        <v>26.663615080243439</v>
      </c>
      <c r="O92">
        <v>9.2037026605698884</v>
      </c>
    </row>
    <row r="93" spans="1:15">
      <c r="A93">
        <v>91</v>
      </c>
      <c r="B93">
        <v>15.62268625665884</v>
      </c>
      <c r="C93">
        <v>29.948293736359599</v>
      </c>
      <c r="D93">
        <v>11.843354665459829</v>
      </c>
      <c r="E93">
        <v>26.141149680694461</v>
      </c>
      <c r="F93">
        <v>20.08157696108826</v>
      </c>
      <c r="G93">
        <v>28.663019335191791</v>
      </c>
      <c r="H93">
        <v>19.247159548041051</v>
      </c>
      <c r="I93">
        <v>41.82856400489667</v>
      </c>
      <c r="J93">
        <v>37.704626420311982</v>
      </c>
      <c r="K93">
        <v>30.502179030798761</v>
      </c>
      <c r="L93">
        <v>31.7171562431765</v>
      </c>
      <c r="M93">
        <v>28.663019335191791</v>
      </c>
      <c r="N93">
        <v>26.663615080243439</v>
      </c>
      <c r="O93">
        <v>9.2037026605698884</v>
      </c>
    </row>
    <row r="94" spans="1:15">
      <c r="A94">
        <v>92</v>
      </c>
      <c r="B94">
        <v>15.62268625665884</v>
      </c>
      <c r="C94">
        <v>29.948293736359599</v>
      </c>
      <c r="D94">
        <v>11.843354665459829</v>
      </c>
      <c r="E94">
        <v>26.141149680694461</v>
      </c>
      <c r="F94">
        <v>20.08157696108826</v>
      </c>
      <c r="G94">
        <v>28.663019335191791</v>
      </c>
      <c r="H94">
        <v>19.247159548041051</v>
      </c>
      <c r="I94">
        <v>41.82856400489667</v>
      </c>
      <c r="J94">
        <v>37.704626420311982</v>
      </c>
      <c r="K94">
        <v>30.502179030798761</v>
      </c>
      <c r="L94">
        <v>31.7171562431765</v>
      </c>
      <c r="M94">
        <v>28.663019335191791</v>
      </c>
      <c r="N94">
        <v>26.663615080243439</v>
      </c>
      <c r="O94">
        <v>9.2037026605698884</v>
      </c>
    </row>
    <row r="95" spans="1:15">
      <c r="A95">
        <v>93</v>
      </c>
      <c r="B95">
        <v>15.62268625665884</v>
      </c>
      <c r="C95">
        <v>29.948293736359599</v>
      </c>
      <c r="D95">
        <v>11.843354665459829</v>
      </c>
      <c r="E95">
        <v>26.141149680694461</v>
      </c>
      <c r="F95">
        <v>20.08157696108826</v>
      </c>
      <c r="G95">
        <v>28.663019335191791</v>
      </c>
      <c r="H95">
        <v>19.247159548041051</v>
      </c>
      <c r="I95">
        <v>41.82856400489667</v>
      </c>
      <c r="J95">
        <v>37.704626420311982</v>
      </c>
      <c r="K95">
        <v>30.502179030798761</v>
      </c>
      <c r="L95">
        <v>31.7171562431765</v>
      </c>
      <c r="M95">
        <v>28.663019335191791</v>
      </c>
      <c r="N95">
        <v>26.663615080243439</v>
      </c>
      <c r="O95">
        <v>9.2037026605698884</v>
      </c>
    </row>
    <row r="96" spans="1:15">
      <c r="A96">
        <v>94</v>
      </c>
      <c r="B96">
        <v>15.62268625665884</v>
      </c>
      <c r="C96">
        <v>29.948293736359599</v>
      </c>
      <c r="D96">
        <v>11.843354665459829</v>
      </c>
      <c r="E96">
        <v>26.141149680694461</v>
      </c>
      <c r="F96">
        <v>20.08157696108826</v>
      </c>
      <c r="G96">
        <v>28.663019335191791</v>
      </c>
      <c r="H96">
        <v>19.247159548041051</v>
      </c>
      <c r="I96">
        <v>41.82856400489667</v>
      </c>
      <c r="J96">
        <v>37.704626420311982</v>
      </c>
      <c r="K96">
        <v>30.502179030798761</v>
      </c>
      <c r="L96">
        <v>31.7171562431765</v>
      </c>
      <c r="M96">
        <v>28.663019335191791</v>
      </c>
      <c r="N96">
        <v>26.663615080243439</v>
      </c>
      <c r="O96">
        <v>9.2037026605698884</v>
      </c>
    </row>
    <row r="97" spans="1:15">
      <c r="A97">
        <v>95</v>
      </c>
      <c r="B97">
        <v>15.62268625665884</v>
      </c>
      <c r="C97">
        <v>29.948293736359599</v>
      </c>
      <c r="D97">
        <v>11.843354665459829</v>
      </c>
      <c r="E97">
        <v>26.141149680694461</v>
      </c>
      <c r="F97">
        <v>20.08157696108826</v>
      </c>
      <c r="G97">
        <v>28.663019335191791</v>
      </c>
      <c r="H97">
        <v>19.247159548041051</v>
      </c>
      <c r="I97">
        <v>41.82856400489667</v>
      </c>
      <c r="J97">
        <v>37.704626420311982</v>
      </c>
      <c r="K97">
        <v>30.502179030798761</v>
      </c>
      <c r="L97">
        <v>31.7171562431765</v>
      </c>
      <c r="M97">
        <v>28.663019335191791</v>
      </c>
      <c r="N97">
        <v>26.663615080243439</v>
      </c>
      <c r="O97">
        <v>9.2037026605698884</v>
      </c>
    </row>
    <row r="98" spans="1:15">
      <c r="A98">
        <v>96</v>
      </c>
      <c r="B98">
        <v>14.41237580584818</v>
      </c>
      <c r="C98">
        <v>29.948293736359599</v>
      </c>
      <c r="D98">
        <v>11.843354665459829</v>
      </c>
      <c r="E98">
        <v>26.141149680694461</v>
      </c>
      <c r="F98">
        <v>20.08157696108826</v>
      </c>
      <c r="G98">
        <v>28.663019335191791</v>
      </c>
      <c r="H98">
        <v>19.247159548041051</v>
      </c>
      <c r="I98">
        <v>41.82856400489667</v>
      </c>
      <c r="J98">
        <v>37.704626420311982</v>
      </c>
      <c r="K98">
        <v>30.502179030798761</v>
      </c>
      <c r="L98">
        <v>31.7171562431765</v>
      </c>
      <c r="M98">
        <v>28.663019335191791</v>
      </c>
      <c r="N98">
        <v>26.553586857442461</v>
      </c>
      <c r="O98">
        <v>9.3548864921221568</v>
      </c>
    </row>
    <row r="99" spans="1:15">
      <c r="A99">
        <v>97</v>
      </c>
      <c r="B99">
        <v>14.41237580584818</v>
      </c>
      <c r="C99">
        <v>29.948293736359599</v>
      </c>
      <c r="D99">
        <v>11.843354665459829</v>
      </c>
      <c r="E99">
        <v>26.141149680694461</v>
      </c>
      <c r="F99">
        <v>20.08157696108826</v>
      </c>
      <c r="G99">
        <v>28.663019335191791</v>
      </c>
      <c r="H99">
        <v>19.247159548041051</v>
      </c>
      <c r="I99">
        <v>41.82856400489667</v>
      </c>
      <c r="J99">
        <v>37.704626420311982</v>
      </c>
      <c r="K99">
        <v>30.502179030798761</v>
      </c>
      <c r="L99">
        <v>31.7171562431765</v>
      </c>
      <c r="M99">
        <v>28.663019335191791</v>
      </c>
      <c r="N99">
        <v>26.553586857442461</v>
      </c>
      <c r="O99">
        <v>9.3548864921221568</v>
      </c>
    </row>
    <row r="100" spans="1:15">
      <c r="A100">
        <v>98</v>
      </c>
      <c r="B100">
        <v>14.41237580584818</v>
      </c>
      <c r="C100">
        <v>29.948293736359599</v>
      </c>
      <c r="D100">
        <v>11.843354665459829</v>
      </c>
      <c r="E100">
        <v>26.141149680694461</v>
      </c>
      <c r="F100">
        <v>20.08157696108826</v>
      </c>
      <c r="G100">
        <v>28.663019335191791</v>
      </c>
      <c r="H100">
        <v>19.247159548041051</v>
      </c>
      <c r="I100">
        <v>41.82856400489667</v>
      </c>
      <c r="J100">
        <v>37.704626420311982</v>
      </c>
      <c r="K100">
        <v>30.502179030798761</v>
      </c>
      <c r="L100">
        <v>31.7171562431765</v>
      </c>
      <c r="M100">
        <v>28.663019335191791</v>
      </c>
      <c r="N100">
        <v>26.553586857442461</v>
      </c>
      <c r="O100">
        <v>9.3548864921221568</v>
      </c>
    </row>
    <row r="101" spans="1:15">
      <c r="A101">
        <v>99</v>
      </c>
      <c r="B101">
        <v>14.41237580584818</v>
      </c>
      <c r="C101">
        <v>29.80800058544596</v>
      </c>
      <c r="D101">
        <v>11.843354665459829</v>
      </c>
      <c r="E101">
        <v>26.141149680694461</v>
      </c>
      <c r="F101">
        <v>20.08157696108826</v>
      </c>
      <c r="G101">
        <v>28.663019335191791</v>
      </c>
      <c r="H101">
        <v>19.247159548041051</v>
      </c>
      <c r="I101">
        <v>41.82856400489667</v>
      </c>
      <c r="J101">
        <v>37.704626420311982</v>
      </c>
      <c r="K101">
        <v>30.502179030798761</v>
      </c>
      <c r="L101">
        <v>31.7171562431765</v>
      </c>
      <c r="M101">
        <v>28.663019335191791</v>
      </c>
      <c r="N101">
        <v>26.540832934632132</v>
      </c>
      <c r="O101">
        <v>9.3498898252125322</v>
      </c>
    </row>
    <row r="102" spans="1:15">
      <c r="A102">
        <v>100</v>
      </c>
      <c r="B102">
        <v>14.41237580584818</v>
      </c>
      <c r="C102">
        <v>29.80800058544596</v>
      </c>
      <c r="D102">
        <v>11.843354665459829</v>
      </c>
      <c r="E102">
        <v>26.141149680694461</v>
      </c>
      <c r="F102">
        <v>20.08157696108826</v>
      </c>
      <c r="G102">
        <v>28.663019335191791</v>
      </c>
      <c r="H102">
        <v>19.247159548041051</v>
      </c>
      <c r="I102">
        <v>41.82856400489667</v>
      </c>
      <c r="J102">
        <v>37.704626420311982</v>
      </c>
      <c r="K102">
        <v>30.502179030798761</v>
      </c>
      <c r="L102">
        <v>31.7171562431765</v>
      </c>
      <c r="M102">
        <v>28.663019335191791</v>
      </c>
      <c r="N102">
        <v>26.540832934632132</v>
      </c>
      <c r="O102">
        <v>9.3498898252125322</v>
      </c>
    </row>
    <row r="103" spans="1:15">
      <c r="A103">
        <v>101</v>
      </c>
      <c r="B103">
        <v>14.41237580584818</v>
      </c>
      <c r="C103">
        <v>29.80800058544596</v>
      </c>
      <c r="D103">
        <v>11.843354665459829</v>
      </c>
      <c r="E103">
        <v>26.141149680694461</v>
      </c>
      <c r="F103">
        <v>20.08157696108826</v>
      </c>
      <c r="G103">
        <v>28.663019335191791</v>
      </c>
      <c r="H103">
        <v>19.247159548041051</v>
      </c>
      <c r="I103">
        <v>41.82856400489667</v>
      </c>
      <c r="J103">
        <v>37.704626420311982</v>
      </c>
      <c r="K103">
        <v>30.502179030798761</v>
      </c>
      <c r="L103">
        <v>31.7171562431765</v>
      </c>
      <c r="M103">
        <v>28.663019335191791</v>
      </c>
      <c r="N103">
        <v>26.540832934632132</v>
      </c>
      <c r="O103">
        <v>9.3498898252125322</v>
      </c>
    </row>
    <row r="104" spans="1:15">
      <c r="A104">
        <v>102</v>
      </c>
      <c r="B104">
        <v>14.41237580584818</v>
      </c>
      <c r="C104">
        <v>29.80800058544596</v>
      </c>
      <c r="D104">
        <v>11.843354665459829</v>
      </c>
      <c r="E104">
        <v>26.141149680694461</v>
      </c>
      <c r="F104">
        <v>20.08157696108826</v>
      </c>
      <c r="G104">
        <v>28.663019335191791</v>
      </c>
      <c r="H104">
        <v>19.247159548041051</v>
      </c>
      <c r="I104">
        <v>41.82856400489667</v>
      </c>
      <c r="J104">
        <v>37.704626420311982</v>
      </c>
      <c r="K104">
        <v>30.502179030798761</v>
      </c>
      <c r="L104">
        <v>31.7171562431765</v>
      </c>
      <c r="M104">
        <v>28.663019335191791</v>
      </c>
      <c r="N104">
        <v>26.540832934632132</v>
      </c>
      <c r="O104">
        <v>9.3498898252125322</v>
      </c>
    </row>
    <row r="105" spans="1:15">
      <c r="A105">
        <v>103</v>
      </c>
      <c r="B105">
        <v>14.41237580584818</v>
      </c>
      <c r="C105">
        <v>29.80800058544596</v>
      </c>
      <c r="D105">
        <v>11.843354665459829</v>
      </c>
      <c r="E105">
        <v>26.141149680694461</v>
      </c>
      <c r="F105">
        <v>20.08157696108826</v>
      </c>
      <c r="G105">
        <v>28.663019335191791</v>
      </c>
      <c r="H105">
        <v>19.247159548041051</v>
      </c>
      <c r="I105">
        <v>41.82856400489667</v>
      </c>
      <c r="J105">
        <v>37.704626420311982</v>
      </c>
      <c r="K105">
        <v>30.502179030798761</v>
      </c>
      <c r="L105">
        <v>31.7171562431765</v>
      </c>
      <c r="M105">
        <v>28.663019335191791</v>
      </c>
      <c r="N105">
        <v>26.540832934632132</v>
      </c>
      <c r="O105">
        <v>9.3498898252125322</v>
      </c>
    </row>
    <row r="106" spans="1:15">
      <c r="A106">
        <v>104</v>
      </c>
      <c r="B106">
        <v>14.41237580584818</v>
      </c>
      <c r="C106">
        <v>29.80800058544596</v>
      </c>
      <c r="D106">
        <v>11.843354665459829</v>
      </c>
      <c r="E106">
        <v>26.141149680694461</v>
      </c>
      <c r="F106">
        <v>20.08157696108826</v>
      </c>
      <c r="G106">
        <v>28.663019335191791</v>
      </c>
      <c r="H106">
        <v>19.247159548041051</v>
      </c>
      <c r="I106">
        <v>41.82856400489667</v>
      </c>
      <c r="J106">
        <v>37.704626420311982</v>
      </c>
      <c r="K106">
        <v>30.502179030798761</v>
      </c>
      <c r="L106">
        <v>31.7171562431765</v>
      </c>
      <c r="M106">
        <v>28.663019335191791</v>
      </c>
      <c r="N106">
        <v>26.540832934632132</v>
      </c>
      <c r="O106">
        <v>9.3498898252125322</v>
      </c>
    </row>
    <row r="107" spans="1:15">
      <c r="A107">
        <v>105</v>
      </c>
      <c r="B107">
        <v>14.41237580584818</v>
      </c>
      <c r="C107">
        <v>29.80800058544596</v>
      </c>
      <c r="D107">
        <v>11.843354665459829</v>
      </c>
      <c r="E107">
        <v>26.141149680694461</v>
      </c>
      <c r="F107">
        <v>20.08157696108826</v>
      </c>
      <c r="G107">
        <v>28.663019335191791</v>
      </c>
      <c r="H107">
        <v>19.247159548041051</v>
      </c>
      <c r="I107">
        <v>41.82856400489667</v>
      </c>
      <c r="J107">
        <v>37.704626420311982</v>
      </c>
      <c r="K107">
        <v>30.502179030798761</v>
      </c>
      <c r="L107">
        <v>31.7171562431765</v>
      </c>
      <c r="M107">
        <v>28.663019335191791</v>
      </c>
      <c r="N107">
        <v>26.540832934632132</v>
      </c>
      <c r="O107">
        <v>9.3498898252125322</v>
      </c>
    </row>
    <row r="108" spans="1:15">
      <c r="A108">
        <v>106</v>
      </c>
      <c r="B108">
        <v>14.41237580584818</v>
      </c>
      <c r="C108">
        <v>29.80800058544596</v>
      </c>
      <c r="D108">
        <v>11.843354665459829</v>
      </c>
      <c r="E108">
        <v>26.141149680694461</v>
      </c>
      <c r="F108">
        <v>20.08157696108826</v>
      </c>
      <c r="G108">
        <v>28.663019335191791</v>
      </c>
      <c r="H108">
        <v>19.247159548041051</v>
      </c>
      <c r="I108">
        <v>41.82856400489667</v>
      </c>
      <c r="J108">
        <v>37.704626420311982</v>
      </c>
      <c r="K108">
        <v>30.502179030798761</v>
      </c>
      <c r="L108">
        <v>31.7171562431765</v>
      </c>
      <c r="M108">
        <v>28.663019335191791</v>
      </c>
      <c r="N108">
        <v>26.540832934632132</v>
      </c>
      <c r="O108">
        <v>9.3498898252125322</v>
      </c>
    </row>
    <row r="109" spans="1:15">
      <c r="A109">
        <v>107</v>
      </c>
      <c r="B109">
        <v>14.41237580584818</v>
      </c>
      <c r="C109">
        <v>29.80800058544596</v>
      </c>
      <c r="D109">
        <v>11.843354665459829</v>
      </c>
      <c r="E109">
        <v>26.141149680694461</v>
      </c>
      <c r="F109">
        <v>20.08157696108826</v>
      </c>
      <c r="G109">
        <v>28.663019335191791</v>
      </c>
      <c r="H109">
        <v>19.247159548041051</v>
      </c>
      <c r="I109">
        <v>41.82856400489667</v>
      </c>
      <c r="J109">
        <v>37.704626420311982</v>
      </c>
      <c r="K109">
        <v>30.502179030798761</v>
      </c>
      <c r="L109">
        <v>31.7171562431765</v>
      </c>
      <c r="M109">
        <v>28.663019335191791</v>
      </c>
      <c r="N109">
        <v>26.540832934632132</v>
      </c>
      <c r="O109">
        <v>9.3498898252125322</v>
      </c>
    </row>
    <row r="110" spans="1:15">
      <c r="A110">
        <v>108</v>
      </c>
      <c r="B110">
        <v>14.41237580584818</v>
      </c>
      <c r="C110">
        <v>29.80800058544596</v>
      </c>
      <c r="D110">
        <v>11.843354665459829</v>
      </c>
      <c r="E110">
        <v>26.141149680694461</v>
      </c>
      <c r="F110">
        <v>20.08157696108826</v>
      </c>
      <c r="G110">
        <v>28.663019335191791</v>
      </c>
      <c r="H110">
        <v>19.247159548041051</v>
      </c>
      <c r="I110">
        <v>41.82856400489667</v>
      </c>
      <c r="J110">
        <v>37.704626420311982</v>
      </c>
      <c r="K110">
        <v>30.502179030798761</v>
      </c>
      <c r="L110">
        <v>31.7171562431765</v>
      </c>
      <c r="M110">
        <v>28.663019335191791</v>
      </c>
      <c r="N110">
        <v>26.540832934632132</v>
      </c>
      <c r="O110">
        <v>9.3498898252125322</v>
      </c>
    </row>
    <row r="111" spans="1:15">
      <c r="A111">
        <v>109</v>
      </c>
      <c r="B111">
        <v>14.41237580584818</v>
      </c>
      <c r="C111">
        <v>29.80800058544596</v>
      </c>
      <c r="D111">
        <v>11.843354665459829</v>
      </c>
      <c r="E111">
        <v>26.141149680694461</v>
      </c>
      <c r="F111">
        <v>19.841880359278399</v>
      </c>
      <c r="G111">
        <v>28.663019335191791</v>
      </c>
      <c r="H111">
        <v>19.247159548041051</v>
      </c>
      <c r="I111">
        <v>41.82856400489667</v>
      </c>
      <c r="J111">
        <v>37.704626420311982</v>
      </c>
      <c r="K111">
        <v>30.502179030798761</v>
      </c>
      <c r="L111">
        <v>31.7171562431765</v>
      </c>
      <c r="M111">
        <v>28.663019335191791</v>
      </c>
      <c r="N111">
        <v>26.519042334467599</v>
      </c>
      <c r="O111">
        <v>9.3667131491168956</v>
      </c>
    </row>
    <row r="112" spans="1:15">
      <c r="A112">
        <v>110</v>
      </c>
      <c r="B112">
        <v>14.41237580584818</v>
      </c>
      <c r="C112">
        <v>29.80800058544596</v>
      </c>
      <c r="D112">
        <v>11.843354665459829</v>
      </c>
      <c r="E112">
        <v>26.141149680694461</v>
      </c>
      <c r="F112">
        <v>19.841880359278399</v>
      </c>
      <c r="G112">
        <v>28.663019335191791</v>
      </c>
      <c r="H112">
        <v>19.247159548041051</v>
      </c>
      <c r="I112">
        <v>41.82856400489667</v>
      </c>
      <c r="J112">
        <v>37.704626420311982</v>
      </c>
      <c r="K112">
        <v>30.502179030798761</v>
      </c>
      <c r="L112">
        <v>31.7171562431765</v>
      </c>
      <c r="M112">
        <v>28.663019335191791</v>
      </c>
      <c r="N112">
        <v>26.519042334467599</v>
      </c>
      <c r="O112">
        <v>9.3667131491168956</v>
      </c>
    </row>
    <row r="113" spans="1:15">
      <c r="A113">
        <v>111</v>
      </c>
      <c r="B113">
        <v>14.41237580584818</v>
      </c>
      <c r="C113">
        <v>29.80800058544596</v>
      </c>
      <c r="D113">
        <v>11.843354665459829</v>
      </c>
      <c r="E113">
        <v>26.141149680694461</v>
      </c>
      <c r="F113">
        <v>18.102351842149361</v>
      </c>
      <c r="G113">
        <v>28.663019335191791</v>
      </c>
      <c r="H113">
        <v>19.247159548041051</v>
      </c>
      <c r="I113">
        <v>41.82856400489667</v>
      </c>
      <c r="J113">
        <v>37.704626420311982</v>
      </c>
      <c r="K113">
        <v>30.502179030798761</v>
      </c>
      <c r="L113">
        <v>31.7171562431765</v>
      </c>
      <c r="M113">
        <v>28.663019335191791</v>
      </c>
      <c r="N113">
        <v>26.360903378364959</v>
      </c>
      <c r="O113">
        <v>9.5043897844898595</v>
      </c>
    </row>
    <row r="114" spans="1:15">
      <c r="A114">
        <v>112</v>
      </c>
      <c r="B114">
        <v>14.41237580584818</v>
      </c>
      <c r="C114">
        <v>29.80800058544596</v>
      </c>
      <c r="D114">
        <v>11.843354665459829</v>
      </c>
      <c r="E114">
        <v>26.141149680694461</v>
      </c>
      <c r="F114">
        <v>18.102351842149361</v>
      </c>
      <c r="G114">
        <v>28.663019335191791</v>
      </c>
      <c r="H114">
        <v>19.247159548041051</v>
      </c>
      <c r="I114">
        <v>41.82856400489667</v>
      </c>
      <c r="J114">
        <v>37.704626420311982</v>
      </c>
      <c r="K114">
        <v>30.502179030798761</v>
      </c>
      <c r="L114">
        <v>31.7171562431765</v>
      </c>
      <c r="M114">
        <v>28.663019335191791</v>
      </c>
      <c r="N114">
        <v>26.360903378364959</v>
      </c>
      <c r="O114">
        <v>9.5043897844898595</v>
      </c>
    </row>
    <row r="115" spans="1:15">
      <c r="A115">
        <v>113</v>
      </c>
      <c r="B115">
        <v>14.41237580584818</v>
      </c>
      <c r="C115">
        <v>29.80800058544596</v>
      </c>
      <c r="D115">
        <v>11.843354665459829</v>
      </c>
      <c r="E115">
        <v>26.141149680694461</v>
      </c>
      <c r="F115">
        <v>18.102351842149361</v>
      </c>
      <c r="G115">
        <v>28.663019335191791</v>
      </c>
      <c r="H115">
        <v>19.247159548041051</v>
      </c>
      <c r="I115">
        <v>41.82856400489667</v>
      </c>
      <c r="J115">
        <v>37.704626420311982</v>
      </c>
      <c r="K115">
        <v>30.502179030798761</v>
      </c>
      <c r="L115">
        <v>31.7171562431765</v>
      </c>
      <c r="M115">
        <v>28.663019335191791</v>
      </c>
      <c r="N115">
        <v>26.360903378364959</v>
      </c>
      <c r="O115">
        <v>9.5043897844898595</v>
      </c>
    </row>
    <row r="116" spans="1:15">
      <c r="A116">
        <v>114</v>
      </c>
      <c r="B116">
        <v>14.41237580584818</v>
      </c>
      <c r="C116">
        <v>29.80800058544596</v>
      </c>
      <c r="D116">
        <v>11.843354665459829</v>
      </c>
      <c r="E116">
        <v>26.141149680694461</v>
      </c>
      <c r="F116">
        <v>18.102351842149361</v>
      </c>
      <c r="G116">
        <v>28.663019335191791</v>
      </c>
      <c r="H116">
        <v>19.247159548041051</v>
      </c>
      <c r="I116">
        <v>41.82856400489667</v>
      </c>
      <c r="J116">
        <v>37.704626420311982</v>
      </c>
      <c r="K116">
        <v>30.502179030798761</v>
      </c>
      <c r="L116">
        <v>31.7171562431765</v>
      </c>
      <c r="M116">
        <v>28.663019335191791</v>
      </c>
      <c r="N116">
        <v>26.360903378364959</v>
      </c>
      <c r="O116">
        <v>9.5043897844898595</v>
      </c>
    </row>
    <row r="117" spans="1:15">
      <c r="A117">
        <v>115</v>
      </c>
      <c r="B117">
        <v>14.41237580584818</v>
      </c>
      <c r="C117">
        <v>29.80800058544596</v>
      </c>
      <c r="D117">
        <v>11.843354665459829</v>
      </c>
      <c r="E117">
        <v>26.141149680694461</v>
      </c>
      <c r="F117">
        <v>18.102351842149361</v>
      </c>
      <c r="G117">
        <v>28.663019335191791</v>
      </c>
      <c r="H117">
        <v>19.247159548041051</v>
      </c>
      <c r="I117">
        <v>41.82856400489667</v>
      </c>
      <c r="J117">
        <v>37.704626420311982</v>
      </c>
      <c r="K117">
        <v>30.502179030798761</v>
      </c>
      <c r="L117">
        <v>31.7171562431765</v>
      </c>
      <c r="M117">
        <v>28.663019335191791</v>
      </c>
      <c r="N117">
        <v>26.360903378364959</v>
      </c>
      <c r="O117">
        <v>9.5043897844898595</v>
      </c>
    </row>
    <row r="118" spans="1:15">
      <c r="A118">
        <v>116</v>
      </c>
      <c r="B118">
        <v>14.41237580584818</v>
      </c>
      <c r="C118">
        <v>29.80800058544596</v>
      </c>
      <c r="D118">
        <v>11.843354665459829</v>
      </c>
      <c r="E118">
        <v>26.141149680694461</v>
      </c>
      <c r="F118">
        <v>18.102351842149361</v>
      </c>
      <c r="G118">
        <v>28.663019335191791</v>
      </c>
      <c r="H118">
        <v>19.247159548041051</v>
      </c>
      <c r="I118">
        <v>41.82856400489667</v>
      </c>
      <c r="J118">
        <v>37.704626420311982</v>
      </c>
      <c r="K118">
        <v>30.502179030798761</v>
      </c>
      <c r="L118">
        <v>31.7171562431765</v>
      </c>
      <c r="M118">
        <v>28.663019335191791</v>
      </c>
      <c r="N118">
        <v>26.360903378364959</v>
      </c>
      <c r="O118">
        <v>9.5043897844898595</v>
      </c>
    </row>
    <row r="119" spans="1:15">
      <c r="A119">
        <v>117</v>
      </c>
      <c r="B119">
        <v>14.41237580584818</v>
      </c>
      <c r="C119">
        <v>29.80800058544596</v>
      </c>
      <c r="D119">
        <v>11.843354665459829</v>
      </c>
      <c r="E119">
        <v>26.141149680694461</v>
      </c>
      <c r="F119">
        <v>15.19313661390831</v>
      </c>
      <c r="G119">
        <v>28.663019335191791</v>
      </c>
      <c r="H119">
        <v>19.247159548041051</v>
      </c>
      <c r="I119">
        <v>41.82856400489667</v>
      </c>
      <c r="J119">
        <v>37.704626420311982</v>
      </c>
      <c r="K119">
        <v>30.502179030798761</v>
      </c>
      <c r="L119">
        <v>31.7171562431765</v>
      </c>
      <c r="M119">
        <v>28.663019335191791</v>
      </c>
      <c r="N119">
        <v>26.096429266706679</v>
      </c>
      <c r="O119">
        <v>9.7932639128689551</v>
      </c>
    </row>
    <row r="120" spans="1:15">
      <c r="A120">
        <v>118</v>
      </c>
      <c r="B120">
        <v>14.41237580584818</v>
      </c>
      <c r="C120">
        <v>29.80800058544596</v>
      </c>
      <c r="D120">
        <v>11.843354665459829</v>
      </c>
      <c r="E120">
        <v>26.141149680694461</v>
      </c>
      <c r="F120">
        <v>15.19313661390831</v>
      </c>
      <c r="G120">
        <v>28.663019335191791</v>
      </c>
      <c r="H120">
        <v>19.247159548041051</v>
      </c>
      <c r="I120">
        <v>41.82856400489667</v>
      </c>
      <c r="J120">
        <v>37.704626420311982</v>
      </c>
      <c r="K120">
        <v>30.502179030798761</v>
      </c>
      <c r="L120">
        <v>31.7171562431765</v>
      </c>
      <c r="M120">
        <v>28.663019335191791</v>
      </c>
      <c r="N120">
        <v>26.096429266706679</v>
      </c>
      <c r="O120">
        <v>9.7932639128689551</v>
      </c>
    </row>
    <row r="121" spans="1:15">
      <c r="A121">
        <v>119</v>
      </c>
      <c r="B121">
        <v>14.41237580584818</v>
      </c>
      <c r="C121">
        <v>29.80800058544596</v>
      </c>
      <c r="D121">
        <v>11.843354665459829</v>
      </c>
      <c r="E121">
        <v>26.141149680694461</v>
      </c>
      <c r="F121">
        <v>15.19313661390831</v>
      </c>
      <c r="G121">
        <v>28.663019335191791</v>
      </c>
      <c r="H121">
        <v>19.247159548041051</v>
      </c>
      <c r="I121">
        <v>41.82856400489667</v>
      </c>
      <c r="J121">
        <v>37.704626420311982</v>
      </c>
      <c r="K121">
        <v>30.502179030798761</v>
      </c>
      <c r="L121">
        <v>31.7171562431765</v>
      </c>
      <c r="M121">
        <v>28.663019335191791</v>
      </c>
      <c r="N121">
        <v>26.096429266706679</v>
      </c>
      <c r="O121">
        <v>9.7932639128689551</v>
      </c>
    </row>
    <row r="122" spans="1:15">
      <c r="A122">
        <v>120</v>
      </c>
      <c r="B122">
        <v>14.41237580584818</v>
      </c>
      <c r="C122">
        <v>29.80800058544596</v>
      </c>
      <c r="D122">
        <v>11.843354665459829</v>
      </c>
      <c r="E122">
        <v>26.141149680694461</v>
      </c>
      <c r="F122">
        <v>15.19313661390831</v>
      </c>
      <c r="G122">
        <v>28.663019335191791</v>
      </c>
      <c r="H122">
        <v>19.247159548041051</v>
      </c>
      <c r="I122">
        <v>41.82856400489667</v>
      </c>
      <c r="J122">
        <v>37.704626420311982</v>
      </c>
      <c r="K122">
        <v>30.502179030798761</v>
      </c>
      <c r="L122">
        <v>31.7171562431765</v>
      </c>
      <c r="M122">
        <v>28.663019335191791</v>
      </c>
      <c r="N122">
        <v>26.096429266706679</v>
      </c>
      <c r="O122">
        <v>9.7932639128689551</v>
      </c>
    </row>
    <row r="123" spans="1:15">
      <c r="A123">
        <v>121</v>
      </c>
      <c r="B123">
        <v>14.41237580584818</v>
      </c>
      <c r="C123">
        <v>29.80800058544596</v>
      </c>
      <c r="D123">
        <v>11.843354665459829</v>
      </c>
      <c r="E123">
        <v>26.141149680694461</v>
      </c>
      <c r="F123">
        <v>15.19313661390831</v>
      </c>
      <c r="G123">
        <v>28.663019335191791</v>
      </c>
      <c r="H123">
        <v>19.247159548041051</v>
      </c>
      <c r="I123">
        <v>41.82856400489667</v>
      </c>
      <c r="J123">
        <v>37.704626420311982</v>
      </c>
      <c r="K123">
        <v>30.502179030798761</v>
      </c>
      <c r="L123">
        <v>31.7171562431765</v>
      </c>
      <c r="M123">
        <v>28.663019335191791</v>
      </c>
      <c r="N123">
        <v>26.096429266706679</v>
      </c>
      <c r="O123">
        <v>9.7932639128689551</v>
      </c>
    </row>
    <row r="124" spans="1:15">
      <c r="A124">
        <v>122</v>
      </c>
      <c r="B124">
        <v>14.41237580584818</v>
      </c>
      <c r="C124">
        <v>29.80800058544596</v>
      </c>
      <c r="D124">
        <v>11.843354665459829</v>
      </c>
      <c r="E124">
        <v>26.141149680694461</v>
      </c>
      <c r="F124">
        <v>15.19313661390831</v>
      </c>
      <c r="G124">
        <v>28.663019335191791</v>
      </c>
      <c r="H124">
        <v>19.247159548041051</v>
      </c>
      <c r="I124">
        <v>41.82856400489667</v>
      </c>
      <c r="J124">
        <v>37.704626420311982</v>
      </c>
      <c r="K124">
        <v>30.502179030798761</v>
      </c>
      <c r="L124">
        <v>31.7171562431765</v>
      </c>
      <c r="M124">
        <v>28.663019335191791</v>
      </c>
      <c r="N124">
        <v>26.096429266706679</v>
      </c>
      <c r="O124">
        <v>9.7932639128689551</v>
      </c>
    </row>
    <row r="125" spans="1:15">
      <c r="A125">
        <v>123</v>
      </c>
      <c r="B125">
        <v>14.41237580584818</v>
      </c>
      <c r="C125">
        <v>29.80800058544596</v>
      </c>
      <c r="D125">
        <v>11.843354665459829</v>
      </c>
      <c r="E125">
        <v>26.141149680694461</v>
      </c>
      <c r="F125">
        <v>15.19313661390831</v>
      </c>
      <c r="G125">
        <v>28.663019335191791</v>
      </c>
      <c r="H125">
        <v>19.247159548041051</v>
      </c>
      <c r="I125">
        <v>41.82856400489667</v>
      </c>
      <c r="J125">
        <v>37.704626420311982</v>
      </c>
      <c r="K125">
        <v>30.502179030798761</v>
      </c>
      <c r="L125">
        <v>31.7171562431765</v>
      </c>
      <c r="M125">
        <v>28.663019335191791</v>
      </c>
      <c r="N125">
        <v>26.096429266706679</v>
      </c>
      <c r="O125">
        <v>9.7932639128689551</v>
      </c>
    </row>
    <row r="126" spans="1:15">
      <c r="A126">
        <v>124</v>
      </c>
      <c r="B126">
        <v>14.41237580584818</v>
      </c>
      <c r="C126">
        <v>29.80800058544596</v>
      </c>
      <c r="D126">
        <v>11.843354665459829</v>
      </c>
      <c r="E126">
        <v>26.141149680694461</v>
      </c>
      <c r="F126">
        <v>14.424451294331639</v>
      </c>
      <c r="G126">
        <v>28.663019335191791</v>
      </c>
      <c r="H126">
        <v>19.247159548041051</v>
      </c>
      <c r="I126">
        <v>41.82856400489667</v>
      </c>
      <c r="J126">
        <v>37.704626420311982</v>
      </c>
      <c r="K126">
        <v>30.502179030798761</v>
      </c>
      <c r="L126">
        <v>31.7171562431765</v>
      </c>
      <c r="M126">
        <v>28.663019335191791</v>
      </c>
      <c r="N126">
        <v>26.026548783108801</v>
      </c>
      <c r="O126">
        <v>9.8811929628167281</v>
      </c>
    </row>
    <row r="127" spans="1:15">
      <c r="A127">
        <v>125</v>
      </c>
      <c r="B127">
        <v>14.41237580584818</v>
      </c>
      <c r="C127">
        <v>29.80800058544596</v>
      </c>
      <c r="D127">
        <v>11.843354665459829</v>
      </c>
      <c r="E127">
        <v>26.141149680694461</v>
      </c>
      <c r="F127">
        <v>14.424451294331639</v>
      </c>
      <c r="G127">
        <v>28.663019335191791</v>
      </c>
      <c r="H127">
        <v>19.247159548041051</v>
      </c>
      <c r="I127">
        <v>41.82856400489667</v>
      </c>
      <c r="J127">
        <v>37.704626420311982</v>
      </c>
      <c r="K127">
        <v>30.502179030798761</v>
      </c>
      <c r="L127">
        <v>31.7171562431765</v>
      </c>
      <c r="M127">
        <v>28.663019335191791</v>
      </c>
      <c r="N127">
        <v>26.026548783108801</v>
      </c>
      <c r="O127">
        <v>9.8811929628167281</v>
      </c>
    </row>
    <row r="128" spans="1:15">
      <c r="A128">
        <v>126</v>
      </c>
      <c r="B128">
        <v>14.41237580584818</v>
      </c>
      <c r="C128">
        <v>29.80800058544596</v>
      </c>
      <c r="D128">
        <v>11.843354665459829</v>
      </c>
      <c r="E128">
        <v>26.141149680694461</v>
      </c>
      <c r="F128">
        <v>14.424451294331639</v>
      </c>
      <c r="G128">
        <v>28.663019335191791</v>
      </c>
      <c r="H128">
        <v>19.247159548041051</v>
      </c>
      <c r="I128">
        <v>41.82856400489667</v>
      </c>
      <c r="J128">
        <v>37.704626420311982</v>
      </c>
      <c r="K128">
        <v>30.502179030798761</v>
      </c>
      <c r="L128">
        <v>31.7171562431765</v>
      </c>
      <c r="M128">
        <v>28.663019335191791</v>
      </c>
      <c r="N128">
        <v>26.026548783108801</v>
      </c>
      <c r="O128">
        <v>9.8811929628167281</v>
      </c>
    </row>
    <row r="129" spans="1:15">
      <c r="A129">
        <v>127</v>
      </c>
      <c r="B129">
        <v>14.41237580584818</v>
      </c>
      <c r="C129">
        <v>29.80800058544596</v>
      </c>
      <c r="D129">
        <v>11.843354665459829</v>
      </c>
      <c r="E129">
        <v>26.141149680694461</v>
      </c>
      <c r="F129">
        <v>14.424451294331639</v>
      </c>
      <c r="G129">
        <v>28.663019335191791</v>
      </c>
      <c r="H129">
        <v>19.247159548041051</v>
      </c>
      <c r="I129">
        <v>41.82856400489667</v>
      </c>
      <c r="J129">
        <v>37.704626420311982</v>
      </c>
      <c r="K129">
        <v>30.502179030798761</v>
      </c>
      <c r="L129">
        <v>31.7171562431765</v>
      </c>
      <c r="M129">
        <v>28.663019335191791</v>
      </c>
      <c r="N129">
        <v>26.026548783108801</v>
      </c>
      <c r="O129">
        <v>9.8811929628167281</v>
      </c>
    </row>
    <row r="130" spans="1:15">
      <c r="A130">
        <v>128</v>
      </c>
      <c r="B130">
        <v>14.41237580584818</v>
      </c>
      <c r="C130">
        <v>29.80800058544596</v>
      </c>
      <c r="D130">
        <v>11.843354665459829</v>
      </c>
      <c r="E130">
        <v>26.141149680694461</v>
      </c>
      <c r="F130">
        <v>14.424451294331639</v>
      </c>
      <c r="G130">
        <v>28.663019335191791</v>
      </c>
      <c r="H130">
        <v>19.247159548041051</v>
      </c>
      <c r="I130">
        <v>41.82856400489667</v>
      </c>
      <c r="J130">
        <v>37.704626420311982</v>
      </c>
      <c r="K130">
        <v>30.502179030798761</v>
      </c>
      <c r="L130">
        <v>31.7171562431765</v>
      </c>
      <c r="M130">
        <v>28.663019335191791</v>
      </c>
      <c r="N130">
        <v>26.026548783108801</v>
      </c>
      <c r="O130">
        <v>9.8811929628167281</v>
      </c>
    </row>
    <row r="131" spans="1:15">
      <c r="A131">
        <v>129</v>
      </c>
      <c r="B131">
        <v>14.41237580584818</v>
      </c>
      <c r="C131">
        <v>29.80800058544596</v>
      </c>
      <c r="D131">
        <v>11.843354665459829</v>
      </c>
      <c r="E131">
        <v>26.141149680694461</v>
      </c>
      <c r="F131">
        <v>14.424451294331639</v>
      </c>
      <c r="G131">
        <v>28.663019335191791</v>
      </c>
      <c r="H131">
        <v>19.247159548041051</v>
      </c>
      <c r="I131">
        <v>41.82856400489667</v>
      </c>
      <c r="J131">
        <v>37.704626420311982</v>
      </c>
      <c r="K131">
        <v>30.502179030798761</v>
      </c>
      <c r="L131">
        <v>31.7171562431765</v>
      </c>
      <c r="M131">
        <v>28.663019335191791</v>
      </c>
      <c r="N131">
        <v>26.026548783108801</v>
      </c>
      <c r="O131">
        <v>9.8811929628167281</v>
      </c>
    </row>
    <row r="132" spans="1:15">
      <c r="A132">
        <v>130</v>
      </c>
      <c r="B132">
        <v>14.41237580584818</v>
      </c>
      <c r="C132">
        <v>29.80800058544596</v>
      </c>
      <c r="D132">
        <v>11.843354665459829</v>
      </c>
      <c r="E132">
        <v>26.141149680694461</v>
      </c>
      <c r="F132">
        <v>14.424451294331639</v>
      </c>
      <c r="G132">
        <v>28.663019335191791</v>
      </c>
      <c r="H132">
        <v>19.247159548041051</v>
      </c>
      <c r="I132">
        <v>41.82856400489667</v>
      </c>
      <c r="J132">
        <v>37.704626420311982</v>
      </c>
      <c r="K132">
        <v>30.502179030798761</v>
      </c>
      <c r="L132">
        <v>31.7171562431765</v>
      </c>
      <c r="M132">
        <v>28.663019335191791</v>
      </c>
      <c r="N132">
        <v>26.026548783108801</v>
      </c>
      <c r="O132">
        <v>9.8811929628167281</v>
      </c>
    </row>
    <row r="133" spans="1:15">
      <c r="A133">
        <v>131</v>
      </c>
      <c r="B133">
        <v>14.41237580584818</v>
      </c>
      <c r="C133">
        <v>29.80800058544596</v>
      </c>
      <c r="D133">
        <v>11.843354665459829</v>
      </c>
      <c r="E133">
        <v>26.141149680694461</v>
      </c>
      <c r="F133">
        <v>14.424451294331639</v>
      </c>
      <c r="G133">
        <v>28.663019335191791</v>
      </c>
      <c r="H133">
        <v>19.247159548041051</v>
      </c>
      <c r="I133">
        <v>41.82856400489667</v>
      </c>
      <c r="J133">
        <v>37.704626420311982</v>
      </c>
      <c r="K133">
        <v>30.502179030798761</v>
      </c>
      <c r="L133">
        <v>31.7171562431765</v>
      </c>
      <c r="M133">
        <v>28.663019335191791</v>
      </c>
      <c r="N133">
        <v>26.026548783108801</v>
      </c>
      <c r="O133">
        <v>9.8811929628167281</v>
      </c>
    </row>
    <row r="134" spans="1:15">
      <c r="A134">
        <v>132</v>
      </c>
      <c r="B134">
        <v>14.41237580584818</v>
      </c>
      <c r="C134">
        <v>29.80800058544596</v>
      </c>
      <c r="D134">
        <v>11.843354665459829</v>
      </c>
      <c r="E134">
        <v>26.141149680694461</v>
      </c>
      <c r="F134">
        <v>14.424451294331639</v>
      </c>
      <c r="G134">
        <v>28.663019335191791</v>
      </c>
      <c r="H134">
        <v>19.247159548041051</v>
      </c>
      <c r="I134">
        <v>41.82856400489667</v>
      </c>
      <c r="J134">
        <v>37.704626420311982</v>
      </c>
      <c r="K134">
        <v>30.502179030798761</v>
      </c>
      <c r="L134">
        <v>31.7171562431765</v>
      </c>
      <c r="M134">
        <v>28.663019335191791</v>
      </c>
      <c r="N134">
        <v>26.026548783108801</v>
      </c>
      <c r="O134">
        <v>9.8811929628167281</v>
      </c>
    </row>
    <row r="135" spans="1:15">
      <c r="A135">
        <v>133</v>
      </c>
      <c r="B135">
        <v>11.38702766593191</v>
      </c>
      <c r="C135">
        <v>29.80800058544596</v>
      </c>
      <c r="D135">
        <v>11.843354665459829</v>
      </c>
      <c r="E135">
        <v>26.141149680694461</v>
      </c>
      <c r="F135">
        <v>14.424451294331639</v>
      </c>
      <c r="G135">
        <v>28.663019335191791</v>
      </c>
      <c r="H135">
        <v>19.247159548041051</v>
      </c>
      <c r="I135">
        <v>41.82856400489667</v>
      </c>
      <c r="J135">
        <v>37.704626420311982</v>
      </c>
      <c r="K135">
        <v>30.502179030798761</v>
      </c>
      <c r="L135">
        <v>31.7171562431765</v>
      </c>
      <c r="M135">
        <v>28.663019335191791</v>
      </c>
      <c r="N135">
        <v>25.751517134025509</v>
      </c>
      <c r="O135">
        <v>10.27119390232096</v>
      </c>
    </row>
    <row r="136" spans="1:15">
      <c r="A136">
        <v>134</v>
      </c>
      <c r="B136">
        <v>11.38702766593191</v>
      </c>
      <c r="C136">
        <v>29.80800058544596</v>
      </c>
      <c r="D136">
        <v>11.843354665459829</v>
      </c>
      <c r="E136">
        <v>26.141149680694461</v>
      </c>
      <c r="F136">
        <v>14.424451294331639</v>
      </c>
      <c r="G136">
        <v>28.663019335191791</v>
      </c>
      <c r="H136">
        <v>19.247159548041051</v>
      </c>
      <c r="I136">
        <v>41.82856400489667</v>
      </c>
      <c r="J136">
        <v>37.704626420311982</v>
      </c>
      <c r="K136">
        <v>30.502179030798761</v>
      </c>
      <c r="L136">
        <v>31.7171562431765</v>
      </c>
      <c r="M136">
        <v>28.663019335191791</v>
      </c>
      <c r="N136">
        <v>25.751517134025509</v>
      </c>
      <c r="O136">
        <v>10.27119390232096</v>
      </c>
    </row>
    <row r="137" spans="1:15">
      <c r="A137">
        <v>135</v>
      </c>
      <c r="B137">
        <v>11.38702766593191</v>
      </c>
      <c r="C137">
        <v>29.80800058544596</v>
      </c>
      <c r="D137">
        <v>11.843354665459829</v>
      </c>
      <c r="E137">
        <v>26.141149680694461</v>
      </c>
      <c r="F137">
        <v>14.424451294331639</v>
      </c>
      <c r="G137">
        <v>28.663019335191791</v>
      </c>
      <c r="H137">
        <v>19.247159548041051</v>
      </c>
      <c r="I137">
        <v>41.82856400489667</v>
      </c>
      <c r="J137">
        <v>37.704626420311982</v>
      </c>
      <c r="K137">
        <v>30.502179030798761</v>
      </c>
      <c r="L137">
        <v>31.7171562431765</v>
      </c>
      <c r="M137">
        <v>28.663019335191791</v>
      </c>
      <c r="N137">
        <v>25.751517134025509</v>
      </c>
      <c r="O137">
        <v>10.27119390232096</v>
      </c>
    </row>
    <row r="138" spans="1:15">
      <c r="A138">
        <v>136</v>
      </c>
      <c r="B138">
        <v>11.38702766593191</v>
      </c>
      <c r="C138">
        <v>29.80800058544596</v>
      </c>
      <c r="D138">
        <v>11.843354665459829</v>
      </c>
      <c r="E138">
        <v>26.141149680694461</v>
      </c>
      <c r="F138">
        <v>14.424451294331639</v>
      </c>
      <c r="G138">
        <v>28.663019335191791</v>
      </c>
      <c r="H138">
        <v>19.247159548041051</v>
      </c>
      <c r="I138">
        <v>41.82856400489667</v>
      </c>
      <c r="J138">
        <v>37.704626420311982</v>
      </c>
      <c r="K138">
        <v>30.502179030798761</v>
      </c>
      <c r="L138">
        <v>31.7171562431765</v>
      </c>
      <c r="M138">
        <v>28.663019335191791</v>
      </c>
      <c r="N138">
        <v>25.751517134025509</v>
      </c>
      <c r="O138">
        <v>10.27119390232096</v>
      </c>
    </row>
    <row r="139" spans="1:15">
      <c r="A139">
        <v>137</v>
      </c>
      <c r="B139">
        <v>11.38702766593191</v>
      </c>
      <c r="C139">
        <v>29.80800058544596</v>
      </c>
      <c r="D139">
        <v>11.843354665459829</v>
      </c>
      <c r="E139">
        <v>26.141149680694461</v>
      </c>
      <c r="F139">
        <v>14.424451294331639</v>
      </c>
      <c r="G139">
        <v>28.663019335191791</v>
      </c>
      <c r="H139">
        <v>19.247159548041051</v>
      </c>
      <c r="I139">
        <v>41.82856400489667</v>
      </c>
      <c r="J139">
        <v>37.704626420311982</v>
      </c>
      <c r="K139">
        <v>30.502179030798761</v>
      </c>
      <c r="L139">
        <v>31.7171562431765</v>
      </c>
      <c r="M139">
        <v>28.663019335191791</v>
      </c>
      <c r="N139">
        <v>25.751517134025509</v>
      </c>
      <c r="O139">
        <v>10.27119390232096</v>
      </c>
    </row>
    <row r="140" spans="1:15">
      <c r="A140">
        <v>138</v>
      </c>
      <c r="B140">
        <v>11.38702766593191</v>
      </c>
      <c r="C140">
        <v>29.80800058544596</v>
      </c>
      <c r="D140">
        <v>11.843354665459829</v>
      </c>
      <c r="E140">
        <v>26.141149680694461</v>
      </c>
      <c r="F140">
        <v>14.424451294331639</v>
      </c>
      <c r="G140">
        <v>28.663019335191791</v>
      </c>
      <c r="H140">
        <v>19.247159548041051</v>
      </c>
      <c r="I140">
        <v>41.82856400489667</v>
      </c>
      <c r="J140">
        <v>37.704626420311982</v>
      </c>
      <c r="K140">
        <v>30.502179030798761</v>
      </c>
      <c r="L140">
        <v>31.7171562431765</v>
      </c>
      <c r="M140">
        <v>28.663019335191791</v>
      </c>
      <c r="N140">
        <v>25.751517134025509</v>
      </c>
      <c r="O140">
        <v>10.27119390232096</v>
      </c>
    </row>
    <row r="141" spans="1:15">
      <c r="A141">
        <v>139</v>
      </c>
      <c r="B141">
        <v>11.38702766593191</v>
      </c>
      <c r="C141">
        <v>29.80800058544596</v>
      </c>
      <c r="D141">
        <v>11.843354665459829</v>
      </c>
      <c r="E141">
        <v>26.141149680694461</v>
      </c>
      <c r="F141">
        <v>14.424451294331639</v>
      </c>
      <c r="G141">
        <v>28.663019335191791</v>
      </c>
      <c r="H141">
        <v>19.247159548041051</v>
      </c>
      <c r="I141">
        <v>41.82856400489667</v>
      </c>
      <c r="J141">
        <v>37.704626420311982</v>
      </c>
      <c r="K141">
        <v>30.502179030798761</v>
      </c>
      <c r="L141">
        <v>31.7171562431765</v>
      </c>
      <c r="M141">
        <v>28.663019335191791</v>
      </c>
      <c r="N141">
        <v>25.751517134025509</v>
      </c>
      <c r="O141">
        <v>10.27119390232096</v>
      </c>
    </row>
    <row r="142" spans="1:15">
      <c r="A142">
        <v>140</v>
      </c>
      <c r="B142">
        <v>11.38702766593191</v>
      </c>
      <c r="C142">
        <v>29.80800058544596</v>
      </c>
      <c r="D142">
        <v>11.843354665459829</v>
      </c>
      <c r="E142">
        <v>26.141149680694461</v>
      </c>
      <c r="F142">
        <v>14.424451294331639</v>
      </c>
      <c r="G142">
        <v>28.663019335191791</v>
      </c>
      <c r="H142">
        <v>19.247159548041051</v>
      </c>
      <c r="I142">
        <v>41.82856400489667</v>
      </c>
      <c r="J142">
        <v>37.704626420311982</v>
      </c>
      <c r="K142">
        <v>30.502179030798761</v>
      </c>
      <c r="L142">
        <v>31.7171562431765</v>
      </c>
      <c r="M142">
        <v>28.663019335191791</v>
      </c>
      <c r="N142">
        <v>25.751517134025509</v>
      </c>
      <c r="O142">
        <v>10.27119390232096</v>
      </c>
    </row>
    <row r="143" spans="1:15">
      <c r="A143">
        <v>141</v>
      </c>
      <c r="B143">
        <v>11.38702766593191</v>
      </c>
      <c r="C143">
        <v>29.80800058544596</v>
      </c>
      <c r="D143">
        <v>11.843354665459829</v>
      </c>
      <c r="E143">
        <v>26.141149680694461</v>
      </c>
      <c r="F143">
        <v>14.424451294331639</v>
      </c>
      <c r="G143">
        <v>28.663019335191791</v>
      </c>
      <c r="H143">
        <v>19.247159548041051</v>
      </c>
      <c r="I143">
        <v>41.82856400489667</v>
      </c>
      <c r="J143">
        <v>37.704626420311982</v>
      </c>
      <c r="K143">
        <v>30.502179030798761</v>
      </c>
      <c r="L143">
        <v>31.7171562431765</v>
      </c>
      <c r="M143">
        <v>28.663019335191791</v>
      </c>
      <c r="N143">
        <v>25.751517134025509</v>
      </c>
      <c r="O143">
        <v>10.27119390232096</v>
      </c>
    </row>
    <row r="144" spans="1:15">
      <c r="A144">
        <v>142</v>
      </c>
      <c r="B144">
        <v>11.38702766593191</v>
      </c>
      <c r="C144">
        <v>29.80800058544596</v>
      </c>
      <c r="D144">
        <v>11.843354665459829</v>
      </c>
      <c r="E144">
        <v>26.141149680694461</v>
      </c>
      <c r="F144">
        <v>14.424451294331639</v>
      </c>
      <c r="G144">
        <v>28.663019335191791</v>
      </c>
      <c r="H144">
        <v>19.247159548041051</v>
      </c>
      <c r="I144">
        <v>41.82856400489667</v>
      </c>
      <c r="J144">
        <v>37.704626420311982</v>
      </c>
      <c r="K144">
        <v>30.502179030798761</v>
      </c>
      <c r="L144">
        <v>31.7171562431765</v>
      </c>
      <c r="M144">
        <v>28.663019335191791</v>
      </c>
      <c r="N144">
        <v>25.751517134025509</v>
      </c>
      <c r="O144">
        <v>10.27119390232096</v>
      </c>
    </row>
    <row r="145" spans="1:15">
      <c r="A145">
        <v>143</v>
      </c>
      <c r="B145">
        <v>11.38702766593191</v>
      </c>
      <c r="C145">
        <v>29.80800058544596</v>
      </c>
      <c r="D145">
        <v>11.843354665459829</v>
      </c>
      <c r="E145">
        <v>26.141149680694461</v>
      </c>
      <c r="F145">
        <v>14.424451294331639</v>
      </c>
      <c r="G145">
        <v>28.663019335191791</v>
      </c>
      <c r="H145">
        <v>19.247159548041051</v>
      </c>
      <c r="I145">
        <v>41.82856400489667</v>
      </c>
      <c r="J145">
        <v>37.704626420311982</v>
      </c>
      <c r="K145">
        <v>30.502179030798761</v>
      </c>
      <c r="L145">
        <v>31.7171562431765</v>
      </c>
      <c r="M145">
        <v>28.663019335191791</v>
      </c>
      <c r="N145">
        <v>25.751517134025509</v>
      </c>
      <c r="O145">
        <v>10.27119390232096</v>
      </c>
    </row>
    <row r="146" spans="1:15">
      <c r="A146">
        <v>144</v>
      </c>
      <c r="B146">
        <v>11.38702766593191</v>
      </c>
      <c r="C146">
        <v>29.80800058544596</v>
      </c>
      <c r="D146">
        <v>11.843354665459829</v>
      </c>
      <c r="E146">
        <v>26.141149680694461</v>
      </c>
      <c r="F146">
        <v>14.424451294331639</v>
      </c>
      <c r="G146">
        <v>28.663019335191791</v>
      </c>
      <c r="H146">
        <v>19.247159548041051</v>
      </c>
      <c r="I146">
        <v>41.82856400489667</v>
      </c>
      <c r="J146">
        <v>37.704626420311982</v>
      </c>
      <c r="K146">
        <v>30.502179030798761</v>
      </c>
      <c r="L146">
        <v>31.7171562431765</v>
      </c>
      <c r="M146">
        <v>28.663019335191791</v>
      </c>
      <c r="N146">
        <v>25.751517134025509</v>
      </c>
      <c r="O146">
        <v>10.27119390232096</v>
      </c>
    </row>
    <row r="147" spans="1:15">
      <c r="A147">
        <v>145</v>
      </c>
      <c r="B147">
        <v>11.38702766593191</v>
      </c>
      <c r="C147">
        <v>29.80800058544596</v>
      </c>
      <c r="D147">
        <v>11.843354665459829</v>
      </c>
      <c r="E147">
        <v>26.141149680694461</v>
      </c>
      <c r="F147">
        <v>14.424451294331639</v>
      </c>
      <c r="G147">
        <v>28.663019335191791</v>
      </c>
      <c r="H147">
        <v>19.247159548041051</v>
      </c>
      <c r="I147">
        <v>41.82856400489667</v>
      </c>
      <c r="J147">
        <v>37.704626420311982</v>
      </c>
      <c r="K147">
        <v>30.502179030798761</v>
      </c>
      <c r="L147">
        <v>31.7171562431765</v>
      </c>
      <c r="M147">
        <v>28.663019335191791</v>
      </c>
      <c r="N147">
        <v>25.751517134025509</v>
      </c>
      <c r="O147">
        <v>10.27119390232096</v>
      </c>
    </row>
    <row r="148" spans="1:15">
      <c r="A148">
        <v>146</v>
      </c>
      <c r="B148">
        <v>11.38702766593191</v>
      </c>
      <c r="C148">
        <v>29.80800058544596</v>
      </c>
      <c r="D148">
        <v>11.843354665459829</v>
      </c>
      <c r="E148">
        <v>26.141149680694461</v>
      </c>
      <c r="F148">
        <v>14.424451294331639</v>
      </c>
      <c r="G148">
        <v>28.663019335191791</v>
      </c>
      <c r="H148">
        <v>19.247159548041051</v>
      </c>
      <c r="I148">
        <v>41.82856400489667</v>
      </c>
      <c r="J148">
        <v>37.704626420311982</v>
      </c>
      <c r="K148">
        <v>30.502179030798761</v>
      </c>
      <c r="L148">
        <v>31.7171562431765</v>
      </c>
      <c r="M148">
        <v>28.663019335191791</v>
      </c>
      <c r="N148">
        <v>25.751517134025509</v>
      </c>
      <c r="O148">
        <v>10.27119390232096</v>
      </c>
    </row>
    <row r="149" spans="1:15">
      <c r="A149">
        <v>147</v>
      </c>
      <c r="B149">
        <v>11.38702766593191</v>
      </c>
      <c r="C149">
        <v>29.80800058544596</v>
      </c>
      <c r="D149">
        <v>11.843354665459829</v>
      </c>
      <c r="E149">
        <v>26.141149680694461</v>
      </c>
      <c r="F149">
        <v>14.424451294331639</v>
      </c>
      <c r="G149">
        <v>28.663019335191791</v>
      </c>
      <c r="H149">
        <v>19.247159548041051</v>
      </c>
      <c r="I149">
        <v>41.82856400489667</v>
      </c>
      <c r="J149">
        <v>37.704626420311982</v>
      </c>
      <c r="K149">
        <v>30.502179030798761</v>
      </c>
      <c r="L149">
        <v>31.7171562431765</v>
      </c>
      <c r="M149">
        <v>28.663019335191791</v>
      </c>
      <c r="N149">
        <v>25.751517134025509</v>
      </c>
      <c r="O149">
        <v>10.27119390232096</v>
      </c>
    </row>
    <row r="150" spans="1:15">
      <c r="A150">
        <v>148</v>
      </c>
      <c r="B150">
        <v>11.38702766593191</v>
      </c>
      <c r="C150">
        <v>29.80800058544596</v>
      </c>
      <c r="D150">
        <v>11.843354665459829</v>
      </c>
      <c r="E150">
        <v>26.141149680694461</v>
      </c>
      <c r="F150">
        <v>14.424451294331639</v>
      </c>
      <c r="G150">
        <v>28.663019335191791</v>
      </c>
      <c r="H150">
        <v>19.247159548041051</v>
      </c>
      <c r="I150">
        <v>41.82856400489667</v>
      </c>
      <c r="J150">
        <v>37.704626420311982</v>
      </c>
      <c r="K150">
        <v>30.502179030798761</v>
      </c>
      <c r="L150">
        <v>31.7171562431765</v>
      </c>
      <c r="M150">
        <v>28.663019335191791</v>
      </c>
      <c r="N150">
        <v>25.751517134025509</v>
      </c>
      <c r="O150">
        <v>10.27119390232096</v>
      </c>
    </row>
    <row r="151" spans="1:15">
      <c r="A151">
        <v>149</v>
      </c>
      <c r="B151">
        <v>11.38702766593191</v>
      </c>
      <c r="C151">
        <v>29.80800058544596</v>
      </c>
      <c r="D151">
        <v>11.843354665459829</v>
      </c>
      <c r="E151">
        <v>26.141149680694461</v>
      </c>
      <c r="F151">
        <v>14.424451294331639</v>
      </c>
      <c r="G151">
        <v>28.663019335191791</v>
      </c>
      <c r="H151">
        <v>19.247159548041051</v>
      </c>
      <c r="I151">
        <v>41.82856400489667</v>
      </c>
      <c r="J151">
        <v>37.704626420311982</v>
      </c>
      <c r="K151">
        <v>30.502179030798761</v>
      </c>
      <c r="L151">
        <v>31.7171562431765</v>
      </c>
      <c r="M151">
        <v>28.663019335191791</v>
      </c>
      <c r="N151">
        <v>25.751517134025509</v>
      </c>
      <c r="O151">
        <v>10.27119390232096</v>
      </c>
    </row>
    <row r="152" spans="1:15">
      <c r="A152">
        <v>150</v>
      </c>
      <c r="B152">
        <v>11.38702766593191</v>
      </c>
      <c r="C152">
        <v>29.80800058544596</v>
      </c>
      <c r="D152">
        <v>11.843354665459829</v>
      </c>
      <c r="E152">
        <v>26.141149680694461</v>
      </c>
      <c r="F152">
        <v>14.424451294331639</v>
      </c>
      <c r="G152">
        <v>28.663019335191791</v>
      </c>
      <c r="H152">
        <v>19.247159548041051</v>
      </c>
      <c r="I152">
        <v>41.82856400489667</v>
      </c>
      <c r="J152">
        <v>37.704626420311982</v>
      </c>
      <c r="K152">
        <v>30.502179030798761</v>
      </c>
      <c r="L152">
        <v>28.758554674675359</v>
      </c>
      <c r="M152">
        <v>28.663019335191791</v>
      </c>
      <c r="N152">
        <v>25.482553355070859</v>
      </c>
      <c r="O152">
        <v>10.13721810913977</v>
      </c>
    </row>
    <row r="153" spans="1:15">
      <c r="A153">
        <v>151</v>
      </c>
      <c r="B153">
        <v>11.38702766593191</v>
      </c>
      <c r="C153">
        <v>29.80800058544596</v>
      </c>
      <c r="D153">
        <v>11.843354665459829</v>
      </c>
      <c r="E153">
        <v>26.141149680694461</v>
      </c>
      <c r="F153">
        <v>14.424451294331639</v>
      </c>
      <c r="G153">
        <v>28.663019335191791</v>
      </c>
      <c r="H153">
        <v>19.247159548041051</v>
      </c>
      <c r="I153">
        <v>41.82856400489667</v>
      </c>
      <c r="J153">
        <v>37.704626420311982</v>
      </c>
      <c r="K153">
        <v>30.502179030798761</v>
      </c>
      <c r="L153">
        <v>28.758554674675359</v>
      </c>
      <c r="M153">
        <v>28.663019335191791</v>
      </c>
      <c r="N153">
        <v>25.482553355070859</v>
      </c>
      <c r="O153">
        <v>10.13721810913977</v>
      </c>
    </row>
    <row r="154" spans="1:15">
      <c r="A154">
        <v>152</v>
      </c>
      <c r="B154">
        <v>11.38702766593191</v>
      </c>
      <c r="C154">
        <v>29.80800058544596</v>
      </c>
      <c r="D154">
        <v>11.843354665459829</v>
      </c>
      <c r="E154">
        <v>26.141149680694461</v>
      </c>
      <c r="F154">
        <v>14.424451294331639</v>
      </c>
      <c r="G154">
        <v>28.663019335191791</v>
      </c>
      <c r="H154">
        <v>19.247159548041051</v>
      </c>
      <c r="I154">
        <v>41.82856400489667</v>
      </c>
      <c r="J154">
        <v>37.704626420311982</v>
      </c>
      <c r="K154">
        <v>30.502179030798761</v>
      </c>
      <c r="L154">
        <v>28.758554674675359</v>
      </c>
      <c r="M154">
        <v>28.663019335191791</v>
      </c>
      <c r="N154">
        <v>25.482553355070859</v>
      </c>
      <c r="O154">
        <v>10.13721810913977</v>
      </c>
    </row>
    <row r="155" spans="1:15">
      <c r="A155">
        <v>153</v>
      </c>
      <c r="B155">
        <v>11.38702766593191</v>
      </c>
      <c r="C155">
        <v>29.80800058544596</v>
      </c>
      <c r="D155">
        <v>11.843354665459829</v>
      </c>
      <c r="E155">
        <v>26.141149680694461</v>
      </c>
      <c r="F155">
        <v>14.424451294331639</v>
      </c>
      <c r="G155">
        <v>28.663019335191791</v>
      </c>
      <c r="H155">
        <v>19.247159548041051</v>
      </c>
      <c r="I155">
        <v>41.82856400489667</v>
      </c>
      <c r="J155">
        <v>37.704626420311982</v>
      </c>
      <c r="K155">
        <v>24.009679873372399</v>
      </c>
      <c r="L155">
        <v>28.758554674675359</v>
      </c>
      <c r="M155">
        <v>26.141149680694461</v>
      </c>
      <c r="N155">
        <v>24.892326158941181</v>
      </c>
      <c r="O155">
        <v>10.003862127787521</v>
      </c>
    </row>
    <row r="156" spans="1:15">
      <c r="A156">
        <v>154</v>
      </c>
      <c r="B156">
        <v>11.38702766593191</v>
      </c>
      <c r="C156">
        <v>29.80800058544596</v>
      </c>
      <c r="D156">
        <v>11.843354665459829</v>
      </c>
      <c r="E156">
        <v>26.141149680694461</v>
      </c>
      <c r="F156">
        <v>14.424451294331639</v>
      </c>
      <c r="G156">
        <v>28.663019335191791</v>
      </c>
      <c r="H156">
        <v>19.247159548041051</v>
      </c>
      <c r="I156">
        <v>41.82856400489667</v>
      </c>
      <c r="J156">
        <v>37.704626420311982</v>
      </c>
      <c r="K156">
        <v>24.009679873372399</v>
      </c>
      <c r="L156">
        <v>17.220334831802418</v>
      </c>
      <c r="M156">
        <v>24.009679873372399</v>
      </c>
      <c r="N156">
        <v>23.843397082316368</v>
      </c>
      <c r="O156">
        <v>10.16160188365965</v>
      </c>
    </row>
    <row r="157" spans="1:15">
      <c r="A157">
        <v>155</v>
      </c>
      <c r="B157">
        <v>11.38702766593191</v>
      </c>
      <c r="C157">
        <v>29.80800058544596</v>
      </c>
      <c r="D157">
        <v>11.843354665459829</v>
      </c>
      <c r="E157">
        <v>26.141149680694461</v>
      </c>
      <c r="F157">
        <v>14.424451294331639</v>
      </c>
      <c r="G157">
        <v>28.663019335191791</v>
      </c>
      <c r="H157">
        <v>19.247159548041051</v>
      </c>
      <c r="I157">
        <v>41.82856400489667</v>
      </c>
      <c r="J157">
        <v>37.704626420311982</v>
      </c>
      <c r="K157">
        <v>24.009679873372399</v>
      </c>
      <c r="L157">
        <v>17.220334831802418</v>
      </c>
      <c r="M157">
        <v>24.009679873372399</v>
      </c>
      <c r="N157">
        <v>23.843397082316368</v>
      </c>
      <c r="O157">
        <v>10.16160188365965</v>
      </c>
    </row>
    <row r="158" spans="1:15">
      <c r="A158">
        <v>156</v>
      </c>
      <c r="B158">
        <v>11.38702766593191</v>
      </c>
      <c r="C158">
        <v>29.80800058544596</v>
      </c>
      <c r="D158">
        <v>11.843354665459829</v>
      </c>
      <c r="E158">
        <v>26.141149680694461</v>
      </c>
      <c r="F158">
        <v>14.424451294331639</v>
      </c>
      <c r="G158">
        <v>28.663019335191791</v>
      </c>
      <c r="H158">
        <v>19.247159548041051</v>
      </c>
      <c r="I158">
        <v>41.82856400489667</v>
      </c>
      <c r="J158">
        <v>37.704626420311982</v>
      </c>
      <c r="K158">
        <v>24.009679873372399</v>
      </c>
      <c r="L158">
        <v>17.220334831802418</v>
      </c>
      <c r="M158">
        <v>24.009679873372399</v>
      </c>
      <c r="N158">
        <v>23.843397082316368</v>
      </c>
      <c r="O158">
        <v>10.16160188365965</v>
      </c>
    </row>
    <row r="159" spans="1:15">
      <c r="A159">
        <v>157</v>
      </c>
      <c r="B159">
        <v>11.38702766593191</v>
      </c>
      <c r="C159">
        <v>29.80800058544596</v>
      </c>
      <c r="D159">
        <v>11.843354665459829</v>
      </c>
      <c r="E159">
        <v>26.141149680694461</v>
      </c>
      <c r="F159">
        <v>14.424451294331639</v>
      </c>
      <c r="G159">
        <v>28.663019335191791</v>
      </c>
      <c r="H159">
        <v>19.247159548041051</v>
      </c>
      <c r="I159">
        <v>41.82856400489667</v>
      </c>
      <c r="J159">
        <v>37.704626420311982</v>
      </c>
      <c r="K159">
        <v>24.009679873372399</v>
      </c>
      <c r="L159">
        <v>17.220334831802418</v>
      </c>
      <c r="M159">
        <v>24.009679873372399</v>
      </c>
      <c r="N159">
        <v>23.843397082316368</v>
      </c>
      <c r="O159">
        <v>10.16160188365965</v>
      </c>
    </row>
    <row r="160" spans="1:15">
      <c r="A160">
        <v>158</v>
      </c>
      <c r="B160">
        <v>11.38702766593191</v>
      </c>
      <c r="C160">
        <v>29.80800058544596</v>
      </c>
      <c r="D160">
        <v>11.843354665459829</v>
      </c>
      <c r="E160">
        <v>26.141149680694461</v>
      </c>
      <c r="F160">
        <v>14.424451294331639</v>
      </c>
      <c r="G160">
        <v>28.663019335191791</v>
      </c>
      <c r="H160">
        <v>19.247159548041051</v>
      </c>
      <c r="I160">
        <v>41.82856400489667</v>
      </c>
      <c r="J160">
        <v>37.704626420311982</v>
      </c>
      <c r="K160">
        <v>24.009679873372399</v>
      </c>
      <c r="L160">
        <v>17.220334831802418</v>
      </c>
      <c r="M160">
        <v>24.009679873372399</v>
      </c>
      <c r="N160">
        <v>23.843397082316368</v>
      </c>
      <c r="O160">
        <v>10.16160188365965</v>
      </c>
    </row>
    <row r="161" spans="1:15">
      <c r="A161">
        <v>159</v>
      </c>
      <c r="B161">
        <v>11.38702766593191</v>
      </c>
      <c r="C161">
        <v>29.80800058544596</v>
      </c>
      <c r="D161">
        <v>11.843354665459829</v>
      </c>
      <c r="E161">
        <v>26.141149680694461</v>
      </c>
      <c r="F161">
        <v>14.424451294331639</v>
      </c>
      <c r="G161">
        <v>28.663019335191791</v>
      </c>
      <c r="H161">
        <v>19.247159548041051</v>
      </c>
      <c r="I161">
        <v>41.82856400489667</v>
      </c>
      <c r="J161">
        <v>37.704626420311982</v>
      </c>
      <c r="K161">
        <v>24.009679873372399</v>
      </c>
      <c r="L161">
        <v>17.220334831802418</v>
      </c>
      <c r="M161">
        <v>24.009679873372399</v>
      </c>
      <c r="N161">
        <v>23.843397082316368</v>
      </c>
      <c r="O161">
        <v>10.16160188365965</v>
      </c>
    </row>
    <row r="162" spans="1:15">
      <c r="A162">
        <v>160</v>
      </c>
      <c r="B162">
        <v>11.38702766593191</v>
      </c>
      <c r="C162">
        <v>29.80800058544596</v>
      </c>
      <c r="D162">
        <v>11.843354665459829</v>
      </c>
      <c r="E162">
        <v>26.141149680694461</v>
      </c>
      <c r="F162">
        <v>14.424451294331639</v>
      </c>
      <c r="G162">
        <v>28.663019335191791</v>
      </c>
      <c r="H162">
        <v>19.247159548041051</v>
      </c>
      <c r="I162">
        <v>41.82856400489667</v>
      </c>
      <c r="J162">
        <v>37.704626420311982</v>
      </c>
      <c r="K162">
        <v>24.009679873372399</v>
      </c>
      <c r="L162">
        <v>17.220334831802418</v>
      </c>
      <c r="M162">
        <v>24.009679873372399</v>
      </c>
      <c r="N162">
        <v>23.843397082316368</v>
      </c>
      <c r="O162">
        <v>10.16160188365965</v>
      </c>
    </row>
    <row r="163" spans="1:15">
      <c r="A163">
        <v>161</v>
      </c>
      <c r="B163">
        <v>11.38702766593191</v>
      </c>
      <c r="C163">
        <v>29.80800058544596</v>
      </c>
      <c r="D163">
        <v>11.843354665459829</v>
      </c>
      <c r="E163">
        <v>26.141149680694461</v>
      </c>
      <c r="F163">
        <v>14.424451294331639</v>
      </c>
      <c r="G163">
        <v>28.663019335191791</v>
      </c>
      <c r="H163">
        <v>19.247159548041051</v>
      </c>
      <c r="I163">
        <v>41.82856400489667</v>
      </c>
      <c r="J163">
        <v>37.704626420311982</v>
      </c>
      <c r="K163">
        <v>24.009679873372399</v>
      </c>
      <c r="L163">
        <v>17.220334831802418</v>
      </c>
      <c r="M163">
        <v>24.009679873372399</v>
      </c>
      <c r="N163">
        <v>23.843397082316368</v>
      </c>
      <c r="O163">
        <v>10.16160188365965</v>
      </c>
    </row>
    <row r="164" spans="1:15">
      <c r="A164">
        <v>162</v>
      </c>
      <c r="B164">
        <v>11.38702766593191</v>
      </c>
      <c r="C164">
        <v>29.80800058544596</v>
      </c>
      <c r="D164">
        <v>11.843354665459829</v>
      </c>
      <c r="E164">
        <v>26.141149680694461</v>
      </c>
      <c r="F164">
        <v>14.424451294331639</v>
      </c>
      <c r="G164">
        <v>28.663019335191791</v>
      </c>
      <c r="H164">
        <v>19.247159548041051</v>
      </c>
      <c r="I164">
        <v>41.82856400489667</v>
      </c>
      <c r="J164">
        <v>37.704626420311982</v>
      </c>
      <c r="K164">
        <v>17.380494849669969</v>
      </c>
      <c r="L164">
        <v>17.220334831802418</v>
      </c>
      <c r="M164">
        <v>19.247159548041051</v>
      </c>
      <c r="N164">
        <v>23.240743898343428</v>
      </c>
      <c r="O164">
        <v>10.345665199784969</v>
      </c>
    </row>
    <row r="165" spans="1:15">
      <c r="A165">
        <v>163</v>
      </c>
      <c r="B165">
        <v>11.38702766593191</v>
      </c>
      <c r="C165">
        <v>29.80800058544596</v>
      </c>
      <c r="D165">
        <v>11.843354665459829</v>
      </c>
      <c r="E165">
        <v>26.141149680694461</v>
      </c>
      <c r="F165">
        <v>14.424451294331639</v>
      </c>
      <c r="G165">
        <v>28.663019335191791</v>
      </c>
      <c r="H165">
        <v>19.247159548041051</v>
      </c>
      <c r="I165">
        <v>41.82856400489667</v>
      </c>
      <c r="J165">
        <v>37.704626420311982</v>
      </c>
      <c r="K165">
        <v>17.380494849669969</v>
      </c>
      <c r="L165">
        <v>17.220334831802418</v>
      </c>
      <c r="M165">
        <v>19.247159548041051</v>
      </c>
      <c r="N165">
        <v>23.240743898343428</v>
      </c>
      <c r="O165">
        <v>10.345665199784969</v>
      </c>
    </row>
    <row r="166" spans="1:15">
      <c r="A166">
        <v>164</v>
      </c>
      <c r="B166">
        <v>11.38702766593191</v>
      </c>
      <c r="C166">
        <v>29.80800058544596</v>
      </c>
      <c r="D166">
        <v>11.843354665459829</v>
      </c>
      <c r="E166">
        <v>26.141149680694461</v>
      </c>
      <c r="F166">
        <v>14.424451294331639</v>
      </c>
      <c r="G166">
        <v>28.663019335191791</v>
      </c>
      <c r="H166">
        <v>19.247159548041051</v>
      </c>
      <c r="I166">
        <v>40.093660563807937</v>
      </c>
      <c r="J166">
        <v>37.704626420311982</v>
      </c>
      <c r="K166">
        <v>17.380494849669969</v>
      </c>
      <c r="L166">
        <v>17.220334831802418</v>
      </c>
      <c r="M166">
        <v>19.247159548041051</v>
      </c>
      <c r="N166">
        <v>23.083025403699001</v>
      </c>
      <c r="O166">
        <v>10.0427486363089</v>
      </c>
    </row>
    <row r="167" spans="1:15">
      <c r="A167">
        <v>165</v>
      </c>
      <c r="B167">
        <v>11.38702766593191</v>
      </c>
      <c r="C167">
        <v>29.80800058544596</v>
      </c>
      <c r="D167">
        <v>11.843354665459829</v>
      </c>
      <c r="E167">
        <v>26.141149680694461</v>
      </c>
      <c r="F167">
        <v>14.424451294331639</v>
      </c>
      <c r="G167">
        <v>28.663019335191791</v>
      </c>
      <c r="H167">
        <v>19.247159548041051</v>
      </c>
      <c r="I167">
        <v>40.093660563807937</v>
      </c>
      <c r="J167">
        <v>37.704626420311982</v>
      </c>
      <c r="K167">
        <v>16.305677941840699</v>
      </c>
      <c r="L167">
        <v>17.220334831802418</v>
      </c>
      <c r="M167">
        <v>19.247159548041051</v>
      </c>
      <c r="N167">
        <v>22.985314775714521</v>
      </c>
      <c r="O167">
        <v>10.108791048314989</v>
      </c>
    </row>
    <row r="168" spans="1:15">
      <c r="A168">
        <v>166</v>
      </c>
      <c r="B168">
        <v>11.38702766593191</v>
      </c>
      <c r="C168">
        <v>29.80800058544596</v>
      </c>
      <c r="D168">
        <v>11.843354665459829</v>
      </c>
      <c r="E168">
        <v>26.141149680694461</v>
      </c>
      <c r="F168">
        <v>14.424451294331639</v>
      </c>
      <c r="G168">
        <v>28.663019335191791</v>
      </c>
      <c r="H168">
        <v>19.247159548041051</v>
      </c>
      <c r="I168">
        <v>40.093660563807937</v>
      </c>
      <c r="J168">
        <v>37.704626420311982</v>
      </c>
      <c r="K168">
        <v>16.305677941840699</v>
      </c>
      <c r="L168">
        <v>17.220334831802418</v>
      </c>
      <c r="M168">
        <v>19.247159548041051</v>
      </c>
      <c r="N168">
        <v>22.985314775714521</v>
      </c>
      <c r="O168">
        <v>10.108791048314989</v>
      </c>
    </row>
    <row r="169" spans="1:15">
      <c r="A169">
        <v>167</v>
      </c>
      <c r="B169">
        <v>11.38702766593191</v>
      </c>
      <c r="C169">
        <v>29.80800058544596</v>
      </c>
      <c r="D169">
        <v>11.843354665459829</v>
      </c>
      <c r="E169">
        <v>26.141149680694461</v>
      </c>
      <c r="F169">
        <v>14.424451294331639</v>
      </c>
      <c r="G169">
        <v>28.663019335191791</v>
      </c>
      <c r="H169">
        <v>19.247159548041051</v>
      </c>
      <c r="I169">
        <v>40.093660563807937</v>
      </c>
      <c r="J169">
        <v>37.704626420311982</v>
      </c>
      <c r="K169">
        <v>16.305677941840699</v>
      </c>
      <c r="L169">
        <v>17.220334831802418</v>
      </c>
      <c r="M169">
        <v>19.247159548041051</v>
      </c>
      <c r="N169">
        <v>22.985314775714521</v>
      </c>
      <c r="O169">
        <v>10.108791048314989</v>
      </c>
    </row>
    <row r="170" spans="1:15">
      <c r="A170">
        <v>168</v>
      </c>
      <c r="B170">
        <v>11.38702766593191</v>
      </c>
      <c r="C170">
        <v>29.80800058544596</v>
      </c>
      <c r="D170">
        <v>11.843354665459829</v>
      </c>
      <c r="E170">
        <v>26.141149680694461</v>
      </c>
      <c r="F170">
        <v>14.424451294331639</v>
      </c>
      <c r="G170">
        <v>28.663019335191791</v>
      </c>
      <c r="H170">
        <v>19.247159548041051</v>
      </c>
      <c r="I170">
        <v>40.093660563807937</v>
      </c>
      <c r="J170">
        <v>37.704626420311982</v>
      </c>
      <c r="K170">
        <v>16.305677941840699</v>
      </c>
      <c r="L170">
        <v>17.220334831802418</v>
      </c>
      <c r="M170">
        <v>19.247159548041051</v>
      </c>
      <c r="N170">
        <v>22.985314775714521</v>
      </c>
      <c r="O170">
        <v>10.108791048314989</v>
      </c>
    </row>
    <row r="171" spans="1:15">
      <c r="A171">
        <v>169</v>
      </c>
      <c r="B171">
        <v>11.38702766593191</v>
      </c>
      <c r="C171">
        <v>29.80800058544596</v>
      </c>
      <c r="D171">
        <v>11.843354665459829</v>
      </c>
      <c r="E171">
        <v>26.141149680694461</v>
      </c>
      <c r="F171">
        <v>14.424451294331639</v>
      </c>
      <c r="G171">
        <v>28.663019335191791</v>
      </c>
      <c r="H171">
        <v>19.247159548041051</v>
      </c>
      <c r="I171">
        <v>40.093660563807937</v>
      </c>
      <c r="J171">
        <v>37.704626420311982</v>
      </c>
      <c r="K171">
        <v>16.305677941840699</v>
      </c>
      <c r="L171">
        <v>17.220334831802418</v>
      </c>
      <c r="M171">
        <v>19.247159548041051</v>
      </c>
      <c r="N171">
        <v>22.985314775714521</v>
      </c>
      <c r="O171">
        <v>10.108791048314989</v>
      </c>
    </row>
    <row r="172" spans="1:15">
      <c r="A172">
        <v>170</v>
      </c>
      <c r="B172">
        <v>11.38702766593191</v>
      </c>
      <c r="C172">
        <v>29.80800058544596</v>
      </c>
      <c r="D172">
        <v>11.843354665459829</v>
      </c>
      <c r="E172">
        <v>26.141149680694461</v>
      </c>
      <c r="F172">
        <v>14.424451294331639</v>
      </c>
      <c r="G172">
        <v>28.663019335191791</v>
      </c>
      <c r="H172">
        <v>19.247159548041051</v>
      </c>
      <c r="I172">
        <v>40.093660563807937</v>
      </c>
      <c r="J172">
        <v>37.704626420311982</v>
      </c>
      <c r="K172">
        <v>16.305677941840699</v>
      </c>
      <c r="L172">
        <v>17.220334831802418</v>
      </c>
      <c r="M172">
        <v>19.247159548041051</v>
      </c>
      <c r="N172">
        <v>22.985314775714521</v>
      </c>
      <c r="O172">
        <v>10.108791048314989</v>
      </c>
    </row>
    <row r="173" spans="1:15">
      <c r="A173">
        <v>171</v>
      </c>
      <c r="B173">
        <v>11.38702766593191</v>
      </c>
      <c r="C173">
        <v>29.80800058544596</v>
      </c>
      <c r="D173">
        <v>11.843354665459829</v>
      </c>
      <c r="E173">
        <v>26.141149680694461</v>
      </c>
      <c r="F173">
        <v>14.424451294331639</v>
      </c>
      <c r="G173">
        <v>28.663019335191791</v>
      </c>
      <c r="H173">
        <v>19.247159548041051</v>
      </c>
      <c r="I173">
        <v>40.093660563807937</v>
      </c>
      <c r="J173">
        <v>37.704626420311982</v>
      </c>
      <c r="K173">
        <v>16.305677941840699</v>
      </c>
      <c r="L173">
        <v>17.220334831802418</v>
      </c>
      <c r="M173">
        <v>19.247159548041051</v>
      </c>
      <c r="N173">
        <v>22.985314775714521</v>
      </c>
      <c r="O173">
        <v>10.108791048314989</v>
      </c>
    </row>
    <row r="174" spans="1:15">
      <c r="A174">
        <v>172</v>
      </c>
      <c r="B174">
        <v>11.38702766593191</v>
      </c>
      <c r="C174">
        <v>29.80800058544596</v>
      </c>
      <c r="D174">
        <v>11.843354665459829</v>
      </c>
      <c r="E174">
        <v>26.141149680694461</v>
      </c>
      <c r="F174">
        <v>14.424451294331639</v>
      </c>
      <c r="G174">
        <v>28.663019335191791</v>
      </c>
      <c r="H174">
        <v>19.247159548041051</v>
      </c>
      <c r="I174">
        <v>40.093660563807937</v>
      </c>
      <c r="J174">
        <v>37.704626420311982</v>
      </c>
      <c r="K174">
        <v>16.305677941840699</v>
      </c>
      <c r="L174">
        <v>17.220334831802418</v>
      </c>
      <c r="M174">
        <v>19.247159548041051</v>
      </c>
      <c r="N174">
        <v>22.985314775714521</v>
      </c>
      <c r="O174">
        <v>10.108791048314989</v>
      </c>
    </row>
    <row r="175" spans="1:15">
      <c r="A175">
        <v>173</v>
      </c>
      <c r="B175">
        <v>11.38702766593191</v>
      </c>
      <c r="C175">
        <v>29.80800058544596</v>
      </c>
      <c r="D175">
        <v>11.843354665459829</v>
      </c>
      <c r="E175">
        <v>26.141149680694461</v>
      </c>
      <c r="F175">
        <v>14.424451294331639</v>
      </c>
      <c r="G175">
        <v>28.663019335191791</v>
      </c>
      <c r="H175">
        <v>19.247159548041051</v>
      </c>
      <c r="I175">
        <v>40.093660563807937</v>
      </c>
      <c r="J175">
        <v>37.704626420311982</v>
      </c>
      <c r="K175">
        <v>16.305677941840699</v>
      </c>
      <c r="L175">
        <v>17.220334831802418</v>
      </c>
      <c r="M175">
        <v>19.247159548041051</v>
      </c>
      <c r="N175">
        <v>22.985314775714521</v>
      </c>
      <c r="O175">
        <v>10.108791048314989</v>
      </c>
    </row>
    <row r="176" spans="1:15">
      <c r="A176">
        <v>174</v>
      </c>
      <c r="B176">
        <v>11.38702766593191</v>
      </c>
      <c r="C176">
        <v>29.80800058544596</v>
      </c>
      <c r="D176">
        <v>11.843354665459829</v>
      </c>
      <c r="E176">
        <v>26.141149680694461</v>
      </c>
      <c r="F176">
        <v>14.424451294331639</v>
      </c>
      <c r="G176">
        <v>28.663019335191791</v>
      </c>
      <c r="H176">
        <v>19.247159548041051</v>
      </c>
      <c r="I176">
        <v>40.093660563807937</v>
      </c>
      <c r="J176">
        <v>37.704626420311982</v>
      </c>
      <c r="K176">
        <v>16.305677941840699</v>
      </c>
      <c r="L176">
        <v>17.220334831802418</v>
      </c>
      <c r="M176">
        <v>19.247159548041051</v>
      </c>
      <c r="N176">
        <v>22.985314775714521</v>
      </c>
      <c r="O176">
        <v>10.108791048314989</v>
      </c>
    </row>
    <row r="177" spans="1:15">
      <c r="A177">
        <v>175</v>
      </c>
      <c r="B177">
        <v>11.38702766593191</v>
      </c>
      <c r="C177">
        <v>29.80800058544596</v>
      </c>
      <c r="D177">
        <v>11.843354665459829</v>
      </c>
      <c r="E177">
        <v>26.141149680694461</v>
      </c>
      <c r="F177">
        <v>14.424451294331639</v>
      </c>
      <c r="G177">
        <v>28.663019335191791</v>
      </c>
      <c r="H177">
        <v>19.247159548041051</v>
      </c>
      <c r="I177">
        <v>40.093660563807937</v>
      </c>
      <c r="J177">
        <v>37.704626420311982</v>
      </c>
      <c r="K177">
        <v>16.305677941840699</v>
      </c>
      <c r="L177">
        <v>17.220334831802418</v>
      </c>
      <c r="M177">
        <v>19.247159548041051</v>
      </c>
      <c r="N177">
        <v>22.985314775714521</v>
      </c>
      <c r="O177">
        <v>10.108791048314989</v>
      </c>
    </row>
    <row r="178" spans="1:15">
      <c r="A178">
        <v>176</v>
      </c>
      <c r="B178">
        <v>11.38702766593191</v>
      </c>
      <c r="C178">
        <v>29.80800058544596</v>
      </c>
      <c r="D178">
        <v>11.843354665459829</v>
      </c>
      <c r="E178">
        <v>26.141149680694461</v>
      </c>
      <c r="F178">
        <v>14.424451294331639</v>
      </c>
      <c r="G178">
        <v>28.663019335191791</v>
      </c>
      <c r="H178">
        <v>19.247159548041051</v>
      </c>
      <c r="I178">
        <v>40.093660563807937</v>
      </c>
      <c r="J178">
        <v>37.704626420311982</v>
      </c>
      <c r="K178">
        <v>16.305677941840699</v>
      </c>
      <c r="L178">
        <v>17.220334831802418</v>
      </c>
      <c r="M178">
        <v>19.247159548041051</v>
      </c>
      <c r="N178">
        <v>22.985314775714521</v>
      </c>
      <c r="O178">
        <v>10.108791048314989</v>
      </c>
    </row>
    <row r="179" spans="1:15">
      <c r="A179">
        <v>177</v>
      </c>
      <c r="B179">
        <v>11.38702766593191</v>
      </c>
      <c r="C179">
        <v>29.80800058544596</v>
      </c>
      <c r="D179">
        <v>11.843354665459829</v>
      </c>
      <c r="E179">
        <v>26.141149680694461</v>
      </c>
      <c r="F179">
        <v>14.424451294331639</v>
      </c>
      <c r="G179">
        <v>28.663019335191791</v>
      </c>
      <c r="H179">
        <v>19.247159548041051</v>
      </c>
      <c r="I179">
        <v>40.093660563807937</v>
      </c>
      <c r="J179">
        <v>37.704626420311982</v>
      </c>
      <c r="K179">
        <v>16.305677941840699</v>
      </c>
      <c r="L179">
        <v>17.220334831802418</v>
      </c>
      <c r="M179">
        <v>19.247159548041051</v>
      </c>
      <c r="N179">
        <v>22.985314775714521</v>
      </c>
      <c r="O179">
        <v>10.108791048314989</v>
      </c>
    </row>
    <row r="180" spans="1:15">
      <c r="A180">
        <v>178</v>
      </c>
      <c r="B180">
        <v>11.38702766593191</v>
      </c>
      <c r="C180">
        <v>29.80800058544596</v>
      </c>
      <c r="D180">
        <v>11.843354665459829</v>
      </c>
      <c r="E180">
        <v>26.141149680694461</v>
      </c>
      <c r="F180">
        <v>14.424451294331639</v>
      </c>
      <c r="G180">
        <v>28.663019335191791</v>
      </c>
      <c r="H180">
        <v>19.247159548041051</v>
      </c>
      <c r="I180">
        <v>40.093660563807937</v>
      </c>
      <c r="J180">
        <v>37.704626420311982</v>
      </c>
      <c r="K180">
        <v>16.305677941840699</v>
      </c>
      <c r="L180">
        <v>17.220334831802418</v>
      </c>
      <c r="M180">
        <v>19.247159548041051</v>
      </c>
      <c r="N180">
        <v>22.985314775714521</v>
      </c>
      <c r="O180">
        <v>10.108791048314989</v>
      </c>
    </row>
    <row r="181" spans="1:15">
      <c r="A181">
        <v>179</v>
      </c>
      <c r="B181">
        <v>11.38702766593191</v>
      </c>
      <c r="C181">
        <v>29.80800058544596</v>
      </c>
      <c r="D181">
        <v>11.843354665459829</v>
      </c>
      <c r="E181">
        <v>26.141149680694461</v>
      </c>
      <c r="F181">
        <v>14.424451294331639</v>
      </c>
      <c r="G181">
        <v>28.663019335191791</v>
      </c>
      <c r="H181">
        <v>19.247159548041051</v>
      </c>
      <c r="I181">
        <v>40.093660563807937</v>
      </c>
      <c r="J181">
        <v>37.704626420311982</v>
      </c>
      <c r="K181">
        <v>16.305677941840699</v>
      </c>
      <c r="L181">
        <v>17.220334831802418</v>
      </c>
      <c r="M181">
        <v>19.247159548041051</v>
      </c>
      <c r="N181">
        <v>22.985314775714521</v>
      </c>
      <c r="O181">
        <v>10.108791048314989</v>
      </c>
    </row>
    <row r="182" spans="1:15">
      <c r="A182">
        <v>180</v>
      </c>
      <c r="B182">
        <v>11.38702766593191</v>
      </c>
      <c r="C182">
        <v>29.80800058544596</v>
      </c>
      <c r="D182">
        <v>11.843354665459829</v>
      </c>
      <c r="E182">
        <v>26.141149680694461</v>
      </c>
      <c r="F182">
        <v>14.424451294331639</v>
      </c>
      <c r="G182">
        <v>28.663019335191791</v>
      </c>
      <c r="H182">
        <v>19.247159548041051</v>
      </c>
      <c r="I182">
        <v>40.093660563807937</v>
      </c>
      <c r="J182">
        <v>37.704626420311982</v>
      </c>
      <c r="K182">
        <v>16.305677941840699</v>
      </c>
      <c r="L182">
        <v>17.220334831802418</v>
      </c>
      <c r="M182">
        <v>19.247159548041051</v>
      </c>
      <c r="N182">
        <v>22.985314775714521</v>
      </c>
      <c r="O182">
        <v>10.108791048314989</v>
      </c>
    </row>
    <row r="183" spans="1:15">
      <c r="A183">
        <v>181</v>
      </c>
      <c r="B183">
        <v>11.38702766593191</v>
      </c>
      <c r="C183">
        <v>29.80800058544596</v>
      </c>
      <c r="D183">
        <v>11.843354665459829</v>
      </c>
      <c r="E183">
        <v>26.141149680694461</v>
      </c>
      <c r="F183">
        <v>14.424451294331639</v>
      </c>
      <c r="G183">
        <v>28.663019335191791</v>
      </c>
      <c r="H183">
        <v>19.247159548041051</v>
      </c>
      <c r="I183">
        <v>40.093660563807937</v>
      </c>
      <c r="J183">
        <v>37.704626420311982</v>
      </c>
      <c r="K183">
        <v>16.305677941840699</v>
      </c>
      <c r="L183">
        <v>17.220334831802418</v>
      </c>
      <c r="M183">
        <v>19.247159548041051</v>
      </c>
      <c r="N183">
        <v>22.985314775714521</v>
      </c>
      <c r="O183">
        <v>10.108791048314989</v>
      </c>
    </row>
    <row r="184" spans="1:15">
      <c r="A184">
        <v>182</v>
      </c>
      <c r="B184">
        <v>11.38702766593191</v>
      </c>
      <c r="C184">
        <v>29.80800058544596</v>
      </c>
      <c r="D184">
        <v>11.843354665459829</v>
      </c>
      <c r="E184">
        <v>26.141149680694461</v>
      </c>
      <c r="F184">
        <v>14.424451294331639</v>
      </c>
      <c r="G184">
        <v>28.663019335191791</v>
      </c>
      <c r="H184">
        <v>19.247159548041051</v>
      </c>
      <c r="I184">
        <v>40.093660563807937</v>
      </c>
      <c r="J184">
        <v>37.704626420311982</v>
      </c>
      <c r="K184">
        <v>16.305677941840699</v>
      </c>
      <c r="L184">
        <v>17.220334831802418</v>
      </c>
      <c r="M184">
        <v>19.247159548041051</v>
      </c>
      <c r="N184">
        <v>22.985314775714521</v>
      </c>
      <c r="O184">
        <v>10.108791048314989</v>
      </c>
    </row>
    <row r="185" spans="1:15">
      <c r="A185">
        <v>183</v>
      </c>
      <c r="B185">
        <v>11.38702766593191</v>
      </c>
      <c r="C185">
        <v>29.80800058544596</v>
      </c>
      <c r="D185">
        <v>11.843354665459829</v>
      </c>
      <c r="E185">
        <v>26.141149680694461</v>
      </c>
      <c r="F185">
        <v>14.424451294331639</v>
      </c>
      <c r="G185">
        <v>28.663019335191791</v>
      </c>
      <c r="H185">
        <v>19.247159548041051</v>
      </c>
      <c r="I185">
        <v>40.093660563807937</v>
      </c>
      <c r="J185">
        <v>37.704626420311982</v>
      </c>
      <c r="K185">
        <v>16.305677941840699</v>
      </c>
      <c r="L185">
        <v>17.220334831802418</v>
      </c>
      <c r="M185">
        <v>19.247159548041051</v>
      </c>
      <c r="N185">
        <v>22.985314775714521</v>
      </c>
      <c r="O185">
        <v>10.108791048314989</v>
      </c>
    </row>
    <row r="186" spans="1:15">
      <c r="A186">
        <v>184</v>
      </c>
      <c r="B186">
        <v>11.38702766593191</v>
      </c>
      <c r="C186">
        <v>29.80800058544596</v>
      </c>
      <c r="D186">
        <v>11.843354665459829</v>
      </c>
      <c r="E186">
        <v>26.141149680694461</v>
      </c>
      <c r="F186">
        <v>14.424451294331639</v>
      </c>
      <c r="G186">
        <v>28.663019335191791</v>
      </c>
      <c r="H186">
        <v>19.247159548041051</v>
      </c>
      <c r="I186">
        <v>40.093660563807937</v>
      </c>
      <c r="J186">
        <v>37.704626420311982</v>
      </c>
      <c r="K186">
        <v>16.305677941840699</v>
      </c>
      <c r="L186">
        <v>17.220334831802418</v>
      </c>
      <c r="M186">
        <v>19.247159548041051</v>
      </c>
      <c r="N186">
        <v>22.985314775714521</v>
      </c>
      <c r="O186">
        <v>10.108791048314989</v>
      </c>
    </row>
    <row r="187" spans="1:15">
      <c r="A187">
        <v>185</v>
      </c>
      <c r="B187">
        <v>11.38702766593191</v>
      </c>
      <c r="C187">
        <v>29.80800058544596</v>
      </c>
      <c r="D187">
        <v>11.843354665459829</v>
      </c>
      <c r="E187">
        <v>26.141149680694461</v>
      </c>
      <c r="F187">
        <v>14.424451294331639</v>
      </c>
      <c r="G187">
        <v>28.663019335191791</v>
      </c>
      <c r="H187">
        <v>19.247159548041051</v>
      </c>
      <c r="I187">
        <v>40.093660563807937</v>
      </c>
      <c r="J187">
        <v>37.704626420311982</v>
      </c>
      <c r="K187">
        <v>16.305677941840699</v>
      </c>
      <c r="L187">
        <v>17.220334831802418</v>
      </c>
      <c r="M187">
        <v>19.247159548041051</v>
      </c>
      <c r="N187">
        <v>22.985314775714521</v>
      </c>
      <c r="O187">
        <v>10.108791048314989</v>
      </c>
    </row>
    <row r="188" spans="1:15">
      <c r="A188">
        <v>186</v>
      </c>
      <c r="B188">
        <v>11.38702766593191</v>
      </c>
      <c r="C188">
        <v>29.80800058544596</v>
      </c>
      <c r="D188">
        <v>11.843354665459829</v>
      </c>
      <c r="E188">
        <v>26.141149680694461</v>
      </c>
      <c r="F188">
        <v>14.424451294331639</v>
      </c>
      <c r="G188">
        <v>28.663019335191791</v>
      </c>
      <c r="H188">
        <v>19.247159548041051</v>
      </c>
      <c r="I188">
        <v>40.093660563807937</v>
      </c>
      <c r="J188">
        <v>37.704626420311982</v>
      </c>
      <c r="K188">
        <v>16.305677941840699</v>
      </c>
      <c r="L188">
        <v>17.220334831802418</v>
      </c>
      <c r="M188">
        <v>19.247159548041051</v>
      </c>
      <c r="N188">
        <v>22.985314775714521</v>
      </c>
      <c r="O188">
        <v>10.108791048314989</v>
      </c>
    </row>
    <row r="189" spans="1:15">
      <c r="A189">
        <v>187</v>
      </c>
      <c r="B189">
        <v>11.38702766593191</v>
      </c>
      <c r="C189">
        <v>29.80800058544596</v>
      </c>
      <c r="D189">
        <v>11.843354665459829</v>
      </c>
      <c r="E189">
        <v>26.141149680694461</v>
      </c>
      <c r="F189">
        <v>14.424451294331639</v>
      </c>
      <c r="G189">
        <v>28.663019335191791</v>
      </c>
      <c r="H189">
        <v>19.247159548041051</v>
      </c>
      <c r="I189">
        <v>40.093660563807937</v>
      </c>
      <c r="J189">
        <v>37.704626420311982</v>
      </c>
      <c r="K189">
        <v>16.305677941840699</v>
      </c>
      <c r="L189">
        <v>17.220334831802418</v>
      </c>
      <c r="M189">
        <v>19.247159548041051</v>
      </c>
      <c r="N189">
        <v>22.985314775714521</v>
      </c>
      <c r="O189">
        <v>10.108791048314989</v>
      </c>
    </row>
    <row r="190" spans="1:15">
      <c r="A190">
        <v>188</v>
      </c>
      <c r="B190">
        <v>11.38702766593191</v>
      </c>
      <c r="C190">
        <v>29.80800058544596</v>
      </c>
      <c r="D190">
        <v>11.843354665459829</v>
      </c>
      <c r="E190">
        <v>26.141149680694461</v>
      </c>
      <c r="F190">
        <v>14.424451294331639</v>
      </c>
      <c r="G190">
        <v>28.663019335191791</v>
      </c>
      <c r="H190">
        <v>19.247159548041051</v>
      </c>
      <c r="I190">
        <v>40.093660563807937</v>
      </c>
      <c r="J190">
        <v>37.704626420311982</v>
      </c>
      <c r="K190">
        <v>16.305677941840699</v>
      </c>
      <c r="L190">
        <v>17.220334831802418</v>
      </c>
      <c r="M190">
        <v>19.247159548041051</v>
      </c>
      <c r="N190">
        <v>22.985314775714521</v>
      </c>
      <c r="O190">
        <v>10.108791048314989</v>
      </c>
    </row>
    <row r="191" spans="1:15">
      <c r="A191">
        <v>189</v>
      </c>
      <c r="B191">
        <v>11.38702766593191</v>
      </c>
      <c r="C191">
        <v>29.80800058544596</v>
      </c>
      <c r="D191">
        <v>11.843354665459829</v>
      </c>
      <c r="E191">
        <v>26.141149680694461</v>
      </c>
      <c r="F191">
        <v>14.424451294331639</v>
      </c>
      <c r="G191">
        <v>28.663019335191791</v>
      </c>
      <c r="H191">
        <v>19.247159548041051</v>
      </c>
      <c r="I191">
        <v>40.093660563807937</v>
      </c>
      <c r="J191">
        <v>37.704626420311982</v>
      </c>
      <c r="K191">
        <v>16.305677941840699</v>
      </c>
      <c r="L191">
        <v>17.220334831802418</v>
      </c>
      <c r="M191">
        <v>19.247159548041051</v>
      </c>
      <c r="N191">
        <v>22.985314775714521</v>
      </c>
      <c r="O191">
        <v>10.108791048314989</v>
      </c>
    </row>
    <row r="192" spans="1:15">
      <c r="A192">
        <v>190</v>
      </c>
      <c r="B192">
        <v>11.38702766593191</v>
      </c>
      <c r="C192">
        <v>29.80800058544596</v>
      </c>
      <c r="D192">
        <v>11.843354665459829</v>
      </c>
      <c r="E192">
        <v>26.141149680694461</v>
      </c>
      <c r="F192">
        <v>14.424451294331639</v>
      </c>
      <c r="G192">
        <v>28.663019335191791</v>
      </c>
      <c r="H192">
        <v>19.247159548041051</v>
      </c>
      <c r="I192">
        <v>40.093660563807937</v>
      </c>
      <c r="J192">
        <v>37.704626420311982</v>
      </c>
      <c r="K192">
        <v>16.305677941840699</v>
      </c>
      <c r="L192">
        <v>17.220334831802418</v>
      </c>
      <c r="M192">
        <v>19.247159548041051</v>
      </c>
      <c r="N192">
        <v>22.985314775714521</v>
      </c>
      <c r="O192">
        <v>10.108791048314989</v>
      </c>
    </row>
    <row r="193" spans="1:15">
      <c r="A193">
        <v>191</v>
      </c>
      <c r="B193">
        <v>11.38702766593191</v>
      </c>
      <c r="C193">
        <v>29.80800058544596</v>
      </c>
      <c r="D193">
        <v>11.843354665459829</v>
      </c>
      <c r="E193">
        <v>26.141149680694461</v>
      </c>
      <c r="F193">
        <v>14.424451294331639</v>
      </c>
      <c r="G193">
        <v>28.663019335191791</v>
      </c>
      <c r="H193">
        <v>19.247159548041051</v>
      </c>
      <c r="I193">
        <v>40.093660563807937</v>
      </c>
      <c r="J193">
        <v>37.704626420311982</v>
      </c>
      <c r="K193">
        <v>16.305677941840699</v>
      </c>
      <c r="L193">
        <v>17.220334831802418</v>
      </c>
      <c r="M193">
        <v>19.247159548041051</v>
      </c>
      <c r="N193">
        <v>22.985314775714521</v>
      </c>
      <c r="O193">
        <v>10.108791048314989</v>
      </c>
    </row>
    <row r="194" spans="1:15">
      <c r="A194">
        <v>192</v>
      </c>
      <c r="B194">
        <v>11.38702766593191</v>
      </c>
      <c r="C194">
        <v>29.80800058544596</v>
      </c>
      <c r="D194">
        <v>11.843354665459829</v>
      </c>
      <c r="E194">
        <v>26.141149680694461</v>
      </c>
      <c r="F194">
        <v>14.424451294331639</v>
      </c>
      <c r="G194">
        <v>28.663019335191791</v>
      </c>
      <c r="H194">
        <v>19.247159548041051</v>
      </c>
      <c r="I194">
        <v>40.093660563807937</v>
      </c>
      <c r="J194">
        <v>37.704626420311982</v>
      </c>
      <c r="K194">
        <v>16.305677941840699</v>
      </c>
      <c r="L194">
        <v>17.220334831802418</v>
      </c>
      <c r="M194">
        <v>19.247159548041051</v>
      </c>
      <c r="N194">
        <v>22.985314775714521</v>
      </c>
      <c r="O194">
        <v>10.108791048314989</v>
      </c>
    </row>
    <row r="195" spans="1:15">
      <c r="A195">
        <v>193</v>
      </c>
      <c r="B195">
        <v>11.38702766593191</v>
      </c>
      <c r="C195">
        <v>29.80800058544596</v>
      </c>
      <c r="D195">
        <v>11.843354665459829</v>
      </c>
      <c r="E195">
        <v>26.141149680694461</v>
      </c>
      <c r="F195">
        <v>14.424451294331639</v>
      </c>
      <c r="G195">
        <v>28.663019335191791</v>
      </c>
      <c r="H195">
        <v>19.247159548041051</v>
      </c>
      <c r="I195">
        <v>40.093660563807937</v>
      </c>
      <c r="J195">
        <v>37.704626420311982</v>
      </c>
      <c r="K195">
        <v>16.305677941840699</v>
      </c>
      <c r="L195">
        <v>17.220334831802418</v>
      </c>
      <c r="M195">
        <v>19.247159548041051</v>
      </c>
      <c r="N195">
        <v>22.985314775714521</v>
      </c>
      <c r="O195">
        <v>10.108791048314989</v>
      </c>
    </row>
    <row r="196" spans="1:15">
      <c r="A196">
        <v>194</v>
      </c>
      <c r="B196">
        <v>11.38702766593191</v>
      </c>
      <c r="C196">
        <v>29.80800058544596</v>
      </c>
      <c r="D196">
        <v>11.843354665459829</v>
      </c>
      <c r="E196">
        <v>26.141149680694461</v>
      </c>
      <c r="F196">
        <v>14.424451294331639</v>
      </c>
      <c r="G196">
        <v>28.663019335191791</v>
      </c>
      <c r="H196">
        <v>19.247159548041051</v>
      </c>
      <c r="I196">
        <v>40.093660563807937</v>
      </c>
      <c r="J196">
        <v>37.704626420311982</v>
      </c>
      <c r="K196">
        <v>16.305677941840699</v>
      </c>
      <c r="L196">
        <v>17.220334831802418</v>
      </c>
      <c r="M196">
        <v>19.247159548041051</v>
      </c>
      <c r="N196">
        <v>22.985314775714521</v>
      </c>
      <c r="O196">
        <v>10.108791048314989</v>
      </c>
    </row>
    <row r="197" spans="1:15">
      <c r="A197">
        <v>195</v>
      </c>
      <c r="B197">
        <v>11.38702766593191</v>
      </c>
      <c r="C197">
        <v>29.80800058544596</v>
      </c>
      <c r="D197">
        <v>11.843354665459829</v>
      </c>
      <c r="E197">
        <v>26.141149680694461</v>
      </c>
      <c r="F197">
        <v>14.424451294331639</v>
      </c>
      <c r="G197">
        <v>28.663019335191791</v>
      </c>
      <c r="H197">
        <v>19.247159548041051</v>
      </c>
      <c r="I197">
        <v>40.093660563807937</v>
      </c>
      <c r="J197">
        <v>37.704626420311982</v>
      </c>
      <c r="K197">
        <v>16.305677941840699</v>
      </c>
      <c r="L197">
        <v>17.220334831802418</v>
      </c>
      <c r="M197">
        <v>19.247159548041051</v>
      </c>
      <c r="N197">
        <v>22.985314775714521</v>
      </c>
      <c r="O197">
        <v>10.108791048314989</v>
      </c>
    </row>
    <row r="198" spans="1:15">
      <c r="A198">
        <v>196</v>
      </c>
      <c r="B198">
        <v>11.38702766593191</v>
      </c>
      <c r="C198">
        <v>29.80800058544596</v>
      </c>
      <c r="D198">
        <v>11.843354665459829</v>
      </c>
      <c r="E198">
        <v>26.141149680694461</v>
      </c>
      <c r="F198">
        <v>14.424451294331639</v>
      </c>
      <c r="G198">
        <v>28.663019335191791</v>
      </c>
      <c r="H198">
        <v>19.247159548041051</v>
      </c>
      <c r="I198">
        <v>40.093660563807937</v>
      </c>
      <c r="J198">
        <v>37.704626420311982</v>
      </c>
      <c r="K198">
        <v>16.305677941840699</v>
      </c>
      <c r="L198">
        <v>17.220334831802418</v>
      </c>
      <c r="M198">
        <v>19.247159548041051</v>
      </c>
      <c r="N198">
        <v>22.985314775714521</v>
      </c>
      <c r="O198">
        <v>10.108791048314989</v>
      </c>
    </row>
    <row r="199" spans="1:15">
      <c r="A199">
        <v>197</v>
      </c>
      <c r="B199">
        <v>11.38702766593191</v>
      </c>
      <c r="C199">
        <v>29.80800058544596</v>
      </c>
      <c r="D199">
        <v>11.843354665459829</v>
      </c>
      <c r="E199">
        <v>26.141149680694461</v>
      </c>
      <c r="F199">
        <v>14.424451294331639</v>
      </c>
      <c r="G199">
        <v>28.663019335191791</v>
      </c>
      <c r="H199">
        <v>19.247159548041051</v>
      </c>
      <c r="I199">
        <v>40.093660563807937</v>
      </c>
      <c r="J199">
        <v>37.704626420311982</v>
      </c>
      <c r="K199">
        <v>16.305677941840699</v>
      </c>
      <c r="L199">
        <v>17.220334831802418</v>
      </c>
      <c r="M199">
        <v>19.247159548041051</v>
      </c>
      <c r="N199">
        <v>22.985314775714521</v>
      </c>
      <c r="O199">
        <v>10.108791048314989</v>
      </c>
    </row>
    <row r="200" spans="1:15">
      <c r="A200">
        <v>198</v>
      </c>
      <c r="B200">
        <v>11.38702766593191</v>
      </c>
      <c r="C200">
        <v>29.80800058544596</v>
      </c>
      <c r="D200">
        <v>11.843354665459829</v>
      </c>
      <c r="E200">
        <v>26.141149680694461</v>
      </c>
      <c r="F200">
        <v>14.424451294331639</v>
      </c>
      <c r="G200">
        <v>28.663019335191791</v>
      </c>
      <c r="H200">
        <v>19.247159548041051</v>
      </c>
      <c r="I200">
        <v>40.093660563807937</v>
      </c>
      <c r="J200">
        <v>37.704626420311982</v>
      </c>
      <c r="K200">
        <v>16.305677941840699</v>
      </c>
      <c r="L200">
        <v>17.220334831802418</v>
      </c>
      <c r="M200">
        <v>19.247159548041051</v>
      </c>
      <c r="N200">
        <v>22.985314775714521</v>
      </c>
      <c r="O200">
        <v>10.108791048314989</v>
      </c>
    </row>
    <row r="201" spans="1:15">
      <c r="A201">
        <v>199</v>
      </c>
      <c r="B201">
        <v>11.38702766593191</v>
      </c>
      <c r="C201">
        <v>29.80800058544596</v>
      </c>
      <c r="D201">
        <v>11.843354665459829</v>
      </c>
      <c r="E201">
        <v>26.141149680694461</v>
      </c>
      <c r="F201">
        <v>14.424451294331639</v>
      </c>
      <c r="G201">
        <v>28.663019335191791</v>
      </c>
      <c r="H201">
        <v>19.247159548041051</v>
      </c>
      <c r="I201">
        <v>40.093660563807937</v>
      </c>
      <c r="J201">
        <v>37.704626420311982</v>
      </c>
      <c r="K201">
        <v>16.305677941840699</v>
      </c>
      <c r="L201">
        <v>17.220334831802418</v>
      </c>
      <c r="M201">
        <v>19.247159548041051</v>
      </c>
      <c r="N201">
        <v>22.985314775714521</v>
      </c>
      <c r="O201">
        <v>10.108791048314989</v>
      </c>
    </row>
    <row r="202" spans="1:15">
      <c r="A202">
        <v>200</v>
      </c>
      <c r="B202">
        <v>11.38702766593191</v>
      </c>
      <c r="C202">
        <v>29.80800058544596</v>
      </c>
      <c r="D202">
        <v>11.843354665459829</v>
      </c>
      <c r="E202">
        <v>26.141149680694461</v>
      </c>
      <c r="F202">
        <v>14.424451294331639</v>
      </c>
      <c r="G202">
        <v>28.663019335191791</v>
      </c>
      <c r="H202">
        <v>19.247159548041051</v>
      </c>
      <c r="I202">
        <v>40.093660563807937</v>
      </c>
      <c r="J202">
        <v>37.704626420311982</v>
      </c>
      <c r="K202">
        <v>16.305677941840699</v>
      </c>
      <c r="L202">
        <v>17.220334831802418</v>
      </c>
      <c r="M202">
        <v>19.247159548041051</v>
      </c>
      <c r="N202">
        <v>22.985314775714521</v>
      </c>
      <c r="O202">
        <v>10.108791048314989</v>
      </c>
    </row>
    <row r="203" spans="1:15">
      <c r="A203">
        <v>201</v>
      </c>
      <c r="B203">
        <v>11.38702766593191</v>
      </c>
      <c r="C203">
        <v>29.80800058544596</v>
      </c>
      <c r="D203">
        <v>11.843354665459829</v>
      </c>
      <c r="E203">
        <v>26.141149680694461</v>
      </c>
      <c r="F203">
        <v>14.424451294331639</v>
      </c>
      <c r="G203">
        <v>28.663019335191791</v>
      </c>
      <c r="H203">
        <v>19.247159548041051</v>
      </c>
      <c r="I203">
        <v>40.093660563807937</v>
      </c>
      <c r="J203">
        <v>37.704626420311982</v>
      </c>
      <c r="K203">
        <v>16.305677941840699</v>
      </c>
      <c r="L203">
        <v>17.220334831802418</v>
      </c>
      <c r="M203">
        <v>19.247159548041051</v>
      </c>
      <c r="N203">
        <v>22.985314775714521</v>
      </c>
      <c r="O203">
        <v>10.108791048314989</v>
      </c>
    </row>
    <row r="204" spans="1:15">
      <c r="A204">
        <v>202</v>
      </c>
      <c r="B204">
        <v>11.38702766593191</v>
      </c>
      <c r="C204">
        <v>29.80800058544596</v>
      </c>
      <c r="D204">
        <v>11.843354665459829</v>
      </c>
      <c r="E204">
        <v>26.141149680694461</v>
      </c>
      <c r="F204">
        <v>14.424451294331639</v>
      </c>
      <c r="G204">
        <v>28.663019335191791</v>
      </c>
      <c r="H204">
        <v>19.247159548041051</v>
      </c>
      <c r="I204">
        <v>40.093660563807937</v>
      </c>
      <c r="J204">
        <v>37.704626420311982</v>
      </c>
      <c r="K204">
        <v>16.305677941840699</v>
      </c>
      <c r="L204">
        <v>17.220334831802418</v>
      </c>
      <c r="M204">
        <v>19.247159548041051</v>
      </c>
      <c r="N204">
        <v>22.985314775714521</v>
      </c>
      <c r="O204">
        <v>10.108791048314989</v>
      </c>
    </row>
    <row r="205" spans="1:15">
      <c r="A205">
        <v>203</v>
      </c>
      <c r="B205">
        <v>11.38702766593191</v>
      </c>
      <c r="C205">
        <v>29.80800058544596</v>
      </c>
      <c r="D205">
        <v>11.843354665459829</v>
      </c>
      <c r="E205">
        <v>26.141149680694461</v>
      </c>
      <c r="F205">
        <v>14.424451294331639</v>
      </c>
      <c r="G205">
        <v>28.663019335191791</v>
      </c>
      <c r="H205">
        <v>19.247159548041051</v>
      </c>
      <c r="I205">
        <v>40.093660563807937</v>
      </c>
      <c r="J205">
        <v>37.704626420311982</v>
      </c>
      <c r="K205">
        <v>16.305677941840699</v>
      </c>
      <c r="L205">
        <v>17.220334831802418</v>
      </c>
      <c r="M205">
        <v>19.247159548041051</v>
      </c>
      <c r="N205">
        <v>22.985314775714521</v>
      </c>
      <c r="O205">
        <v>10.108791048314989</v>
      </c>
    </row>
    <row r="206" spans="1:15">
      <c r="A206">
        <v>204</v>
      </c>
      <c r="B206">
        <v>11.38702766593191</v>
      </c>
      <c r="C206">
        <v>29.80800058544596</v>
      </c>
      <c r="D206">
        <v>11.843354665459829</v>
      </c>
      <c r="E206">
        <v>26.141149680694461</v>
      </c>
      <c r="F206">
        <v>14.424451294331639</v>
      </c>
      <c r="G206">
        <v>28.663019335191791</v>
      </c>
      <c r="H206">
        <v>19.247159548041051</v>
      </c>
      <c r="I206">
        <v>40.093660563807937</v>
      </c>
      <c r="J206">
        <v>37.704626420311982</v>
      </c>
      <c r="K206">
        <v>16.305677941840699</v>
      </c>
      <c r="L206">
        <v>17.220334831802418</v>
      </c>
      <c r="M206">
        <v>19.247159548041051</v>
      </c>
      <c r="N206">
        <v>22.985314775714521</v>
      </c>
      <c r="O206">
        <v>10.108791048314989</v>
      </c>
    </row>
    <row r="207" spans="1:15">
      <c r="A207">
        <v>205</v>
      </c>
      <c r="B207">
        <v>11.38702766593191</v>
      </c>
      <c r="C207">
        <v>29.80800058544596</v>
      </c>
      <c r="D207">
        <v>11.843354665459829</v>
      </c>
      <c r="E207">
        <v>26.141149680694461</v>
      </c>
      <c r="F207">
        <v>14.424451294331639</v>
      </c>
      <c r="G207">
        <v>28.663019335191791</v>
      </c>
      <c r="H207">
        <v>19.247159548041051</v>
      </c>
      <c r="I207">
        <v>40.093660563807937</v>
      </c>
      <c r="J207">
        <v>37.704626420311982</v>
      </c>
      <c r="K207">
        <v>16.305677941840699</v>
      </c>
      <c r="L207">
        <v>17.220334831802418</v>
      </c>
      <c r="M207">
        <v>19.247159548041051</v>
      </c>
      <c r="N207">
        <v>22.985314775714521</v>
      </c>
      <c r="O207">
        <v>10.108791048314989</v>
      </c>
    </row>
    <row r="208" spans="1:15">
      <c r="A208">
        <v>206</v>
      </c>
      <c r="B208">
        <v>11.38702766593191</v>
      </c>
      <c r="C208">
        <v>29.80800058544596</v>
      </c>
      <c r="D208">
        <v>11.843354665459829</v>
      </c>
      <c r="E208">
        <v>26.141149680694461</v>
      </c>
      <c r="F208">
        <v>14.424451294331639</v>
      </c>
      <c r="G208">
        <v>28.663019335191791</v>
      </c>
      <c r="H208">
        <v>19.247159548041051</v>
      </c>
      <c r="I208">
        <v>40.093660563807937</v>
      </c>
      <c r="J208">
        <v>37.704626420311982</v>
      </c>
      <c r="K208">
        <v>16.305677941840699</v>
      </c>
      <c r="L208">
        <v>17.220334831802418</v>
      </c>
      <c r="M208">
        <v>19.247159548041051</v>
      </c>
      <c r="N208">
        <v>22.985314775714521</v>
      </c>
      <c r="O208">
        <v>10.108791048314989</v>
      </c>
    </row>
    <row r="209" spans="1:15">
      <c r="A209">
        <v>207</v>
      </c>
      <c r="B209">
        <v>11.38702766593191</v>
      </c>
      <c r="C209">
        <v>29.80800058544596</v>
      </c>
      <c r="D209">
        <v>11.843354665459829</v>
      </c>
      <c r="E209">
        <v>26.141149680694461</v>
      </c>
      <c r="F209">
        <v>14.424451294331639</v>
      </c>
      <c r="G209">
        <v>28.663019335191791</v>
      </c>
      <c r="H209">
        <v>19.247159548041051</v>
      </c>
      <c r="I209">
        <v>40.093660563807937</v>
      </c>
      <c r="J209">
        <v>37.704626420311982</v>
      </c>
      <c r="K209">
        <v>16.305677941840699</v>
      </c>
      <c r="L209">
        <v>17.220334831802418</v>
      </c>
      <c r="M209">
        <v>19.247159548041051</v>
      </c>
      <c r="N209">
        <v>22.985314775714521</v>
      </c>
      <c r="O209">
        <v>10.108791048314989</v>
      </c>
    </row>
    <row r="210" spans="1:15">
      <c r="A210">
        <v>208</v>
      </c>
      <c r="B210">
        <v>11.38702766593191</v>
      </c>
      <c r="C210">
        <v>29.80800058544596</v>
      </c>
      <c r="D210">
        <v>11.843354665459829</v>
      </c>
      <c r="E210">
        <v>26.141149680694461</v>
      </c>
      <c r="F210">
        <v>14.424451294331639</v>
      </c>
      <c r="G210">
        <v>28.663019335191791</v>
      </c>
      <c r="H210">
        <v>19.247159548041051</v>
      </c>
      <c r="I210">
        <v>40.093660563807937</v>
      </c>
      <c r="J210">
        <v>37.704626420311982</v>
      </c>
      <c r="K210">
        <v>16.305677941840699</v>
      </c>
      <c r="L210">
        <v>17.220334831802418</v>
      </c>
      <c r="M210">
        <v>19.247159548041051</v>
      </c>
      <c r="N210">
        <v>22.985314775714521</v>
      </c>
      <c r="O210">
        <v>10.108791048314989</v>
      </c>
    </row>
    <row r="211" spans="1:15">
      <c r="A211">
        <v>209</v>
      </c>
      <c r="B211">
        <v>11.38702766593191</v>
      </c>
      <c r="C211">
        <v>29.80800058544596</v>
      </c>
      <c r="D211">
        <v>11.843354665459829</v>
      </c>
      <c r="E211">
        <v>26.141149680694461</v>
      </c>
      <c r="F211">
        <v>14.424451294331639</v>
      </c>
      <c r="G211">
        <v>28.663019335191791</v>
      </c>
      <c r="H211">
        <v>19.247159548041051</v>
      </c>
      <c r="I211">
        <v>40.093660563807937</v>
      </c>
      <c r="J211">
        <v>37.704626420311982</v>
      </c>
      <c r="K211">
        <v>16.305677941840699</v>
      </c>
      <c r="L211">
        <v>17.220334831802418</v>
      </c>
      <c r="M211">
        <v>19.247159548041051</v>
      </c>
      <c r="N211">
        <v>22.985314775714521</v>
      </c>
      <c r="O211">
        <v>10.108791048314989</v>
      </c>
    </row>
    <row r="212" spans="1:15">
      <c r="A212">
        <v>210</v>
      </c>
      <c r="B212">
        <v>11.38702766593191</v>
      </c>
      <c r="C212">
        <v>29.80800058544596</v>
      </c>
      <c r="D212">
        <v>11.843354665459829</v>
      </c>
      <c r="E212">
        <v>26.141149680694461</v>
      </c>
      <c r="F212">
        <v>14.424451294331639</v>
      </c>
      <c r="G212">
        <v>28.663019335191791</v>
      </c>
      <c r="H212">
        <v>19.247159548041051</v>
      </c>
      <c r="I212">
        <v>40.093660563807937</v>
      </c>
      <c r="J212">
        <v>37.704626420311982</v>
      </c>
      <c r="K212">
        <v>16.305677941840699</v>
      </c>
      <c r="L212">
        <v>17.220334831802418</v>
      </c>
      <c r="M212">
        <v>19.247159548041051</v>
      </c>
      <c r="N212">
        <v>22.985314775714521</v>
      </c>
      <c r="O212">
        <v>10.108791048314989</v>
      </c>
    </row>
    <row r="213" spans="1:15">
      <c r="A213">
        <v>211</v>
      </c>
      <c r="B213">
        <v>11.38702766593191</v>
      </c>
      <c r="C213">
        <v>29.80800058544596</v>
      </c>
      <c r="D213">
        <v>11.843354665459829</v>
      </c>
      <c r="E213">
        <v>26.141149680694461</v>
      </c>
      <c r="F213">
        <v>14.424451294331639</v>
      </c>
      <c r="G213">
        <v>28.663019335191791</v>
      </c>
      <c r="H213">
        <v>19.247159548041051</v>
      </c>
      <c r="I213">
        <v>40.093660563807937</v>
      </c>
      <c r="J213">
        <v>37.704626420311982</v>
      </c>
      <c r="K213">
        <v>16.305677941840699</v>
      </c>
      <c r="L213">
        <v>17.220334831802418</v>
      </c>
      <c r="M213">
        <v>19.247159548041051</v>
      </c>
      <c r="N213">
        <v>22.985314775714521</v>
      </c>
      <c r="O213">
        <v>10.108791048314989</v>
      </c>
    </row>
    <row r="214" spans="1:15">
      <c r="A214">
        <v>212</v>
      </c>
      <c r="B214">
        <v>11.38702766593191</v>
      </c>
      <c r="C214">
        <v>29.80800058544596</v>
      </c>
      <c r="D214">
        <v>11.843354665459829</v>
      </c>
      <c r="E214">
        <v>26.141149680694461</v>
      </c>
      <c r="F214">
        <v>14.424451294331639</v>
      </c>
      <c r="G214">
        <v>28.663019335191791</v>
      </c>
      <c r="H214">
        <v>19.247159548041051</v>
      </c>
      <c r="I214">
        <v>40.093660563807937</v>
      </c>
      <c r="J214">
        <v>37.704626420311982</v>
      </c>
      <c r="K214">
        <v>16.305677941840699</v>
      </c>
      <c r="L214">
        <v>17.220334831802418</v>
      </c>
      <c r="M214">
        <v>19.247159548041051</v>
      </c>
      <c r="N214">
        <v>22.985314775714521</v>
      </c>
      <c r="O214">
        <v>10.108791048314989</v>
      </c>
    </row>
    <row r="215" spans="1:15">
      <c r="A215">
        <v>213</v>
      </c>
      <c r="B215">
        <v>11.38702766593191</v>
      </c>
      <c r="C215">
        <v>29.80800058544596</v>
      </c>
      <c r="D215">
        <v>11.843354665459829</v>
      </c>
      <c r="E215">
        <v>26.141149680694461</v>
      </c>
      <c r="F215">
        <v>14.424451294331639</v>
      </c>
      <c r="G215">
        <v>28.663019335191791</v>
      </c>
      <c r="H215">
        <v>19.247159548041051</v>
      </c>
      <c r="I215">
        <v>40.093660563807937</v>
      </c>
      <c r="J215">
        <v>37.704626420311982</v>
      </c>
      <c r="K215">
        <v>16.305677941840699</v>
      </c>
      <c r="L215">
        <v>17.220334831802418</v>
      </c>
      <c r="M215">
        <v>19.247159548041051</v>
      </c>
      <c r="N215">
        <v>22.985314775714521</v>
      </c>
      <c r="O215">
        <v>10.108791048314989</v>
      </c>
    </row>
    <row r="216" spans="1:15">
      <c r="A216">
        <v>214</v>
      </c>
      <c r="B216">
        <v>11.38702766593191</v>
      </c>
      <c r="C216">
        <v>29.80800058544596</v>
      </c>
      <c r="D216">
        <v>11.843354665459829</v>
      </c>
      <c r="E216">
        <v>26.141149680694461</v>
      </c>
      <c r="F216">
        <v>14.424451294331639</v>
      </c>
      <c r="G216">
        <v>28.663019335191791</v>
      </c>
      <c r="H216">
        <v>19.247159548041051</v>
      </c>
      <c r="I216">
        <v>40.093660563807937</v>
      </c>
      <c r="J216">
        <v>37.704626420311982</v>
      </c>
      <c r="K216">
        <v>16.305677941840699</v>
      </c>
      <c r="L216">
        <v>17.220334831802418</v>
      </c>
      <c r="M216">
        <v>19.247159548041051</v>
      </c>
      <c r="N216">
        <v>22.985314775714521</v>
      </c>
      <c r="O216">
        <v>10.108791048314989</v>
      </c>
    </row>
    <row r="217" spans="1:15">
      <c r="A217">
        <v>215</v>
      </c>
      <c r="B217">
        <v>11.38702766593191</v>
      </c>
      <c r="C217">
        <v>29.80800058544596</v>
      </c>
      <c r="D217">
        <v>11.843354665459829</v>
      </c>
      <c r="E217">
        <v>26.141149680694461</v>
      </c>
      <c r="F217">
        <v>13.17340068930408</v>
      </c>
      <c r="G217">
        <v>28.663019335191791</v>
      </c>
      <c r="H217">
        <v>19.247159548041051</v>
      </c>
      <c r="I217">
        <v>40.093660563807937</v>
      </c>
      <c r="J217">
        <v>37.704626420311982</v>
      </c>
      <c r="K217">
        <v>16.305677941840699</v>
      </c>
      <c r="L217">
        <v>17.220334831802418</v>
      </c>
      <c r="M217">
        <v>19.247159548041051</v>
      </c>
      <c r="N217">
        <v>22.8715829025302</v>
      </c>
      <c r="O217">
        <v>10.2211523555243</v>
      </c>
    </row>
    <row r="218" spans="1:15">
      <c r="A218">
        <v>216</v>
      </c>
      <c r="B218">
        <v>11.38702766593191</v>
      </c>
      <c r="C218">
        <v>29.80800058544596</v>
      </c>
      <c r="D218">
        <v>11.843354665459829</v>
      </c>
      <c r="E218">
        <v>26.141149680694461</v>
      </c>
      <c r="F218">
        <v>13.17340068930408</v>
      </c>
      <c r="G218">
        <v>28.663019335191791</v>
      </c>
      <c r="H218">
        <v>19.247159548041051</v>
      </c>
      <c r="I218">
        <v>40.093660563807937</v>
      </c>
      <c r="J218">
        <v>37.704626420311982</v>
      </c>
      <c r="K218">
        <v>16.305677941840699</v>
      </c>
      <c r="L218">
        <v>17.220334831802418</v>
      </c>
      <c r="M218">
        <v>19.247159548041051</v>
      </c>
      <c r="N218">
        <v>22.8715829025302</v>
      </c>
      <c r="O218">
        <v>10.2211523555243</v>
      </c>
    </row>
    <row r="219" spans="1:15">
      <c r="A219">
        <v>217</v>
      </c>
      <c r="B219">
        <v>11.38702766593191</v>
      </c>
      <c r="C219">
        <v>29.80800058544596</v>
      </c>
      <c r="D219">
        <v>11.843354665459829</v>
      </c>
      <c r="E219">
        <v>26.141149680694461</v>
      </c>
      <c r="F219">
        <v>12.152630802450551</v>
      </c>
      <c r="G219">
        <v>28.663019335191791</v>
      </c>
      <c r="H219">
        <v>19.247159548041051</v>
      </c>
      <c r="I219">
        <v>40.093660563807937</v>
      </c>
      <c r="J219">
        <v>37.704626420311982</v>
      </c>
      <c r="K219">
        <v>16.305677941840699</v>
      </c>
      <c r="L219">
        <v>17.220334831802418</v>
      </c>
      <c r="M219">
        <v>19.247159548041051</v>
      </c>
      <c r="N219">
        <v>22.778785640088959</v>
      </c>
      <c r="O219">
        <v>10.3221413765758</v>
      </c>
    </row>
    <row r="220" spans="1:15">
      <c r="A220">
        <v>218</v>
      </c>
      <c r="B220">
        <v>11.38702766593191</v>
      </c>
      <c r="C220">
        <v>29.80800058544596</v>
      </c>
      <c r="D220">
        <v>11.843354665459829</v>
      </c>
      <c r="E220">
        <v>26.141149680694461</v>
      </c>
      <c r="F220">
        <v>12.152630802450551</v>
      </c>
      <c r="G220">
        <v>28.663019335191791</v>
      </c>
      <c r="H220">
        <v>19.247159548041051</v>
      </c>
      <c r="I220">
        <v>40.093660563807937</v>
      </c>
      <c r="J220">
        <v>37.704626420311982</v>
      </c>
      <c r="K220">
        <v>16.305677941840699</v>
      </c>
      <c r="L220">
        <v>17.220334831802418</v>
      </c>
      <c r="M220">
        <v>19.247159548041051</v>
      </c>
      <c r="N220">
        <v>22.778785640088959</v>
      </c>
      <c r="O220">
        <v>10.3221413765758</v>
      </c>
    </row>
    <row r="221" spans="1:15">
      <c r="A221">
        <v>219</v>
      </c>
      <c r="B221">
        <v>11.38702766593191</v>
      </c>
      <c r="C221">
        <v>29.80800058544596</v>
      </c>
      <c r="D221">
        <v>11.843354665459829</v>
      </c>
      <c r="E221">
        <v>26.141149680694461</v>
      </c>
      <c r="F221">
        <v>12.152630802450551</v>
      </c>
      <c r="G221">
        <v>28.663019335191791</v>
      </c>
      <c r="H221">
        <v>19.247159548041051</v>
      </c>
      <c r="I221">
        <v>40.093660563807937</v>
      </c>
      <c r="J221">
        <v>37.704626420311982</v>
      </c>
      <c r="K221">
        <v>16.305677941840699</v>
      </c>
      <c r="L221">
        <v>17.220334831802418</v>
      </c>
      <c r="M221">
        <v>19.247159548041051</v>
      </c>
      <c r="N221">
        <v>22.778785640088959</v>
      </c>
      <c r="O221">
        <v>10.3221413765758</v>
      </c>
    </row>
    <row r="222" spans="1:15">
      <c r="A222">
        <v>220</v>
      </c>
      <c r="B222">
        <v>11.38702766593191</v>
      </c>
      <c r="C222">
        <v>29.80800058544596</v>
      </c>
      <c r="D222">
        <v>11.843354665459829</v>
      </c>
      <c r="E222">
        <v>26.141149680694461</v>
      </c>
      <c r="F222">
        <v>12.152630802450551</v>
      </c>
      <c r="G222">
        <v>28.663019335191791</v>
      </c>
      <c r="H222">
        <v>19.247159548041051</v>
      </c>
      <c r="I222">
        <v>40.093660563807937</v>
      </c>
      <c r="J222">
        <v>37.704626420311982</v>
      </c>
      <c r="K222">
        <v>16.305677941840699</v>
      </c>
      <c r="L222">
        <v>17.220334831802418</v>
      </c>
      <c r="M222">
        <v>19.247159548041051</v>
      </c>
      <c r="N222">
        <v>22.778785640088959</v>
      </c>
      <c r="O222">
        <v>10.3221413765758</v>
      </c>
    </row>
    <row r="223" spans="1:15">
      <c r="A223">
        <v>221</v>
      </c>
      <c r="B223">
        <v>11.38702766593191</v>
      </c>
      <c r="C223">
        <v>29.80800058544596</v>
      </c>
      <c r="D223">
        <v>11.843354665459829</v>
      </c>
      <c r="E223">
        <v>26.141149680694461</v>
      </c>
      <c r="F223">
        <v>12.152630802450551</v>
      </c>
      <c r="G223">
        <v>28.663019335191791</v>
      </c>
      <c r="H223">
        <v>19.247159548041051</v>
      </c>
      <c r="I223">
        <v>40.093660563807937</v>
      </c>
      <c r="J223">
        <v>37.704626420311982</v>
      </c>
      <c r="K223">
        <v>16.305677941840699</v>
      </c>
      <c r="L223">
        <v>17.220334831802418</v>
      </c>
      <c r="M223">
        <v>19.247159548041051</v>
      </c>
      <c r="N223">
        <v>22.778785640088959</v>
      </c>
      <c r="O223">
        <v>10.3221413765758</v>
      </c>
    </row>
    <row r="224" spans="1:15">
      <c r="A224">
        <v>222</v>
      </c>
      <c r="B224">
        <v>11.38702766593191</v>
      </c>
      <c r="C224">
        <v>29.80800058544596</v>
      </c>
      <c r="D224">
        <v>11.843354665459829</v>
      </c>
      <c r="E224">
        <v>26.141149680694461</v>
      </c>
      <c r="F224">
        <v>12.152630802450551</v>
      </c>
      <c r="G224">
        <v>28.663019335191791</v>
      </c>
      <c r="H224">
        <v>19.247159548041051</v>
      </c>
      <c r="I224">
        <v>40.093660563807937</v>
      </c>
      <c r="J224">
        <v>37.704626420311982</v>
      </c>
      <c r="K224">
        <v>16.305677941840699</v>
      </c>
      <c r="L224">
        <v>17.220334831802418</v>
      </c>
      <c r="M224">
        <v>19.247159548041051</v>
      </c>
      <c r="N224">
        <v>22.778785640088959</v>
      </c>
      <c r="O224">
        <v>10.3221413765758</v>
      </c>
    </row>
    <row r="225" spans="1:15">
      <c r="A225">
        <v>223</v>
      </c>
      <c r="B225">
        <v>11.38702766593191</v>
      </c>
      <c r="C225">
        <v>29.80800058544596</v>
      </c>
      <c r="D225">
        <v>11.843354665459829</v>
      </c>
      <c r="E225">
        <v>26.141149680694461</v>
      </c>
      <c r="F225">
        <v>12.152630802450551</v>
      </c>
      <c r="G225">
        <v>28.663019335191791</v>
      </c>
      <c r="H225">
        <v>19.247159548041051</v>
      </c>
      <c r="I225">
        <v>40.093660563807937</v>
      </c>
      <c r="J225">
        <v>37.704626420311982</v>
      </c>
      <c r="K225">
        <v>16.305677941840699</v>
      </c>
      <c r="L225">
        <v>17.220334831802418</v>
      </c>
      <c r="M225">
        <v>19.247159548041051</v>
      </c>
      <c r="N225">
        <v>22.778785640088959</v>
      </c>
      <c r="O225">
        <v>10.3221413765758</v>
      </c>
    </row>
    <row r="226" spans="1:15">
      <c r="A226">
        <v>224</v>
      </c>
      <c r="B226">
        <v>11.38702766593191</v>
      </c>
      <c r="C226">
        <v>29.80800058544596</v>
      </c>
      <c r="D226">
        <v>11.843354665459829</v>
      </c>
      <c r="E226">
        <v>26.141149680694461</v>
      </c>
      <c r="F226">
        <v>12.152630802450551</v>
      </c>
      <c r="G226">
        <v>28.663019335191791</v>
      </c>
      <c r="H226">
        <v>19.247159548041051</v>
      </c>
      <c r="I226">
        <v>40.093660563807937</v>
      </c>
      <c r="J226">
        <v>37.704626420311982</v>
      </c>
      <c r="K226">
        <v>16.305677941840699</v>
      </c>
      <c r="L226">
        <v>17.220334831802418</v>
      </c>
      <c r="M226">
        <v>19.247159548041051</v>
      </c>
      <c r="N226">
        <v>22.778785640088959</v>
      </c>
      <c r="O226">
        <v>10.3221413765758</v>
      </c>
    </row>
    <row r="227" spans="1:15">
      <c r="A227">
        <v>225</v>
      </c>
      <c r="B227">
        <v>11.38702766593191</v>
      </c>
      <c r="C227">
        <v>29.80800058544596</v>
      </c>
      <c r="D227">
        <v>11.843354665459829</v>
      </c>
      <c r="E227">
        <v>26.141149680694461</v>
      </c>
      <c r="F227">
        <v>12.152630802450551</v>
      </c>
      <c r="G227">
        <v>28.663019335191791</v>
      </c>
      <c r="H227">
        <v>19.247159548041051</v>
      </c>
      <c r="I227">
        <v>40.093660563807937</v>
      </c>
      <c r="J227">
        <v>37.704626420311982</v>
      </c>
      <c r="K227">
        <v>16.305677941840699</v>
      </c>
      <c r="L227">
        <v>17.220334831802418</v>
      </c>
      <c r="M227">
        <v>19.247159548041051</v>
      </c>
      <c r="N227">
        <v>22.778785640088959</v>
      </c>
      <c r="O227">
        <v>10.3221413765758</v>
      </c>
    </row>
    <row r="228" spans="1:15">
      <c r="A228">
        <v>226</v>
      </c>
      <c r="B228">
        <v>11.38702766593191</v>
      </c>
      <c r="C228">
        <v>29.80800058544596</v>
      </c>
      <c r="D228">
        <v>11.843354665459829</v>
      </c>
      <c r="E228">
        <v>26.141149680694461</v>
      </c>
      <c r="F228">
        <v>12.152630802450551</v>
      </c>
      <c r="G228">
        <v>28.663019335191791</v>
      </c>
      <c r="H228">
        <v>19.247159548041051</v>
      </c>
      <c r="I228">
        <v>40.093660563807937</v>
      </c>
      <c r="J228">
        <v>37.704626420311982</v>
      </c>
      <c r="K228">
        <v>16.305677941840699</v>
      </c>
      <c r="L228">
        <v>17.220334831802418</v>
      </c>
      <c r="M228">
        <v>19.247159548041051</v>
      </c>
      <c r="N228">
        <v>22.778785640088959</v>
      </c>
      <c r="O228">
        <v>10.3221413765758</v>
      </c>
    </row>
    <row r="229" spans="1:15">
      <c r="A229">
        <v>227</v>
      </c>
      <c r="B229">
        <v>11.38702766593191</v>
      </c>
      <c r="C229">
        <v>29.80800058544596</v>
      </c>
      <c r="D229">
        <v>11.843354665459829</v>
      </c>
      <c r="E229">
        <v>26.141149680694461</v>
      </c>
      <c r="F229">
        <v>12.152630802450551</v>
      </c>
      <c r="G229">
        <v>28.663019335191791</v>
      </c>
      <c r="H229">
        <v>19.247159548041051</v>
      </c>
      <c r="I229">
        <v>40.093660563807937</v>
      </c>
      <c r="J229">
        <v>37.704626420311982</v>
      </c>
      <c r="K229">
        <v>16.305677941840699</v>
      </c>
      <c r="L229">
        <v>17.220334831802418</v>
      </c>
      <c r="M229">
        <v>19.247159548041051</v>
      </c>
      <c r="N229">
        <v>22.778785640088959</v>
      </c>
      <c r="O229">
        <v>10.3221413765758</v>
      </c>
    </row>
    <row r="230" spans="1:15">
      <c r="A230">
        <v>228</v>
      </c>
      <c r="B230">
        <v>11.38702766593191</v>
      </c>
      <c r="C230">
        <v>29.80800058544596</v>
      </c>
      <c r="D230">
        <v>11.843354665459829</v>
      </c>
      <c r="E230">
        <v>26.141149680694461</v>
      </c>
      <c r="F230">
        <v>12.152630802450551</v>
      </c>
      <c r="G230">
        <v>28.663019335191791</v>
      </c>
      <c r="H230">
        <v>19.247159548041051</v>
      </c>
      <c r="I230">
        <v>40.093660563807937</v>
      </c>
      <c r="J230">
        <v>37.704626420311982</v>
      </c>
      <c r="K230">
        <v>16.305677941840699</v>
      </c>
      <c r="L230">
        <v>17.220334831802418</v>
      </c>
      <c r="M230">
        <v>19.247159548041051</v>
      </c>
      <c r="N230">
        <v>22.778785640088959</v>
      </c>
      <c r="O230">
        <v>10.3221413765758</v>
      </c>
    </row>
    <row r="231" spans="1:15">
      <c r="A231">
        <v>229</v>
      </c>
      <c r="B231">
        <v>11.38702766593191</v>
      </c>
      <c r="C231">
        <v>29.80800058544596</v>
      </c>
      <c r="D231">
        <v>11.843354665459829</v>
      </c>
      <c r="E231">
        <v>26.141149680694461</v>
      </c>
      <c r="F231">
        <v>11.30781960642682</v>
      </c>
      <c r="G231">
        <v>28.663019335191791</v>
      </c>
      <c r="H231">
        <v>19.247159548041051</v>
      </c>
      <c r="I231">
        <v>40.093660563807937</v>
      </c>
      <c r="J231">
        <v>37.704626420311982</v>
      </c>
      <c r="K231">
        <v>16.305677941840699</v>
      </c>
      <c r="L231">
        <v>17.220334831802418</v>
      </c>
      <c r="M231">
        <v>19.247159548041051</v>
      </c>
      <c r="N231">
        <v>22.701984622268629</v>
      </c>
      <c r="O231">
        <v>10.4118636119209</v>
      </c>
    </row>
    <row r="232" spans="1:15">
      <c r="A232">
        <v>230</v>
      </c>
      <c r="B232">
        <v>11.38702766593191</v>
      </c>
      <c r="C232">
        <v>29.80800058544596</v>
      </c>
      <c r="D232">
        <v>11.843354665459829</v>
      </c>
      <c r="E232">
        <v>26.141149680694461</v>
      </c>
      <c r="F232">
        <v>11.30781960642682</v>
      </c>
      <c r="G232">
        <v>28.663019335191791</v>
      </c>
      <c r="H232">
        <v>19.247159548041051</v>
      </c>
      <c r="I232">
        <v>40.093660563807937</v>
      </c>
      <c r="J232">
        <v>37.704626420311982</v>
      </c>
      <c r="K232">
        <v>16.305677941840699</v>
      </c>
      <c r="L232">
        <v>17.220334831802418</v>
      </c>
      <c r="M232">
        <v>19.247159548041051</v>
      </c>
      <c r="N232">
        <v>22.701984622268629</v>
      </c>
      <c r="O232">
        <v>10.4118636119209</v>
      </c>
    </row>
    <row r="233" spans="1:15">
      <c r="A233">
        <v>231</v>
      </c>
      <c r="B233">
        <v>11.38702766593191</v>
      </c>
      <c r="C233">
        <v>29.80800058544596</v>
      </c>
      <c r="D233">
        <v>11.843354665459829</v>
      </c>
      <c r="E233">
        <v>26.141149680694461</v>
      </c>
      <c r="F233">
        <v>11.30781960642682</v>
      </c>
      <c r="G233">
        <v>28.663019335191791</v>
      </c>
      <c r="H233">
        <v>19.247159548041051</v>
      </c>
      <c r="I233">
        <v>40.093660563807937</v>
      </c>
      <c r="J233">
        <v>37.704626420311982</v>
      </c>
      <c r="K233">
        <v>16.305677941840699</v>
      </c>
      <c r="L233">
        <v>17.220334831802418</v>
      </c>
      <c r="M233">
        <v>19.247159548041051</v>
      </c>
      <c r="N233">
        <v>22.701984622268629</v>
      </c>
      <c r="O233">
        <v>10.4118636119209</v>
      </c>
    </row>
    <row r="234" spans="1:15">
      <c r="A234">
        <v>232</v>
      </c>
      <c r="B234">
        <v>11.38702766593191</v>
      </c>
      <c r="C234">
        <v>29.80800058544596</v>
      </c>
      <c r="D234">
        <v>11.843354665459829</v>
      </c>
      <c r="E234">
        <v>26.141149680694461</v>
      </c>
      <c r="F234">
        <v>11.30781960642682</v>
      </c>
      <c r="G234">
        <v>28.663019335191791</v>
      </c>
      <c r="H234">
        <v>19.247159548041051</v>
      </c>
      <c r="I234">
        <v>40.093660563807937</v>
      </c>
      <c r="J234">
        <v>37.704626420311982</v>
      </c>
      <c r="K234">
        <v>16.305677941840699</v>
      </c>
      <c r="L234">
        <v>17.220334831802418</v>
      </c>
      <c r="M234">
        <v>19.247159548041051</v>
      </c>
      <c r="N234">
        <v>22.701984622268629</v>
      </c>
      <c r="O234">
        <v>10.4118636119209</v>
      </c>
    </row>
    <row r="235" spans="1:15">
      <c r="A235">
        <v>233</v>
      </c>
      <c r="B235">
        <v>11.38702766593191</v>
      </c>
      <c r="C235">
        <v>29.80800058544596</v>
      </c>
      <c r="D235">
        <v>11.843354665459829</v>
      </c>
      <c r="E235">
        <v>26.141149680694461</v>
      </c>
      <c r="F235">
        <v>11.30781960642682</v>
      </c>
      <c r="G235">
        <v>28.663019335191791</v>
      </c>
      <c r="H235">
        <v>19.247159548041051</v>
      </c>
      <c r="I235">
        <v>40.093660563807937</v>
      </c>
      <c r="J235">
        <v>37.704626420311982</v>
      </c>
      <c r="K235">
        <v>16.305677941840699</v>
      </c>
      <c r="L235">
        <v>17.220334831802418</v>
      </c>
      <c r="M235">
        <v>19.247159548041051</v>
      </c>
      <c r="N235">
        <v>22.701984622268629</v>
      </c>
      <c r="O235">
        <v>10.4118636119209</v>
      </c>
    </row>
    <row r="236" spans="1:15">
      <c r="A236">
        <v>234</v>
      </c>
      <c r="B236">
        <v>11.38702766593191</v>
      </c>
      <c r="C236">
        <v>29.80800058544596</v>
      </c>
      <c r="D236">
        <v>11.843354665459829</v>
      </c>
      <c r="E236">
        <v>26.141149680694461</v>
      </c>
      <c r="F236">
        <v>11.30781960642682</v>
      </c>
      <c r="G236">
        <v>28.663019335191791</v>
      </c>
      <c r="H236">
        <v>19.247159548041051</v>
      </c>
      <c r="I236">
        <v>40.093660563807937</v>
      </c>
      <c r="J236">
        <v>37.704626420311982</v>
      </c>
      <c r="K236">
        <v>16.305677941840699</v>
      </c>
      <c r="L236">
        <v>17.220334831802418</v>
      </c>
      <c r="M236">
        <v>19.247159548041051</v>
      </c>
      <c r="N236">
        <v>22.701984622268629</v>
      </c>
      <c r="O236">
        <v>10.4118636119209</v>
      </c>
    </row>
    <row r="237" spans="1:15">
      <c r="A237">
        <v>235</v>
      </c>
      <c r="B237">
        <v>11.38702766593191</v>
      </c>
      <c r="C237">
        <v>29.80800058544596</v>
      </c>
      <c r="D237">
        <v>11.843354665459829</v>
      </c>
      <c r="E237">
        <v>26.141149680694461</v>
      </c>
      <c r="F237">
        <v>11.30781960642682</v>
      </c>
      <c r="G237">
        <v>28.663019335191791</v>
      </c>
      <c r="H237">
        <v>19.247159548041051</v>
      </c>
      <c r="I237">
        <v>40.093660563807937</v>
      </c>
      <c r="J237">
        <v>37.704626420311982</v>
      </c>
      <c r="K237">
        <v>16.305677941840699</v>
      </c>
      <c r="L237">
        <v>17.220334831802418</v>
      </c>
      <c r="M237">
        <v>19.247159548041051</v>
      </c>
      <c r="N237">
        <v>22.701984622268629</v>
      </c>
      <c r="O237">
        <v>10.4118636119209</v>
      </c>
    </row>
    <row r="238" spans="1:15">
      <c r="A238">
        <v>236</v>
      </c>
      <c r="B238">
        <v>11.38702766593191</v>
      </c>
      <c r="C238">
        <v>29.80800058544596</v>
      </c>
      <c r="D238">
        <v>11.843354665459829</v>
      </c>
      <c r="E238">
        <v>26.141149680694461</v>
      </c>
      <c r="F238">
        <v>11.30781960642682</v>
      </c>
      <c r="G238">
        <v>28.663019335191791</v>
      </c>
      <c r="H238">
        <v>19.247159548041051</v>
      </c>
      <c r="I238">
        <v>40.093660563807937</v>
      </c>
      <c r="J238">
        <v>37.704626420311982</v>
      </c>
      <c r="K238">
        <v>16.305677941840699</v>
      </c>
      <c r="L238">
        <v>17.220334831802418</v>
      </c>
      <c r="M238">
        <v>19.247159548041051</v>
      </c>
      <c r="N238">
        <v>22.701984622268629</v>
      </c>
      <c r="O238">
        <v>10.4118636119209</v>
      </c>
    </row>
    <row r="239" spans="1:15">
      <c r="A239">
        <v>237</v>
      </c>
      <c r="B239">
        <v>11.38702766593191</v>
      </c>
      <c r="C239">
        <v>29.80800058544596</v>
      </c>
      <c r="D239">
        <v>11.843354665459829</v>
      </c>
      <c r="E239">
        <v>26.141149680694461</v>
      </c>
      <c r="F239">
        <v>11.30781960642682</v>
      </c>
      <c r="G239">
        <v>28.663019335191791</v>
      </c>
      <c r="H239">
        <v>19.247159548041051</v>
      </c>
      <c r="I239">
        <v>40.093660563807937</v>
      </c>
      <c r="J239">
        <v>37.704626420311982</v>
      </c>
      <c r="K239">
        <v>16.305677941840699</v>
      </c>
      <c r="L239">
        <v>17.220334831802418</v>
      </c>
      <c r="M239">
        <v>19.247159548041051</v>
      </c>
      <c r="N239">
        <v>22.701984622268629</v>
      </c>
      <c r="O239">
        <v>10.4118636119209</v>
      </c>
    </row>
    <row r="240" spans="1:15">
      <c r="A240">
        <v>238</v>
      </c>
      <c r="B240">
        <v>11.38702766593191</v>
      </c>
      <c r="C240">
        <v>29.80800058544596</v>
      </c>
      <c r="D240">
        <v>11.843354665459829</v>
      </c>
      <c r="E240">
        <v>26.141149680694461</v>
      </c>
      <c r="F240">
        <v>11.30781960642682</v>
      </c>
      <c r="G240">
        <v>28.663019335191791</v>
      </c>
      <c r="H240">
        <v>19.247159548041051</v>
      </c>
      <c r="I240">
        <v>40.093660563807937</v>
      </c>
      <c r="J240">
        <v>37.704626420311982</v>
      </c>
      <c r="K240">
        <v>16.305677941840699</v>
      </c>
      <c r="L240">
        <v>17.220334831802418</v>
      </c>
      <c r="M240">
        <v>19.247159548041051</v>
      </c>
      <c r="N240">
        <v>22.701984622268629</v>
      </c>
      <c r="O240">
        <v>10.4118636119209</v>
      </c>
    </row>
    <row r="241" spans="1:15">
      <c r="A241">
        <v>239</v>
      </c>
      <c r="B241">
        <v>11.38702766593191</v>
      </c>
      <c r="C241">
        <v>29.80800058544596</v>
      </c>
      <c r="D241">
        <v>11.843354665459829</v>
      </c>
      <c r="E241">
        <v>26.141149680694461</v>
      </c>
      <c r="F241">
        <v>11.30781960642682</v>
      </c>
      <c r="G241">
        <v>28.663019335191791</v>
      </c>
      <c r="H241">
        <v>19.247159548041051</v>
      </c>
      <c r="I241">
        <v>40.093660563807937</v>
      </c>
      <c r="J241">
        <v>37.704626420311982</v>
      </c>
      <c r="K241">
        <v>16.305677941840699</v>
      </c>
      <c r="L241">
        <v>17.220334831802418</v>
      </c>
      <c r="M241">
        <v>19.247159548041051</v>
      </c>
      <c r="N241">
        <v>22.701984622268629</v>
      </c>
      <c r="O241">
        <v>10.4118636119209</v>
      </c>
    </row>
    <row r="242" spans="1:15">
      <c r="A242">
        <v>240</v>
      </c>
      <c r="B242">
        <v>11.38702766593191</v>
      </c>
      <c r="C242">
        <v>29.80800058544596</v>
      </c>
      <c r="D242">
        <v>11.843354665459829</v>
      </c>
      <c r="E242">
        <v>26.141149680694461</v>
      </c>
      <c r="F242">
        <v>11.30781960642682</v>
      </c>
      <c r="G242">
        <v>28.663019335191791</v>
      </c>
      <c r="H242">
        <v>19.247159548041051</v>
      </c>
      <c r="I242">
        <v>40.093660563807937</v>
      </c>
      <c r="J242">
        <v>37.704626420311982</v>
      </c>
      <c r="K242">
        <v>16.305677941840699</v>
      </c>
      <c r="L242">
        <v>17.220334831802418</v>
      </c>
      <c r="M242">
        <v>19.247159548041051</v>
      </c>
      <c r="N242">
        <v>22.701984622268629</v>
      </c>
      <c r="O242">
        <v>10.4118636119209</v>
      </c>
    </row>
    <row r="243" spans="1:15">
      <c r="A243">
        <v>241</v>
      </c>
      <c r="B243">
        <v>11.38702766593191</v>
      </c>
      <c r="C243">
        <v>29.80800058544596</v>
      </c>
      <c r="D243">
        <v>11.843354665459829</v>
      </c>
      <c r="E243">
        <v>26.141149680694461</v>
      </c>
      <c r="F243">
        <v>11.30781960642682</v>
      </c>
      <c r="G243">
        <v>28.663019335191791</v>
      </c>
      <c r="H243">
        <v>19.247159548041051</v>
      </c>
      <c r="I243">
        <v>40.093660563807937</v>
      </c>
      <c r="J243">
        <v>37.704626420311982</v>
      </c>
      <c r="K243">
        <v>16.305677941840699</v>
      </c>
      <c r="L243">
        <v>17.220334831802418</v>
      </c>
      <c r="M243">
        <v>19.247159548041051</v>
      </c>
      <c r="N243">
        <v>22.701984622268629</v>
      </c>
      <c r="O243">
        <v>10.4118636119209</v>
      </c>
    </row>
    <row r="244" spans="1:15">
      <c r="A244">
        <v>242</v>
      </c>
      <c r="B244">
        <v>11.38702766593191</v>
      </c>
      <c r="C244">
        <v>29.80800058544596</v>
      </c>
      <c r="D244">
        <v>11.843354665459829</v>
      </c>
      <c r="E244">
        <v>26.141149680694461</v>
      </c>
      <c r="F244">
        <v>11.30781960642682</v>
      </c>
      <c r="G244">
        <v>28.663019335191791</v>
      </c>
      <c r="H244">
        <v>19.247159548041051</v>
      </c>
      <c r="I244">
        <v>40.093660563807937</v>
      </c>
      <c r="J244">
        <v>37.704626420311982</v>
      </c>
      <c r="K244">
        <v>16.305677941840699</v>
      </c>
      <c r="L244">
        <v>17.220334831802418</v>
      </c>
      <c r="M244">
        <v>19.247159548041051</v>
      </c>
      <c r="N244">
        <v>22.701984622268629</v>
      </c>
      <c r="O244">
        <v>10.4118636119209</v>
      </c>
    </row>
    <row r="245" spans="1:15">
      <c r="A245">
        <v>243</v>
      </c>
      <c r="B245">
        <v>11.38702766593191</v>
      </c>
      <c r="C245">
        <v>29.80800058544596</v>
      </c>
      <c r="D245">
        <v>11.843354665459829</v>
      </c>
      <c r="E245">
        <v>26.141149680694461</v>
      </c>
      <c r="F245">
        <v>11.30781960642682</v>
      </c>
      <c r="G245">
        <v>28.663019335191791</v>
      </c>
      <c r="H245">
        <v>19.247159548041051</v>
      </c>
      <c r="I245">
        <v>40.093660563807937</v>
      </c>
      <c r="J245">
        <v>37.704626420311982</v>
      </c>
      <c r="K245">
        <v>16.305677941840699</v>
      </c>
      <c r="L245">
        <v>17.220334831802418</v>
      </c>
      <c r="M245">
        <v>19.247159548041051</v>
      </c>
      <c r="N245">
        <v>22.701984622268629</v>
      </c>
      <c r="O245">
        <v>10.4118636119209</v>
      </c>
    </row>
    <row r="246" spans="1:15">
      <c r="A246">
        <v>244</v>
      </c>
      <c r="B246">
        <v>11.38702766593191</v>
      </c>
      <c r="C246">
        <v>29.80800058544596</v>
      </c>
      <c r="D246">
        <v>11.843354665459829</v>
      </c>
      <c r="E246">
        <v>26.141149680694461</v>
      </c>
      <c r="F246">
        <v>11.30781960642682</v>
      </c>
      <c r="G246">
        <v>28.663019335191791</v>
      </c>
      <c r="H246">
        <v>19.247159548041051</v>
      </c>
      <c r="I246">
        <v>40.093660563807937</v>
      </c>
      <c r="J246">
        <v>37.704626420311982</v>
      </c>
      <c r="K246">
        <v>16.305677941840699</v>
      </c>
      <c r="L246">
        <v>17.220334831802418</v>
      </c>
      <c r="M246">
        <v>19.247159548041051</v>
      </c>
      <c r="N246">
        <v>22.701984622268629</v>
      </c>
      <c r="O246">
        <v>10.4118636119209</v>
      </c>
    </row>
    <row r="247" spans="1:15">
      <c r="A247">
        <v>245</v>
      </c>
      <c r="B247">
        <v>11.38702766593191</v>
      </c>
      <c r="C247">
        <v>29.80800058544596</v>
      </c>
      <c r="D247">
        <v>11.843354665459829</v>
      </c>
      <c r="E247">
        <v>26.141149680694461</v>
      </c>
      <c r="F247">
        <v>11.30781960642682</v>
      </c>
      <c r="G247">
        <v>28.663019335191791</v>
      </c>
      <c r="H247">
        <v>19.247159548041051</v>
      </c>
      <c r="I247">
        <v>40.093660563807937</v>
      </c>
      <c r="J247">
        <v>37.704626420311982</v>
      </c>
      <c r="K247">
        <v>16.305677941840699</v>
      </c>
      <c r="L247">
        <v>17.220334831802418</v>
      </c>
      <c r="M247">
        <v>19.247159548041051</v>
      </c>
      <c r="N247">
        <v>22.701984622268629</v>
      </c>
      <c r="O247">
        <v>10.4118636119209</v>
      </c>
    </row>
    <row r="248" spans="1:15">
      <c r="A248">
        <v>246</v>
      </c>
      <c r="B248">
        <v>11.38702766593191</v>
      </c>
      <c r="C248">
        <v>29.80800058544596</v>
      </c>
      <c r="D248">
        <v>11.843354665459829</v>
      </c>
      <c r="E248">
        <v>26.141149680694461</v>
      </c>
      <c r="F248">
        <v>11.30781960642682</v>
      </c>
      <c r="G248">
        <v>28.663019335191791</v>
      </c>
      <c r="H248">
        <v>19.247159548041051</v>
      </c>
      <c r="I248">
        <v>40.093660563807937</v>
      </c>
      <c r="J248">
        <v>37.704626420311982</v>
      </c>
      <c r="K248">
        <v>16.305677941840699</v>
      </c>
      <c r="L248">
        <v>17.220334831802418</v>
      </c>
      <c r="M248">
        <v>19.247159548041051</v>
      </c>
      <c r="N248">
        <v>22.701984622268629</v>
      </c>
      <c r="O248">
        <v>10.4118636119209</v>
      </c>
    </row>
    <row r="249" spans="1:15">
      <c r="A249">
        <v>247</v>
      </c>
      <c r="B249">
        <v>11.38702766593191</v>
      </c>
      <c r="C249">
        <v>25.8740167172299</v>
      </c>
      <c r="D249">
        <v>11.843354665459829</v>
      </c>
      <c r="E249">
        <v>26.141149680694461</v>
      </c>
      <c r="F249">
        <v>11.30781960642682</v>
      </c>
      <c r="G249">
        <v>28.663019335191791</v>
      </c>
      <c r="H249">
        <v>19.247159548041051</v>
      </c>
      <c r="I249">
        <v>40.093660563807937</v>
      </c>
      <c r="J249">
        <v>37.704626420311982</v>
      </c>
      <c r="K249">
        <v>16.305677941840699</v>
      </c>
      <c r="L249">
        <v>17.220334831802418</v>
      </c>
      <c r="M249">
        <v>19.247159548041051</v>
      </c>
      <c r="N249">
        <v>22.344349725158079</v>
      </c>
      <c r="O249">
        <v>10.20895897513069</v>
      </c>
    </row>
    <row r="250" spans="1:15">
      <c r="A250">
        <v>248</v>
      </c>
      <c r="B250">
        <v>11.38702766593191</v>
      </c>
      <c r="C250">
        <v>25.8740167172299</v>
      </c>
      <c r="D250">
        <v>11.843354665459829</v>
      </c>
      <c r="E250">
        <v>26.141149680694461</v>
      </c>
      <c r="F250">
        <v>11.30781960642682</v>
      </c>
      <c r="G250">
        <v>28.663019335191791</v>
      </c>
      <c r="H250">
        <v>19.247159548041051</v>
      </c>
      <c r="I250">
        <v>40.093660563807937</v>
      </c>
      <c r="J250">
        <v>37.704626420311982</v>
      </c>
      <c r="K250">
        <v>16.305677941840699</v>
      </c>
      <c r="L250">
        <v>17.220334831802418</v>
      </c>
      <c r="M250">
        <v>19.247159548041051</v>
      </c>
      <c r="N250">
        <v>22.344349725158079</v>
      </c>
      <c r="O250">
        <v>10.20895897513069</v>
      </c>
    </row>
    <row r="251" spans="1:15">
      <c r="A251">
        <v>249</v>
      </c>
      <c r="B251">
        <v>11.38702766593191</v>
      </c>
      <c r="C251">
        <v>25.8740167172299</v>
      </c>
      <c r="D251">
        <v>11.843354665459829</v>
      </c>
      <c r="E251">
        <v>26.141149680694461</v>
      </c>
      <c r="F251">
        <v>11.30781960642682</v>
      </c>
      <c r="G251">
        <v>28.663019335191791</v>
      </c>
      <c r="H251">
        <v>19.247159548041051</v>
      </c>
      <c r="I251">
        <v>40.093660563807937</v>
      </c>
      <c r="J251">
        <v>37.704626420311982</v>
      </c>
      <c r="K251">
        <v>16.305677941840699</v>
      </c>
      <c r="L251">
        <v>17.220334831802418</v>
      </c>
      <c r="M251">
        <v>19.247159548041051</v>
      </c>
      <c r="N251">
        <v>22.344349725158079</v>
      </c>
      <c r="O251">
        <v>10.20895897513069</v>
      </c>
    </row>
    <row r="252" spans="1:15">
      <c r="A252">
        <v>250</v>
      </c>
      <c r="B252">
        <v>11.38702766593191</v>
      </c>
      <c r="C252">
        <v>25.8740167172299</v>
      </c>
      <c r="D252">
        <v>11.843354665459829</v>
      </c>
      <c r="E252">
        <v>26.141149680694461</v>
      </c>
      <c r="F252">
        <v>11.30781960642682</v>
      </c>
      <c r="G252">
        <v>28.663019335191791</v>
      </c>
      <c r="H252">
        <v>19.247159548041051</v>
      </c>
      <c r="I252">
        <v>40.093660563807937</v>
      </c>
      <c r="J252">
        <v>37.704626420311982</v>
      </c>
      <c r="K252">
        <v>16.305677941840699</v>
      </c>
      <c r="L252">
        <v>17.220334831802418</v>
      </c>
      <c r="M252">
        <v>19.247159548041051</v>
      </c>
      <c r="N252">
        <v>22.344349725158079</v>
      </c>
      <c r="O252">
        <v>10.20895897513069</v>
      </c>
    </row>
    <row r="253" spans="1:15">
      <c r="A253">
        <v>251</v>
      </c>
      <c r="B253">
        <v>11.38702766593191</v>
      </c>
      <c r="C253">
        <v>25.8740167172299</v>
      </c>
      <c r="D253">
        <v>11.843354665459829</v>
      </c>
      <c r="E253">
        <v>26.141149680694461</v>
      </c>
      <c r="F253">
        <v>11.30781960642682</v>
      </c>
      <c r="G253">
        <v>28.663019335191791</v>
      </c>
      <c r="H253">
        <v>19.247159548041051</v>
      </c>
      <c r="I253">
        <v>40.093660563807937</v>
      </c>
      <c r="J253">
        <v>37.704626420311982</v>
      </c>
      <c r="K253">
        <v>16.305677941840699</v>
      </c>
      <c r="L253">
        <v>17.220334831802418</v>
      </c>
      <c r="M253">
        <v>19.247159548041051</v>
      </c>
      <c r="N253">
        <v>22.344349725158079</v>
      </c>
      <c r="O253">
        <v>10.20895897513069</v>
      </c>
    </row>
    <row r="254" spans="1:15">
      <c r="A254">
        <v>252</v>
      </c>
      <c r="B254">
        <v>11.38702766593191</v>
      </c>
      <c r="C254">
        <v>25.8740167172299</v>
      </c>
      <c r="D254">
        <v>11.843354665459829</v>
      </c>
      <c r="E254">
        <v>26.141149680694461</v>
      </c>
      <c r="F254">
        <v>11.30781960642682</v>
      </c>
      <c r="G254">
        <v>28.663019335191791</v>
      </c>
      <c r="H254">
        <v>19.247159548041051</v>
      </c>
      <c r="I254">
        <v>40.093660563807937</v>
      </c>
      <c r="J254">
        <v>37.704626420311982</v>
      </c>
      <c r="K254">
        <v>16.305677941840699</v>
      </c>
      <c r="L254">
        <v>17.220334831802418</v>
      </c>
      <c r="M254">
        <v>19.247159548041051</v>
      </c>
      <c r="N254">
        <v>22.344349725158079</v>
      </c>
      <c r="O254">
        <v>10.20895897513069</v>
      </c>
    </row>
    <row r="255" spans="1:15">
      <c r="A255">
        <v>253</v>
      </c>
      <c r="B255">
        <v>11.38702766593191</v>
      </c>
      <c r="C255">
        <v>25.8740167172299</v>
      </c>
      <c r="D255">
        <v>11.843354665459829</v>
      </c>
      <c r="E255">
        <v>26.141149680694461</v>
      </c>
      <c r="F255">
        <v>11.30781960642682</v>
      </c>
      <c r="G255">
        <v>28.663019335191791</v>
      </c>
      <c r="H255">
        <v>19.247159548041051</v>
      </c>
      <c r="I255">
        <v>40.093660563807937</v>
      </c>
      <c r="J255">
        <v>37.704626420311982</v>
      </c>
      <c r="K255">
        <v>16.305677941840699</v>
      </c>
      <c r="L255">
        <v>17.220334831802418</v>
      </c>
      <c r="M255">
        <v>19.247159548041051</v>
      </c>
      <c r="N255">
        <v>22.344349725158079</v>
      </c>
      <c r="O255">
        <v>10.20895897513069</v>
      </c>
    </row>
    <row r="256" spans="1:15">
      <c r="A256">
        <v>254</v>
      </c>
      <c r="B256">
        <v>11.38702766593191</v>
      </c>
      <c r="C256">
        <v>25.8740167172299</v>
      </c>
      <c r="D256">
        <v>11.843354665459829</v>
      </c>
      <c r="E256">
        <v>26.141149680694461</v>
      </c>
      <c r="F256">
        <v>11.30781960642682</v>
      </c>
      <c r="G256">
        <v>28.663019335191791</v>
      </c>
      <c r="H256">
        <v>19.247159548041051</v>
      </c>
      <c r="I256">
        <v>40.093660563807937</v>
      </c>
      <c r="J256">
        <v>37.704626420311982</v>
      </c>
      <c r="K256">
        <v>16.305677941840699</v>
      </c>
      <c r="L256">
        <v>17.220334831802418</v>
      </c>
      <c r="M256">
        <v>19.247159548041051</v>
      </c>
      <c r="N256">
        <v>22.344349725158079</v>
      </c>
      <c r="O256">
        <v>10.20895897513069</v>
      </c>
    </row>
    <row r="257" spans="1:15">
      <c r="A257">
        <v>255</v>
      </c>
      <c r="B257">
        <v>11.38702766593191</v>
      </c>
      <c r="C257">
        <v>25.8740167172299</v>
      </c>
      <c r="D257">
        <v>11.843354665459829</v>
      </c>
      <c r="E257">
        <v>26.141149680694461</v>
      </c>
      <c r="F257">
        <v>11.30781960642682</v>
      </c>
      <c r="G257">
        <v>28.663019335191791</v>
      </c>
      <c r="H257">
        <v>19.247159548041051</v>
      </c>
      <c r="I257">
        <v>40.093660563807937</v>
      </c>
      <c r="J257">
        <v>37.704626420311982</v>
      </c>
      <c r="K257">
        <v>16.305677941840699</v>
      </c>
      <c r="L257">
        <v>17.220334831802418</v>
      </c>
      <c r="M257">
        <v>19.247159548041051</v>
      </c>
      <c r="N257">
        <v>22.344349725158079</v>
      </c>
      <c r="O257">
        <v>10.20895897513069</v>
      </c>
    </row>
    <row r="258" spans="1:15">
      <c r="A258">
        <v>256</v>
      </c>
      <c r="B258">
        <v>11.38702766593191</v>
      </c>
      <c r="C258">
        <v>25.8740167172299</v>
      </c>
      <c r="D258">
        <v>11.843354665459829</v>
      </c>
      <c r="E258">
        <v>26.141149680694461</v>
      </c>
      <c r="F258">
        <v>11.30781960642682</v>
      </c>
      <c r="G258">
        <v>28.663019335191791</v>
      </c>
      <c r="H258">
        <v>19.247159548041051</v>
      </c>
      <c r="I258">
        <v>38.524715898523127</v>
      </c>
      <c r="J258">
        <v>37.704626420311982</v>
      </c>
      <c r="K258">
        <v>16.305677941840699</v>
      </c>
      <c r="L258">
        <v>17.220334831802418</v>
      </c>
      <c r="M258">
        <v>19.247159548041051</v>
      </c>
      <c r="N258">
        <v>22.201718391950369</v>
      </c>
      <c r="O258">
        <v>9.9436958277435235</v>
      </c>
    </row>
    <row r="259" spans="1:15">
      <c r="A259">
        <v>257</v>
      </c>
      <c r="B259">
        <v>11.38702766593191</v>
      </c>
      <c r="C259">
        <v>24.608277441481501</v>
      </c>
      <c r="D259">
        <v>11.843354665459829</v>
      </c>
      <c r="E259">
        <v>26.141149680694461</v>
      </c>
      <c r="F259">
        <v>11.30781960642682</v>
      </c>
      <c r="G259">
        <v>28.663019335191791</v>
      </c>
      <c r="H259">
        <v>19.247159548041051</v>
      </c>
      <c r="I259">
        <v>38.524715898523127</v>
      </c>
      <c r="J259">
        <v>37.704626420311982</v>
      </c>
      <c r="K259">
        <v>16.243719444841261</v>
      </c>
      <c r="L259">
        <v>17.220334831802418</v>
      </c>
      <c r="M259">
        <v>19.247159548041051</v>
      </c>
      <c r="N259">
        <v>22.081018594427839</v>
      </c>
      <c r="O259">
        <v>9.9078293497009255</v>
      </c>
    </row>
    <row r="260" spans="1:15">
      <c r="A260">
        <v>258</v>
      </c>
      <c r="B260">
        <v>11.38702766593191</v>
      </c>
      <c r="C260">
        <v>24.608277441481501</v>
      </c>
      <c r="D260">
        <v>11.843354665459829</v>
      </c>
      <c r="E260">
        <v>26.141149680694461</v>
      </c>
      <c r="F260">
        <v>11.30781960642682</v>
      </c>
      <c r="G260">
        <v>28.663019335191791</v>
      </c>
      <c r="H260">
        <v>19.247159548041051</v>
      </c>
      <c r="I260">
        <v>38.524715898523127</v>
      </c>
      <c r="J260">
        <v>37.704626420311982</v>
      </c>
      <c r="K260">
        <v>16.243719444841261</v>
      </c>
      <c r="L260">
        <v>17.220334831802418</v>
      </c>
      <c r="M260">
        <v>19.247159548041051</v>
      </c>
      <c r="N260">
        <v>22.081018594427839</v>
      </c>
      <c r="O260">
        <v>9.9078293497009255</v>
      </c>
    </row>
    <row r="261" spans="1:15">
      <c r="A261">
        <v>259</v>
      </c>
      <c r="B261">
        <v>11.38702766593191</v>
      </c>
      <c r="C261">
        <v>24.608277441481501</v>
      </c>
      <c r="D261">
        <v>11.843354665459829</v>
      </c>
      <c r="E261">
        <v>26.141149680694461</v>
      </c>
      <c r="F261">
        <v>11.30781960642682</v>
      </c>
      <c r="G261">
        <v>28.663019335191791</v>
      </c>
      <c r="H261">
        <v>19.247159548041051</v>
      </c>
      <c r="I261">
        <v>38.524715898523127</v>
      </c>
      <c r="J261">
        <v>37.704626420311982</v>
      </c>
      <c r="K261">
        <v>16.243719444841261</v>
      </c>
      <c r="L261">
        <v>17.220334831802418</v>
      </c>
      <c r="M261">
        <v>19.247159548041051</v>
      </c>
      <c r="N261">
        <v>22.081018594427839</v>
      </c>
      <c r="O261">
        <v>9.9078293497009255</v>
      </c>
    </row>
    <row r="262" spans="1:15">
      <c r="A262">
        <v>260</v>
      </c>
      <c r="B262">
        <v>11.38702766593191</v>
      </c>
      <c r="C262">
        <v>24.608277441481501</v>
      </c>
      <c r="D262">
        <v>11.843354665459829</v>
      </c>
      <c r="E262">
        <v>26.141149680694461</v>
      </c>
      <c r="F262">
        <v>11.30781960642682</v>
      </c>
      <c r="G262">
        <v>28.663019335191791</v>
      </c>
      <c r="H262">
        <v>19.247159548041051</v>
      </c>
      <c r="I262">
        <v>38.524715898523127</v>
      </c>
      <c r="J262">
        <v>37.704626420311982</v>
      </c>
      <c r="K262">
        <v>16.243719444841261</v>
      </c>
      <c r="L262">
        <v>17.220334831802418</v>
      </c>
      <c r="M262">
        <v>19.247159548041051</v>
      </c>
      <c r="N262">
        <v>22.081018594427839</v>
      </c>
      <c r="O262">
        <v>9.9078293497009255</v>
      </c>
    </row>
    <row r="263" spans="1:15">
      <c r="A263">
        <v>261</v>
      </c>
      <c r="B263">
        <v>11.38702766593191</v>
      </c>
      <c r="C263">
        <v>24.608277441481501</v>
      </c>
      <c r="D263">
        <v>11.843354665459829</v>
      </c>
      <c r="E263">
        <v>26.141149680694461</v>
      </c>
      <c r="F263">
        <v>11.30781960642682</v>
      </c>
      <c r="G263">
        <v>28.663019335191791</v>
      </c>
      <c r="H263">
        <v>19.247159548041051</v>
      </c>
      <c r="I263">
        <v>36.05219418412738</v>
      </c>
      <c r="J263">
        <v>37.704626420311982</v>
      </c>
      <c r="K263">
        <v>16.243719444841261</v>
      </c>
      <c r="L263">
        <v>17.220334831802418</v>
      </c>
      <c r="M263">
        <v>19.247159548041051</v>
      </c>
      <c r="N263">
        <v>21.856243893119132</v>
      </c>
      <c r="O263">
        <v>9.5178444525408352</v>
      </c>
    </row>
    <row r="264" spans="1:15">
      <c r="A264">
        <v>262</v>
      </c>
      <c r="B264">
        <v>11.38702766593191</v>
      </c>
      <c r="C264">
        <v>24.608277441481501</v>
      </c>
      <c r="D264">
        <v>11.843354665459829</v>
      </c>
      <c r="E264">
        <v>26.141149680694461</v>
      </c>
      <c r="F264">
        <v>11.30781960642682</v>
      </c>
      <c r="G264">
        <v>28.663019335191791</v>
      </c>
      <c r="H264">
        <v>19.247159548041051</v>
      </c>
      <c r="I264">
        <v>36.05219418412738</v>
      </c>
      <c r="J264">
        <v>37.704626420311982</v>
      </c>
      <c r="K264">
        <v>16.243719444841261</v>
      </c>
      <c r="L264">
        <v>17.220334831802418</v>
      </c>
      <c r="M264">
        <v>19.247159548041051</v>
      </c>
      <c r="N264">
        <v>21.856243893119132</v>
      </c>
      <c r="O264">
        <v>9.5178444525408352</v>
      </c>
    </row>
    <row r="265" spans="1:15">
      <c r="A265">
        <v>263</v>
      </c>
      <c r="B265">
        <v>11.38702766593191</v>
      </c>
      <c r="C265">
        <v>24.608277441481501</v>
      </c>
      <c r="D265">
        <v>11.843354665459829</v>
      </c>
      <c r="E265">
        <v>26.141149680694461</v>
      </c>
      <c r="F265">
        <v>11.30781960642682</v>
      </c>
      <c r="G265">
        <v>28.663019335191791</v>
      </c>
      <c r="H265">
        <v>19.247159548041051</v>
      </c>
      <c r="I265">
        <v>36.05219418412738</v>
      </c>
      <c r="J265">
        <v>37.704626420311982</v>
      </c>
      <c r="K265">
        <v>16.243719444841261</v>
      </c>
      <c r="L265">
        <v>17.220334831802418</v>
      </c>
      <c r="M265">
        <v>19.247159548041051</v>
      </c>
      <c r="N265">
        <v>21.856243893119132</v>
      </c>
      <c r="O265">
        <v>9.5178444525408352</v>
      </c>
    </row>
    <row r="266" spans="1:15">
      <c r="A266">
        <v>264</v>
      </c>
      <c r="B266">
        <v>11.38702766593191</v>
      </c>
      <c r="C266">
        <v>24.608277441481501</v>
      </c>
      <c r="D266">
        <v>11.843354665459829</v>
      </c>
      <c r="E266">
        <v>26.141149680694461</v>
      </c>
      <c r="F266">
        <v>11.30781960642682</v>
      </c>
      <c r="G266">
        <v>28.663019335191791</v>
      </c>
      <c r="H266">
        <v>17.82673276129708</v>
      </c>
      <c r="I266">
        <v>36.05219418412738</v>
      </c>
      <c r="J266">
        <v>36.881912715801533</v>
      </c>
      <c r="K266">
        <v>16.243719444841261</v>
      </c>
      <c r="L266">
        <v>17.220334831802418</v>
      </c>
      <c r="M266">
        <v>17.82673276129708</v>
      </c>
      <c r="N266">
        <v>21.652322030277819</v>
      </c>
      <c r="O266">
        <v>9.4311470061836964</v>
      </c>
    </row>
    <row r="267" spans="1:15">
      <c r="A267">
        <v>265</v>
      </c>
      <c r="B267">
        <v>11.38702766593191</v>
      </c>
      <c r="C267">
        <v>24.608277441481501</v>
      </c>
      <c r="D267">
        <v>11.843354665459829</v>
      </c>
      <c r="E267">
        <v>26.141149680694461</v>
      </c>
      <c r="F267">
        <v>11.30781960642682</v>
      </c>
      <c r="G267">
        <v>28.663019335191791</v>
      </c>
      <c r="H267">
        <v>17.82673276129708</v>
      </c>
      <c r="I267">
        <v>36.05219418412738</v>
      </c>
      <c r="J267">
        <v>36.881912715801533</v>
      </c>
      <c r="K267">
        <v>16.243719444841261</v>
      </c>
      <c r="L267">
        <v>17.220334831802418</v>
      </c>
      <c r="M267">
        <v>17.82673276129708</v>
      </c>
      <c r="N267">
        <v>21.652322030277819</v>
      </c>
      <c r="O267">
        <v>9.4311470061836964</v>
      </c>
    </row>
    <row r="268" spans="1:15">
      <c r="A268">
        <v>266</v>
      </c>
      <c r="B268">
        <v>11.38702766593191</v>
      </c>
      <c r="C268">
        <v>24.608277441481501</v>
      </c>
      <c r="D268">
        <v>11.843354665459829</v>
      </c>
      <c r="E268">
        <v>26.141149680694461</v>
      </c>
      <c r="F268">
        <v>11.30781960642682</v>
      </c>
      <c r="G268">
        <v>28.663019335191791</v>
      </c>
      <c r="H268">
        <v>17.82673276129708</v>
      </c>
      <c r="I268">
        <v>36.05219418412738</v>
      </c>
      <c r="J268">
        <v>36.881912715801533</v>
      </c>
      <c r="K268">
        <v>16.243719444841261</v>
      </c>
      <c r="L268">
        <v>17.220334831802418</v>
      </c>
      <c r="M268">
        <v>17.82673276129708</v>
      </c>
      <c r="N268">
        <v>21.652322030277819</v>
      </c>
      <c r="O268">
        <v>9.4311470061836964</v>
      </c>
    </row>
    <row r="269" spans="1:15">
      <c r="A269">
        <v>267</v>
      </c>
      <c r="B269">
        <v>11.38702766593191</v>
      </c>
      <c r="C269">
        <v>24.608277441481501</v>
      </c>
      <c r="D269">
        <v>11.843354665459829</v>
      </c>
      <c r="E269">
        <v>26.141149680694461</v>
      </c>
      <c r="F269">
        <v>11.30781960642682</v>
      </c>
      <c r="G269">
        <v>28.663019335191791</v>
      </c>
      <c r="H269">
        <v>17.82673276129708</v>
      </c>
      <c r="I269">
        <v>24.966263721791972</v>
      </c>
      <c r="J269">
        <v>36.881912715801533</v>
      </c>
      <c r="K269">
        <v>16.243719444841261</v>
      </c>
      <c r="L269">
        <v>17.220334831802418</v>
      </c>
      <c r="M269">
        <v>17.82673276129708</v>
      </c>
      <c r="N269">
        <v>20.644510170065509</v>
      </c>
      <c r="O269">
        <v>8.2578368705647716</v>
      </c>
    </row>
    <row r="270" spans="1:15">
      <c r="A270">
        <v>268</v>
      </c>
      <c r="B270">
        <v>11.38702766593191</v>
      </c>
      <c r="C270">
        <v>24.608277441481501</v>
      </c>
      <c r="D270">
        <v>11.843354665459829</v>
      </c>
      <c r="E270">
        <v>26.141149680694461</v>
      </c>
      <c r="F270">
        <v>11.30781960642682</v>
      </c>
      <c r="G270">
        <v>28.347821844592481</v>
      </c>
      <c r="H270">
        <v>17.82673276129708</v>
      </c>
      <c r="I270">
        <v>24.966263721791972</v>
      </c>
      <c r="J270">
        <v>36.881912715801533</v>
      </c>
      <c r="K270">
        <v>16.243719444841261</v>
      </c>
      <c r="L270">
        <v>17.220334831802418</v>
      </c>
      <c r="M270">
        <v>17.82673276129708</v>
      </c>
      <c r="N270">
        <v>20.615855852738299</v>
      </c>
      <c r="O270">
        <v>8.2277225740988769</v>
      </c>
    </row>
    <row r="271" spans="1:15">
      <c r="A271">
        <v>269</v>
      </c>
      <c r="B271">
        <v>11.38702766593191</v>
      </c>
      <c r="C271">
        <v>22.281198582166368</v>
      </c>
      <c r="D271">
        <v>11.843354665459829</v>
      </c>
      <c r="E271">
        <v>26.141149680694461</v>
      </c>
      <c r="F271">
        <v>11.30781960642682</v>
      </c>
      <c r="G271">
        <v>28.347821844592481</v>
      </c>
      <c r="H271">
        <v>17.82673276129708</v>
      </c>
      <c r="I271">
        <v>24.966263721791972</v>
      </c>
      <c r="J271">
        <v>36.881912715801533</v>
      </c>
      <c r="K271">
        <v>16.243719444841261</v>
      </c>
      <c r="L271">
        <v>17.220334831802418</v>
      </c>
      <c r="M271">
        <v>17.82673276129708</v>
      </c>
      <c r="N271">
        <v>20.404303229164199</v>
      </c>
      <c r="O271">
        <v>8.1442975399331203</v>
      </c>
    </row>
    <row r="272" spans="1:15">
      <c r="A272">
        <v>270</v>
      </c>
      <c r="B272">
        <v>11.38702766593191</v>
      </c>
      <c r="C272">
        <v>22.281198582166368</v>
      </c>
      <c r="D272">
        <v>11.843354665459829</v>
      </c>
      <c r="E272">
        <v>26.141149680694461</v>
      </c>
      <c r="F272">
        <v>11.30781960642682</v>
      </c>
      <c r="G272">
        <v>28.347821844592481</v>
      </c>
      <c r="H272">
        <v>17.82673276129708</v>
      </c>
      <c r="I272">
        <v>22.519701762421128</v>
      </c>
      <c r="J272">
        <v>36.881912715801533</v>
      </c>
      <c r="K272">
        <v>16.243719444841261</v>
      </c>
      <c r="L272">
        <v>17.220334831802418</v>
      </c>
      <c r="M272">
        <v>17.82673276129708</v>
      </c>
      <c r="N272">
        <v>20.181888505585029</v>
      </c>
      <c r="O272">
        <v>8.0399944042636182</v>
      </c>
    </row>
    <row r="273" spans="1:15">
      <c r="A273">
        <v>271</v>
      </c>
      <c r="B273">
        <v>11.38702766593191</v>
      </c>
      <c r="C273">
        <v>19.676341870909798</v>
      </c>
      <c r="D273">
        <v>11.843354665459829</v>
      </c>
      <c r="E273">
        <v>26.141149680694461</v>
      </c>
      <c r="F273">
        <v>11.30781960642682</v>
      </c>
      <c r="G273">
        <v>28.347821844592481</v>
      </c>
      <c r="H273">
        <v>17.82673276129708</v>
      </c>
      <c r="I273">
        <v>18.075976959689839</v>
      </c>
      <c r="J273">
        <v>36.881912715801533</v>
      </c>
      <c r="K273">
        <v>16.243719444841261</v>
      </c>
      <c r="L273">
        <v>17.220334831802418</v>
      </c>
      <c r="M273">
        <v>17.82673276129708</v>
      </c>
      <c r="N273">
        <v>19.541108367949761</v>
      </c>
      <c r="O273">
        <v>7.9794515876138243</v>
      </c>
    </row>
    <row r="274" spans="1:15">
      <c r="A274">
        <v>272</v>
      </c>
      <c r="B274">
        <v>11.38702766593191</v>
      </c>
      <c r="C274">
        <v>19.676341870909798</v>
      </c>
      <c r="D274">
        <v>11.843354665459829</v>
      </c>
      <c r="E274">
        <v>26.141149680694461</v>
      </c>
      <c r="F274">
        <v>11.30781960642682</v>
      </c>
      <c r="G274">
        <v>28.347821844592481</v>
      </c>
      <c r="H274">
        <v>17.82673276129708</v>
      </c>
      <c r="I274">
        <v>18.075976959689839</v>
      </c>
      <c r="J274">
        <v>31.62477581865285</v>
      </c>
      <c r="K274">
        <v>16.243719444841261</v>
      </c>
      <c r="L274">
        <v>13.792324825315109</v>
      </c>
      <c r="M274">
        <v>17.82673276129708</v>
      </c>
      <c r="N274">
        <v>18.751549558528311</v>
      </c>
      <c r="O274">
        <v>7.0910724730786274</v>
      </c>
    </row>
    <row r="275" spans="1:15">
      <c r="A275">
        <v>273</v>
      </c>
      <c r="B275">
        <v>11.38702766593191</v>
      </c>
      <c r="C275">
        <v>19.676341870909798</v>
      </c>
      <c r="D275">
        <v>11.843354665459829</v>
      </c>
      <c r="E275">
        <v>26.141149680694461</v>
      </c>
      <c r="F275">
        <v>11.30781960642682</v>
      </c>
      <c r="G275">
        <v>28.347821844592481</v>
      </c>
      <c r="H275">
        <v>17.82673276129708</v>
      </c>
      <c r="I275">
        <v>18.075976959689839</v>
      </c>
      <c r="J275">
        <v>31.62477581865285</v>
      </c>
      <c r="K275">
        <v>15.923737935991481</v>
      </c>
      <c r="L275">
        <v>13.792324825315109</v>
      </c>
      <c r="M275">
        <v>17.82673276129708</v>
      </c>
      <c r="N275">
        <v>18.72246033045106</v>
      </c>
      <c r="O275">
        <v>7.1030351742257452</v>
      </c>
    </row>
    <row r="276" spans="1:15">
      <c r="A276">
        <v>274</v>
      </c>
      <c r="B276">
        <v>11.38702766593191</v>
      </c>
      <c r="C276">
        <v>19.676341870909798</v>
      </c>
      <c r="D276">
        <v>11.843354665459829</v>
      </c>
      <c r="E276">
        <v>26.141149680694461</v>
      </c>
      <c r="F276">
        <v>11.30781960642682</v>
      </c>
      <c r="G276">
        <v>28.347821844592481</v>
      </c>
      <c r="H276">
        <v>17.82673276129708</v>
      </c>
      <c r="I276">
        <v>18.075976959689839</v>
      </c>
      <c r="J276">
        <v>31.62477581865285</v>
      </c>
      <c r="K276">
        <v>15.923737935991481</v>
      </c>
      <c r="L276">
        <v>13.792324825315109</v>
      </c>
      <c r="M276">
        <v>17.82673276129708</v>
      </c>
      <c r="N276">
        <v>18.72246033045106</v>
      </c>
      <c r="O276">
        <v>7.1030351742257452</v>
      </c>
    </row>
    <row r="277" spans="1:15">
      <c r="A277">
        <v>275</v>
      </c>
      <c r="B277">
        <v>11.38702766593191</v>
      </c>
      <c r="C277">
        <v>19.676341870909798</v>
      </c>
      <c r="D277">
        <v>11.843354665459829</v>
      </c>
      <c r="E277">
        <v>26.141149680694461</v>
      </c>
      <c r="F277">
        <v>11.30781960642682</v>
      </c>
      <c r="G277">
        <v>18.917246841583289</v>
      </c>
      <c r="H277">
        <v>15.956499584832651</v>
      </c>
      <c r="I277">
        <v>17.299742601010308</v>
      </c>
      <c r="J277">
        <v>31.62477581865285</v>
      </c>
      <c r="K277">
        <v>15.211735830121951</v>
      </c>
      <c r="L277">
        <v>13.792324825315109</v>
      </c>
      <c r="M277">
        <v>15.956499584832651</v>
      </c>
      <c r="N277">
        <v>17.55981990826718</v>
      </c>
      <c r="O277">
        <v>6.4031173621818471</v>
      </c>
    </row>
    <row r="278" spans="1:15">
      <c r="A278">
        <v>276</v>
      </c>
      <c r="B278">
        <v>11.38702766593191</v>
      </c>
      <c r="C278">
        <v>8.4599707569807681</v>
      </c>
      <c r="D278">
        <v>11.843354665459829</v>
      </c>
      <c r="E278">
        <v>26.141149680694461</v>
      </c>
      <c r="F278">
        <v>11.30781960642682</v>
      </c>
      <c r="G278">
        <v>15.3932241153055</v>
      </c>
      <c r="H278">
        <v>15.956499584832651</v>
      </c>
      <c r="I278">
        <v>17.299742601010308</v>
      </c>
      <c r="J278">
        <v>31.62477581865285</v>
      </c>
      <c r="K278">
        <v>15.211735830121951</v>
      </c>
      <c r="L278">
        <v>13.792324825315109</v>
      </c>
      <c r="M278">
        <v>15.211735830121951</v>
      </c>
      <c r="N278">
        <v>16.21978410461201</v>
      </c>
      <c r="O278">
        <v>6.8660438597601283</v>
      </c>
    </row>
    <row r="279" spans="1:15">
      <c r="A279">
        <v>277</v>
      </c>
      <c r="B279">
        <v>11.38702766593191</v>
      </c>
      <c r="C279">
        <v>8.4599707569807681</v>
      </c>
      <c r="D279">
        <v>11.843354665459829</v>
      </c>
      <c r="E279">
        <v>26.141149680694461</v>
      </c>
      <c r="F279">
        <v>11.30781960642682</v>
      </c>
      <c r="G279">
        <v>15.3932241153055</v>
      </c>
      <c r="H279">
        <v>15.956499584832651</v>
      </c>
      <c r="I279">
        <v>17.299742601010308</v>
      </c>
      <c r="J279">
        <v>31.62477581865285</v>
      </c>
      <c r="K279">
        <v>15.211735830121951</v>
      </c>
      <c r="L279">
        <v>13.792324825315109</v>
      </c>
      <c r="M279">
        <v>15.211735830121951</v>
      </c>
      <c r="N279">
        <v>16.21978410461201</v>
      </c>
      <c r="O279">
        <v>6.8660438597601283</v>
      </c>
    </row>
    <row r="280" spans="1:15">
      <c r="A280">
        <v>278</v>
      </c>
      <c r="B280">
        <v>11.38702766593191</v>
      </c>
      <c r="C280">
        <v>8.4599707569807681</v>
      </c>
      <c r="D280">
        <v>11.6070520371899</v>
      </c>
      <c r="E280">
        <v>26.141149680694461</v>
      </c>
      <c r="F280">
        <v>11.30781960642682</v>
      </c>
      <c r="G280">
        <v>15.3932241153055</v>
      </c>
      <c r="H280">
        <v>15.956499584832651</v>
      </c>
      <c r="I280">
        <v>17.299742601010308</v>
      </c>
      <c r="J280">
        <v>31.62477581865285</v>
      </c>
      <c r="K280">
        <v>15.211735830121951</v>
      </c>
      <c r="L280">
        <v>13.792324825315109</v>
      </c>
      <c r="M280">
        <v>15.211735830121951</v>
      </c>
      <c r="N280">
        <v>16.198302047496568</v>
      </c>
      <c r="O280">
        <v>6.8814581962320096</v>
      </c>
    </row>
    <row r="281" spans="1:15">
      <c r="A281">
        <v>279</v>
      </c>
      <c r="B281">
        <v>11.38702766593191</v>
      </c>
      <c r="C281">
        <v>8.4599707569807681</v>
      </c>
      <c r="D281">
        <v>11.6070520371899</v>
      </c>
      <c r="E281">
        <v>22.84226644878898</v>
      </c>
      <c r="F281">
        <v>11.30781960642682</v>
      </c>
      <c r="G281">
        <v>15.3932241153055</v>
      </c>
      <c r="H281">
        <v>15.956499584832651</v>
      </c>
      <c r="I281">
        <v>17.299742601010308</v>
      </c>
      <c r="J281">
        <v>31.62477581865285</v>
      </c>
      <c r="K281">
        <v>15.211735830121951</v>
      </c>
      <c r="L281">
        <v>13.792324825315109</v>
      </c>
      <c r="M281">
        <v>15.211735830121951</v>
      </c>
      <c r="N281">
        <v>15.898403571868799</v>
      </c>
      <c r="O281">
        <v>6.4640342118603957</v>
      </c>
    </row>
    <row r="282" spans="1:15">
      <c r="A282">
        <v>280</v>
      </c>
      <c r="B282">
        <v>11.38702766593191</v>
      </c>
      <c r="C282">
        <v>8.4599707569807681</v>
      </c>
      <c r="D282">
        <v>11.6070520371899</v>
      </c>
      <c r="E282">
        <v>22.84226644878898</v>
      </c>
      <c r="F282">
        <v>10.14298345836721</v>
      </c>
      <c r="G282">
        <v>15.3932241153055</v>
      </c>
      <c r="H282">
        <v>15.956499584832651</v>
      </c>
      <c r="I282">
        <v>17.299742601010308</v>
      </c>
      <c r="J282">
        <v>31.62477581865285</v>
      </c>
      <c r="K282">
        <v>15.211735830121951</v>
      </c>
      <c r="L282">
        <v>13.792324825315109</v>
      </c>
      <c r="M282">
        <v>15.211735830121951</v>
      </c>
      <c r="N282">
        <v>15.792509376590649</v>
      </c>
      <c r="O282">
        <v>6.5556497242730458</v>
      </c>
    </row>
    <row r="283" spans="1:15">
      <c r="A283">
        <v>281</v>
      </c>
      <c r="B283">
        <v>11.38702766593191</v>
      </c>
      <c r="C283">
        <v>8.4599707569807681</v>
      </c>
      <c r="D283">
        <v>11.6070520371899</v>
      </c>
      <c r="E283">
        <v>22.84226644878898</v>
      </c>
      <c r="F283">
        <v>10.14298345836721</v>
      </c>
      <c r="G283">
        <v>15.3932241153055</v>
      </c>
      <c r="H283">
        <v>15.956499584832651</v>
      </c>
      <c r="I283">
        <v>17.299742601010308</v>
      </c>
      <c r="J283">
        <v>31.62477581865285</v>
      </c>
      <c r="K283">
        <v>14.466714735288379</v>
      </c>
      <c r="L283">
        <v>13.792324825315109</v>
      </c>
      <c r="M283">
        <v>14.466714735288379</v>
      </c>
      <c r="N283">
        <v>15.72478018615123</v>
      </c>
      <c r="O283">
        <v>6.5660902134879873</v>
      </c>
    </row>
    <row r="284" spans="1:15">
      <c r="A284">
        <v>282</v>
      </c>
      <c r="B284">
        <v>11.38702766593191</v>
      </c>
      <c r="C284">
        <v>8.4599707569807681</v>
      </c>
      <c r="D284">
        <v>11.6070520371899</v>
      </c>
      <c r="E284">
        <v>22.84226644878898</v>
      </c>
      <c r="F284">
        <v>10.14298345836721</v>
      </c>
      <c r="G284">
        <v>15.3932241153055</v>
      </c>
      <c r="H284">
        <v>15.956499584832651</v>
      </c>
      <c r="I284">
        <v>17.299742601010308</v>
      </c>
      <c r="J284">
        <v>31.29911831802632</v>
      </c>
      <c r="K284">
        <v>14.466714735288379</v>
      </c>
      <c r="L284">
        <v>11.19567756403656</v>
      </c>
      <c r="M284">
        <v>14.466714735288379</v>
      </c>
      <c r="N284">
        <v>15.459116116887129</v>
      </c>
      <c r="O284">
        <v>6.6097472683483094</v>
      </c>
    </row>
    <row r="285" spans="1:15">
      <c r="A285">
        <v>283</v>
      </c>
      <c r="B285">
        <v>11.38702766593191</v>
      </c>
      <c r="C285">
        <v>8.4599707569807681</v>
      </c>
      <c r="D285">
        <v>11.6070520371899</v>
      </c>
      <c r="E285">
        <v>20.403641746899069</v>
      </c>
      <c r="F285">
        <v>10.14298345836721</v>
      </c>
      <c r="G285">
        <v>15.3932241153055</v>
      </c>
      <c r="H285">
        <v>15.956499584832651</v>
      </c>
      <c r="I285">
        <v>15.102694420761249</v>
      </c>
      <c r="J285">
        <v>31.29911831802632</v>
      </c>
      <c r="K285">
        <v>14.466714735288379</v>
      </c>
      <c r="L285">
        <v>11.19567756403656</v>
      </c>
      <c r="M285">
        <v>14.466714735288379</v>
      </c>
      <c r="N285">
        <v>15.03769130941996</v>
      </c>
      <c r="O285">
        <v>6.3372751038308186</v>
      </c>
    </row>
    <row r="286" spans="1:15">
      <c r="A286">
        <v>284</v>
      </c>
      <c r="B286">
        <v>11.38702766593191</v>
      </c>
      <c r="C286">
        <v>8.4599707569807681</v>
      </c>
      <c r="D286">
        <v>11.6070520371899</v>
      </c>
      <c r="E286">
        <v>20.403641746899069</v>
      </c>
      <c r="F286">
        <v>10.12720128044969</v>
      </c>
      <c r="G286">
        <v>15.3932241153055</v>
      </c>
      <c r="H286">
        <v>15.956499584832651</v>
      </c>
      <c r="I286">
        <v>15.102694420761249</v>
      </c>
      <c r="J286">
        <v>29.507524831004432</v>
      </c>
      <c r="K286">
        <v>14.466714735288379</v>
      </c>
      <c r="L286">
        <v>10.895974791867401</v>
      </c>
      <c r="M286">
        <v>14.466714735288379</v>
      </c>
      <c r="N286">
        <v>14.84613872422827</v>
      </c>
      <c r="O286">
        <v>5.9050529917195371</v>
      </c>
    </row>
    <row r="287" spans="1:15">
      <c r="A287">
        <v>285</v>
      </c>
      <c r="B287">
        <v>11.38702766593191</v>
      </c>
      <c r="C287">
        <v>8.4599707569807681</v>
      </c>
      <c r="D287">
        <v>11.6070520371899</v>
      </c>
      <c r="E287">
        <v>20.403641746899069</v>
      </c>
      <c r="F287">
        <v>10.12720128044969</v>
      </c>
      <c r="G287">
        <v>15.3932241153055</v>
      </c>
      <c r="H287">
        <v>15.956499584832651</v>
      </c>
      <c r="I287">
        <v>15.102694420761249</v>
      </c>
      <c r="J287">
        <v>29.507524831004432</v>
      </c>
      <c r="K287">
        <v>14.466714735288379</v>
      </c>
      <c r="L287">
        <v>10.895974791867401</v>
      </c>
      <c r="M287">
        <v>14.466714735288379</v>
      </c>
      <c r="N287">
        <v>14.84613872422827</v>
      </c>
      <c r="O287">
        <v>5.9050529917195371</v>
      </c>
    </row>
    <row r="288" spans="1:15">
      <c r="A288">
        <v>286</v>
      </c>
      <c r="B288">
        <v>11.38702766593191</v>
      </c>
      <c r="C288">
        <v>8.4599707569807681</v>
      </c>
      <c r="D288">
        <v>11.6070520371899</v>
      </c>
      <c r="E288">
        <v>18.716639356001739</v>
      </c>
      <c r="F288">
        <v>10.12720128044969</v>
      </c>
      <c r="G288">
        <v>15.3932241153055</v>
      </c>
      <c r="H288">
        <v>15.956499584832651</v>
      </c>
      <c r="I288">
        <v>15.102694420761249</v>
      </c>
      <c r="J288">
        <v>29.507524831004432</v>
      </c>
      <c r="K288">
        <v>14.466714735288379</v>
      </c>
      <c r="L288">
        <v>10.81703585247508</v>
      </c>
      <c r="M288">
        <v>14.466714735288379</v>
      </c>
      <c r="N288">
        <v>14.685598603292849</v>
      </c>
      <c r="O288">
        <v>5.7718091970164593</v>
      </c>
    </row>
    <row r="289" spans="1:15">
      <c r="A289">
        <v>287</v>
      </c>
      <c r="B289">
        <v>11.38702766593191</v>
      </c>
      <c r="C289">
        <v>8.4599707569807681</v>
      </c>
      <c r="D289">
        <v>11.6070520371899</v>
      </c>
      <c r="E289">
        <v>18.716639356001739</v>
      </c>
      <c r="F289">
        <v>10.12720128044969</v>
      </c>
      <c r="G289">
        <v>14.734547332772131</v>
      </c>
      <c r="H289">
        <v>15.956499584832651</v>
      </c>
      <c r="I289">
        <v>15.102694420761249</v>
      </c>
      <c r="J289">
        <v>29.507524831004432</v>
      </c>
      <c r="K289">
        <v>14.466714735288379</v>
      </c>
      <c r="L289">
        <v>10.81703585247508</v>
      </c>
      <c r="M289">
        <v>14.466714735288379</v>
      </c>
      <c r="N289">
        <v>14.62571889578982</v>
      </c>
      <c r="O289">
        <v>5.7671486438917734</v>
      </c>
    </row>
    <row r="290" spans="1:15">
      <c r="A290">
        <v>288</v>
      </c>
      <c r="B290">
        <v>11.38702766593191</v>
      </c>
      <c r="C290">
        <v>8.4599707569807681</v>
      </c>
      <c r="D290">
        <v>11.6070520371899</v>
      </c>
      <c r="E290">
        <v>18.716639356001739</v>
      </c>
      <c r="F290">
        <v>10.12720128044969</v>
      </c>
      <c r="G290">
        <v>14.734547332772131</v>
      </c>
      <c r="H290">
        <v>15.956499584832651</v>
      </c>
      <c r="I290">
        <v>15.102694420761249</v>
      </c>
      <c r="J290">
        <v>29.507524831004432</v>
      </c>
      <c r="K290">
        <v>14.466714735288379</v>
      </c>
      <c r="L290">
        <v>10.81703585247508</v>
      </c>
      <c r="M290">
        <v>14.466714735288379</v>
      </c>
      <c r="N290">
        <v>14.62571889578982</v>
      </c>
      <c r="O290">
        <v>5.7671486438917734</v>
      </c>
    </row>
    <row r="291" spans="1:15">
      <c r="A291">
        <v>289</v>
      </c>
      <c r="B291">
        <v>11.38702766593191</v>
      </c>
      <c r="C291">
        <v>8.4599707569807681</v>
      </c>
      <c r="D291">
        <v>11.6070520371899</v>
      </c>
      <c r="E291">
        <v>18.716639356001739</v>
      </c>
      <c r="F291">
        <v>10.12720128044969</v>
      </c>
      <c r="G291">
        <v>14.734547332772131</v>
      </c>
      <c r="H291">
        <v>15.956499584832651</v>
      </c>
      <c r="I291">
        <v>15.102694420761249</v>
      </c>
      <c r="J291">
        <v>29.507524831004432</v>
      </c>
      <c r="K291">
        <v>14.466714735288379</v>
      </c>
      <c r="L291">
        <v>10.81703585247508</v>
      </c>
      <c r="M291">
        <v>14.466714735288379</v>
      </c>
      <c r="N291">
        <v>14.62571889578982</v>
      </c>
      <c r="O291">
        <v>5.7671486438917734</v>
      </c>
    </row>
    <row r="292" spans="1:15">
      <c r="A292">
        <v>290</v>
      </c>
      <c r="B292">
        <v>11.38702766593191</v>
      </c>
      <c r="C292">
        <v>8.4599707569807681</v>
      </c>
      <c r="D292">
        <v>11.6070520371899</v>
      </c>
      <c r="E292">
        <v>18.716639356001739</v>
      </c>
      <c r="F292">
        <v>10.12720128044969</v>
      </c>
      <c r="G292">
        <v>14.734547332772131</v>
      </c>
      <c r="H292">
        <v>15.956499584832651</v>
      </c>
      <c r="I292">
        <v>15.102694420761249</v>
      </c>
      <c r="J292">
        <v>29.507524831004432</v>
      </c>
      <c r="K292">
        <v>14.466714735288379</v>
      </c>
      <c r="L292">
        <v>10.81703585247508</v>
      </c>
      <c r="M292">
        <v>14.466714735288379</v>
      </c>
      <c r="N292">
        <v>14.62571889578982</v>
      </c>
      <c r="O292">
        <v>5.7671486438917734</v>
      </c>
    </row>
    <row r="293" spans="1:15">
      <c r="A293">
        <v>291</v>
      </c>
      <c r="B293">
        <v>11.38702766593191</v>
      </c>
      <c r="C293">
        <v>8.4599707569807681</v>
      </c>
      <c r="D293">
        <v>11.6070520371899</v>
      </c>
      <c r="E293">
        <v>18.716639356001739</v>
      </c>
      <c r="F293">
        <v>10.12720128044969</v>
      </c>
      <c r="G293">
        <v>14.734547332772131</v>
      </c>
      <c r="H293">
        <v>15.27860169145705</v>
      </c>
      <c r="I293">
        <v>15.102694420761249</v>
      </c>
      <c r="J293">
        <v>29.507524831004432</v>
      </c>
      <c r="K293">
        <v>14.466714735288379</v>
      </c>
      <c r="L293">
        <v>10.81703585247508</v>
      </c>
      <c r="M293">
        <v>14.466714735288379</v>
      </c>
      <c r="N293">
        <v>14.56409181457385</v>
      </c>
      <c r="O293">
        <v>5.7551154344760533</v>
      </c>
    </row>
    <row r="294" spans="1:15">
      <c r="A294">
        <v>292</v>
      </c>
      <c r="B294">
        <v>11.38702766593191</v>
      </c>
      <c r="C294">
        <v>8.4599707569807681</v>
      </c>
      <c r="D294">
        <v>11.6070520371899</v>
      </c>
      <c r="E294">
        <v>18.716639356001739</v>
      </c>
      <c r="F294">
        <v>10.12720128044969</v>
      </c>
      <c r="G294">
        <v>14.734547332772131</v>
      </c>
      <c r="H294">
        <v>15.27860169145705</v>
      </c>
      <c r="I294">
        <v>15.102694420761249</v>
      </c>
      <c r="J294">
        <v>29.507524831004432</v>
      </c>
      <c r="K294">
        <v>14.466714735288379</v>
      </c>
      <c r="L294">
        <v>10.81703585247508</v>
      </c>
      <c r="M294">
        <v>14.466714735288379</v>
      </c>
      <c r="N294">
        <v>14.56409181457385</v>
      </c>
      <c r="O294">
        <v>5.7551154344760533</v>
      </c>
    </row>
    <row r="295" spans="1:15">
      <c r="A295">
        <v>293</v>
      </c>
      <c r="B295">
        <v>11.38702766593191</v>
      </c>
      <c r="C295">
        <v>8.4599707569807681</v>
      </c>
      <c r="D295">
        <v>11.6070520371899</v>
      </c>
      <c r="E295">
        <v>18.716639356001739</v>
      </c>
      <c r="F295">
        <v>10.12720128044969</v>
      </c>
      <c r="G295">
        <v>14.734547332772131</v>
      </c>
      <c r="H295">
        <v>15.27860169145705</v>
      </c>
      <c r="I295">
        <v>15.102694420761249</v>
      </c>
      <c r="J295">
        <v>18.6767759971228</v>
      </c>
      <c r="K295">
        <v>14.466714735288379</v>
      </c>
      <c r="L295">
        <v>10.81703585247508</v>
      </c>
      <c r="M295">
        <v>14.466714735288379</v>
      </c>
      <c r="N295">
        <v>13.57947828422097</v>
      </c>
      <c r="O295">
        <v>3.3787189238614119</v>
      </c>
    </row>
    <row r="296" spans="1:15">
      <c r="A296">
        <v>294</v>
      </c>
      <c r="B296">
        <v>10.967806848700381</v>
      </c>
      <c r="C296">
        <v>8.4599707569807681</v>
      </c>
      <c r="D296">
        <v>11.175195475590691</v>
      </c>
      <c r="E296">
        <v>18.716639356001739</v>
      </c>
      <c r="F296">
        <v>10.12720128044969</v>
      </c>
      <c r="G296">
        <v>14.734547332772131</v>
      </c>
      <c r="H296">
        <v>15.27860169145705</v>
      </c>
      <c r="I296">
        <v>15.102694420761249</v>
      </c>
      <c r="J296">
        <v>18.6767759971228</v>
      </c>
      <c r="K296">
        <v>14.466714735288379</v>
      </c>
      <c r="L296">
        <v>10.81703585247508</v>
      </c>
      <c r="M296">
        <v>14.466714735288379</v>
      </c>
      <c r="N296">
        <v>13.502107613418181</v>
      </c>
      <c r="O296">
        <v>3.4350497192073242</v>
      </c>
    </row>
    <row r="297" spans="1:15">
      <c r="A297">
        <v>295</v>
      </c>
      <c r="B297">
        <v>10.967806848700381</v>
      </c>
      <c r="C297">
        <v>8.4599707569807681</v>
      </c>
      <c r="D297">
        <v>11.175195475590691</v>
      </c>
      <c r="E297">
        <v>18.716639356001739</v>
      </c>
      <c r="F297">
        <v>10.12720128044969</v>
      </c>
      <c r="G297">
        <v>14.734547332772131</v>
      </c>
      <c r="H297">
        <v>15.27860169145705</v>
      </c>
      <c r="I297">
        <v>15.102694420761249</v>
      </c>
      <c r="J297">
        <v>18.6767759971228</v>
      </c>
      <c r="K297">
        <v>14.466714735288379</v>
      </c>
      <c r="L297">
        <v>10.81703585247508</v>
      </c>
      <c r="M297">
        <v>14.466714735288379</v>
      </c>
      <c r="N297">
        <v>13.502107613418181</v>
      </c>
      <c r="O297">
        <v>3.4350497192073242</v>
      </c>
    </row>
    <row r="298" spans="1:15">
      <c r="A298">
        <v>296</v>
      </c>
      <c r="B298">
        <v>10.967806848700381</v>
      </c>
      <c r="C298">
        <v>8.3181738147243909</v>
      </c>
      <c r="D298">
        <v>11.175195475590691</v>
      </c>
      <c r="E298">
        <v>18.178199209269408</v>
      </c>
      <c r="F298">
        <v>10.12720128044969</v>
      </c>
      <c r="G298">
        <v>14.734547332772131</v>
      </c>
      <c r="H298">
        <v>15.27860169145705</v>
      </c>
      <c r="I298">
        <v>15.102694420761249</v>
      </c>
      <c r="J298">
        <v>18.6767759971228</v>
      </c>
      <c r="K298">
        <v>14.466714735288379</v>
      </c>
      <c r="L298">
        <v>10.81703585247508</v>
      </c>
      <c r="M298">
        <v>14.466714735288379</v>
      </c>
      <c r="N298">
        <v>13.44026787805557</v>
      </c>
      <c r="O298">
        <v>3.3775452168885982</v>
      </c>
    </row>
    <row r="299" spans="1:15">
      <c r="A299">
        <v>297</v>
      </c>
      <c r="B299">
        <v>10.967806848700381</v>
      </c>
      <c r="C299">
        <v>8.3181738147243909</v>
      </c>
      <c r="D299">
        <v>11.175195475590691</v>
      </c>
      <c r="E299">
        <v>18.178199209269408</v>
      </c>
      <c r="F299">
        <v>10.12720128044969</v>
      </c>
      <c r="G299">
        <v>14.734547332772131</v>
      </c>
      <c r="H299">
        <v>15.27860169145705</v>
      </c>
      <c r="I299">
        <v>12.9834256450435</v>
      </c>
      <c r="J299">
        <v>18.6767759971228</v>
      </c>
      <c r="K299">
        <v>14.466714735288379</v>
      </c>
      <c r="L299">
        <v>10.81703585247508</v>
      </c>
      <c r="M299">
        <v>12.9834256450435</v>
      </c>
      <c r="N299">
        <v>13.247607080263039</v>
      </c>
      <c r="O299">
        <v>3.3333895620550411</v>
      </c>
    </row>
    <row r="300" spans="1:15">
      <c r="A300">
        <v>298</v>
      </c>
      <c r="B300">
        <v>10.94071873279962</v>
      </c>
      <c r="C300">
        <v>8.2373163239568061</v>
      </c>
      <c r="D300">
        <v>11.175195475590691</v>
      </c>
      <c r="E300">
        <v>18.178199209269408</v>
      </c>
      <c r="F300">
        <v>10.12720128044969</v>
      </c>
      <c r="G300">
        <v>14.734547332772131</v>
      </c>
      <c r="H300">
        <v>15.27860169145705</v>
      </c>
      <c r="I300">
        <v>12.9834256450435</v>
      </c>
      <c r="J300">
        <v>18.6767759971228</v>
      </c>
      <c r="K300">
        <v>14.466714735288379</v>
      </c>
      <c r="L300">
        <v>10.814418370216091</v>
      </c>
      <c r="M300">
        <v>12.9834256450435</v>
      </c>
      <c r="N300">
        <v>13.237555890360561</v>
      </c>
      <c r="O300">
        <v>3.3474531383438251</v>
      </c>
    </row>
    <row r="301" spans="1:15">
      <c r="A301">
        <v>299</v>
      </c>
      <c r="B301">
        <v>10.94071873279962</v>
      </c>
      <c r="C301">
        <v>8.2373163239568061</v>
      </c>
      <c r="D301">
        <v>11.175195475590691</v>
      </c>
      <c r="E301">
        <v>18.178199209269408</v>
      </c>
      <c r="F301">
        <v>10.12720128044969</v>
      </c>
      <c r="G301">
        <v>14.734547332772131</v>
      </c>
      <c r="H301">
        <v>15.27860169145705</v>
      </c>
      <c r="I301">
        <v>11.8927552804422</v>
      </c>
      <c r="J301">
        <v>18.6767759971228</v>
      </c>
      <c r="K301">
        <v>14.466714735288379</v>
      </c>
      <c r="L301">
        <v>10.814418370216091</v>
      </c>
      <c r="M301">
        <v>11.8927552804422</v>
      </c>
      <c r="N301">
        <v>13.138404039033169</v>
      </c>
      <c r="O301">
        <v>3.371797586556657</v>
      </c>
    </row>
    <row r="302" spans="1:15">
      <c r="A302">
        <v>300</v>
      </c>
      <c r="B302">
        <v>10.94071873279962</v>
      </c>
      <c r="C302">
        <v>8.2373163239568061</v>
      </c>
      <c r="D302">
        <v>11.175195475590691</v>
      </c>
      <c r="E302">
        <v>18.178199209269408</v>
      </c>
      <c r="F302">
        <v>10.12720128044969</v>
      </c>
      <c r="G302">
        <v>14.734547332772131</v>
      </c>
      <c r="H302">
        <v>15.27860169145705</v>
      </c>
      <c r="I302">
        <v>11.8927552804422</v>
      </c>
      <c r="J302">
        <v>18.6767759971228</v>
      </c>
      <c r="K302">
        <v>14.466714735288379</v>
      </c>
      <c r="L302">
        <v>10.814418370216091</v>
      </c>
      <c r="M302">
        <v>11.8927552804422</v>
      </c>
      <c r="N302">
        <v>13.138404039033169</v>
      </c>
      <c r="O302">
        <v>3.371797586556657</v>
      </c>
    </row>
    <row r="303" spans="1:15">
      <c r="A303">
        <v>301</v>
      </c>
      <c r="B303">
        <v>10.94071873279962</v>
      </c>
      <c r="C303">
        <v>8.2373163239568061</v>
      </c>
      <c r="D303">
        <v>11.175195475590691</v>
      </c>
      <c r="E303">
        <v>17.86432747265679</v>
      </c>
      <c r="F303">
        <v>10.12720128044969</v>
      </c>
      <c r="G303">
        <v>14.734547332772131</v>
      </c>
      <c r="H303">
        <v>15.27860169145705</v>
      </c>
      <c r="I303">
        <v>11.8927552804422</v>
      </c>
      <c r="J303">
        <v>18.6767759971228</v>
      </c>
      <c r="K303">
        <v>14.466714735288379</v>
      </c>
      <c r="L303">
        <v>10.814418370216091</v>
      </c>
      <c r="M303">
        <v>11.8927552804422</v>
      </c>
      <c r="N303">
        <v>13.10987024479566</v>
      </c>
      <c r="O303">
        <v>3.325899136144689</v>
      </c>
    </row>
    <row r="304" spans="1:15">
      <c r="A304">
        <v>302</v>
      </c>
      <c r="B304">
        <v>10.94071873279962</v>
      </c>
      <c r="C304">
        <v>8.2373163239568061</v>
      </c>
      <c r="D304">
        <v>11.175195475590691</v>
      </c>
      <c r="E304">
        <v>17.86432747265679</v>
      </c>
      <c r="F304">
        <v>9.6427725022228952</v>
      </c>
      <c r="G304">
        <v>14.734547332772131</v>
      </c>
      <c r="H304">
        <v>15.27860169145705</v>
      </c>
      <c r="I304">
        <v>11.8927552804422</v>
      </c>
      <c r="J304">
        <v>18.6767759971228</v>
      </c>
      <c r="K304">
        <v>14.01823142763293</v>
      </c>
      <c r="L304">
        <v>10.75108571475063</v>
      </c>
      <c r="M304">
        <v>11.8927552804422</v>
      </c>
      <c r="N304">
        <v>13.01930254103678</v>
      </c>
      <c r="O304">
        <v>3.3604930272644302</v>
      </c>
    </row>
    <row r="305" spans="1:15">
      <c r="A305">
        <v>303</v>
      </c>
      <c r="B305">
        <v>10.94071873279962</v>
      </c>
      <c r="C305">
        <v>8.2373163239568061</v>
      </c>
      <c r="D305">
        <v>11.175195475590691</v>
      </c>
      <c r="E305">
        <v>17.86432747265679</v>
      </c>
      <c r="F305">
        <v>9.6427725022228952</v>
      </c>
      <c r="G305">
        <v>14.734547332772131</v>
      </c>
      <c r="H305">
        <v>15.27860169145705</v>
      </c>
      <c r="I305">
        <v>11.8927552804422</v>
      </c>
      <c r="J305">
        <v>18.6767759971228</v>
      </c>
      <c r="K305">
        <v>14.01823142763293</v>
      </c>
      <c r="L305">
        <v>10.75108571475063</v>
      </c>
      <c r="M305">
        <v>11.8927552804422</v>
      </c>
      <c r="N305">
        <v>13.01930254103678</v>
      </c>
      <c r="O305">
        <v>3.3604930272644302</v>
      </c>
    </row>
    <row r="306" spans="1:15">
      <c r="A306">
        <v>304</v>
      </c>
      <c r="B306">
        <v>10.94071873279962</v>
      </c>
      <c r="C306">
        <v>8.2373163239568061</v>
      </c>
      <c r="D306">
        <v>11.175195475590691</v>
      </c>
      <c r="E306">
        <v>17.73559875423846</v>
      </c>
      <c r="F306">
        <v>9.6427725022228952</v>
      </c>
      <c r="G306">
        <v>14.734547332772131</v>
      </c>
      <c r="H306">
        <v>15.27860169145705</v>
      </c>
      <c r="I306">
        <v>11.8927552804422</v>
      </c>
      <c r="J306">
        <v>18.6767759971228</v>
      </c>
      <c r="K306">
        <v>14.01823142763293</v>
      </c>
      <c r="L306">
        <v>10.75108571475063</v>
      </c>
      <c r="M306">
        <v>11.8927552804422</v>
      </c>
      <c r="N306">
        <v>13.00759993027148</v>
      </c>
      <c r="O306">
        <v>3.3421072810950219</v>
      </c>
    </row>
    <row r="307" spans="1:15">
      <c r="A307">
        <v>305</v>
      </c>
      <c r="B307">
        <v>10.94071873279962</v>
      </c>
      <c r="C307">
        <v>8.2373163239568061</v>
      </c>
      <c r="D307">
        <v>11.175195475590691</v>
      </c>
      <c r="E307">
        <v>17.73559875423846</v>
      </c>
      <c r="F307">
        <v>9.6427725022228952</v>
      </c>
      <c r="G307">
        <v>14.734547332772131</v>
      </c>
      <c r="H307">
        <v>15.27860169145705</v>
      </c>
      <c r="I307">
        <v>11.5219355599269</v>
      </c>
      <c r="J307">
        <v>18.6767759971228</v>
      </c>
      <c r="K307">
        <v>14.01823142763293</v>
      </c>
      <c r="L307">
        <v>10.75108571475063</v>
      </c>
      <c r="M307">
        <v>11.5219355599269</v>
      </c>
      <c r="N307">
        <v>12.97388904658826</v>
      </c>
      <c r="O307">
        <v>3.3563168824036311</v>
      </c>
    </row>
    <row r="308" spans="1:15">
      <c r="A308">
        <v>306</v>
      </c>
      <c r="B308">
        <v>10.94071873279962</v>
      </c>
      <c r="C308">
        <v>8.2373163239568061</v>
      </c>
      <c r="D308">
        <v>10.01694737930254</v>
      </c>
      <c r="E308">
        <v>17.73559875423846</v>
      </c>
      <c r="F308">
        <v>9.6427725022228952</v>
      </c>
      <c r="G308">
        <v>14.734547332772131</v>
      </c>
      <c r="H308">
        <v>15.27860169145705</v>
      </c>
      <c r="I308">
        <v>10.45875165405532</v>
      </c>
      <c r="J308">
        <v>18.6767759971228</v>
      </c>
      <c r="K308">
        <v>14.01823142763293</v>
      </c>
      <c r="L308">
        <v>10.75108571475063</v>
      </c>
      <c r="M308">
        <v>10.94071873279962</v>
      </c>
      <c r="N308">
        <v>12.771940682755559</v>
      </c>
      <c r="O308">
        <v>3.491789916792623</v>
      </c>
    </row>
    <row r="309" spans="1:15">
      <c r="A309">
        <v>307</v>
      </c>
      <c r="B309">
        <v>10.94071873279962</v>
      </c>
      <c r="C309">
        <v>8.2373163239568061</v>
      </c>
      <c r="D309">
        <v>10.01694737930254</v>
      </c>
      <c r="E309">
        <v>17.73559875423846</v>
      </c>
      <c r="F309">
        <v>9.6427725022228952</v>
      </c>
      <c r="G309">
        <v>14.734547332772131</v>
      </c>
      <c r="H309">
        <v>15.27860169145705</v>
      </c>
      <c r="I309">
        <v>10.45875165405532</v>
      </c>
      <c r="J309">
        <v>18.6767759971228</v>
      </c>
      <c r="K309">
        <v>14.01823142763293</v>
      </c>
      <c r="L309">
        <v>10.631404197603031</v>
      </c>
      <c r="M309">
        <v>10.94071873279962</v>
      </c>
      <c r="N309">
        <v>12.76106054483305</v>
      </c>
      <c r="O309">
        <v>3.4988956503630102</v>
      </c>
    </row>
    <row r="310" spans="1:15">
      <c r="A310">
        <v>308</v>
      </c>
      <c r="B310">
        <v>10.94071873279962</v>
      </c>
      <c r="C310">
        <v>8.2373163239568061</v>
      </c>
      <c r="D310">
        <v>10.01694737930254</v>
      </c>
      <c r="E310">
        <v>14.46732140367641</v>
      </c>
      <c r="F310">
        <v>9.0890142727034995</v>
      </c>
      <c r="G310">
        <v>14.734547332772131</v>
      </c>
      <c r="H310">
        <v>15.27860169145705</v>
      </c>
      <c r="I310">
        <v>10.45875165405532</v>
      </c>
      <c r="J310">
        <v>18.330769238609509</v>
      </c>
      <c r="K310">
        <v>12.89675489915734</v>
      </c>
      <c r="L310">
        <v>10.631404197603031</v>
      </c>
      <c r="M310">
        <v>10.94071873279962</v>
      </c>
      <c r="N310">
        <v>12.2801951932812</v>
      </c>
      <c r="O310">
        <v>3.1027175274524201</v>
      </c>
    </row>
    <row r="311" spans="1:15">
      <c r="A311">
        <v>309</v>
      </c>
      <c r="B311">
        <v>10.94071873279962</v>
      </c>
      <c r="C311">
        <v>8.2373163239568061</v>
      </c>
      <c r="D311">
        <v>10.01694737930254</v>
      </c>
      <c r="E311">
        <v>14.46732140367641</v>
      </c>
      <c r="F311">
        <v>9.0890142727034995</v>
      </c>
      <c r="G311">
        <v>14.734547332772131</v>
      </c>
      <c r="H311">
        <v>15.27860169145705</v>
      </c>
      <c r="I311">
        <v>10.45875165405532</v>
      </c>
      <c r="J311">
        <v>18.330769238609509</v>
      </c>
      <c r="K311">
        <v>12.89675489915734</v>
      </c>
      <c r="L311">
        <v>10.631404197603031</v>
      </c>
      <c r="M311">
        <v>10.94071873279962</v>
      </c>
      <c r="N311">
        <v>12.2801951932812</v>
      </c>
      <c r="O311">
        <v>3.1027175274524201</v>
      </c>
    </row>
    <row r="312" spans="1:15">
      <c r="A312">
        <v>310</v>
      </c>
      <c r="B312">
        <v>10.94071873279962</v>
      </c>
      <c r="C312">
        <v>8.2373163239568061</v>
      </c>
      <c r="D312">
        <v>10.01694737930254</v>
      </c>
      <c r="E312">
        <v>14.46732140367641</v>
      </c>
      <c r="F312">
        <v>9.0890142727034995</v>
      </c>
      <c r="G312">
        <v>14.734547332772131</v>
      </c>
      <c r="H312">
        <v>14.861538652869781</v>
      </c>
      <c r="I312">
        <v>10.45875165405532</v>
      </c>
      <c r="J312">
        <v>18.330769238609509</v>
      </c>
      <c r="K312">
        <v>12.89675489915734</v>
      </c>
      <c r="L312">
        <v>10.631404197603031</v>
      </c>
      <c r="M312">
        <v>10.94071873279962</v>
      </c>
      <c r="N312">
        <v>12.24228037159145</v>
      </c>
      <c r="O312">
        <v>3.0647290289505329</v>
      </c>
    </row>
    <row r="313" spans="1:15">
      <c r="A313">
        <v>311</v>
      </c>
      <c r="B313">
        <v>10.94071873279962</v>
      </c>
      <c r="C313">
        <v>8.2373163239568061</v>
      </c>
      <c r="D313">
        <v>10.01694737930254</v>
      </c>
      <c r="E313">
        <v>14.46732140367641</v>
      </c>
      <c r="F313">
        <v>9.0890142727034995</v>
      </c>
      <c r="G313">
        <v>14.734547332772131</v>
      </c>
      <c r="H313">
        <v>14.861538652869781</v>
      </c>
      <c r="I313">
        <v>10.45875165405532</v>
      </c>
      <c r="J313">
        <v>18.330769238609509</v>
      </c>
      <c r="K313">
        <v>12.89675489915734</v>
      </c>
      <c r="L313">
        <v>10.631404197603031</v>
      </c>
      <c r="M313">
        <v>10.94071873279962</v>
      </c>
      <c r="N313">
        <v>12.24228037159145</v>
      </c>
      <c r="O313">
        <v>3.0647290289505329</v>
      </c>
    </row>
    <row r="314" spans="1:15">
      <c r="A314">
        <v>312</v>
      </c>
      <c r="B314">
        <v>10.94071873279962</v>
      </c>
      <c r="C314">
        <v>8.2373163239568061</v>
      </c>
      <c r="D314">
        <v>10.01694737930254</v>
      </c>
      <c r="E314">
        <v>14.46732140367641</v>
      </c>
      <c r="F314">
        <v>9.0890142727034995</v>
      </c>
      <c r="G314">
        <v>14.734547332772131</v>
      </c>
      <c r="H314">
        <v>14.861538652869781</v>
      </c>
      <c r="I314">
        <v>10.45875165405532</v>
      </c>
      <c r="J314">
        <v>18.330769238609509</v>
      </c>
      <c r="K314">
        <v>12.89675489915734</v>
      </c>
      <c r="L314">
        <v>10.6008194296762</v>
      </c>
      <c r="M314">
        <v>10.94071873279962</v>
      </c>
      <c r="N314">
        <v>12.23949993814356</v>
      </c>
      <c r="O314">
        <v>3.0663500639346251</v>
      </c>
    </row>
    <row r="315" spans="1:15">
      <c r="A315">
        <v>313</v>
      </c>
      <c r="B315">
        <v>10.94071873279962</v>
      </c>
      <c r="C315">
        <v>8.2373163239568061</v>
      </c>
      <c r="D315">
        <v>10.01694737930254</v>
      </c>
      <c r="E315">
        <v>14.46732140367641</v>
      </c>
      <c r="F315">
        <v>9.0890142727034995</v>
      </c>
      <c r="G315">
        <v>14.684413995751219</v>
      </c>
      <c r="H315">
        <v>14.861538652869781</v>
      </c>
      <c r="I315">
        <v>10.45875165405532</v>
      </c>
      <c r="J315">
        <v>18.330769238609509</v>
      </c>
      <c r="K315">
        <v>12.7717244470519</v>
      </c>
      <c r="L315">
        <v>10.6008194296762</v>
      </c>
      <c r="M315">
        <v>10.94071873279962</v>
      </c>
      <c r="N315">
        <v>12.223575957313891</v>
      </c>
      <c r="O315">
        <v>3.0598343081423369</v>
      </c>
    </row>
    <row r="316" spans="1:15">
      <c r="A316">
        <v>314</v>
      </c>
      <c r="B316">
        <v>10.94071873279962</v>
      </c>
      <c r="C316">
        <v>8.2373163239568061</v>
      </c>
      <c r="D316">
        <v>10.01694737930254</v>
      </c>
      <c r="E316">
        <v>14.46732140367641</v>
      </c>
      <c r="F316">
        <v>9.0890142727034995</v>
      </c>
      <c r="G316">
        <v>14.684413995751219</v>
      </c>
      <c r="H316">
        <v>14.861538652869781</v>
      </c>
      <c r="I316">
        <v>10.45875165405532</v>
      </c>
      <c r="J316">
        <v>18.330769238609509</v>
      </c>
      <c r="K316">
        <v>12.7717244470519</v>
      </c>
      <c r="L316">
        <v>10.54495999504474</v>
      </c>
      <c r="M316">
        <v>10.94071873279962</v>
      </c>
      <c r="N316">
        <v>12.21849782689285</v>
      </c>
      <c r="O316">
        <v>3.0628416392648949</v>
      </c>
    </row>
    <row r="317" spans="1:15">
      <c r="A317">
        <v>315</v>
      </c>
      <c r="B317">
        <v>10.94071873279962</v>
      </c>
      <c r="C317">
        <v>8.2373163239568061</v>
      </c>
      <c r="D317">
        <v>10.01694737930254</v>
      </c>
      <c r="E317">
        <v>14.46732140367641</v>
      </c>
      <c r="F317">
        <v>9.0890142727034995</v>
      </c>
      <c r="G317">
        <v>14.684413995751219</v>
      </c>
      <c r="H317">
        <v>14.861538652869781</v>
      </c>
      <c r="I317">
        <v>10.45875165405532</v>
      </c>
      <c r="J317">
        <v>18.330769238609509</v>
      </c>
      <c r="K317">
        <v>12.7717244470519</v>
      </c>
      <c r="L317">
        <v>10.54495999504474</v>
      </c>
      <c r="M317">
        <v>10.94071873279962</v>
      </c>
      <c r="N317">
        <v>12.21849782689285</v>
      </c>
      <c r="O317">
        <v>3.0628416392648949</v>
      </c>
    </row>
    <row r="318" spans="1:15">
      <c r="A318">
        <v>316</v>
      </c>
      <c r="B318">
        <v>10.94071873279962</v>
      </c>
      <c r="C318">
        <v>8.2373163239568061</v>
      </c>
      <c r="D318">
        <v>10.01694737930254</v>
      </c>
      <c r="E318">
        <v>14.46732140367641</v>
      </c>
      <c r="F318">
        <v>9.0890142727034995</v>
      </c>
      <c r="G318">
        <v>14.684413995751219</v>
      </c>
      <c r="H318">
        <v>14.861538652869781</v>
      </c>
      <c r="I318">
        <v>10.45875165405532</v>
      </c>
      <c r="J318">
        <v>18.330769238609509</v>
      </c>
      <c r="K318">
        <v>12.42339985455251</v>
      </c>
      <c r="L318">
        <v>10.54495999504474</v>
      </c>
      <c r="M318">
        <v>10.94071873279962</v>
      </c>
      <c r="N318">
        <v>12.186831954847451</v>
      </c>
      <c r="O318">
        <v>3.0583473350464749</v>
      </c>
    </row>
    <row r="319" spans="1:15">
      <c r="A319">
        <v>317</v>
      </c>
      <c r="B319">
        <v>10.94071873279962</v>
      </c>
      <c r="C319">
        <v>8.2373163239568061</v>
      </c>
      <c r="D319">
        <v>10.01694737930254</v>
      </c>
      <c r="E319">
        <v>14.46732140367641</v>
      </c>
      <c r="F319">
        <v>9.0890142727034995</v>
      </c>
      <c r="G319">
        <v>14.684413995751219</v>
      </c>
      <c r="H319">
        <v>14.861538652869781</v>
      </c>
      <c r="I319">
        <v>10.45875165405532</v>
      </c>
      <c r="J319">
        <v>18.330769238609509</v>
      </c>
      <c r="K319">
        <v>12.42339985455251</v>
      </c>
      <c r="L319">
        <v>10.54495999504474</v>
      </c>
      <c r="M319">
        <v>10.94071873279962</v>
      </c>
      <c r="N319">
        <v>12.186831954847451</v>
      </c>
      <c r="O319">
        <v>3.0583473350464749</v>
      </c>
    </row>
    <row r="320" spans="1:15">
      <c r="A320">
        <v>318</v>
      </c>
      <c r="B320">
        <v>10.94071873279962</v>
      </c>
      <c r="C320">
        <v>8.2373163239568061</v>
      </c>
      <c r="D320">
        <v>10.01694737930254</v>
      </c>
      <c r="E320">
        <v>14.46732140367641</v>
      </c>
      <c r="F320">
        <v>9.0890142727034995</v>
      </c>
      <c r="G320">
        <v>14.684413995751219</v>
      </c>
      <c r="H320">
        <v>14.861538652869781</v>
      </c>
      <c r="I320">
        <v>10.45875165405532</v>
      </c>
      <c r="J320">
        <v>18.330769238609509</v>
      </c>
      <c r="K320">
        <v>12.42339985455251</v>
      </c>
      <c r="L320">
        <v>10.35547894499021</v>
      </c>
      <c r="M320">
        <v>10.94071873279962</v>
      </c>
      <c r="N320">
        <v>12.16960640484249</v>
      </c>
      <c r="O320">
        <v>3.0690345487935269</v>
      </c>
    </row>
    <row r="321" spans="1:15">
      <c r="A321">
        <v>319</v>
      </c>
      <c r="B321">
        <v>10.94071873279962</v>
      </c>
      <c r="C321">
        <v>8.2373163239568061</v>
      </c>
      <c r="D321">
        <v>9.8062868044666516</v>
      </c>
      <c r="E321">
        <v>14.12896187868758</v>
      </c>
      <c r="F321">
        <v>9.0890142727034995</v>
      </c>
      <c r="G321">
        <v>14.684413995751219</v>
      </c>
      <c r="H321">
        <v>14.698208701940841</v>
      </c>
      <c r="I321">
        <v>10.45875165405532</v>
      </c>
      <c r="J321">
        <v>18.330769238609509</v>
      </c>
      <c r="K321">
        <v>12.42339985455251</v>
      </c>
      <c r="L321">
        <v>10.35547894499021</v>
      </c>
      <c r="M321">
        <v>10.94071873279962</v>
      </c>
      <c r="N321">
        <v>12.10484730931943</v>
      </c>
      <c r="O321">
        <v>3.046339576132711</v>
      </c>
    </row>
    <row r="322" spans="1:15">
      <c r="A322">
        <v>320</v>
      </c>
      <c r="B322">
        <v>10.94071873279962</v>
      </c>
      <c r="C322">
        <v>8.2373163239568061</v>
      </c>
      <c r="D322">
        <v>9.8062868044666516</v>
      </c>
      <c r="E322">
        <v>14.12896187868758</v>
      </c>
      <c r="F322">
        <v>9.0890142727034995</v>
      </c>
      <c r="G322">
        <v>14.552398500002459</v>
      </c>
      <c r="H322">
        <v>14.698208701940841</v>
      </c>
      <c r="I322">
        <v>10.45875165405532</v>
      </c>
      <c r="J322">
        <v>17.813772472270099</v>
      </c>
      <c r="K322">
        <v>12.014633271763881</v>
      </c>
      <c r="L322">
        <v>10.35547894499021</v>
      </c>
      <c r="M322">
        <v>10.94071873279962</v>
      </c>
      <c r="N322">
        <v>12.00868559614881</v>
      </c>
      <c r="O322">
        <v>2.9287003660593962</v>
      </c>
    </row>
    <row r="323" spans="1:15">
      <c r="A323">
        <v>321</v>
      </c>
      <c r="B323">
        <v>10.13929482113144</v>
      </c>
      <c r="C323">
        <v>8.2373163239568061</v>
      </c>
      <c r="D323">
        <v>9.8062868044666516</v>
      </c>
      <c r="E323">
        <v>14.12896187868758</v>
      </c>
      <c r="F323">
        <v>9.0890142727034995</v>
      </c>
      <c r="G323">
        <v>14.552398500002459</v>
      </c>
      <c r="H323">
        <v>14.698208701940841</v>
      </c>
      <c r="I323">
        <v>10.45875165405532</v>
      </c>
      <c r="J323">
        <v>17.813772472270099</v>
      </c>
      <c r="K323">
        <v>12.014633271763881</v>
      </c>
      <c r="L323">
        <v>10.35547894499021</v>
      </c>
      <c r="M323">
        <v>10.45875165405532</v>
      </c>
      <c r="N323">
        <v>11.93582887690625</v>
      </c>
      <c r="O323">
        <v>2.9676343756120942</v>
      </c>
    </row>
    <row r="324" spans="1:15">
      <c r="A324">
        <v>322</v>
      </c>
      <c r="B324">
        <v>10.13929482113144</v>
      </c>
      <c r="C324">
        <v>8.2373163239568061</v>
      </c>
      <c r="D324">
        <v>9.8062868044666516</v>
      </c>
      <c r="E324">
        <v>14.12896187868758</v>
      </c>
      <c r="F324">
        <v>8.9555738358179511</v>
      </c>
      <c r="G324">
        <v>14.46737040752083</v>
      </c>
      <c r="H324">
        <v>11.6333109652762</v>
      </c>
      <c r="I324">
        <v>10.45875165405532</v>
      </c>
      <c r="J324">
        <v>17.813772472270099</v>
      </c>
      <c r="K324">
        <v>12.014633271763881</v>
      </c>
      <c r="L324">
        <v>10.35547894499021</v>
      </c>
      <c r="M324">
        <v>10.45875165405532</v>
      </c>
      <c r="N324">
        <v>11.63734103453972</v>
      </c>
      <c r="O324">
        <v>2.8264659983404119</v>
      </c>
    </row>
    <row r="325" spans="1:15">
      <c r="A325">
        <v>323</v>
      </c>
      <c r="B325">
        <v>10.13929482113144</v>
      </c>
      <c r="C325">
        <v>8.2373163239568061</v>
      </c>
      <c r="D325">
        <v>9.7964515165615378</v>
      </c>
      <c r="E325">
        <v>14.12896187868758</v>
      </c>
      <c r="F325">
        <v>8.9555738358179511</v>
      </c>
      <c r="G325">
        <v>14.46737040752083</v>
      </c>
      <c r="H325">
        <v>11.6333109652762</v>
      </c>
      <c r="I325">
        <v>10.45875165405532</v>
      </c>
      <c r="J325">
        <v>16.024294209854919</v>
      </c>
      <c r="K325">
        <v>12.014633271763881</v>
      </c>
      <c r="L325">
        <v>10.35547894499021</v>
      </c>
      <c r="M325">
        <v>10.45875165405532</v>
      </c>
      <c r="N325">
        <v>11.473767075419699</v>
      </c>
      <c r="O325">
        <v>2.464304101323088</v>
      </c>
    </row>
    <row r="326" spans="1:15">
      <c r="A326">
        <v>324</v>
      </c>
      <c r="B326">
        <v>10.13929482113144</v>
      </c>
      <c r="C326">
        <v>8.2373163239568061</v>
      </c>
      <c r="D326">
        <v>9.7964515165615378</v>
      </c>
      <c r="E326">
        <v>14.12896187868758</v>
      </c>
      <c r="F326">
        <v>8.9555738358179511</v>
      </c>
      <c r="G326">
        <v>14.46737040752083</v>
      </c>
      <c r="H326">
        <v>11.6333109652762</v>
      </c>
      <c r="I326">
        <v>10.45875165405532</v>
      </c>
      <c r="J326">
        <v>16.024294209854919</v>
      </c>
      <c r="K326">
        <v>12.014633271763881</v>
      </c>
      <c r="L326">
        <v>10.35547894499021</v>
      </c>
      <c r="M326">
        <v>10.45875165405532</v>
      </c>
      <c r="N326">
        <v>11.473767075419699</v>
      </c>
      <c r="O326">
        <v>2.464304101323088</v>
      </c>
    </row>
    <row r="327" spans="1:15">
      <c r="A327">
        <v>325</v>
      </c>
      <c r="B327">
        <v>10.13929482113144</v>
      </c>
      <c r="C327">
        <v>8.2373163239568061</v>
      </c>
      <c r="D327">
        <v>9.7964515165615378</v>
      </c>
      <c r="E327">
        <v>14.12896187868758</v>
      </c>
      <c r="F327">
        <v>8.9555738358179511</v>
      </c>
      <c r="G327">
        <v>14.46737040752083</v>
      </c>
      <c r="H327">
        <v>11.58192765005416</v>
      </c>
      <c r="I327">
        <v>10.45875165405532</v>
      </c>
      <c r="J327">
        <v>16.024294209854919</v>
      </c>
      <c r="K327">
        <v>12.014633271763881</v>
      </c>
      <c r="L327">
        <v>10.35547894499021</v>
      </c>
      <c r="M327">
        <v>10.45875165405532</v>
      </c>
      <c r="N327">
        <v>11.46909586494497</v>
      </c>
      <c r="O327">
        <v>2.4640201190901889</v>
      </c>
    </row>
    <row r="328" spans="1:15">
      <c r="A328">
        <v>326</v>
      </c>
      <c r="B328">
        <v>10.13929482113144</v>
      </c>
      <c r="C328">
        <v>8.2373163239568061</v>
      </c>
      <c r="D328">
        <v>9.7964515165615378</v>
      </c>
      <c r="E328">
        <v>14.11497044005583</v>
      </c>
      <c r="F328">
        <v>8.9555738358179511</v>
      </c>
      <c r="G328">
        <v>14.46737040752083</v>
      </c>
      <c r="H328">
        <v>10.662535709474209</v>
      </c>
      <c r="I328">
        <v>10.45875165405532</v>
      </c>
      <c r="J328">
        <v>16.024294209854919</v>
      </c>
      <c r="K328">
        <v>12.014633271763881</v>
      </c>
      <c r="L328">
        <v>10.35547894499021</v>
      </c>
      <c r="M328">
        <v>10.45875165405532</v>
      </c>
      <c r="N328">
        <v>11.38424283047118</v>
      </c>
      <c r="O328">
        <v>2.4738295088703262</v>
      </c>
    </row>
    <row r="329" spans="1:15">
      <c r="A329">
        <v>327</v>
      </c>
      <c r="B329">
        <v>10.13929482113144</v>
      </c>
      <c r="C329">
        <v>8.2373163239568061</v>
      </c>
      <c r="D329">
        <v>9.7964515165615378</v>
      </c>
      <c r="E329">
        <v>12.639875829896409</v>
      </c>
      <c r="F329">
        <v>8.9555738358179511</v>
      </c>
      <c r="G329">
        <v>14.46737040752083</v>
      </c>
      <c r="H329">
        <v>10.662535709474209</v>
      </c>
      <c r="I329">
        <v>10.45875165405532</v>
      </c>
      <c r="J329">
        <v>16.024294209854919</v>
      </c>
      <c r="K329">
        <v>11.53911895751642</v>
      </c>
      <c r="L329">
        <v>10.35547894499021</v>
      </c>
      <c r="M329">
        <v>10.45875165405532</v>
      </c>
      <c r="N329">
        <v>11.20691474643419</v>
      </c>
      <c r="O329">
        <v>2.3366378004316051</v>
      </c>
    </row>
    <row r="330" spans="1:15">
      <c r="A330">
        <v>328</v>
      </c>
      <c r="B330">
        <v>9.8389664677237718</v>
      </c>
      <c r="C330">
        <v>8.2373163239568061</v>
      </c>
      <c r="D330">
        <v>9.6142661580501461</v>
      </c>
      <c r="E330">
        <v>12.639875829896409</v>
      </c>
      <c r="F330">
        <v>8.9555738358179511</v>
      </c>
      <c r="G330">
        <v>14.46737040752083</v>
      </c>
      <c r="H330">
        <v>10.662535709474209</v>
      </c>
      <c r="I330">
        <v>10.45875165405532</v>
      </c>
      <c r="J330">
        <v>16.024294209854919</v>
      </c>
      <c r="K330">
        <v>11.53911895751642</v>
      </c>
      <c r="L330">
        <v>10.35547894499021</v>
      </c>
      <c r="M330">
        <v>10.45875165405532</v>
      </c>
      <c r="N330">
        <v>11.163049863532461</v>
      </c>
      <c r="O330">
        <v>2.3633914167604329</v>
      </c>
    </row>
    <row r="331" spans="1:15">
      <c r="A331">
        <v>329</v>
      </c>
      <c r="B331">
        <v>9.8389664677237718</v>
      </c>
      <c r="C331">
        <v>8.2373163239568061</v>
      </c>
      <c r="D331">
        <v>9.575639507811772</v>
      </c>
      <c r="E331">
        <v>12.639875829896409</v>
      </c>
      <c r="F331">
        <v>8.9555738358179511</v>
      </c>
      <c r="G331">
        <v>14.46737040752083</v>
      </c>
      <c r="H331">
        <v>10.662535709474209</v>
      </c>
      <c r="I331">
        <v>10.45875165405532</v>
      </c>
      <c r="J331">
        <v>14.98851033074768</v>
      </c>
      <c r="K331">
        <v>10.78514111219736</v>
      </c>
      <c r="L331">
        <v>10.35547894499021</v>
      </c>
      <c r="M331">
        <v>10.45875165405532</v>
      </c>
      <c r="N331">
        <v>10.99683273856294</v>
      </c>
      <c r="O331">
        <v>2.160492058600223</v>
      </c>
    </row>
    <row r="332" spans="1:15">
      <c r="A332">
        <v>330</v>
      </c>
      <c r="B332">
        <v>9.8389664677237718</v>
      </c>
      <c r="C332">
        <v>8.2373163239568061</v>
      </c>
      <c r="D332">
        <v>9.575639507811772</v>
      </c>
      <c r="E332">
        <v>12.28134500076883</v>
      </c>
      <c r="F332">
        <v>8.9555738358179511</v>
      </c>
      <c r="G332">
        <v>13.76798808112526</v>
      </c>
      <c r="H332">
        <v>10.662535709474209</v>
      </c>
      <c r="I332">
        <v>10.45875165405532</v>
      </c>
      <c r="J332">
        <v>12.72583529820907</v>
      </c>
      <c r="K332">
        <v>9.6097106087526907</v>
      </c>
      <c r="L332">
        <v>10.35547894499021</v>
      </c>
      <c r="M332">
        <v>10.35547894499021</v>
      </c>
      <c r="N332">
        <v>10.58810376660781</v>
      </c>
      <c r="O332">
        <v>1.6840401401825189</v>
      </c>
    </row>
    <row r="333" spans="1:15">
      <c r="A333">
        <v>331</v>
      </c>
      <c r="B333">
        <v>9.8389664677237718</v>
      </c>
      <c r="C333">
        <v>8.2373163239568061</v>
      </c>
      <c r="D333">
        <v>9.575639507811772</v>
      </c>
      <c r="E333">
        <v>12.28134500076883</v>
      </c>
      <c r="F333">
        <v>8.9555738358179511</v>
      </c>
      <c r="G333">
        <v>13.76798808112526</v>
      </c>
      <c r="H333">
        <v>10.662535709474209</v>
      </c>
      <c r="I333">
        <v>10.45875165405532</v>
      </c>
      <c r="J333">
        <v>10.391406726167901</v>
      </c>
      <c r="K333">
        <v>9.6097106087526907</v>
      </c>
      <c r="L333">
        <v>10.35547894499021</v>
      </c>
      <c r="M333">
        <v>10.35547894499021</v>
      </c>
      <c r="N333">
        <v>10.375882987331339</v>
      </c>
      <c r="O333">
        <v>1.527523856155814</v>
      </c>
    </row>
    <row r="334" spans="1:15">
      <c r="A334">
        <v>332</v>
      </c>
      <c r="B334">
        <v>9.8389664677237718</v>
      </c>
      <c r="C334">
        <v>8.2373163239568061</v>
      </c>
      <c r="D334">
        <v>9.575639507811772</v>
      </c>
      <c r="E334">
        <v>12.28134500076883</v>
      </c>
      <c r="F334">
        <v>8.9555738358179511</v>
      </c>
      <c r="G334">
        <v>13.76798808112526</v>
      </c>
      <c r="H334">
        <v>10.662535709474209</v>
      </c>
      <c r="I334">
        <v>10.45875165405532</v>
      </c>
      <c r="J334">
        <v>10.391406726167901</v>
      </c>
      <c r="K334">
        <v>9.6097106087526907</v>
      </c>
      <c r="L334">
        <v>10.35547894499021</v>
      </c>
      <c r="M334">
        <v>10.35547894499021</v>
      </c>
      <c r="N334">
        <v>10.375882987331339</v>
      </c>
      <c r="O334">
        <v>1.527523856155814</v>
      </c>
    </row>
    <row r="335" spans="1:15">
      <c r="A335">
        <v>333</v>
      </c>
      <c r="B335">
        <v>9.8389664677237718</v>
      </c>
      <c r="C335">
        <v>8.2373163239568061</v>
      </c>
      <c r="D335">
        <v>9.575639507811772</v>
      </c>
      <c r="E335">
        <v>12.28134500076883</v>
      </c>
      <c r="F335">
        <v>8.9555738358179511</v>
      </c>
      <c r="G335">
        <v>12.4075350751603</v>
      </c>
      <c r="H335">
        <v>7.7916317317136548</v>
      </c>
      <c r="I335">
        <v>10.45875165405532</v>
      </c>
      <c r="J335">
        <v>10.391406726167901</v>
      </c>
      <c r="K335">
        <v>9.6097106087526907</v>
      </c>
      <c r="L335">
        <v>10.35547894499021</v>
      </c>
      <c r="M335">
        <v>9.8389664677237718</v>
      </c>
      <c r="N335">
        <v>9.9912141706290178</v>
      </c>
      <c r="O335">
        <v>1.446479804040252</v>
      </c>
    </row>
    <row r="336" spans="1:15">
      <c r="A336">
        <v>334</v>
      </c>
      <c r="B336">
        <v>9.8389664677237718</v>
      </c>
      <c r="C336">
        <v>8.2373163239568061</v>
      </c>
      <c r="D336">
        <v>9.575639507811772</v>
      </c>
      <c r="E336">
        <v>12.28134500076883</v>
      </c>
      <c r="F336">
        <v>8.9555738358179511</v>
      </c>
      <c r="G336">
        <v>12.4075350751603</v>
      </c>
      <c r="H336">
        <v>7.7916317317136548</v>
      </c>
      <c r="I336">
        <v>10.45875165405532</v>
      </c>
      <c r="J336">
        <v>10.391406726167901</v>
      </c>
      <c r="K336">
        <v>9.6097106087526907</v>
      </c>
      <c r="L336">
        <v>10.35547894499021</v>
      </c>
      <c r="M336">
        <v>9.8389664677237718</v>
      </c>
      <c r="N336">
        <v>9.9912141706290178</v>
      </c>
      <c r="O336">
        <v>1.446479804040252</v>
      </c>
    </row>
    <row r="337" spans="1:15">
      <c r="A337">
        <v>335</v>
      </c>
      <c r="B337">
        <v>9.8389664677237718</v>
      </c>
      <c r="C337">
        <v>7.7743564426389673</v>
      </c>
      <c r="D337">
        <v>9.575639507811772</v>
      </c>
      <c r="E337">
        <v>12.28134500076883</v>
      </c>
      <c r="F337">
        <v>8.9555738358179511</v>
      </c>
      <c r="G337">
        <v>12.4075350751603</v>
      </c>
      <c r="H337">
        <v>7.5346574114008362</v>
      </c>
      <c r="I337">
        <v>10.45875165405532</v>
      </c>
      <c r="J337">
        <v>10.391406726167901</v>
      </c>
      <c r="K337">
        <v>9.6097106087526907</v>
      </c>
      <c r="L337">
        <v>10.35547894499021</v>
      </c>
      <c r="M337">
        <v>9.8389664677237718</v>
      </c>
      <c r="N337">
        <v>9.9257656068444113</v>
      </c>
      <c r="O337">
        <v>1.5463094228116081</v>
      </c>
    </row>
    <row r="338" spans="1:15">
      <c r="A338">
        <v>336</v>
      </c>
      <c r="B338">
        <v>9.8389664677237718</v>
      </c>
      <c r="C338">
        <v>7.7743564426389673</v>
      </c>
      <c r="D338">
        <v>9.575639507811772</v>
      </c>
      <c r="E338">
        <v>12.28134500076883</v>
      </c>
      <c r="F338">
        <v>8.9505988309967552</v>
      </c>
      <c r="G338">
        <v>12.315190937334281</v>
      </c>
      <c r="H338">
        <v>7.5346574114008362</v>
      </c>
      <c r="I338">
        <v>10.45875165405532</v>
      </c>
      <c r="J338">
        <v>10.391406726167901</v>
      </c>
      <c r="K338">
        <v>9.6097106087526907</v>
      </c>
      <c r="L338">
        <v>10.35547894499021</v>
      </c>
      <c r="M338">
        <v>9.8389664677237718</v>
      </c>
      <c r="N338">
        <v>9.9169184120583047</v>
      </c>
      <c r="O338">
        <v>1.5319830023084351</v>
      </c>
    </row>
    <row r="339" spans="1:15">
      <c r="A339">
        <v>337</v>
      </c>
      <c r="B339">
        <v>9.8389664677237718</v>
      </c>
      <c r="C339">
        <v>7.7743564426389673</v>
      </c>
      <c r="D339">
        <v>9.575639507811772</v>
      </c>
      <c r="E339">
        <v>12.28134500076883</v>
      </c>
      <c r="F339">
        <v>8.9505988309967552</v>
      </c>
      <c r="G339">
        <v>12.315190937334281</v>
      </c>
      <c r="H339">
        <v>7.5346574114008362</v>
      </c>
      <c r="I339">
        <v>10.45875165405532</v>
      </c>
      <c r="J339">
        <v>10.391406726167901</v>
      </c>
      <c r="K339">
        <v>9.6097106087526907</v>
      </c>
      <c r="L339">
        <v>10.35547894499021</v>
      </c>
      <c r="M339">
        <v>9.8389664677237718</v>
      </c>
      <c r="N339">
        <v>9.9169184120583047</v>
      </c>
      <c r="O339">
        <v>1.5319830023084351</v>
      </c>
    </row>
    <row r="340" spans="1:15">
      <c r="A340">
        <v>338</v>
      </c>
      <c r="B340">
        <v>9.8389664677237718</v>
      </c>
      <c r="C340">
        <v>7.7743564426389673</v>
      </c>
      <c r="D340">
        <v>9.575639507811772</v>
      </c>
      <c r="E340">
        <v>12.28134500076883</v>
      </c>
      <c r="F340">
        <v>8.9505988309967552</v>
      </c>
      <c r="G340">
        <v>12.315190937334281</v>
      </c>
      <c r="H340">
        <v>7.5346574114008362</v>
      </c>
      <c r="I340">
        <v>10.45875165405532</v>
      </c>
      <c r="J340">
        <v>10.391406726167901</v>
      </c>
      <c r="K340">
        <v>9.6097106087526907</v>
      </c>
      <c r="L340">
        <v>10.35547894499021</v>
      </c>
      <c r="M340">
        <v>9.8389664677237718</v>
      </c>
      <c r="N340">
        <v>9.9169184120583047</v>
      </c>
      <c r="O340">
        <v>1.5319830023084351</v>
      </c>
    </row>
    <row r="341" spans="1:15">
      <c r="A341">
        <v>339</v>
      </c>
      <c r="B341">
        <v>9.8389664677237718</v>
      </c>
      <c r="C341">
        <v>7.7743564426389673</v>
      </c>
      <c r="D341">
        <v>9.575639507811772</v>
      </c>
      <c r="E341">
        <v>12.28134500076883</v>
      </c>
      <c r="F341">
        <v>8.9505988309967552</v>
      </c>
      <c r="G341">
        <v>12.29321878232939</v>
      </c>
      <c r="H341">
        <v>7.5346574114008362</v>
      </c>
      <c r="I341">
        <v>10.45875165405532</v>
      </c>
      <c r="J341">
        <v>10.391406726167901</v>
      </c>
      <c r="K341">
        <v>9.6097106087526907</v>
      </c>
      <c r="L341">
        <v>10.30530678103737</v>
      </c>
      <c r="M341">
        <v>9.8389664677237718</v>
      </c>
      <c r="N341">
        <v>9.9103598376076008</v>
      </c>
      <c r="O341">
        <v>1.5271819982602659</v>
      </c>
    </row>
    <row r="342" spans="1:15">
      <c r="A342">
        <v>340</v>
      </c>
      <c r="B342">
        <v>9.8389664677237718</v>
      </c>
      <c r="C342">
        <v>7.7743564426389673</v>
      </c>
      <c r="D342">
        <v>9.489637861172632</v>
      </c>
      <c r="E342">
        <v>12.28134500076883</v>
      </c>
      <c r="F342">
        <v>8.9505988309967552</v>
      </c>
      <c r="G342">
        <v>12.29321878232939</v>
      </c>
      <c r="H342">
        <v>7.5346574114008362</v>
      </c>
      <c r="I342">
        <v>10.45875165405532</v>
      </c>
      <c r="J342">
        <v>10.391406726167901</v>
      </c>
      <c r="K342">
        <v>9.5341801733695899</v>
      </c>
      <c r="L342">
        <v>10.30530678103737</v>
      </c>
      <c r="M342">
        <v>9.8389664677237718</v>
      </c>
      <c r="N342">
        <v>9.8956751028783057</v>
      </c>
      <c r="O342">
        <v>1.5309006161596279</v>
      </c>
    </row>
    <row r="343" spans="1:15">
      <c r="A343">
        <v>341</v>
      </c>
      <c r="B343">
        <v>9.7000768999648219</v>
      </c>
      <c r="C343">
        <v>7.7743564426389673</v>
      </c>
      <c r="D343">
        <v>9.489637861172632</v>
      </c>
      <c r="E343">
        <v>12.28134500076883</v>
      </c>
      <c r="F343">
        <v>8.9505988309967552</v>
      </c>
      <c r="G343">
        <v>12.29321878232939</v>
      </c>
      <c r="H343">
        <v>7.5346574114008362</v>
      </c>
      <c r="I343">
        <v>10.45875165405532</v>
      </c>
      <c r="J343">
        <v>10.391406726167901</v>
      </c>
      <c r="K343">
        <v>9.5341801733695899</v>
      </c>
      <c r="L343">
        <v>10.30530678103737</v>
      </c>
      <c r="M343">
        <v>9.7000768999648219</v>
      </c>
      <c r="N343">
        <v>9.8830487785365833</v>
      </c>
      <c r="O343">
        <v>1.5319874702010781</v>
      </c>
    </row>
    <row r="344" spans="1:15">
      <c r="A344">
        <v>342</v>
      </c>
      <c r="B344">
        <v>9.7000768999648219</v>
      </c>
      <c r="C344">
        <v>7.7743564426389673</v>
      </c>
      <c r="D344">
        <v>9.489637861172632</v>
      </c>
      <c r="E344">
        <v>12.28134500076883</v>
      </c>
      <c r="F344">
        <v>8.9505988309967552</v>
      </c>
      <c r="G344">
        <v>12.29321878232939</v>
      </c>
      <c r="H344">
        <v>7.4037757051786119</v>
      </c>
      <c r="I344">
        <v>10.45875165405532</v>
      </c>
      <c r="J344">
        <v>10.391406726167901</v>
      </c>
      <c r="K344">
        <v>9.5341801733695899</v>
      </c>
      <c r="L344">
        <v>10.30530678103737</v>
      </c>
      <c r="M344">
        <v>9.7000768999648219</v>
      </c>
      <c r="N344">
        <v>9.8711504416072895</v>
      </c>
      <c r="O344">
        <v>1.55242235789532</v>
      </c>
    </row>
    <row r="345" spans="1:15">
      <c r="A345">
        <v>343</v>
      </c>
      <c r="B345">
        <v>9.7000768999648219</v>
      </c>
      <c r="C345">
        <v>7.7743564426389673</v>
      </c>
      <c r="D345">
        <v>9.489637861172632</v>
      </c>
      <c r="E345">
        <v>12.28134500076883</v>
      </c>
      <c r="F345">
        <v>8.9505988309967552</v>
      </c>
      <c r="G345">
        <v>12.29321878232939</v>
      </c>
      <c r="H345">
        <v>7.4037757051786119</v>
      </c>
      <c r="I345">
        <v>10.299445791173291</v>
      </c>
      <c r="J345">
        <v>10.391406726167901</v>
      </c>
      <c r="K345">
        <v>9.3323199284640328</v>
      </c>
      <c r="L345">
        <v>10.30530678103737</v>
      </c>
      <c r="M345">
        <v>9.7000768999648219</v>
      </c>
      <c r="N345">
        <v>9.8383171590811447</v>
      </c>
      <c r="O345">
        <v>1.5525219671838559</v>
      </c>
    </row>
    <row r="346" spans="1:15">
      <c r="A346">
        <v>344</v>
      </c>
      <c r="B346">
        <v>9.7000768999648219</v>
      </c>
      <c r="C346">
        <v>7.7743564426389673</v>
      </c>
      <c r="D346">
        <v>9.489637861172632</v>
      </c>
      <c r="E346">
        <v>11.224960975864519</v>
      </c>
      <c r="F346">
        <v>8.9165873592621914</v>
      </c>
      <c r="G346">
        <v>12.29321878232939</v>
      </c>
      <c r="H346">
        <v>7.4037757051786119</v>
      </c>
      <c r="I346">
        <v>10.299445791173291</v>
      </c>
      <c r="J346">
        <v>10.391406726167901</v>
      </c>
      <c r="K346">
        <v>9.3323199284640328</v>
      </c>
      <c r="L346">
        <v>10.30530678103737</v>
      </c>
      <c r="M346">
        <v>9.7000768999648219</v>
      </c>
      <c r="N346">
        <v>9.7391902957503405</v>
      </c>
      <c r="O346">
        <v>1.4146057801992811</v>
      </c>
    </row>
    <row r="347" spans="1:15">
      <c r="A347">
        <v>345</v>
      </c>
      <c r="B347">
        <v>9.7000768999648219</v>
      </c>
      <c r="C347">
        <v>7.7743564426389673</v>
      </c>
      <c r="D347">
        <v>9.489637861172632</v>
      </c>
      <c r="E347">
        <v>11.033620254820351</v>
      </c>
      <c r="F347">
        <v>8.9165873592621914</v>
      </c>
      <c r="G347">
        <v>12.29321878232939</v>
      </c>
      <c r="H347">
        <v>7.4037757051786119</v>
      </c>
      <c r="I347">
        <v>10.299445791173291</v>
      </c>
      <c r="J347">
        <v>10.391406726167901</v>
      </c>
      <c r="K347">
        <v>9.2745109108082904</v>
      </c>
      <c r="L347">
        <v>10.30530678103737</v>
      </c>
      <c r="M347">
        <v>9.7000768999648219</v>
      </c>
      <c r="N347">
        <v>9.7165403195048921</v>
      </c>
      <c r="O347">
        <v>1.3972784167135239</v>
      </c>
    </row>
    <row r="348" spans="1:15">
      <c r="A348">
        <v>346</v>
      </c>
      <c r="B348">
        <v>9.7000768999648219</v>
      </c>
      <c r="C348">
        <v>7.7743564426389673</v>
      </c>
      <c r="D348">
        <v>9.489637861172632</v>
      </c>
      <c r="E348">
        <v>11.033620254820351</v>
      </c>
      <c r="F348">
        <v>8.9165873592621914</v>
      </c>
      <c r="G348">
        <v>12.29321878232939</v>
      </c>
      <c r="H348">
        <v>7.4037757051786119</v>
      </c>
      <c r="I348">
        <v>10.299445791173291</v>
      </c>
      <c r="J348">
        <v>10.391406726167901</v>
      </c>
      <c r="K348">
        <v>9.2745109108082904</v>
      </c>
      <c r="L348">
        <v>10.30530678103737</v>
      </c>
      <c r="M348">
        <v>9.7000768999648219</v>
      </c>
      <c r="N348">
        <v>9.7165403195048921</v>
      </c>
      <c r="O348">
        <v>1.3972784167135239</v>
      </c>
    </row>
    <row r="349" spans="1:15">
      <c r="A349">
        <v>347</v>
      </c>
      <c r="B349">
        <v>9.7000768999648219</v>
      </c>
      <c r="C349">
        <v>7.7743564426389673</v>
      </c>
      <c r="D349">
        <v>9.489637861172632</v>
      </c>
      <c r="E349">
        <v>11.033620254820351</v>
      </c>
      <c r="F349">
        <v>8.9165873592621914</v>
      </c>
      <c r="G349">
        <v>12.29321878232939</v>
      </c>
      <c r="H349">
        <v>7.4037757051786119</v>
      </c>
      <c r="I349">
        <v>10.299445791173291</v>
      </c>
      <c r="J349">
        <v>10.391406726167901</v>
      </c>
      <c r="K349">
        <v>9.2745109108082904</v>
      </c>
      <c r="L349">
        <v>10.16365880827351</v>
      </c>
      <c r="M349">
        <v>9.7000768999648219</v>
      </c>
      <c r="N349">
        <v>9.7036632310718112</v>
      </c>
      <c r="O349">
        <v>1.3919523957893141</v>
      </c>
    </row>
    <row r="350" spans="1:15">
      <c r="A350">
        <v>348</v>
      </c>
      <c r="B350">
        <v>9.7000768999648219</v>
      </c>
      <c r="C350">
        <v>7.7743564426389673</v>
      </c>
      <c r="D350">
        <v>9.489637861172632</v>
      </c>
      <c r="E350">
        <v>11.033620254820351</v>
      </c>
      <c r="F350">
        <v>8.9165873592621914</v>
      </c>
      <c r="G350">
        <v>12.29321878232939</v>
      </c>
      <c r="H350">
        <v>7.0606446315306641</v>
      </c>
      <c r="I350">
        <v>10.255092921525829</v>
      </c>
      <c r="J350">
        <v>10.391406726167901</v>
      </c>
      <c r="K350">
        <v>9.2745109108082904</v>
      </c>
      <c r="L350">
        <v>10.16365880827351</v>
      </c>
      <c r="M350">
        <v>9.7000768999648219</v>
      </c>
      <c r="N350">
        <v>9.6684374180449595</v>
      </c>
      <c r="O350">
        <v>1.4493739274201509</v>
      </c>
    </row>
    <row r="351" spans="1:15">
      <c r="A351">
        <v>349</v>
      </c>
      <c r="B351">
        <v>9.7000768999648219</v>
      </c>
      <c r="C351">
        <v>7.7743564426389673</v>
      </c>
      <c r="D351">
        <v>9.489637861172632</v>
      </c>
      <c r="E351">
        <v>11.033620254820351</v>
      </c>
      <c r="F351">
        <v>8.9165873592621914</v>
      </c>
      <c r="G351">
        <v>12.213274232742579</v>
      </c>
      <c r="H351">
        <v>7.0606446315306641</v>
      </c>
      <c r="I351">
        <v>10.255092921525829</v>
      </c>
      <c r="J351">
        <v>10.391406726167901</v>
      </c>
      <c r="K351">
        <v>9.2745109108082904</v>
      </c>
      <c r="L351">
        <v>10.16365880827351</v>
      </c>
      <c r="M351">
        <v>9.7000768999648219</v>
      </c>
      <c r="N351">
        <v>9.6611697317188838</v>
      </c>
      <c r="O351">
        <v>1.4350255748971421</v>
      </c>
    </row>
    <row r="352" spans="1:15">
      <c r="A352">
        <v>350</v>
      </c>
      <c r="B352">
        <v>9.7000768999648219</v>
      </c>
      <c r="C352">
        <v>7.7743564426389673</v>
      </c>
      <c r="D352">
        <v>9.489637861172632</v>
      </c>
      <c r="E352">
        <v>11.033620254820351</v>
      </c>
      <c r="F352">
        <v>8.9165873592621914</v>
      </c>
      <c r="G352">
        <v>11.63904415216974</v>
      </c>
      <c r="H352">
        <v>7.0606446315306641</v>
      </c>
      <c r="I352">
        <v>10.255092921525829</v>
      </c>
      <c r="J352">
        <v>10.391406726167901</v>
      </c>
      <c r="K352">
        <v>8.8844114561877721</v>
      </c>
      <c r="L352">
        <v>10.16365880827351</v>
      </c>
      <c r="M352">
        <v>9.7000768999648219</v>
      </c>
      <c r="N352">
        <v>9.5735034103376702</v>
      </c>
      <c r="O352">
        <v>1.355029261561741</v>
      </c>
    </row>
    <row r="353" spans="1:15">
      <c r="A353">
        <v>351</v>
      </c>
      <c r="B353">
        <v>8.0509031254028045</v>
      </c>
      <c r="C353">
        <v>7.7743564426389673</v>
      </c>
      <c r="D353">
        <v>9.489637861172632</v>
      </c>
      <c r="E353">
        <v>10.82863133502306</v>
      </c>
      <c r="F353">
        <v>8.9165873592621914</v>
      </c>
      <c r="G353">
        <v>11.580244860964481</v>
      </c>
      <c r="H353">
        <v>7.0606446315306641</v>
      </c>
      <c r="I353">
        <v>10.255092921525829</v>
      </c>
      <c r="J353">
        <v>10.391406726167901</v>
      </c>
      <c r="K353">
        <v>8.8844114561877721</v>
      </c>
      <c r="L353">
        <v>9.5581191134836239</v>
      </c>
      <c r="M353">
        <v>9.489637861172632</v>
      </c>
      <c r="N353">
        <v>9.3445487121236273</v>
      </c>
      <c r="O353">
        <v>1.376321977891487</v>
      </c>
    </row>
    <row r="354" spans="1:15">
      <c r="A354">
        <v>352</v>
      </c>
      <c r="B354">
        <v>8.0509031254028045</v>
      </c>
      <c r="C354">
        <v>7.7743564426389673</v>
      </c>
      <c r="D354">
        <v>9.489637861172632</v>
      </c>
      <c r="E354">
        <v>10.82863133502306</v>
      </c>
      <c r="F354">
        <v>8.9165873592621914</v>
      </c>
      <c r="G354">
        <v>11.580244860964481</v>
      </c>
      <c r="H354">
        <v>6.8698443452028473</v>
      </c>
      <c r="I354">
        <v>10.247270361192349</v>
      </c>
      <c r="J354">
        <v>10.391406726167901</v>
      </c>
      <c r="K354">
        <v>8.8680182405948216</v>
      </c>
      <c r="L354">
        <v>9.5581191134836239</v>
      </c>
      <c r="M354">
        <v>9.489637861172632</v>
      </c>
      <c r="N354">
        <v>9.3250017973732433</v>
      </c>
      <c r="O354">
        <v>1.408812742572866</v>
      </c>
    </row>
    <row r="355" spans="1:15">
      <c r="A355">
        <v>353</v>
      </c>
      <c r="B355">
        <v>8.0509031254028045</v>
      </c>
      <c r="C355">
        <v>7.7743564426389673</v>
      </c>
      <c r="D355">
        <v>9.489637861172632</v>
      </c>
      <c r="E355">
        <v>10.82863133502306</v>
      </c>
      <c r="F355">
        <v>8.9165873592621914</v>
      </c>
      <c r="G355">
        <v>11.580244860964481</v>
      </c>
      <c r="H355">
        <v>6.8698443452028473</v>
      </c>
      <c r="I355">
        <v>10.11737350116824</v>
      </c>
      <c r="J355">
        <v>10.391406726167901</v>
      </c>
      <c r="K355">
        <v>8.8680182405948216</v>
      </c>
      <c r="L355">
        <v>9.5581191134836239</v>
      </c>
      <c r="M355">
        <v>9.489637861172632</v>
      </c>
      <c r="N355">
        <v>9.3131929919165088</v>
      </c>
      <c r="O355">
        <v>1.400830936365034</v>
      </c>
    </row>
    <row r="356" spans="1:15">
      <c r="A356">
        <v>354</v>
      </c>
      <c r="B356">
        <v>8.0509031254028045</v>
      </c>
      <c r="C356">
        <v>7.7743564426389673</v>
      </c>
      <c r="D356">
        <v>9.489637861172632</v>
      </c>
      <c r="E356">
        <v>10.82863133502306</v>
      </c>
      <c r="F356">
        <v>8.9165873592621914</v>
      </c>
      <c r="G356">
        <v>11.580244860964481</v>
      </c>
      <c r="H356">
        <v>6.8698443452028473</v>
      </c>
      <c r="I356">
        <v>10.11737350116824</v>
      </c>
      <c r="J356">
        <v>10.391406726167901</v>
      </c>
      <c r="K356">
        <v>8.8680182405948216</v>
      </c>
      <c r="L356">
        <v>9.5581191134836239</v>
      </c>
      <c r="M356">
        <v>9.489637861172632</v>
      </c>
      <c r="N356">
        <v>9.3131929919165088</v>
      </c>
      <c r="O356">
        <v>1.400830936365034</v>
      </c>
    </row>
    <row r="357" spans="1:15">
      <c r="A357">
        <v>355</v>
      </c>
      <c r="B357">
        <v>8.0509031254028045</v>
      </c>
      <c r="C357">
        <v>7.7743564426389673</v>
      </c>
      <c r="D357">
        <v>9.489637861172632</v>
      </c>
      <c r="E357">
        <v>10.82863133502306</v>
      </c>
      <c r="F357">
        <v>8.9165873592621914</v>
      </c>
      <c r="G357">
        <v>11.580244860964481</v>
      </c>
      <c r="H357">
        <v>6.8648204150255321</v>
      </c>
      <c r="I357">
        <v>10.11737350116824</v>
      </c>
      <c r="J357">
        <v>10.391406726167901</v>
      </c>
      <c r="K357">
        <v>8.8680182405948216</v>
      </c>
      <c r="L357">
        <v>9.4735844646389555</v>
      </c>
      <c r="M357">
        <v>9.4735844646389555</v>
      </c>
      <c r="N357">
        <v>9.3050513029145083</v>
      </c>
      <c r="O357">
        <v>1.4004590765190521</v>
      </c>
    </row>
    <row r="358" spans="1:15">
      <c r="A358">
        <v>356</v>
      </c>
      <c r="B358">
        <v>8.0509031254028045</v>
      </c>
      <c r="C358">
        <v>7.7743564426389673</v>
      </c>
      <c r="D358">
        <v>9.489637861172632</v>
      </c>
      <c r="E358">
        <v>10.82863133502306</v>
      </c>
      <c r="F358">
        <v>8.9165873592621914</v>
      </c>
      <c r="G358">
        <v>11.56219863231596</v>
      </c>
      <c r="H358">
        <v>6.8585469655421054</v>
      </c>
      <c r="I358">
        <v>10.11737350116824</v>
      </c>
      <c r="J358">
        <v>10.391406726167901</v>
      </c>
      <c r="K358">
        <v>8.8680182405948216</v>
      </c>
      <c r="L358">
        <v>9.4735844646389555</v>
      </c>
      <c r="M358">
        <v>9.4735844646389555</v>
      </c>
      <c r="N358">
        <v>9.30284042308433</v>
      </c>
      <c r="O358">
        <v>1.3986303124402351</v>
      </c>
    </row>
    <row r="359" spans="1:15">
      <c r="A359">
        <v>357</v>
      </c>
      <c r="B359">
        <v>8.0509031254028045</v>
      </c>
      <c r="C359">
        <v>7.7743564426389673</v>
      </c>
      <c r="D359">
        <v>9.489637861172632</v>
      </c>
      <c r="E359">
        <v>10.1735918494911</v>
      </c>
      <c r="F359">
        <v>8.9165873592621914</v>
      </c>
      <c r="G359">
        <v>11.56219863231596</v>
      </c>
      <c r="H359">
        <v>6.8585469655421054</v>
      </c>
      <c r="I359">
        <v>10.11737350116824</v>
      </c>
      <c r="J359">
        <v>10.391406726167901</v>
      </c>
      <c r="K359">
        <v>8.8680182405948216</v>
      </c>
      <c r="L359">
        <v>9.4735844646389555</v>
      </c>
      <c r="M359">
        <v>9.4735844646389555</v>
      </c>
      <c r="N359">
        <v>9.2432913789450595</v>
      </c>
      <c r="O359">
        <v>1.339881736317216</v>
      </c>
    </row>
    <row r="360" spans="1:15">
      <c r="A360">
        <v>358</v>
      </c>
      <c r="B360">
        <v>8.0509031254028045</v>
      </c>
      <c r="C360">
        <v>7.7743564426389673</v>
      </c>
      <c r="D360">
        <v>9.489637861172632</v>
      </c>
      <c r="E360">
        <v>10.1735918494911</v>
      </c>
      <c r="F360">
        <v>8.9165873592621914</v>
      </c>
      <c r="G360">
        <v>11.56219863231596</v>
      </c>
      <c r="H360">
        <v>6.8585469655421054</v>
      </c>
      <c r="I360">
        <v>9.7807644164069725</v>
      </c>
      <c r="J360">
        <v>10.391406726167901</v>
      </c>
      <c r="K360">
        <v>8.8680182405948216</v>
      </c>
      <c r="L360">
        <v>9.4735844646389555</v>
      </c>
      <c r="M360">
        <v>9.4735844646389555</v>
      </c>
      <c r="N360">
        <v>9.2126905530576728</v>
      </c>
      <c r="O360">
        <v>1.3216424579581969</v>
      </c>
    </row>
    <row r="361" spans="1:15">
      <c r="A361">
        <v>359</v>
      </c>
      <c r="B361">
        <v>8.0509031254028045</v>
      </c>
      <c r="C361">
        <v>7.7743564426389673</v>
      </c>
      <c r="D361">
        <v>9.489637861172632</v>
      </c>
      <c r="E361">
        <v>10.1735918494911</v>
      </c>
      <c r="F361">
        <v>8.9165873592621914</v>
      </c>
      <c r="G361">
        <v>11.56219863231596</v>
      </c>
      <c r="H361">
        <v>6.8585469655421054</v>
      </c>
      <c r="I361">
        <v>9.7807644164069725</v>
      </c>
      <c r="J361">
        <v>10.391406726167901</v>
      </c>
      <c r="K361">
        <v>8.8680182405948216</v>
      </c>
      <c r="L361">
        <v>9.4735844646389555</v>
      </c>
      <c r="M361">
        <v>9.4735844646389555</v>
      </c>
      <c r="N361">
        <v>9.2126905530576728</v>
      </c>
      <c r="O361">
        <v>1.3216424579581969</v>
      </c>
    </row>
    <row r="362" spans="1:15">
      <c r="A362">
        <v>360</v>
      </c>
      <c r="B362">
        <v>8.0509031254028045</v>
      </c>
      <c r="C362">
        <v>7.7743564426389673</v>
      </c>
      <c r="D362">
        <v>9.489637861172632</v>
      </c>
      <c r="E362">
        <v>10.1735918494911</v>
      </c>
      <c r="F362">
        <v>8.9165873592621914</v>
      </c>
      <c r="G362">
        <v>11.56063441042892</v>
      </c>
      <c r="H362">
        <v>6.6526134957054559</v>
      </c>
      <c r="I362">
        <v>9.7807644164069725</v>
      </c>
      <c r="J362">
        <v>10.391406726167901</v>
      </c>
      <c r="K362">
        <v>8.8680182405948216</v>
      </c>
      <c r="L362">
        <v>9.4735844646389555</v>
      </c>
      <c r="M362">
        <v>9.4735844646389555</v>
      </c>
      <c r="N362">
        <v>9.1938271265373377</v>
      </c>
      <c r="O362">
        <v>1.358974922547316</v>
      </c>
    </row>
    <row r="363" spans="1:15">
      <c r="A363">
        <v>361</v>
      </c>
      <c r="B363">
        <v>8.0509031254028045</v>
      </c>
      <c r="C363">
        <v>7.7743564426389673</v>
      </c>
      <c r="D363">
        <v>9.489637861172632</v>
      </c>
      <c r="E363">
        <v>10.1735918494911</v>
      </c>
      <c r="F363">
        <v>8.9165873592621914</v>
      </c>
      <c r="G363">
        <v>11.56063441042892</v>
      </c>
      <c r="H363">
        <v>6.6526134957054559</v>
      </c>
      <c r="I363">
        <v>9.7807644164069725</v>
      </c>
      <c r="J363">
        <v>10.391406726167901</v>
      </c>
      <c r="K363">
        <v>8.8680182405948216</v>
      </c>
      <c r="L363">
        <v>9.4566570828208878</v>
      </c>
      <c r="M363">
        <v>9.4566570828208878</v>
      </c>
      <c r="N363">
        <v>9.1922882736447864</v>
      </c>
      <c r="O363">
        <v>1.358635998716089</v>
      </c>
    </row>
    <row r="364" spans="1:15">
      <c r="A364">
        <v>362</v>
      </c>
      <c r="B364">
        <v>8.0509031254028045</v>
      </c>
      <c r="C364">
        <v>7.7743564426389673</v>
      </c>
      <c r="D364">
        <v>9.489637861172632</v>
      </c>
      <c r="E364">
        <v>10.1735918494911</v>
      </c>
      <c r="F364">
        <v>8.9165873592621914</v>
      </c>
      <c r="G364">
        <v>11.56063441042892</v>
      </c>
      <c r="H364">
        <v>6.6526134957054559</v>
      </c>
      <c r="I364">
        <v>9.7807644164069725</v>
      </c>
      <c r="J364">
        <v>10.391406726167901</v>
      </c>
      <c r="K364">
        <v>8.7958214440443498</v>
      </c>
      <c r="L364">
        <v>9.4566570828208878</v>
      </c>
      <c r="M364">
        <v>9.4566570828208878</v>
      </c>
      <c r="N364">
        <v>9.1857249285038343</v>
      </c>
      <c r="O364">
        <v>1.360532205066018</v>
      </c>
    </row>
    <row r="365" spans="1:15">
      <c r="A365">
        <v>363</v>
      </c>
      <c r="B365">
        <v>7.955519355306734</v>
      </c>
      <c r="C365">
        <v>7.7743564426389673</v>
      </c>
      <c r="D365">
        <v>9.3705832495073107</v>
      </c>
      <c r="E365">
        <v>10.1735918494911</v>
      </c>
      <c r="F365">
        <v>8.9165873592621914</v>
      </c>
      <c r="G365">
        <v>11.56063441042892</v>
      </c>
      <c r="H365">
        <v>6.6526134957054559</v>
      </c>
      <c r="I365">
        <v>9.7807644164069725</v>
      </c>
      <c r="J365">
        <v>10.391406726167901</v>
      </c>
      <c r="K365">
        <v>8.7512039468545701</v>
      </c>
      <c r="L365">
        <v>9.4566570828208878</v>
      </c>
      <c r="M365">
        <v>9.3705832495073107</v>
      </c>
      <c r="N365">
        <v>9.1621743940537286</v>
      </c>
      <c r="O365">
        <v>1.367792250959504</v>
      </c>
    </row>
    <row r="366" spans="1:15">
      <c r="A366">
        <v>364</v>
      </c>
      <c r="B366">
        <v>7.955519355306734</v>
      </c>
      <c r="C366">
        <v>7.7743564426389673</v>
      </c>
      <c r="D366">
        <v>9.3705832495073107</v>
      </c>
      <c r="E366">
        <v>9.8335640140297969</v>
      </c>
      <c r="F366">
        <v>8.9165873592621914</v>
      </c>
      <c r="G366">
        <v>11.56063441042892</v>
      </c>
      <c r="H366">
        <v>6.6526134957054559</v>
      </c>
      <c r="I366">
        <v>9.7807644164069725</v>
      </c>
      <c r="J366">
        <v>10.391406726167901</v>
      </c>
      <c r="K366">
        <v>8.7512039468545701</v>
      </c>
      <c r="L366">
        <v>9.4566570828208878</v>
      </c>
      <c r="M366">
        <v>9.3705832495073107</v>
      </c>
      <c r="N366">
        <v>9.1312627726481566</v>
      </c>
      <c r="O366">
        <v>1.346322560116251</v>
      </c>
    </row>
    <row r="367" spans="1:15">
      <c r="A367">
        <v>365</v>
      </c>
      <c r="B367">
        <v>7.955519355306734</v>
      </c>
      <c r="C367">
        <v>7.7743564426389673</v>
      </c>
      <c r="D367">
        <v>9.3705832495073107</v>
      </c>
      <c r="E367">
        <v>9.8335640140297969</v>
      </c>
      <c r="F367">
        <v>8.9165873592621914</v>
      </c>
      <c r="G367">
        <v>11.56063441042892</v>
      </c>
      <c r="H367">
        <v>6.6526134957054559</v>
      </c>
      <c r="I367">
        <v>9.7807644164069725</v>
      </c>
      <c r="J367">
        <v>10.391406726167901</v>
      </c>
      <c r="K367">
        <v>8.7512039468545701</v>
      </c>
      <c r="L367">
        <v>9.4566570828208878</v>
      </c>
      <c r="M367">
        <v>9.3705832495073107</v>
      </c>
      <c r="N367">
        <v>9.1312627726481566</v>
      </c>
      <c r="O367">
        <v>1.346322560116251</v>
      </c>
    </row>
    <row r="368" spans="1:15">
      <c r="A368">
        <v>366</v>
      </c>
      <c r="B368">
        <v>7.8693869338464788</v>
      </c>
      <c r="C368">
        <v>7.7743564426389673</v>
      </c>
      <c r="D368">
        <v>9.3705832495073107</v>
      </c>
      <c r="E368">
        <v>9.7613492684953282</v>
      </c>
      <c r="F368">
        <v>8.9165873592621914</v>
      </c>
      <c r="G368">
        <v>11.56063441042892</v>
      </c>
      <c r="H368">
        <v>6.6526134957054559</v>
      </c>
      <c r="I368">
        <v>9.7807644164069725</v>
      </c>
      <c r="J368">
        <v>10.391406726167901</v>
      </c>
      <c r="K368">
        <v>8.7512039468545701</v>
      </c>
      <c r="L368">
        <v>9.4566570828208878</v>
      </c>
      <c r="M368">
        <v>9.3705832495073107</v>
      </c>
      <c r="N368">
        <v>9.1168675756486337</v>
      </c>
      <c r="O368">
        <v>1.3504556611695571</v>
      </c>
    </row>
    <row r="369" spans="1:15">
      <c r="A369">
        <v>367</v>
      </c>
      <c r="B369">
        <v>7.8693869338464788</v>
      </c>
      <c r="C369">
        <v>7.7743564426389673</v>
      </c>
      <c r="D369">
        <v>9.3705832495073107</v>
      </c>
      <c r="E369">
        <v>9.7613492684953282</v>
      </c>
      <c r="F369">
        <v>8.9165873592621914</v>
      </c>
      <c r="G369">
        <v>11.56063441042892</v>
      </c>
      <c r="H369">
        <v>6.6526134957054559</v>
      </c>
      <c r="I369">
        <v>9.7807644164069725</v>
      </c>
      <c r="J369">
        <v>10.391406726167901</v>
      </c>
      <c r="K369">
        <v>8.7510988371728651</v>
      </c>
      <c r="L369">
        <v>9.4566570828208878</v>
      </c>
      <c r="M369">
        <v>9.3705832495073107</v>
      </c>
      <c r="N369">
        <v>9.1168580202230256</v>
      </c>
      <c r="O369">
        <v>1.350458507599104</v>
      </c>
    </row>
    <row r="370" spans="1:15">
      <c r="A370">
        <v>368</v>
      </c>
      <c r="B370">
        <v>7.8693869338464788</v>
      </c>
      <c r="C370">
        <v>7.7743564426389673</v>
      </c>
      <c r="D370">
        <v>9.3705832495073107</v>
      </c>
      <c r="E370">
        <v>9.7613492684953282</v>
      </c>
      <c r="F370">
        <v>8.9165873592621914</v>
      </c>
      <c r="G370">
        <v>11.56063441042892</v>
      </c>
      <c r="H370">
        <v>6.6526134957054559</v>
      </c>
      <c r="I370">
        <v>9.7807644164069725</v>
      </c>
      <c r="J370">
        <v>10.391406726167901</v>
      </c>
      <c r="K370">
        <v>8.7510988371728651</v>
      </c>
      <c r="L370">
        <v>9.4566570828208878</v>
      </c>
      <c r="M370">
        <v>9.3705832495073107</v>
      </c>
      <c r="N370">
        <v>9.1168580202230256</v>
      </c>
      <c r="O370">
        <v>1.350458507599104</v>
      </c>
    </row>
    <row r="371" spans="1:15">
      <c r="A371">
        <v>369</v>
      </c>
      <c r="B371">
        <v>7.8693869338464788</v>
      </c>
      <c r="C371">
        <v>7.7743564426389673</v>
      </c>
      <c r="D371">
        <v>9.3705832495073107</v>
      </c>
      <c r="E371">
        <v>9.7613492684953282</v>
      </c>
      <c r="F371">
        <v>8.8827612932990565</v>
      </c>
      <c r="G371">
        <v>11.56063441042892</v>
      </c>
      <c r="H371">
        <v>6.6526134957054559</v>
      </c>
      <c r="I371">
        <v>9.7807644164069725</v>
      </c>
      <c r="J371">
        <v>10.391406726167901</v>
      </c>
      <c r="K371">
        <v>8.7510988371728651</v>
      </c>
      <c r="L371">
        <v>9.4290672176600712</v>
      </c>
      <c r="M371">
        <v>9.3705832495073107</v>
      </c>
      <c r="N371">
        <v>9.1112747537572112</v>
      </c>
      <c r="O371">
        <v>1.350323776947441</v>
      </c>
    </row>
    <row r="372" spans="1:15">
      <c r="A372">
        <v>370</v>
      </c>
      <c r="B372">
        <v>7.8693869338464788</v>
      </c>
      <c r="C372">
        <v>7.7743564426389673</v>
      </c>
      <c r="D372">
        <v>9.3705832495073107</v>
      </c>
      <c r="E372">
        <v>9.7613492684953282</v>
      </c>
      <c r="F372">
        <v>8.8827612932990565</v>
      </c>
      <c r="G372">
        <v>11.56063441042892</v>
      </c>
      <c r="H372">
        <v>6.6472939052020488</v>
      </c>
      <c r="I372">
        <v>9.7807644164069725</v>
      </c>
      <c r="J372">
        <v>10.391406726167901</v>
      </c>
      <c r="K372">
        <v>8.7510988371728651</v>
      </c>
      <c r="L372">
        <v>9.4290672176600712</v>
      </c>
      <c r="M372">
        <v>9.3705832495073107</v>
      </c>
      <c r="N372">
        <v>9.1107911546205376</v>
      </c>
      <c r="O372">
        <v>1.3512929694758511</v>
      </c>
    </row>
    <row r="373" spans="1:15">
      <c r="A373">
        <v>371</v>
      </c>
      <c r="B373">
        <v>7.8693869338464788</v>
      </c>
      <c r="C373">
        <v>7.7743564426389673</v>
      </c>
      <c r="D373">
        <v>9.3705832495073107</v>
      </c>
      <c r="E373">
        <v>9.7613492684953282</v>
      </c>
      <c r="F373">
        <v>8.8827612932990565</v>
      </c>
      <c r="G373">
        <v>11.01869783054288</v>
      </c>
      <c r="H373">
        <v>6.3900962296624266</v>
      </c>
      <c r="I373">
        <v>9.7807644164069725</v>
      </c>
      <c r="J373">
        <v>10.391406726167901</v>
      </c>
      <c r="K373">
        <v>8.7510988371728651</v>
      </c>
      <c r="L373">
        <v>9.4290672176600712</v>
      </c>
      <c r="M373">
        <v>9.3705832495073107</v>
      </c>
      <c r="N373">
        <v>9.0381425859454776</v>
      </c>
      <c r="O373">
        <v>1.3104811718034071</v>
      </c>
    </row>
    <row r="374" spans="1:15">
      <c r="A374">
        <v>372</v>
      </c>
      <c r="B374">
        <v>7.8693869338464788</v>
      </c>
      <c r="C374">
        <v>7.7743564426389673</v>
      </c>
      <c r="D374">
        <v>9.3705832495073107</v>
      </c>
      <c r="E374">
        <v>9.7613492684953282</v>
      </c>
      <c r="F374">
        <v>8.8827612932990565</v>
      </c>
      <c r="G374">
        <v>11.01869783054288</v>
      </c>
      <c r="H374">
        <v>6.3900962296624266</v>
      </c>
      <c r="I374">
        <v>9.7807644164069725</v>
      </c>
      <c r="J374">
        <v>10.391406726167901</v>
      </c>
      <c r="K374">
        <v>8.7510988371728651</v>
      </c>
      <c r="L374">
        <v>9.4290672176600712</v>
      </c>
      <c r="M374">
        <v>9.3705832495073107</v>
      </c>
      <c r="N374">
        <v>9.0381425859454776</v>
      </c>
      <c r="O374">
        <v>1.3104811718034071</v>
      </c>
    </row>
    <row r="375" spans="1:15">
      <c r="A375">
        <v>373</v>
      </c>
      <c r="B375">
        <v>7.8693869338464788</v>
      </c>
      <c r="C375">
        <v>7.7743564426389673</v>
      </c>
      <c r="D375">
        <v>9.3705832495073107</v>
      </c>
      <c r="E375">
        <v>9.7613492684953282</v>
      </c>
      <c r="F375">
        <v>8.8827612932990565</v>
      </c>
      <c r="G375">
        <v>11.01869783054288</v>
      </c>
      <c r="H375">
        <v>6.0924538654624261</v>
      </c>
      <c r="I375">
        <v>9.7807644164069725</v>
      </c>
      <c r="J375">
        <v>10.391406726167901</v>
      </c>
      <c r="K375">
        <v>8.7510988371728651</v>
      </c>
      <c r="L375">
        <v>9.4290672176600712</v>
      </c>
      <c r="M375">
        <v>9.3705832495073107</v>
      </c>
      <c r="N375">
        <v>9.0110841892000249</v>
      </c>
      <c r="O375">
        <v>1.3722422462630519</v>
      </c>
    </row>
    <row r="376" spans="1:15">
      <c r="A376">
        <v>374</v>
      </c>
      <c r="B376">
        <v>7.8693869338464788</v>
      </c>
      <c r="C376">
        <v>7.7723721406084554</v>
      </c>
      <c r="D376">
        <v>9.3705832495073107</v>
      </c>
      <c r="E376">
        <v>9.7613492684953282</v>
      </c>
      <c r="F376">
        <v>8.8827612932990565</v>
      </c>
      <c r="G376">
        <v>11.01869783054288</v>
      </c>
      <c r="H376">
        <v>6.0924538654624261</v>
      </c>
      <c r="I376">
        <v>9.7807644164069725</v>
      </c>
      <c r="J376">
        <v>10.391406726167901</v>
      </c>
      <c r="K376">
        <v>8.7510988371728651</v>
      </c>
      <c r="L376">
        <v>9.4290672176600712</v>
      </c>
      <c r="M376">
        <v>9.3705832495073107</v>
      </c>
      <c r="N376">
        <v>9.0109037981063391</v>
      </c>
      <c r="O376">
        <v>1.3724211994337669</v>
      </c>
    </row>
    <row r="377" spans="1:15">
      <c r="A377">
        <v>375</v>
      </c>
      <c r="B377">
        <v>7.8693869338464788</v>
      </c>
      <c r="C377">
        <v>7.7723721406084554</v>
      </c>
      <c r="D377">
        <v>9.3705832495073107</v>
      </c>
      <c r="E377">
        <v>9.7613492684953282</v>
      </c>
      <c r="F377">
        <v>8.8827612932990565</v>
      </c>
      <c r="G377">
        <v>11.01869783054288</v>
      </c>
      <c r="H377">
        <v>6.0924538654624261</v>
      </c>
      <c r="I377">
        <v>9.7807644164069725</v>
      </c>
      <c r="J377">
        <v>10.391406726167901</v>
      </c>
      <c r="K377">
        <v>8.7510988371728651</v>
      </c>
      <c r="L377">
        <v>9.0239176660121565</v>
      </c>
      <c r="M377">
        <v>9.0239176660121565</v>
      </c>
      <c r="N377">
        <v>8.9740720206838027</v>
      </c>
      <c r="O377">
        <v>1.365495727702875</v>
      </c>
    </row>
    <row r="378" spans="1:15">
      <c r="A378">
        <v>376</v>
      </c>
      <c r="B378">
        <v>7.8693869338464788</v>
      </c>
      <c r="C378">
        <v>7.7723721406084554</v>
      </c>
      <c r="D378">
        <v>9.3705832495073107</v>
      </c>
      <c r="E378">
        <v>9.7613492684953282</v>
      </c>
      <c r="F378">
        <v>8.8827612932990565</v>
      </c>
      <c r="G378">
        <v>11.01869783054288</v>
      </c>
      <c r="H378">
        <v>6.0924538654624261</v>
      </c>
      <c r="I378">
        <v>9.7807644164069725</v>
      </c>
      <c r="J378">
        <v>10.391406726167901</v>
      </c>
      <c r="K378">
        <v>8.7510988371728651</v>
      </c>
      <c r="L378">
        <v>9.0239176660121565</v>
      </c>
      <c r="M378">
        <v>9.0239176660121565</v>
      </c>
      <c r="N378">
        <v>8.9740720206838027</v>
      </c>
      <c r="O378">
        <v>1.365495727702875</v>
      </c>
    </row>
    <row r="379" spans="1:15">
      <c r="A379">
        <v>377</v>
      </c>
      <c r="B379">
        <v>7.8693869338464788</v>
      </c>
      <c r="C379">
        <v>7.7723721406084554</v>
      </c>
      <c r="D379">
        <v>9.3705832495073107</v>
      </c>
      <c r="E379">
        <v>9.7232150125473478</v>
      </c>
      <c r="F379">
        <v>8.8827612932990565</v>
      </c>
      <c r="G379">
        <v>11.01869783054288</v>
      </c>
      <c r="H379">
        <v>6.0924538654624261</v>
      </c>
      <c r="I379">
        <v>9.7807644164069725</v>
      </c>
      <c r="J379">
        <v>10.391406726167901</v>
      </c>
      <c r="K379">
        <v>8.7510988371728651</v>
      </c>
      <c r="L379">
        <v>8.8197929640826089</v>
      </c>
      <c r="M379">
        <v>8.8827612932990565</v>
      </c>
      <c r="N379">
        <v>8.9520484790585737</v>
      </c>
      <c r="O379">
        <v>1.3639346619171051</v>
      </c>
    </row>
    <row r="380" spans="1:15">
      <c r="A380">
        <v>378</v>
      </c>
      <c r="B380">
        <v>7.6984821063367823</v>
      </c>
      <c r="C380">
        <v>7.7646917044581114</v>
      </c>
      <c r="D380">
        <v>9.3705832495073107</v>
      </c>
      <c r="E380">
        <v>9.7232150125473478</v>
      </c>
      <c r="F380">
        <v>8.8827612932990565</v>
      </c>
      <c r="G380">
        <v>11.006532277142391</v>
      </c>
      <c r="H380">
        <v>6.0924538654624261</v>
      </c>
      <c r="I380">
        <v>9.7807644164069725</v>
      </c>
      <c r="J380">
        <v>10.391406726167901</v>
      </c>
      <c r="K380">
        <v>8.7510988371728651</v>
      </c>
      <c r="L380">
        <v>8.8197929640826089</v>
      </c>
      <c r="M380">
        <v>8.8827612932990565</v>
      </c>
      <c r="N380">
        <v>8.9347074956894339</v>
      </c>
      <c r="O380">
        <v>1.377214087339719</v>
      </c>
    </row>
    <row r="381" spans="1:15">
      <c r="A381">
        <v>379</v>
      </c>
      <c r="B381">
        <v>7.6984821063367823</v>
      </c>
      <c r="C381">
        <v>7.7646917044581114</v>
      </c>
      <c r="D381">
        <v>9.3705832495073107</v>
      </c>
      <c r="E381">
        <v>9.7232150125473478</v>
      </c>
      <c r="F381">
        <v>8.8827612932990565</v>
      </c>
      <c r="G381">
        <v>11.006532277142391</v>
      </c>
      <c r="H381">
        <v>6.0924538654624261</v>
      </c>
      <c r="I381">
        <v>9.7807644164069725</v>
      </c>
      <c r="J381">
        <v>10.391406726167901</v>
      </c>
      <c r="K381">
        <v>8.7510988371728651</v>
      </c>
      <c r="L381">
        <v>8.8197929640826089</v>
      </c>
      <c r="M381">
        <v>8.8827612932990565</v>
      </c>
      <c r="N381">
        <v>8.9347074956894339</v>
      </c>
      <c r="O381">
        <v>1.377214087339719</v>
      </c>
    </row>
    <row r="382" spans="1:15">
      <c r="A382">
        <v>380</v>
      </c>
      <c r="B382">
        <v>7.6984821063367823</v>
      </c>
      <c r="C382">
        <v>7.7646917044581114</v>
      </c>
      <c r="D382">
        <v>9.3705832495073107</v>
      </c>
      <c r="E382">
        <v>9.7232150125473478</v>
      </c>
      <c r="F382">
        <v>8.8827612932990565</v>
      </c>
      <c r="G382">
        <v>10.945543606430739</v>
      </c>
      <c r="H382">
        <v>6.0429090802786289</v>
      </c>
      <c r="I382">
        <v>9.7807644164069725</v>
      </c>
      <c r="J382">
        <v>10.391406726167901</v>
      </c>
      <c r="K382">
        <v>8.7510988371728651</v>
      </c>
      <c r="L382">
        <v>8.8197929640826089</v>
      </c>
      <c r="M382">
        <v>8.8827612932990565</v>
      </c>
      <c r="N382">
        <v>8.9246589996989378</v>
      </c>
      <c r="O382">
        <v>1.3784473890843221</v>
      </c>
    </row>
    <row r="383" spans="1:15">
      <c r="A383">
        <v>381</v>
      </c>
      <c r="B383">
        <v>7.6984821063367823</v>
      </c>
      <c r="C383">
        <v>7.7646917044581114</v>
      </c>
      <c r="D383">
        <v>9.3705832495073107</v>
      </c>
      <c r="E383">
        <v>9.7232150125473478</v>
      </c>
      <c r="F383">
        <v>8.8827612932990565</v>
      </c>
      <c r="G383">
        <v>10.945543606430739</v>
      </c>
      <c r="H383">
        <v>6.0429090802786289</v>
      </c>
      <c r="I383">
        <v>9.7807644164069725</v>
      </c>
      <c r="J383">
        <v>10.391406726167901</v>
      </c>
      <c r="K383">
        <v>8.7510988371728651</v>
      </c>
      <c r="L383">
        <v>8.8197929640826089</v>
      </c>
      <c r="M383">
        <v>8.8827612932990565</v>
      </c>
      <c r="N383">
        <v>8.9246589996989378</v>
      </c>
      <c r="O383">
        <v>1.3784473890843221</v>
      </c>
    </row>
    <row r="384" spans="1:15">
      <c r="A384">
        <v>382</v>
      </c>
      <c r="B384">
        <v>7.6984821063367823</v>
      </c>
      <c r="C384">
        <v>7.7646917044581114</v>
      </c>
      <c r="D384">
        <v>9.3705832495073107</v>
      </c>
      <c r="E384">
        <v>9.7232150125473478</v>
      </c>
      <c r="F384">
        <v>8.8827612932990565</v>
      </c>
      <c r="G384">
        <v>10.88480983414156</v>
      </c>
      <c r="H384">
        <v>6.0429090802786289</v>
      </c>
      <c r="I384">
        <v>9.7497419748790897</v>
      </c>
      <c r="J384">
        <v>10.391406726167901</v>
      </c>
      <c r="K384">
        <v>8.7510988371728651</v>
      </c>
      <c r="L384">
        <v>8.8197929640826089</v>
      </c>
      <c r="M384">
        <v>8.8827612932990565</v>
      </c>
      <c r="N384">
        <v>8.9163175257155682</v>
      </c>
      <c r="O384">
        <v>1.367715935204358</v>
      </c>
    </row>
    <row r="385" spans="1:15">
      <c r="A385">
        <v>383</v>
      </c>
      <c r="B385">
        <v>7.6984821063367823</v>
      </c>
      <c r="C385">
        <v>7.7646917044581114</v>
      </c>
      <c r="D385">
        <v>9.3307469582104687</v>
      </c>
      <c r="E385">
        <v>9.7232150125473478</v>
      </c>
      <c r="F385">
        <v>8.8827612932990565</v>
      </c>
      <c r="G385">
        <v>10.88480983414156</v>
      </c>
      <c r="H385">
        <v>6.0429090802786289</v>
      </c>
      <c r="I385">
        <v>9.7497419748790897</v>
      </c>
      <c r="J385">
        <v>10.391406726167901</v>
      </c>
      <c r="K385">
        <v>8.7510988371728651</v>
      </c>
      <c r="L385">
        <v>8.8197929640826089</v>
      </c>
      <c r="M385">
        <v>8.8827612932990565</v>
      </c>
      <c r="N385">
        <v>8.9126960446885839</v>
      </c>
      <c r="O385">
        <v>1.3664449836876791</v>
      </c>
    </row>
    <row r="386" spans="1:15">
      <c r="A386">
        <v>384</v>
      </c>
      <c r="B386">
        <v>7.6984821063367823</v>
      </c>
      <c r="C386">
        <v>7.7646917044581114</v>
      </c>
      <c r="D386">
        <v>9.3307469582104687</v>
      </c>
      <c r="E386">
        <v>9.6536686539784071</v>
      </c>
      <c r="F386">
        <v>8.8827612932990565</v>
      </c>
      <c r="G386">
        <v>10.88480983414156</v>
      </c>
      <c r="H386">
        <v>6.0429090802786289</v>
      </c>
      <c r="I386">
        <v>9.7497419748790897</v>
      </c>
      <c r="J386">
        <v>10.391406726167901</v>
      </c>
      <c r="K386">
        <v>8.7510988371728651</v>
      </c>
      <c r="L386">
        <v>8.8197929640826089</v>
      </c>
      <c r="M386">
        <v>8.8827612932990565</v>
      </c>
      <c r="N386">
        <v>8.9063736484550429</v>
      </c>
      <c r="O386">
        <v>1.362474904182666</v>
      </c>
    </row>
    <row r="387" spans="1:15">
      <c r="A387">
        <v>385</v>
      </c>
      <c r="B387">
        <v>7.4173302100241694</v>
      </c>
      <c r="C387">
        <v>7.7646917044581114</v>
      </c>
      <c r="D387">
        <v>9.3307469582104687</v>
      </c>
      <c r="E387">
        <v>9.5123167671106401</v>
      </c>
      <c r="F387">
        <v>8.8827612932990565</v>
      </c>
      <c r="G387">
        <v>10.88480983414156</v>
      </c>
      <c r="H387">
        <v>6.0429090802786289</v>
      </c>
      <c r="I387">
        <v>9.7497419748790897</v>
      </c>
      <c r="J387">
        <v>10.391406726167901</v>
      </c>
      <c r="K387">
        <v>8.7510988371728651</v>
      </c>
      <c r="L387">
        <v>8.8197929640826089</v>
      </c>
      <c r="M387">
        <v>8.8827612932990565</v>
      </c>
      <c r="N387">
        <v>8.8679642136204624</v>
      </c>
      <c r="O387">
        <v>1.3825381056422039</v>
      </c>
    </row>
    <row r="388" spans="1:15">
      <c r="A388">
        <v>386</v>
      </c>
      <c r="B388">
        <v>7.4173302100241694</v>
      </c>
      <c r="C388">
        <v>7.7646917044581114</v>
      </c>
      <c r="D388">
        <v>9.3307469582104687</v>
      </c>
      <c r="E388">
        <v>9.5077432987464583</v>
      </c>
      <c r="F388">
        <v>8.8827612932990565</v>
      </c>
      <c r="G388">
        <v>10.88480983414156</v>
      </c>
      <c r="H388">
        <v>6.0429090802786289</v>
      </c>
      <c r="I388">
        <v>9.7497419748790897</v>
      </c>
      <c r="J388">
        <v>10.391406726167901</v>
      </c>
      <c r="K388">
        <v>8.7510988371728651</v>
      </c>
      <c r="L388">
        <v>8.8197929640826089</v>
      </c>
      <c r="M388">
        <v>8.8827612932990565</v>
      </c>
      <c r="N388">
        <v>8.8675484437691736</v>
      </c>
      <c r="O388">
        <v>1.3823256236716599</v>
      </c>
    </row>
    <row r="389" spans="1:15">
      <c r="A389">
        <v>387</v>
      </c>
      <c r="B389">
        <v>7.4173302100241694</v>
      </c>
      <c r="C389">
        <v>7.7305928714734584</v>
      </c>
      <c r="D389">
        <v>9.3307469582104687</v>
      </c>
      <c r="E389">
        <v>9.5077432987464583</v>
      </c>
      <c r="F389">
        <v>8.8827612932990565</v>
      </c>
      <c r="G389">
        <v>10.88480983414156</v>
      </c>
      <c r="H389">
        <v>6.0429090802786289</v>
      </c>
      <c r="I389">
        <v>9.5491797108544443</v>
      </c>
      <c r="J389">
        <v>10.391406726167901</v>
      </c>
      <c r="K389">
        <v>8.7510988371728651</v>
      </c>
      <c r="L389">
        <v>8.7850622043886109</v>
      </c>
      <c r="M389">
        <v>8.8827612932990565</v>
      </c>
      <c r="N389">
        <v>8.8430582749779649</v>
      </c>
      <c r="O389">
        <v>1.373641073361757</v>
      </c>
    </row>
    <row r="390" spans="1:15">
      <c r="A390">
        <v>388</v>
      </c>
      <c r="B390">
        <v>7.4173302100241694</v>
      </c>
      <c r="C390">
        <v>7.7305928714734584</v>
      </c>
      <c r="D390">
        <v>9.3307469582104687</v>
      </c>
      <c r="E390">
        <v>9.5077432987464583</v>
      </c>
      <c r="F390">
        <v>8.8827612932990565</v>
      </c>
      <c r="G390">
        <v>10.88480983414156</v>
      </c>
      <c r="H390">
        <v>6.0429090802786289</v>
      </c>
      <c r="I390">
        <v>9.5491797108544443</v>
      </c>
      <c r="J390">
        <v>10.391406726167901</v>
      </c>
      <c r="K390">
        <v>8.7510988371728651</v>
      </c>
      <c r="L390">
        <v>8.7850622043886109</v>
      </c>
      <c r="M390">
        <v>8.8827612932990565</v>
      </c>
      <c r="N390">
        <v>8.8430582749779649</v>
      </c>
      <c r="O390">
        <v>1.373641073361757</v>
      </c>
    </row>
    <row r="391" spans="1:15">
      <c r="A391">
        <v>389</v>
      </c>
      <c r="B391">
        <v>7.4173302100241694</v>
      </c>
      <c r="C391">
        <v>7.7305928714734584</v>
      </c>
      <c r="D391">
        <v>9.3307469582104687</v>
      </c>
      <c r="E391">
        <v>9.4861909101451793</v>
      </c>
      <c r="F391">
        <v>8.8827612932990565</v>
      </c>
      <c r="G391">
        <v>10.819470278453741</v>
      </c>
      <c r="H391">
        <v>6.0429090802786289</v>
      </c>
      <c r="I391">
        <v>9.5491797108544443</v>
      </c>
      <c r="J391">
        <v>10.05670779910611</v>
      </c>
      <c r="K391">
        <v>8.7510988371728651</v>
      </c>
      <c r="L391">
        <v>8.7850622043886109</v>
      </c>
      <c r="M391">
        <v>8.8827612932990565</v>
      </c>
      <c r="N391">
        <v>8.8047318321278834</v>
      </c>
      <c r="O391">
        <v>1.328065153924038</v>
      </c>
    </row>
    <row r="392" spans="1:15">
      <c r="A392">
        <v>390</v>
      </c>
      <c r="B392">
        <v>7.4173302100241694</v>
      </c>
      <c r="C392">
        <v>7.7221229966742042</v>
      </c>
      <c r="D392">
        <v>9.3307469582104687</v>
      </c>
      <c r="E392">
        <v>9.4861909101451793</v>
      </c>
      <c r="F392">
        <v>8.8827612932990565</v>
      </c>
      <c r="G392">
        <v>10.819470278453741</v>
      </c>
      <c r="H392">
        <v>6.0429090802786289</v>
      </c>
      <c r="I392">
        <v>9.5491797108544443</v>
      </c>
      <c r="J392">
        <v>10.05670779910611</v>
      </c>
      <c r="K392">
        <v>8.7510988371728651</v>
      </c>
      <c r="L392">
        <v>8.7850622043886109</v>
      </c>
      <c r="M392">
        <v>8.8827612932990565</v>
      </c>
      <c r="N392">
        <v>8.8039618435097697</v>
      </c>
      <c r="O392">
        <v>1.3287524747962729</v>
      </c>
    </row>
    <row r="393" spans="1:15">
      <c r="A393">
        <v>391</v>
      </c>
      <c r="B393">
        <v>7.4173302100241694</v>
      </c>
      <c r="C393">
        <v>7.7122329142693991</v>
      </c>
      <c r="D393">
        <v>9.3307469582104687</v>
      </c>
      <c r="E393">
        <v>9.4861909101451793</v>
      </c>
      <c r="F393">
        <v>8.8711530076626115</v>
      </c>
      <c r="G393">
        <v>10.819470278453741</v>
      </c>
      <c r="H393">
        <v>6.0429090802786289</v>
      </c>
      <c r="I393">
        <v>9.5491797108544443</v>
      </c>
      <c r="J393">
        <v>10.05670779910611</v>
      </c>
      <c r="K393">
        <v>8.7510988371728651</v>
      </c>
      <c r="L393">
        <v>8.7850622043886109</v>
      </c>
      <c r="M393">
        <v>8.8711530076626115</v>
      </c>
      <c r="N393">
        <v>8.8020074464151108</v>
      </c>
      <c r="O393">
        <v>1.3294958232388361</v>
      </c>
    </row>
    <row r="394" spans="1:15">
      <c r="A394">
        <v>392</v>
      </c>
      <c r="B394">
        <v>7.4173302100241694</v>
      </c>
      <c r="C394">
        <v>7.7078658813110721</v>
      </c>
      <c r="D394">
        <v>9.3307469582104687</v>
      </c>
      <c r="E394">
        <v>9.4861909101451793</v>
      </c>
      <c r="F394">
        <v>8.8711530076626115</v>
      </c>
      <c r="G394">
        <v>10.819470278453741</v>
      </c>
      <c r="H394">
        <v>6.0429090802786289</v>
      </c>
      <c r="I394">
        <v>9.5020217783730381</v>
      </c>
      <c r="J394">
        <v>10.05670779910611</v>
      </c>
      <c r="K394">
        <v>8.7510988371728651</v>
      </c>
      <c r="L394">
        <v>8.7850622043886109</v>
      </c>
      <c r="M394">
        <v>8.8711530076626115</v>
      </c>
      <c r="N394">
        <v>8.7973233586478621</v>
      </c>
      <c r="O394">
        <v>1.3272769491861449</v>
      </c>
    </row>
    <row r="395" spans="1:15">
      <c r="A395">
        <v>393</v>
      </c>
      <c r="B395">
        <v>7.4173302100241694</v>
      </c>
      <c r="C395">
        <v>7.7076308598491181</v>
      </c>
      <c r="D395">
        <v>9.3307469582104687</v>
      </c>
      <c r="E395">
        <v>9.4262836164105632</v>
      </c>
      <c r="F395">
        <v>8.8711530076626115</v>
      </c>
      <c r="G395">
        <v>10.819470278453741</v>
      </c>
      <c r="H395">
        <v>6.0429090802786289</v>
      </c>
      <c r="I395">
        <v>9.5020217783730381</v>
      </c>
      <c r="J395">
        <v>10.05670779910611</v>
      </c>
      <c r="K395">
        <v>8.7510988371728651</v>
      </c>
      <c r="L395">
        <v>8.7850622043886109</v>
      </c>
      <c r="M395">
        <v>8.8711530076626115</v>
      </c>
      <c r="N395">
        <v>8.7918558754481744</v>
      </c>
      <c r="O395">
        <v>1.3243064909854929</v>
      </c>
    </row>
    <row r="396" spans="1:15">
      <c r="A396">
        <v>394</v>
      </c>
      <c r="B396">
        <v>7.4173302100241694</v>
      </c>
      <c r="C396">
        <v>7.7076308598491181</v>
      </c>
      <c r="D396">
        <v>9.3307469582104687</v>
      </c>
      <c r="E396">
        <v>9.4262836164105632</v>
      </c>
      <c r="F396">
        <v>8.8711530076626115</v>
      </c>
      <c r="G396">
        <v>10.819470278453741</v>
      </c>
      <c r="H396">
        <v>6.0429090802786289</v>
      </c>
      <c r="I396">
        <v>9.5020217783730381</v>
      </c>
      <c r="J396">
        <v>10.05670779910611</v>
      </c>
      <c r="K396">
        <v>8.7510988371728651</v>
      </c>
      <c r="L396">
        <v>8.7850622043886109</v>
      </c>
      <c r="M396">
        <v>8.8711530076626115</v>
      </c>
      <c r="N396">
        <v>8.7918558754481744</v>
      </c>
      <c r="O396">
        <v>1.3243064909854929</v>
      </c>
    </row>
    <row r="397" spans="1:15">
      <c r="A397">
        <v>395</v>
      </c>
      <c r="B397">
        <v>7.4173302100241694</v>
      </c>
      <c r="C397">
        <v>7.7075451558285897</v>
      </c>
      <c r="D397">
        <v>9.3307469582104687</v>
      </c>
      <c r="E397">
        <v>9.1884296324347794</v>
      </c>
      <c r="F397">
        <v>8.8711530076626115</v>
      </c>
      <c r="G397">
        <v>10.819470278453741</v>
      </c>
      <c r="H397">
        <v>6.0429090802786289</v>
      </c>
      <c r="I397">
        <v>9.5020217783730381</v>
      </c>
      <c r="J397">
        <v>10.05670779910611</v>
      </c>
      <c r="K397">
        <v>8.7510988371728651</v>
      </c>
      <c r="L397">
        <v>8.7850622043886109</v>
      </c>
      <c r="M397">
        <v>8.8711530076626115</v>
      </c>
      <c r="N397">
        <v>8.7702249947212376</v>
      </c>
      <c r="O397">
        <v>1.3148265290185941</v>
      </c>
    </row>
    <row r="398" spans="1:15">
      <c r="A398">
        <v>396</v>
      </c>
      <c r="B398">
        <v>7.4173302100241694</v>
      </c>
      <c r="C398">
        <v>7.7075451558285897</v>
      </c>
      <c r="D398">
        <v>9.3307469582104687</v>
      </c>
      <c r="E398">
        <v>9.1884296324347794</v>
      </c>
      <c r="F398">
        <v>8.8711530076626115</v>
      </c>
      <c r="G398">
        <v>10.819470278453741</v>
      </c>
      <c r="H398">
        <v>5.7942493254028804</v>
      </c>
      <c r="I398">
        <v>9.5020217783730381</v>
      </c>
      <c r="J398">
        <v>10.05670779910611</v>
      </c>
      <c r="K398">
        <v>8.7510988371728651</v>
      </c>
      <c r="L398">
        <v>8.7850622043886109</v>
      </c>
      <c r="M398">
        <v>8.8711530076626115</v>
      </c>
      <c r="N398">
        <v>8.7476195624598052</v>
      </c>
      <c r="O398">
        <v>1.3674884292040199</v>
      </c>
    </row>
    <row r="399" spans="1:15">
      <c r="A399">
        <v>397</v>
      </c>
      <c r="B399">
        <v>7.4173302100241694</v>
      </c>
      <c r="C399">
        <v>7.7075451558285897</v>
      </c>
      <c r="D399">
        <v>9.3307469582104687</v>
      </c>
      <c r="E399">
        <v>9.1884296324347794</v>
      </c>
      <c r="F399">
        <v>8.8711530076626115</v>
      </c>
      <c r="G399">
        <v>10.819470278453741</v>
      </c>
      <c r="H399">
        <v>5.7942493254028804</v>
      </c>
      <c r="I399">
        <v>9.5020217783730381</v>
      </c>
      <c r="J399">
        <v>10.05670779910611</v>
      </c>
      <c r="K399">
        <v>8.7510988371728651</v>
      </c>
      <c r="L399">
        <v>8.7850622043886109</v>
      </c>
      <c r="M399">
        <v>8.8711530076626115</v>
      </c>
      <c r="N399">
        <v>8.7476195624598052</v>
      </c>
      <c r="O399">
        <v>1.3674884292040199</v>
      </c>
    </row>
    <row r="400" spans="1:15">
      <c r="A400">
        <v>398</v>
      </c>
      <c r="B400">
        <v>7.4173302100241694</v>
      </c>
      <c r="C400">
        <v>7.7075451558285897</v>
      </c>
      <c r="D400">
        <v>9.3307469582104687</v>
      </c>
      <c r="E400">
        <v>9.1884296324347794</v>
      </c>
      <c r="F400">
        <v>8.8711530076626115</v>
      </c>
      <c r="G400">
        <v>10.819470278453741</v>
      </c>
      <c r="H400">
        <v>5.7942493254028804</v>
      </c>
      <c r="I400">
        <v>9.5020217783730381</v>
      </c>
      <c r="J400">
        <v>10.05670779910611</v>
      </c>
      <c r="K400">
        <v>8.7510988371728651</v>
      </c>
      <c r="L400">
        <v>8.7850622043886109</v>
      </c>
      <c r="M400">
        <v>8.8711530076626115</v>
      </c>
      <c r="N400">
        <v>8.7476195624598052</v>
      </c>
      <c r="O400">
        <v>1.3674884292040199</v>
      </c>
    </row>
    <row r="401" spans="1:15">
      <c r="A401">
        <v>399</v>
      </c>
      <c r="B401">
        <v>7.4173302100241694</v>
      </c>
      <c r="C401">
        <v>7.7075451558285897</v>
      </c>
      <c r="D401">
        <v>9.3307469582104687</v>
      </c>
      <c r="E401">
        <v>9.1884296324347794</v>
      </c>
      <c r="F401">
        <v>8.8669515537004493</v>
      </c>
      <c r="G401">
        <v>10.819470278453741</v>
      </c>
      <c r="H401">
        <v>5.7942493254028804</v>
      </c>
      <c r="I401">
        <v>9.5020217783730381</v>
      </c>
      <c r="J401">
        <v>10.05670779910611</v>
      </c>
      <c r="K401">
        <v>8.7510988371728651</v>
      </c>
      <c r="L401">
        <v>8.5044373989466155</v>
      </c>
      <c r="M401">
        <v>8.8669515537004493</v>
      </c>
      <c r="N401">
        <v>8.7217262661503359</v>
      </c>
      <c r="O401">
        <v>1.369291282912567</v>
      </c>
    </row>
    <row r="402" spans="1:15">
      <c r="A402">
        <v>400</v>
      </c>
      <c r="B402">
        <v>7.4173302100241694</v>
      </c>
      <c r="C402">
        <v>7.7075451558285897</v>
      </c>
      <c r="D402">
        <v>9.3307469582104687</v>
      </c>
      <c r="E402">
        <v>8.95831220712647</v>
      </c>
      <c r="F402">
        <v>8.8669515537004493</v>
      </c>
      <c r="G402">
        <v>10.80693385547402</v>
      </c>
      <c r="H402">
        <v>5.7942493254028804</v>
      </c>
      <c r="I402">
        <v>9.5020217783730381</v>
      </c>
      <c r="J402">
        <v>10.05670779910611</v>
      </c>
      <c r="K402">
        <v>8.7510988371728651</v>
      </c>
      <c r="L402">
        <v>8.5044373989466155</v>
      </c>
      <c r="M402">
        <v>8.8669515537004493</v>
      </c>
      <c r="N402">
        <v>8.6996668253968803</v>
      </c>
      <c r="O402">
        <v>1.3612477728612891</v>
      </c>
    </row>
    <row r="403" spans="1:15">
      <c r="A403">
        <v>401</v>
      </c>
      <c r="B403">
        <v>7.4173302100241694</v>
      </c>
      <c r="C403">
        <v>7.7075451558285897</v>
      </c>
      <c r="D403">
        <v>9.3307469582104687</v>
      </c>
      <c r="E403">
        <v>8.95831220712647</v>
      </c>
      <c r="F403">
        <v>8.8669515537004493</v>
      </c>
      <c r="G403">
        <v>10.80693385547402</v>
      </c>
      <c r="H403">
        <v>5.7942493254028804</v>
      </c>
      <c r="I403">
        <v>9.5020217783730381</v>
      </c>
      <c r="J403">
        <v>10.05670779910611</v>
      </c>
      <c r="K403">
        <v>8.7510988371728651</v>
      </c>
      <c r="L403">
        <v>8.3722820905212494</v>
      </c>
      <c r="M403">
        <v>8.8669515537004493</v>
      </c>
      <c r="N403">
        <v>8.6876527064491196</v>
      </c>
      <c r="O403">
        <v>1.3637240738976739</v>
      </c>
    </row>
    <row r="404" spans="1:15">
      <c r="A404">
        <v>402</v>
      </c>
      <c r="B404">
        <v>7.4173302100241694</v>
      </c>
      <c r="C404">
        <v>7.7075451558285897</v>
      </c>
      <c r="D404">
        <v>9.3140826596444963</v>
      </c>
      <c r="E404">
        <v>8.95831220712647</v>
      </c>
      <c r="F404">
        <v>8.73669738790732</v>
      </c>
      <c r="G404">
        <v>10.80683126336101</v>
      </c>
      <c r="H404">
        <v>5.7942493254028804</v>
      </c>
      <c r="I404">
        <v>9.5020217783730381</v>
      </c>
      <c r="J404">
        <v>10.05670779910611</v>
      </c>
      <c r="K404">
        <v>8.7510988371728651</v>
      </c>
      <c r="L404">
        <v>8.3722820905212494</v>
      </c>
      <c r="M404">
        <v>8.7510988371728651</v>
      </c>
      <c r="N404">
        <v>8.6742871558607462</v>
      </c>
      <c r="O404">
        <v>1.3617685273621669</v>
      </c>
    </row>
    <row r="405" spans="1:15">
      <c r="A405">
        <v>403</v>
      </c>
      <c r="B405">
        <v>7.4173302100241694</v>
      </c>
      <c r="C405">
        <v>7.7073635500761188</v>
      </c>
      <c r="D405">
        <v>9.3140826596444963</v>
      </c>
      <c r="E405">
        <v>8.95831220712647</v>
      </c>
      <c r="F405">
        <v>8.73669738790732</v>
      </c>
      <c r="G405">
        <v>10.80683126336101</v>
      </c>
      <c r="H405">
        <v>5.7942493254028804</v>
      </c>
      <c r="I405">
        <v>9.5020217783730381</v>
      </c>
      <c r="J405">
        <v>10.05670779910611</v>
      </c>
      <c r="K405">
        <v>8.7510988371728651</v>
      </c>
      <c r="L405">
        <v>8.3722820905212494</v>
      </c>
      <c r="M405">
        <v>8.7510988371728651</v>
      </c>
      <c r="N405">
        <v>8.6742706462468835</v>
      </c>
      <c r="O405">
        <v>1.3617814208947181</v>
      </c>
    </row>
    <row r="406" spans="1:15">
      <c r="A406">
        <v>404</v>
      </c>
      <c r="B406">
        <v>7.4173302100241694</v>
      </c>
      <c r="C406">
        <v>7.7073635500761188</v>
      </c>
      <c r="D406">
        <v>9.3140826596444963</v>
      </c>
      <c r="E406">
        <v>8.95831220712647</v>
      </c>
      <c r="F406">
        <v>8.73669738790732</v>
      </c>
      <c r="G406">
        <v>10.80683126336101</v>
      </c>
      <c r="H406">
        <v>5.7942493254028804</v>
      </c>
      <c r="I406">
        <v>9.5020217783730381</v>
      </c>
      <c r="J406">
        <v>10.05670779910611</v>
      </c>
      <c r="K406">
        <v>8.7510988371728651</v>
      </c>
      <c r="L406">
        <v>8.3722820905212494</v>
      </c>
      <c r="M406">
        <v>8.7510988371728651</v>
      </c>
      <c r="N406">
        <v>8.6742706462468835</v>
      </c>
      <c r="O406">
        <v>1.3617814208947181</v>
      </c>
    </row>
    <row r="407" spans="1:15">
      <c r="A407">
        <v>405</v>
      </c>
      <c r="B407">
        <v>7.4173302100241694</v>
      </c>
      <c r="C407">
        <v>7.7073635500761188</v>
      </c>
      <c r="D407">
        <v>9.3140826596444963</v>
      </c>
      <c r="E407">
        <v>8.95831220712647</v>
      </c>
      <c r="F407">
        <v>8.73669738790732</v>
      </c>
      <c r="G407">
        <v>10.80683126336101</v>
      </c>
      <c r="H407">
        <v>5.7942493254028804</v>
      </c>
      <c r="I407">
        <v>9.5020217783730381</v>
      </c>
      <c r="J407">
        <v>10.05670779910611</v>
      </c>
      <c r="K407">
        <v>8.7510988371728651</v>
      </c>
      <c r="L407">
        <v>8.3722820905212494</v>
      </c>
      <c r="M407">
        <v>8.7510988371728651</v>
      </c>
      <c r="N407">
        <v>8.6742706462468835</v>
      </c>
      <c r="O407">
        <v>1.3617814208947181</v>
      </c>
    </row>
    <row r="408" spans="1:15">
      <c r="A408">
        <v>406</v>
      </c>
      <c r="B408">
        <v>7.4173302100241694</v>
      </c>
      <c r="C408">
        <v>7.7073635500761188</v>
      </c>
      <c r="D408">
        <v>9.3140826596444963</v>
      </c>
      <c r="E408">
        <v>8.95831220712647</v>
      </c>
      <c r="F408">
        <v>8.7304491304677168</v>
      </c>
      <c r="G408">
        <v>10.80683126336101</v>
      </c>
      <c r="H408">
        <v>5.7942493254028804</v>
      </c>
      <c r="I408">
        <v>9.5020217783730381</v>
      </c>
      <c r="J408">
        <v>10.05670779910611</v>
      </c>
      <c r="K408">
        <v>8.6455545438316275</v>
      </c>
      <c r="L408">
        <v>8.3722820905212494</v>
      </c>
      <c r="M408">
        <v>8.7304491304677168</v>
      </c>
      <c r="N408">
        <v>8.6641076870849911</v>
      </c>
      <c r="O408">
        <v>1.3615260264660449</v>
      </c>
    </row>
    <row r="409" spans="1:15">
      <c r="A409">
        <v>407</v>
      </c>
      <c r="B409">
        <v>7.4173302100241694</v>
      </c>
      <c r="C409">
        <v>7.7073635500761188</v>
      </c>
      <c r="D409">
        <v>9.3140826596444963</v>
      </c>
      <c r="E409">
        <v>8.95831220712647</v>
      </c>
      <c r="F409">
        <v>8.7304491304677168</v>
      </c>
      <c r="G409">
        <v>10.80683126336101</v>
      </c>
      <c r="H409">
        <v>5.7942493254028804</v>
      </c>
      <c r="I409">
        <v>9.5020217783730381</v>
      </c>
      <c r="J409">
        <v>10.05670779910611</v>
      </c>
      <c r="K409">
        <v>8.6455545438316275</v>
      </c>
      <c r="L409">
        <v>8.3121578874101285</v>
      </c>
      <c r="M409">
        <v>8.7304491304677168</v>
      </c>
      <c r="N409">
        <v>8.6586418504385261</v>
      </c>
      <c r="O409">
        <v>1.362934666851382</v>
      </c>
    </row>
    <row r="410" spans="1:15">
      <c r="A410">
        <v>408</v>
      </c>
      <c r="B410">
        <v>7.4173302100241694</v>
      </c>
      <c r="C410">
        <v>7.7073635500761188</v>
      </c>
      <c r="D410">
        <v>9.3140826596444963</v>
      </c>
      <c r="E410">
        <v>8.95831220712647</v>
      </c>
      <c r="F410">
        <v>8.7304491304677168</v>
      </c>
      <c r="G410">
        <v>10.80683126336101</v>
      </c>
      <c r="H410">
        <v>5.7942493254028804</v>
      </c>
      <c r="I410">
        <v>9.5020217783730381</v>
      </c>
      <c r="J410">
        <v>10.05670779910611</v>
      </c>
      <c r="K410">
        <v>8.6455545438316275</v>
      </c>
      <c r="L410">
        <v>8.3121578874101285</v>
      </c>
      <c r="M410">
        <v>8.7304491304677168</v>
      </c>
      <c r="N410">
        <v>8.6586418504385261</v>
      </c>
      <c r="O410">
        <v>1.362934666851382</v>
      </c>
    </row>
    <row r="411" spans="1:15">
      <c r="A411">
        <v>409</v>
      </c>
      <c r="B411">
        <v>7.4173302100241694</v>
      </c>
      <c r="C411">
        <v>7.7014886422586688</v>
      </c>
      <c r="D411">
        <v>9.3140826596444963</v>
      </c>
      <c r="E411">
        <v>8.95831220712647</v>
      </c>
      <c r="F411">
        <v>8.7304491304677168</v>
      </c>
      <c r="G411">
        <v>10.75136345172144</v>
      </c>
      <c r="H411">
        <v>5.7942493254028804</v>
      </c>
      <c r="I411">
        <v>9.5020217783730381</v>
      </c>
      <c r="J411">
        <v>10.05670779910611</v>
      </c>
      <c r="K411">
        <v>8.5500206651744382</v>
      </c>
      <c r="L411">
        <v>8.2944246324410518</v>
      </c>
      <c r="M411">
        <v>8.7304491304677168</v>
      </c>
      <c r="N411">
        <v>8.6427682274309525</v>
      </c>
      <c r="O411">
        <v>1.355483142849367</v>
      </c>
    </row>
    <row r="412" spans="1:15">
      <c r="A412">
        <v>410</v>
      </c>
      <c r="B412">
        <v>7.4173302100241694</v>
      </c>
      <c r="C412">
        <v>7.7014886422586688</v>
      </c>
      <c r="D412">
        <v>9.3140826596444963</v>
      </c>
      <c r="E412">
        <v>8.95831220712647</v>
      </c>
      <c r="F412">
        <v>8.7297750641489582</v>
      </c>
      <c r="G412">
        <v>10.75136345172144</v>
      </c>
      <c r="H412">
        <v>5.7942493254028804</v>
      </c>
      <c r="I412">
        <v>9.5020217783730381</v>
      </c>
      <c r="J412">
        <v>10.05670779910611</v>
      </c>
      <c r="K412">
        <v>8.5500206651744382</v>
      </c>
      <c r="L412">
        <v>8.2944246324410518</v>
      </c>
      <c r="M412">
        <v>8.7297750641489582</v>
      </c>
      <c r="N412">
        <v>8.6427069486747019</v>
      </c>
      <c r="O412">
        <v>1.355478797807637</v>
      </c>
    </row>
    <row r="413" spans="1:15">
      <c r="A413">
        <v>411</v>
      </c>
      <c r="B413">
        <v>7.4173302100241694</v>
      </c>
      <c r="C413">
        <v>7.7014886422586688</v>
      </c>
      <c r="D413">
        <v>9.3140826596444963</v>
      </c>
      <c r="E413">
        <v>8.95831220712647</v>
      </c>
      <c r="F413">
        <v>8.7297750641489582</v>
      </c>
      <c r="G413">
        <v>10.013139302211719</v>
      </c>
      <c r="H413">
        <v>5.7942493254028804</v>
      </c>
      <c r="I413">
        <v>9.5020217783730381</v>
      </c>
      <c r="J413">
        <v>10.05670779910611</v>
      </c>
      <c r="K413">
        <v>8.5425715966021087</v>
      </c>
      <c r="L413">
        <v>8.2944246324410518</v>
      </c>
      <c r="M413">
        <v>8.7297750641489582</v>
      </c>
      <c r="N413">
        <v>8.5749184743036064</v>
      </c>
      <c r="O413">
        <v>1.255219844991009</v>
      </c>
    </row>
    <row r="414" spans="1:15">
      <c r="A414">
        <v>412</v>
      </c>
      <c r="B414">
        <v>7.4173302100241694</v>
      </c>
      <c r="C414">
        <v>7.7014886422586688</v>
      </c>
      <c r="D414">
        <v>9.3140826596444963</v>
      </c>
      <c r="E414">
        <v>8.95831220712647</v>
      </c>
      <c r="F414">
        <v>8.7297750641489582</v>
      </c>
      <c r="G414">
        <v>9.9655249719359738</v>
      </c>
      <c r="H414">
        <v>5.7942493254028804</v>
      </c>
      <c r="I414">
        <v>9.5020217783730381</v>
      </c>
      <c r="J414">
        <v>10.020286302871019</v>
      </c>
      <c r="K414">
        <v>8.5153234162265417</v>
      </c>
      <c r="L414">
        <v>8.2944246324410518</v>
      </c>
      <c r="M414">
        <v>8.7297750641489582</v>
      </c>
      <c r="N414">
        <v>8.5648017464048412</v>
      </c>
      <c r="O414">
        <v>1.2456261016538319</v>
      </c>
    </row>
    <row r="415" spans="1:15">
      <c r="A415">
        <v>413</v>
      </c>
      <c r="B415">
        <v>7.4173302100241694</v>
      </c>
      <c r="C415">
        <v>7.7000960532011584</v>
      </c>
      <c r="D415">
        <v>9.3140826596444963</v>
      </c>
      <c r="E415">
        <v>8.95831220712647</v>
      </c>
      <c r="F415">
        <v>8.7297750641489582</v>
      </c>
      <c r="G415">
        <v>9.9655249719359738</v>
      </c>
      <c r="H415">
        <v>5.7942493254028804</v>
      </c>
      <c r="I415">
        <v>9.5020217783730381</v>
      </c>
      <c r="J415">
        <v>10.020286302871019</v>
      </c>
      <c r="K415">
        <v>8.5153234162265417</v>
      </c>
      <c r="L415">
        <v>8.2944246324410518</v>
      </c>
      <c r="M415">
        <v>8.7297750641489582</v>
      </c>
      <c r="N415">
        <v>8.5646751473996137</v>
      </c>
      <c r="O415">
        <v>1.2457226856319661</v>
      </c>
    </row>
    <row r="416" spans="1:15">
      <c r="A416">
        <v>414</v>
      </c>
      <c r="B416">
        <v>7.4173302100241694</v>
      </c>
      <c r="C416">
        <v>7.7000960532011584</v>
      </c>
      <c r="D416">
        <v>9.1889800563910047</v>
      </c>
      <c r="E416">
        <v>8.95831220712647</v>
      </c>
      <c r="F416">
        <v>8.7297750641489582</v>
      </c>
      <c r="G416">
        <v>9.9655249719359738</v>
      </c>
      <c r="H416">
        <v>5.7942493254028804</v>
      </c>
      <c r="I416">
        <v>9.5020217783730381</v>
      </c>
      <c r="J416">
        <v>10.020286302871019</v>
      </c>
      <c r="K416">
        <v>8.5153234162265417</v>
      </c>
      <c r="L416">
        <v>8.2944246324410518</v>
      </c>
      <c r="M416">
        <v>8.7297750641489582</v>
      </c>
      <c r="N416">
        <v>8.5533021834674781</v>
      </c>
      <c r="O416">
        <v>1.2387482515655981</v>
      </c>
    </row>
    <row r="417" spans="1:15">
      <c r="A417">
        <v>415</v>
      </c>
      <c r="B417">
        <v>7.4173302100241694</v>
      </c>
      <c r="C417">
        <v>7.7000960532011584</v>
      </c>
      <c r="D417">
        <v>9.1889800563910047</v>
      </c>
      <c r="E417">
        <v>8.95831220712647</v>
      </c>
      <c r="F417">
        <v>8.7297750641489582</v>
      </c>
      <c r="G417">
        <v>9.9655249719359738</v>
      </c>
      <c r="H417">
        <v>5.7942493254028804</v>
      </c>
      <c r="I417">
        <v>9.5020217783730381</v>
      </c>
      <c r="J417">
        <v>10.020286302871019</v>
      </c>
      <c r="K417">
        <v>8.4940766419223088</v>
      </c>
      <c r="L417">
        <v>8.2944246324410518</v>
      </c>
      <c r="M417">
        <v>8.7297750641489582</v>
      </c>
      <c r="N417">
        <v>8.5513706585307308</v>
      </c>
      <c r="O417">
        <v>1.2388299539042491</v>
      </c>
    </row>
    <row r="418" spans="1:15">
      <c r="A418">
        <v>416</v>
      </c>
      <c r="B418">
        <v>7.4173302100241694</v>
      </c>
      <c r="C418">
        <v>7.7000960532011584</v>
      </c>
      <c r="D418">
        <v>9.1889800563910047</v>
      </c>
      <c r="E418">
        <v>8.95831220712647</v>
      </c>
      <c r="F418">
        <v>8.7297750641489582</v>
      </c>
      <c r="G418">
        <v>9.9655249719359738</v>
      </c>
      <c r="H418">
        <v>5.7942493254028804</v>
      </c>
      <c r="I418">
        <v>9.5020217783730381</v>
      </c>
      <c r="J418">
        <v>10.020286302871019</v>
      </c>
      <c r="K418">
        <v>8.4940766419223088</v>
      </c>
      <c r="L418">
        <v>8.2944246324410518</v>
      </c>
      <c r="M418">
        <v>8.7297750641489582</v>
      </c>
      <c r="N418">
        <v>8.5513706585307308</v>
      </c>
      <c r="O418">
        <v>1.2388299539042491</v>
      </c>
    </row>
    <row r="419" spans="1:15">
      <c r="A419">
        <v>417</v>
      </c>
      <c r="B419">
        <v>7.4173302100241694</v>
      </c>
      <c r="C419">
        <v>7.7000960532011584</v>
      </c>
      <c r="D419">
        <v>9.1644062190647215</v>
      </c>
      <c r="E419">
        <v>8.95831220712647</v>
      </c>
      <c r="F419">
        <v>8.7297750641489582</v>
      </c>
      <c r="G419">
        <v>9.9535358063458244</v>
      </c>
      <c r="H419">
        <v>5.7942493254028804</v>
      </c>
      <c r="I419">
        <v>9.5020217783730381</v>
      </c>
      <c r="J419">
        <v>10.020286302871019</v>
      </c>
      <c r="K419">
        <v>8.4940766419223088</v>
      </c>
      <c r="L419">
        <v>8.2944246324410518</v>
      </c>
      <c r="M419">
        <v>8.7297750641489582</v>
      </c>
      <c r="N419">
        <v>8.5480467491746897</v>
      </c>
      <c r="O419">
        <v>1.2362190966273221</v>
      </c>
    </row>
    <row r="420" spans="1:15">
      <c r="A420">
        <v>418</v>
      </c>
      <c r="B420">
        <v>7.4173302100241694</v>
      </c>
      <c r="C420">
        <v>7.7000960532011584</v>
      </c>
      <c r="D420">
        <v>9.1644062190647215</v>
      </c>
      <c r="E420">
        <v>8.95831220712647</v>
      </c>
      <c r="F420">
        <v>8.7297750641489582</v>
      </c>
      <c r="G420">
        <v>9.9535358063458244</v>
      </c>
      <c r="H420">
        <v>5.7942493254028804</v>
      </c>
      <c r="I420">
        <v>9.5020217783730381</v>
      </c>
      <c r="J420">
        <v>10.020286302871019</v>
      </c>
      <c r="K420">
        <v>8.4940766419223088</v>
      </c>
      <c r="L420">
        <v>8.2944246324410518</v>
      </c>
      <c r="M420">
        <v>8.7297750641489582</v>
      </c>
      <c r="N420">
        <v>8.5480467491746897</v>
      </c>
      <c r="O420">
        <v>1.2362190966273221</v>
      </c>
    </row>
    <row r="421" spans="1:15">
      <c r="A421">
        <v>419</v>
      </c>
      <c r="B421">
        <v>7.4173302100241694</v>
      </c>
      <c r="C421">
        <v>7.7000960532011584</v>
      </c>
      <c r="D421">
        <v>9.1644062190647215</v>
      </c>
      <c r="E421">
        <v>8.95831220712647</v>
      </c>
      <c r="F421">
        <v>8.7297750641489582</v>
      </c>
      <c r="G421">
        <v>9.9535358063458244</v>
      </c>
      <c r="H421">
        <v>5.7942493254028804</v>
      </c>
      <c r="I421">
        <v>9.5020217783730381</v>
      </c>
      <c r="J421">
        <v>10.020286302871019</v>
      </c>
      <c r="K421">
        <v>8.4940766419223088</v>
      </c>
      <c r="L421">
        <v>8.2944246324410518</v>
      </c>
      <c r="M421">
        <v>8.7297750641489582</v>
      </c>
      <c r="N421">
        <v>8.5480467491746897</v>
      </c>
      <c r="O421">
        <v>1.2362190966273221</v>
      </c>
    </row>
    <row r="422" spans="1:15">
      <c r="A422">
        <v>420</v>
      </c>
      <c r="B422">
        <v>7.4173302100241694</v>
      </c>
      <c r="C422">
        <v>7.7000960532011584</v>
      </c>
      <c r="D422">
        <v>9.1644062190647215</v>
      </c>
      <c r="E422">
        <v>8.95831220712647</v>
      </c>
      <c r="F422">
        <v>8.7297750641489582</v>
      </c>
      <c r="G422">
        <v>9.9535358063458244</v>
      </c>
      <c r="H422">
        <v>5.7942493254028804</v>
      </c>
      <c r="I422">
        <v>9.5020217783730381</v>
      </c>
      <c r="J422">
        <v>10.020286302871019</v>
      </c>
      <c r="K422">
        <v>8.4940766419223088</v>
      </c>
      <c r="L422">
        <v>8.2944246324410518</v>
      </c>
      <c r="M422">
        <v>8.7297750641489582</v>
      </c>
      <c r="N422">
        <v>8.5480467491746897</v>
      </c>
      <c r="O422">
        <v>1.2362190966273221</v>
      </c>
    </row>
    <row r="423" spans="1:15">
      <c r="A423">
        <v>421</v>
      </c>
      <c r="B423">
        <v>7.4173302100241694</v>
      </c>
      <c r="C423">
        <v>7.7000960532011584</v>
      </c>
      <c r="D423">
        <v>9.1644062190647215</v>
      </c>
      <c r="E423">
        <v>8.95831220712647</v>
      </c>
      <c r="F423">
        <v>8.7297750641489582</v>
      </c>
      <c r="G423">
        <v>9.9535358063458244</v>
      </c>
      <c r="H423">
        <v>5.7942493254028804</v>
      </c>
      <c r="I423">
        <v>9.5020217783730381</v>
      </c>
      <c r="J423">
        <v>10.020286302871019</v>
      </c>
      <c r="K423">
        <v>8.4940766419223088</v>
      </c>
      <c r="L423">
        <v>8.2944246324410518</v>
      </c>
      <c r="M423">
        <v>8.7297750641489582</v>
      </c>
      <c r="N423">
        <v>8.5480467491746897</v>
      </c>
      <c r="O423">
        <v>1.2362190966273221</v>
      </c>
    </row>
    <row r="424" spans="1:15">
      <c r="A424">
        <v>422</v>
      </c>
      <c r="B424">
        <v>7.4173302100241694</v>
      </c>
      <c r="C424">
        <v>7.7000960532011584</v>
      </c>
      <c r="D424">
        <v>9.1644062190647215</v>
      </c>
      <c r="E424">
        <v>8.95831220712647</v>
      </c>
      <c r="F424">
        <v>8.7297750641489582</v>
      </c>
      <c r="G424">
        <v>9.9535358063458244</v>
      </c>
      <c r="H424">
        <v>5.7942493254028804</v>
      </c>
      <c r="I424">
        <v>9.5020217783730381</v>
      </c>
      <c r="J424">
        <v>10.020286302871019</v>
      </c>
      <c r="K424">
        <v>8.4940766419223088</v>
      </c>
      <c r="L424">
        <v>8.2944246324410518</v>
      </c>
      <c r="M424">
        <v>8.7297750641489582</v>
      </c>
      <c r="N424">
        <v>8.5480467491746897</v>
      </c>
      <c r="O424">
        <v>1.2362190966273221</v>
      </c>
    </row>
    <row r="425" spans="1:15">
      <c r="A425">
        <v>423</v>
      </c>
      <c r="B425">
        <v>7.4173302100241694</v>
      </c>
      <c r="C425">
        <v>7.7000960532011584</v>
      </c>
      <c r="D425">
        <v>9.1644062190647215</v>
      </c>
      <c r="E425">
        <v>8.95831220712647</v>
      </c>
      <c r="F425">
        <v>8.7297750641489582</v>
      </c>
      <c r="G425">
        <v>9.9535358063458244</v>
      </c>
      <c r="H425">
        <v>5.7942493254028804</v>
      </c>
      <c r="I425">
        <v>9.5020217783730381</v>
      </c>
      <c r="J425">
        <v>10.020286302871019</v>
      </c>
      <c r="K425">
        <v>8.4940766419223088</v>
      </c>
      <c r="L425">
        <v>8.2944246324410518</v>
      </c>
      <c r="M425">
        <v>8.7297750641489582</v>
      </c>
      <c r="N425">
        <v>8.5480467491746897</v>
      </c>
      <c r="O425">
        <v>1.2362190966273221</v>
      </c>
    </row>
    <row r="426" spans="1:15">
      <c r="A426">
        <v>424</v>
      </c>
      <c r="B426">
        <v>7.4173302100241694</v>
      </c>
      <c r="C426">
        <v>7.7000960532011584</v>
      </c>
      <c r="D426">
        <v>9.1644062190647215</v>
      </c>
      <c r="E426">
        <v>8.95831220712647</v>
      </c>
      <c r="F426">
        <v>8.7297750641489582</v>
      </c>
      <c r="G426">
        <v>9.9535358063458244</v>
      </c>
      <c r="H426">
        <v>5.7942493254028804</v>
      </c>
      <c r="I426">
        <v>9.5020217783730381</v>
      </c>
      <c r="J426">
        <v>10.020286302871019</v>
      </c>
      <c r="K426">
        <v>8.4940766419223088</v>
      </c>
      <c r="L426">
        <v>8.2944246324410518</v>
      </c>
      <c r="M426">
        <v>8.7297750641489582</v>
      </c>
      <c r="N426">
        <v>8.5480467491746897</v>
      </c>
      <c r="O426">
        <v>1.2362190966273221</v>
      </c>
    </row>
    <row r="427" spans="1:15">
      <c r="A427">
        <v>425</v>
      </c>
      <c r="B427">
        <v>7.2111216296774314</v>
      </c>
      <c r="C427">
        <v>7.7000960532011584</v>
      </c>
      <c r="D427">
        <v>9.1644062190647215</v>
      </c>
      <c r="E427">
        <v>8.95831220712647</v>
      </c>
      <c r="F427">
        <v>8.7297750641489582</v>
      </c>
      <c r="G427">
        <v>9.9535358063458244</v>
      </c>
      <c r="H427">
        <v>5.7942493254028804</v>
      </c>
      <c r="I427">
        <v>9.5020217783730381</v>
      </c>
      <c r="J427">
        <v>10.020286302871019</v>
      </c>
      <c r="K427">
        <v>8.4940766419223088</v>
      </c>
      <c r="L427">
        <v>8.2944246324410518</v>
      </c>
      <c r="M427">
        <v>8.7297750641489582</v>
      </c>
      <c r="N427">
        <v>8.5293005145977148</v>
      </c>
      <c r="O427">
        <v>1.256477608136173</v>
      </c>
    </row>
    <row r="428" spans="1:15">
      <c r="A428">
        <v>426</v>
      </c>
      <c r="B428">
        <v>7.2111216296774314</v>
      </c>
      <c r="C428">
        <v>7.688655278253445</v>
      </c>
      <c r="D428">
        <v>9.1644062190647215</v>
      </c>
      <c r="E428">
        <v>8.95831220712647</v>
      </c>
      <c r="F428">
        <v>8.7297750641489582</v>
      </c>
      <c r="G428">
        <v>9.9535358063458244</v>
      </c>
      <c r="H428">
        <v>5.7942493254028804</v>
      </c>
      <c r="I428">
        <v>9.5020217783730381</v>
      </c>
      <c r="J428">
        <v>10.020286302871019</v>
      </c>
      <c r="K428">
        <v>8.4940766419223088</v>
      </c>
      <c r="L428">
        <v>8.2944246324410518</v>
      </c>
      <c r="M428">
        <v>8.7297750641489582</v>
      </c>
      <c r="N428">
        <v>8.5282604441479215</v>
      </c>
      <c r="O428">
        <v>1.2572371404334339</v>
      </c>
    </row>
    <row r="429" spans="1:15">
      <c r="A429">
        <v>427</v>
      </c>
      <c r="B429">
        <v>7.2111216296774314</v>
      </c>
      <c r="C429">
        <v>7.688655278253445</v>
      </c>
      <c r="D429">
        <v>9.1644062190647215</v>
      </c>
      <c r="E429">
        <v>8.95831220712647</v>
      </c>
      <c r="F429">
        <v>8.7297750641489582</v>
      </c>
      <c r="G429">
        <v>9.9535358063458244</v>
      </c>
      <c r="H429">
        <v>5.7942493254028804</v>
      </c>
      <c r="I429">
        <v>9.5020217783730381</v>
      </c>
      <c r="J429">
        <v>9.4282078123570106</v>
      </c>
      <c r="K429">
        <v>8.4940766419223088</v>
      </c>
      <c r="L429">
        <v>8.2944246324410518</v>
      </c>
      <c r="M429">
        <v>8.7297750641489582</v>
      </c>
      <c r="N429">
        <v>8.4744351268284674</v>
      </c>
      <c r="O429">
        <v>1.198263224949782</v>
      </c>
    </row>
    <row r="430" spans="1:15">
      <c r="A430">
        <v>428</v>
      </c>
      <c r="B430">
        <v>6.7416449165209347</v>
      </c>
      <c r="C430">
        <v>7.6402734334571187</v>
      </c>
      <c r="D430">
        <v>9.1644062190647215</v>
      </c>
      <c r="E430">
        <v>8.95831220712647</v>
      </c>
      <c r="F430">
        <v>8.7297750641489582</v>
      </c>
      <c r="G430">
        <v>9.9535358063458244</v>
      </c>
      <c r="H430">
        <v>5.7942493254028804</v>
      </c>
      <c r="I430">
        <v>9.5020217783730381</v>
      </c>
      <c r="J430">
        <v>9.4282078123570106</v>
      </c>
      <c r="K430">
        <v>8.4940766419223088</v>
      </c>
      <c r="L430">
        <v>8.2944246324410518</v>
      </c>
      <c r="M430">
        <v>8.7297750641489582</v>
      </c>
      <c r="N430">
        <v>8.4273570761054835</v>
      </c>
      <c r="O430">
        <v>1.2577338538946581</v>
      </c>
    </row>
    <row r="431" spans="1:15">
      <c r="A431">
        <v>429</v>
      </c>
      <c r="B431">
        <v>6.7416449165209347</v>
      </c>
      <c r="C431">
        <v>7.6402734334571187</v>
      </c>
      <c r="D431">
        <v>9.1644062190647215</v>
      </c>
      <c r="E431">
        <v>8.8037433346808278</v>
      </c>
      <c r="F431">
        <v>8.7297750641489582</v>
      </c>
      <c r="G431">
        <v>9.9535358063458244</v>
      </c>
      <c r="H431">
        <v>5.7942493254028804</v>
      </c>
      <c r="I431">
        <v>9.5020217783730381</v>
      </c>
      <c r="J431">
        <v>9.4282078123570106</v>
      </c>
      <c r="K431">
        <v>8.4940766419223088</v>
      </c>
      <c r="L431">
        <v>8.2944246324410518</v>
      </c>
      <c r="M431">
        <v>8.7297750641489582</v>
      </c>
      <c r="N431">
        <v>8.4133053604286072</v>
      </c>
      <c r="O431">
        <v>1.252059334814682</v>
      </c>
    </row>
    <row r="432" spans="1:15">
      <c r="A432">
        <v>430</v>
      </c>
      <c r="B432">
        <v>6.7416449165209347</v>
      </c>
      <c r="C432">
        <v>7.6402734334571187</v>
      </c>
      <c r="D432">
        <v>9.1644062190647215</v>
      </c>
      <c r="E432">
        <v>8.8037433346808278</v>
      </c>
      <c r="F432">
        <v>8.7297750641489582</v>
      </c>
      <c r="G432">
        <v>9.9535358063458244</v>
      </c>
      <c r="H432">
        <v>5.7942493254028804</v>
      </c>
      <c r="I432">
        <v>9.5020217783730381</v>
      </c>
      <c r="J432">
        <v>9.4282078123570106</v>
      </c>
      <c r="K432">
        <v>8.4940766419223088</v>
      </c>
      <c r="L432">
        <v>8.2944246324410518</v>
      </c>
      <c r="M432">
        <v>8.7297750641489582</v>
      </c>
      <c r="N432">
        <v>8.4133053604286072</v>
      </c>
      <c r="O432">
        <v>1.252059334814682</v>
      </c>
    </row>
    <row r="433" spans="1:15">
      <c r="A433">
        <v>431</v>
      </c>
      <c r="B433">
        <v>6.7416449165209347</v>
      </c>
      <c r="C433">
        <v>7.6402734334571187</v>
      </c>
      <c r="D433">
        <v>9.1644062190647215</v>
      </c>
      <c r="E433">
        <v>8.8037433346808278</v>
      </c>
      <c r="F433">
        <v>8.7297750641489582</v>
      </c>
      <c r="G433">
        <v>9.9535358063458244</v>
      </c>
      <c r="H433">
        <v>5.7942493254028804</v>
      </c>
      <c r="I433">
        <v>9.5020217783730381</v>
      </c>
      <c r="J433">
        <v>9.3454116094193598</v>
      </c>
      <c r="K433">
        <v>8.4940766419223088</v>
      </c>
      <c r="L433">
        <v>8.2944246324410518</v>
      </c>
      <c r="M433">
        <v>8.7297750641489582</v>
      </c>
      <c r="N433">
        <v>8.4057784328888214</v>
      </c>
      <c r="O433">
        <v>1.245580091781459</v>
      </c>
    </row>
    <row r="434" spans="1:15">
      <c r="A434">
        <v>432</v>
      </c>
      <c r="B434">
        <v>6.7368782973893646</v>
      </c>
      <c r="C434">
        <v>7.6402734334571187</v>
      </c>
      <c r="D434">
        <v>9.1644062190647215</v>
      </c>
      <c r="E434">
        <v>8.8037433346808278</v>
      </c>
      <c r="F434">
        <v>8.7297750641489582</v>
      </c>
      <c r="G434">
        <v>9.9533989969216403</v>
      </c>
      <c r="H434">
        <v>5.7942493254028804</v>
      </c>
      <c r="I434">
        <v>9.5020217783730381</v>
      </c>
      <c r="J434">
        <v>9.3454116094193598</v>
      </c>
      <c r="K434">
        <v>8.4940766419223088</v>
      </c>
      <c r="L434">
        <v>8.2944246324410518</v>
      </c>
      <c r="M434">
        <v>8.7297750641489582</v>
      </c>
      <c r="N434">
        <v>8.4053326666564789</v>
      </c>
      <c r="O434">
        <v>1.2462005974054939</v>
      </c>
    </row>
    <row r="435" spans="1:15">
      <c r="A435">
        <v>433</v>
      </c>
      <c r="B435">
        <v>6.7368782973893646</v>
      </c>
      <c r="C435">
        <v>7.6402734334571187</v>
      </c>
      <c r="D435">
        <v>9.1644062190647215</v>
      </c>
      <c r="E435">
        <v>8.8037433346808278</v>
      </c>
      <c r="F435">
        <v>8.7297750641489582</v>
      </c>
      <c r="G435">
        <v>9.9533989969216403</v>
      </c>
      <c r="H435">
        <v>5.7942493254028804</v>
      </c>
      <c r="I435">
        <v>9.5020217783730381</v>
      </c>
      <c r="J435">
        <v>9.2693105318596807</v>
      </c>
      <c r="K435">
        <v>8.4940766419223088</v>
      </c>
      <c r="L435">
        <v>8.2944246324410518</v>
      </c>
      <c r="M435">
        <v>8.7297750641489582</v>
      </c>
      <c r="N435">
        <v>8.3984143868783274</v>
      </c>
      <c r="O435">
        <v>1.24065878202377</v>
      </c>
    </row>
    <row r="436" spans="1:15">
      <c r="A436">
        <v>434</v>
      </c>
      <c r="B436">
        <v>6.7368782973893646</v>
      </c>
      <c r="C436">
        <v>7.6402734334571187</v>
      </c>
      <c r="D436">
        <v>9.1644062190647215</v>
      </c>
      <c r="E436">
        <v>8.7316729010728924</v>
      </c>
      <c r="F436">
        <v>8.7297750641489582</v>
      </c>
      <c r="G436">
        <v>9.9533989969216403</v>
      </c>
      <c r="H436">
        <v>5.7942493254028804</v>
      </c>
      <c r="I436">
        <v>9.5020217783730381</v>
      </c>
      <c r="J436">
        <v>9.2693105318596807</v>
      </c>
      <c r="K436">
        <v>8.4940766419223088</v>
      </c>
      <c r="L436">
        <v>8.2944246324410518</v>
      </c>
      <c r="M436">
        <v>8.7297750641489582</v>
      </c>
      <c r="N436">
        <v>8.3918625292776046</v>
      </c>
      <c r="O436">
        <v>1.238492616863957</v>
      </c>
    </row>
    <row r="437" spans="1:15">
      <c r="A437">
        <v>435</v>
      </c>
      <c r="B437">
        <v>6.7368782973893646</v>
      </c>
      <c r="C437">
        <v>7.6402734334571187</v>
      </c>
      <c r="D437">
        <v>9.1644062190647215</v>
      </c>
      <c r="E437">
        <v>8.7316729010728924</v>
      </c>
      <c r="F437">
        <v>8.7297750641489582</v>
      </c>
      <c r="G437">
        <v>9.9533852829881937</v>
      </c>
      <c r="H437">
        <v>5.7942493254028804</v>
      </c>
      <c r="I437">
        <v>9.5020217783730381</v>
      </c>
      <c r="J437">
        <v>9.2693105318596807</v>
      </c>
      <c r="K437">
        <v>8.4940766419223088</v>
      </c>
      <c r="L437">
        <v>8.2944246324410518</v>
      </c>
      <c r="M437">
        <v>8.7297750641489582</v>
      </c>
      <c r="N437">
        <v>8.3918612825563823</v>
      </c>
      <c r="O437">
        <v>1.2384908877671199</v>
      </c>
    </row>
    <row r="438" spans="1:15">
      <c r="A438">
        <v>436</v>
      </c>
      <c r="B438">
        <v>6.7368782973893646</v>
      </c>
      <c r="C438">
        <v>7.6402734334571187</v>
      </c>
      <c r="D438">
        <v>9.1644062190647215</v>
      </c>
      <c r="E438">
        <v>8.7316729010728924</v>
      </c>
      <c r="F438">
        <v>8.7297750641489582</v>
      </c>
      <c r="G438">
        <v>9.9533852829881937</v>
      </c>
      <c r="H438">
        <v>5.7942493254028804</v>
      </c>
      <c r="I438">
        <v>9.4075497422628356</v>
      </c>
      <c r="J438">
        <v>9.2693105318596807</v>
      </c>
      <c r="K438">
        <v>8.4940766419223088</v>
      </c>
      <c r="L438">
        <v>8.2944246324410518</v>
      </c>
      <c r="M438">
        <v>8.7297750641489582</v>
      </c>
      <c r="N438">
        <v>8.3832729156372743</v>
      </c>
      <c r="O438">
        <v>1.2303232157047661</v>
      </c>
    </row>
    <row r="439" spans="1:15">
      <c r="A439">
        <v>437</v>
      </c>
      <c r="B439">
        <v>6.7368782973893646</v>
      </c>
      <c r="C439">
        <v>7.6402734334571187</v>
      </c>
      <c r="D439">
        <v>9.1644062190647215</v>
      </c>
      <c r="E439">
        <v>8.7316729010728924</v>
      </c>
      <c r="F439">
        <v>8.7297750641489582</v>
      </c>
      <c r="G439">
        <v>9.9533852829881937</v>
      </c>
      <c r="H439">
        <v>5.7942493254028804</v>
      </c>
      <c r="I439">
        <v>9.4075497422628356</v>
      </c>
      <c r="J439">
        <v>9.2693105318596807</v>
      </c>
      <c r="K439">
        <v>8.4940766419223088</v>
      </c>
      <c r="L439">
        <v>8.2944246324410518</v>
      </c>
      <c r="M439">
        <v>8.7297750641489582</v>
      </c>
      <c r="N439">
        <v>8.3832729156372743</v>
      </c>
      <c r="O439">
        <v>1.2303232157047661</v>
      </c>
    </row>
    <row r="440" spans="1:15">
      <c r="A440">
        <v>438</v>
      </c>
      <c r="B440">
        <v>6.7182196518200881</v>
      </c>
      <c r="C440">
        <v>7.6402734334571187</v>
      </c>
      <c r="D440">
        <v>9.1644062190647215</v>
      </c>
      <c r="E440">
        <v>8.6722763463296388</v>
      </c>
      <c r="F440">
        <v>8.7297750641489582</v>
      </c>
      <c r="G440">
        <v>9.9455817163658686</v>
      </c>
      <c r="H440">
        <v>5.7942493254028804</v>
      </c>
      <c r="I440">
        <v>9.4062184285581196</v>
      </c>
      <c r="J440">
        <v>9.2693105318596807</v>
      </c>
      <c r="K440">
        <v>8.4940766419223088</v>
      </c>
      <c r="L440">
        <v>8.2944246324410518</v>
      </c>
      <c r="M440">
        <v>8.6722763463296388</v>
      </c>
      <c r="N440">
        <v>8.3753465446700393</v>
      </c>
      <c r="O440">
        <v>1.2301633657006219</v>
      </c>
    </row>
    <row r="441" spans="1:15">
      <c r="A441">
        <v>439</v>
      </c>
      <c r="B441">
        <v>6.7182196518200881</v>
      </c>
      <c r="C441">
        <v>7.6402734334571187</v>
      </c>
      <c r="D441">
        <v>9.1644062190647215</v>
      </c>
      <c r="E441">
        <v>8.6722763463296388</v>
      </c>
      <c r="F441">
        <v>8.7297750641489582</v>
      </c>
      <c r="G441">
        <v>9.9455817163658686</v>
      </c>
      <c r="H441">
        <v>5.7942493254028804</v>
      </c>
      <c r="I441">
        <v>9.4062184285581196</v>
      </c>
      <c r="J441">
        <v>9.2693105318596807</v>
      </c>
      <c r="K441">
        <v>8.4940766419223088</v>
      </c>
      <c r="L441">
        <v>8.2944246324410518</v>
      </c>
      <c r="M441">
        <v>8.6722763463296388</v>
      </c>
      <c r="N441">
        <v>8.3753465446700393</v>
      </c>
      <c r="O441">
        <v>1.2301633657006219</v>
      </c>
    </row>
    <row r="442" spans="1:15">
      <c r="A442">
        <v>440</v>
      </c>
      <c r="B442">
        <v>6.7182196518200881</v>
      </c>
      <c r="C442">
        <v>7.6402734334571187</v>
      </c>
      <c r="D442">
        <v>9.1644062190647215</v>
      </c>
      <c r="E442">
        <v>8.6722763463296388</v>
      </c>
      <c r="F442">
        <v>8.7297750641489582</v>
      </c>
      <c r="G442">
        <v>9.9455817163658686</v>
      </c>
      <c r="H442">
        <v>5.7942493254028804</v>
      </c>
      <c r="I442">
        <v>9.4062184285581196</v>
      </c>
      <c r="J442">
        <v>9.2693105318596807</v>
      </c>
      <c r="K442">
        <v>8.4940766419223088</v>
      </c>
      <c r="L442">
        <v>8.2944246324410518</v>
      </c>
      <c r="M442">
        <v>8.6722763463296388</v>
      </c>
      <c r="N442">
        <v>8.3753465446700393</v>
      </c>
      <c r="O442">
        <v>1.2301633657006219</v>
      </c>
    </row>
    <row r="443" spans="1:15">
      <c r="A443">
        <v>441</v>
      </c>
      <c r="B443">
        <v>6.7182196518200881</v>
      </c>
      <c r="C443">
        <v>7.6402734334571187</v>
      </c>
      <c r="D443">
        <v>9.1644062190647215</v>
      </c>
      <c r="E443">
        <v>8.6722763463296388</v>
      </c>
      <c r="F443">
        <v>8.7297750641489582</v>
      </c>
      <c r="G443">
        <v>9.9018880645103486</v>
      </c>
      <c r="H443">
        <v>5.7942493254028804</v>
      </c>
      <c r="I443">
        <v>9.4062184285581196</v>
      </c>
      <c r="J443">
        <v>9.2693105318596807</v>
      </c>
      <c r="K443">
        <v>8.4940766419223088</v>
      </c>
      <c r="L443">
        <v>8.2944246324410518</v>
      </c>
      <c r="M443">
        <v>8.6722763463296388</v>
      </c>
      <c r="N443">
        <v>8.3713743945013572</v>
      </c>
      <c r="O443">
        <v>1.2246442758098359</v>
      </c>
    </row>
    <row r="444" spans="1:15">
      <c r="A444">
        <v>442</v>
      </c>
      <c r="B444">
        <v>6.7182196518200881</v>
      </c>
      <c r="C444">
        <v>7.6402734334571187</v>
      </c>
      <c r="D444">
        <v>9.1644062190647215</v>
      </c>
      <c r="E444">
        <v>8.6722763463296388</v>
      </c>
      <c r="F444">
        <v>8.7297750641489582</v>
      </c>
      <c r="G444">
        <v>9.9018880645103486</v>
      </c>
      <c r="H444">
        <v>5.7942493254028804</v>
      </c>
      <c r="I444">
        <v>9.3794830536740736</v>
      </c>
      <c r="J444">
        <v>9.2693105318596807</v>
      </c>
      <c r="K444">
        <v>8.4940766419223088</v>
      </c>
      <c r="L444">
        <v>8.2944246324410518</v>
      </c>
      <c r="M444">
        <v>8.6722763463296388</v>
      </c>
      <c r="N444">
        <v>8.3689439058755326</v>
      </c>
      <c r="O444">
        <v>1.2224095850650689</v>
      </c>
    </row>
    <row r="445" spans="1:15">
      <c r="A445">
        <v>443</v>
      </c>
      <c r="B445">
        <v>6.7182196518200881</v>
      </c>
      <c r="C445">
        <v>7.6402734334571187</v>
      </c>
      <c r="D445">
        <v>9.1286487505613305</v>
      </c>
      <c r="E445">
        <v>8.6722763463296388</v>
      </c>
      <c r="F445">
        <v>8.7297750641489582</v>
      </c>
      <c r="G445">
        <v>9.9018880645103486</v>
      </c>
      <c r="H445">
        <v>5.7942493254028804</v>
      </c>
      <c r="I445">
        <v>9.3794830536740736</v>
      </c>
      <c r="J445">
        <v>9.2693105318596807</v>
      </c>
      <c r="K445">
        <v>8.4940766419223088</v>
      </c>
      <c r="L445">
        <v>8.2944246324410518</v>
      </c>
      <c r="M445">
        <v>8.6722763463296388</v>
      </c>
      <c r="N445">
        <v>8.3656932269206798</v>
      </c>
      <c r="O445">
        <v>1.2201281432650419</v>
      </c>
    </row>
    <row r="446" spans="1:15">
      <c r="A446">
        <v>444</v>
      </c>
      <c r="B446">
        <v>6.5708015476171848</v>
      </c>
      <c r="C446">
        <v>7.6402734334571187</v>
      </c>
      <c r="D446">
        <v>9.1286487505613305</v>
      </c>
      <c r="E446">
        <v>8.6722763463296388</v>
      </c>
      <c r="F446">
        <v>8.7297750641489582</v>
      </c>
      <c r="G446">
        <v>9.9018880645103486</v>
      </c>
      <c r="H446">
        <v>5.7942493254028804</v>
      </c>
      <c r="I446">
        <v>9.3794830536740736</v>
      </c>
      <c r="J446">
        <v>9.2693105318596807</v>
      </c>
      <c r="K446">
        <v>8.4939960637191714</v>
      </c>
      <c r="L446">
        <v>8.2944246324410518</v>
      </c>
      <c r="M446">
        <v>8.6722763463296388</v>
      </c>
      <c r="N446">
        <v>8.352284255792858</v>
      </c>
      <c r="O446">
        <v>1.240668986102315</v>
      </c>
    </row>
    <row r="447" spans="1:15">
      <c r="A447">
        <v>445</v>
      </c>
      <c r="B447">
        <v>6.5708015476171848</v>
      </c>
      <c r="C447">
        <v>7.6402734334571187</v>
      </c>
      <c r="D447">
        <v>9.1286487505613305</v>
      </c>
      <c r="E447">
        <v>8.6722763463296388</v>
      </c>
      <c r="F447">
        <v>8.7297750641489582</v>
      </c>
      <c r="G447">
        <v>9.9018880645103486</v>
      </c>
      <c r="H447">
        <v>5.7942493254028804</v>
      </c>
      <c r="I447">
        <v>9.3794830536740736</v>
      </c>
      <c r="J447">
        <v>9.2693105318596807</v>
      </c>
      <c r="K447">
        <v>8.4939960637191714</v>
      </c>
      <c r="L447">
        <v>8.2764570020998001</v>
      </c>
      <c r="M447">
        <v>8.6722763463296388</v>
      </c>
      <c r="N447">
        <v>8.3506508348527451</v>
      </c>
      <c r="O447">
        <v>1.2407646037200619</v>
      </c>
    </row>
    <row r="448" spans="1:15">
      <c r="A448">
        <v>446</v>
      </c>
      <c r="B448">
        <v>6.5708015476171848</v>
      </c>
      <c r="C448">
        <v>7.6402734334571187</v>
      </c>
      <c r="D448">
        <v>9.1286487505613305</v>
      </c>
      <c r="E448">
        <v>8.6722763463296388</v>
      </c>
      <c r="F448">
        <v>8.7297750641489582</v>
      </c>
      <c r="G448">
        <v>9.9018880645103486</v>
      </c>
      <c r="H448">
        <v>5.6564521888086379</v>
      </c>
      <c r="I448">
        <v>9.3794830536740736</v>
      </c>
      <c r="J448">
        <v>9.2693105318596807</v>
      </c>
      <c r="K448">
        <v>8.4939960637191714</v>
      </c>
      <c r="L448">
        <v>8.2764570020998001</v>
      </c>
      <c r="M448">
        <v>8.6722763463296388</v>
      </c>
      <c r="N448">
        <v>8.3381238224350867</v>
      </c>
      <c r="O448">
        <v>1.269517999038736</v>
      </c>
    </row>
    <row r="449" spans="1:15">
      <c r="A449">
        <v>447</v>
      </c>
      <c r="B449">
        <v>6.5708015476171848</v>
      </c>
      <c r="C449">
        <v>7.6402734334571187</v>
      </c>
      <c r="D449">
        <v>9.1286487505613305</v>
      </c>
      <c r="E449">
        <v>8.6722763463296388</v>
      </c>
      <c r="F449">
        <v>8.7297750641489582</v>
      </c>
      <c r="G449">
        <v>9.9018880645103486</v>
      </c>
      <c r="H449">
        <v>5.4155897429225064</v>
      </c>
      <c r="I449">
        <v>9.3794830536740736</v>
      </c>
      <c r="J449">
        <v>9.2693105318596807</v>
      </c>
      <c r="K449">
        <v>8.4939960637191714</v>
      </c>
      <c r="L449">
        <v>8.2764570020998001</v>
      </c>
      <c r="M449">
        <v>8.6722763463296388</v>
      </c>
      <c r="N449">
        <v>8.316227236445437</v>
      </c>
      <c r="O449">
        <v>1.3214131877989881</v>
      </c>
    </row>
    <row r="450" spans="1:15">
      <c r="A450">
        <v>448</v>
      </c>
      <c r="B450">
        <v>6.5708015476171848</v>
      </c>
      <c r="C450">
        <v>7.6402734334571187</v>
      </c>
      <c r="D450">
        <v>9.1286487505613305</v>
      </c>
      <c r="E450">
        <v>8.6722763463296388</v>
      </c>
      <c r="F450">
        <v>8.7297750641489582</v>
      </c>
      <c r="G450">
        <v>9.9018880645103486</v>
      </c>
      <c r="H450">
        <v>5.4155897429225064</v>
      </c>
      <c r="I450">
        <v>9.3794830536740736</v>
      </c>
      <c r="J450">
        <v>9.1584765906574166</v>
      </c>
      <c r="K450">
        <v>8.4939960637191714</v>
      </c>
      <c r="L450">
        <v>8.2764570020998001</v>
      </c>
      <c r="M450">
        <v>8.6722763463296388</v>
      </c>
      <c r="N450">
        <v>8.3061514236088687</v>
      </c>
      <c r="O450">
        <v>1.313819911308858</v>
      </c>
    </row>
    <row r="451" spans="1:15">
      <c r="A451">
        <v>449</v>
      </c>
      <c r="B451">
        <v>6.5708015476171848</v>
      </c>
      <c r="C451">
        <v>7.6402734334571187</v>
      </c>
      <c r="D451">
        <v>9.1286487505613305</v>
      </c>
      <c r="E451">
        <v>8.6722763463296388</v>
      </c>
      <c r="F451">
        <v>8.6748668761447174</v>
      </c>
      <c r="G451">
        <v>9.9018880645103486</v>
      </c>
      <c r="H451">
        <v>5.3763792140327578</v>
      </c>
      <c r="I451">
        <v>9.3794830536740736</v>
      </c>
      <c r="J451">
        <v>9.0023902861506766</v>
      </c>
      <c r="K451">
        <v>8.4939960637191714</v>
      </c>
      <c r="L451">
        <v>8.2764570020998001</v>
      </c>
      <c r="M451">
        <v>8.6722763463296388</v>
      </c>
      <c r="N451">
        <v>8.283405512572438</v>
      </c>
      <c r="O451">
        <v>1.311432014324573</v>
      </c>
    </row>
    <row r="452" spans="1:15">
      <c r="A452">
        <v>450</v>
      </c>
      <c r="B452">
        <v>6.5708015476171848</v>
      </c>
      <c r="C452">
        <v>7.6402734334571187</v>
      </c>
      <c r="D452">
        <v>9.0942727440760915</v>
      </c>
      <c r="E452">
        <v>8.6722763463296388</v>
      </c>
      <c r="F452">
        <v>8.6748668761447174</v>
      </c>
      <c r="G452">
        <v>9.9018880645103486</v>
      </c>
      <c r="H452">
        <v>5.3763792140327578</v>
      </c>
      <c r="I452">
        <v>9.3794830536740736</v>
      </c>
      <c r="J452">
        <v>9.0023902861506766</v>
      </c>
      <c r="K452">
        <v>8.4939960637191714</v>
      </c>
      <c r="L452">
        <v>8.2764570020998001</v>
      </c>
      <c r="M452">
        <v>8.6722763463296388</v>
      </c>
      <c r="N452">
        <v>8.2802804210737797</v>
      </c>
      <c r="O452">
        <v>1.30925556670762</v>
      </c>
    </row>
    <row r="453" spans="1:15">
      <c r="A453">
        <v>451</v>
      </c>
      <c r="B453">
        <v>6.5708015476171848</v>
      </c>
      <c r="C453">
        <v>7.6402734334571187</v>
      </c>
      <c r="D453">
        <v>9.0942727440760915</v>
      </c>
      <c r="E453">
        <v>8.6722763463296388</v>
      </c>
      <c r="F453">
        <v>8.6748668761447174</v>
      </c>
      <c r="G453">
        <v>9.6852659485288637</v>
      </c>
      <c r="H453">
        <v>5.3763792140327578</v>
      </c>
      <c r="I453">
        <v>9.3736020237068551</v>
      </c>
      <c r="J453">
        <v>9.0023902861506766</v>
      </c>
      <c r="K453">
        <v>8.4939960637191714</v>
      </c>
      <c r="L453">
        <v>8.2764570020998001</v>
      </c>
      <c r="M453">
        <v>8.6722763463296388</v>
      </c>
      <c r="N453">
        <v>8.2600528623511718</v>
      </c>
      <c r="O453">
        <v>1.2832957327316781</v>
      </c>
    </row>
    <row r="454" spans="1:15">
      <c r="A454">
        <v>452</v>
      </c>
      <c r="B454">
        <v>6.5708015476171848</v>
      </c>
      <c r="C454">
        <v>7.6402734334571187</v>
      </c>
      <c r="D454">
        <v>9.0942727440760915</v>
      </c>
      <c r="E454">
        <v>8.5670564152242488</v>
      </c>
      <c r="F454">
        <v>8.6748668761447174</v>
      </c>
      <c r="G454">
        <v>9.6852659485288637</v>
      </c>
      <c r="H454">
        <v>5.3763792140327578</v>
      </c>
      <c r="I454">
        <v>9.3736020237068551</v>
      </c>
      <c r="J454">
        <v>9.0023902861506766</v>
      </c>
      <c r="K454">
        <v>8.4939960637191714</v>
      </c>
      <c r="L454">
        <v>8.2764570020998001</v>
      </c>
      <c r="M454">
        <v>8.5670564152242488</v>
      </c>
      <c r="N454">
        <v>8.2504874140688624</v>
      </c>
      <c r="O454">
        <v>1.280304490400523</v>
      </c>
    </row>
    <row r="455" spans="1:15">
      <c r="A455">
        <v>453</v>
      </c>
      <c r="B455">
        <v>6.5708015476171848</v>
      </c>
      <c r="C455">
        <v>7.6402734334571187</v>
      </c>
      <c r="D455">
        <v>9.0942727440760915</v>
      </c>
      <c r="E455">
        <v>8.5670564152242488</v>
      </c>
      <c r="F455">
        <v>8.6748668761447174</v>
      </c>
      <c r="G455">
        <v>9.6815310637674248</v>
      </c>
      <c r="H455">
        <v>5.3763792140327578</v>
      </c>
      <c r="I455">
        <v>9.3736020237068551</v>
      </c>
      <c r="J455">
        <v>9.0023902861506766</v>
      </c>
      <c r="K455">
        <v>8.4939960637191714</v>
      </c>
      <c r="L455">
        <v>8.2764570020998001</v>
      </c>
      <c r="M455">
        <v>8.5670564152242488</v>
      </c>
      <c r="N455">
        <v>8.2501478790905498</v>
      </c>
      <c r="O455">
        <v>1.2798863659586659</v>
      </c>
    </row>
    <row r="456" spans="1:15">
      <c r="A456">
        <v>454</v>
      </c>
      <c r="B456">
        <v>6.5708015476171848</v>
      </c>
      <c r="C456">
        <v>7.6402734334571187</v>
      </c>
      <c r="D456">
        <v>9.0942727440760915</v>
      </c>
      <c r="E456">
        <v>8.5670564152242488</v>
      </c>
      <c r="F456">
        <v>8.6748668761447174</v>
      </c>
      <c r="G456">
        <v>9.6815310637674248</v>
      </c>
      <c r="H456">
        <v>5.3763792140327578</v>
      </c>
      <c r="I456">
        <v>9.3736020237068551</v>
      </c>
      <c r="J456">
        <v>9.0023902861506766</v>
      </c>
      <c r="K456">
        <v>8.4939960637191714</v>
      </c>
      <c r="L456">
        <v>8.2764570020998001</v>
      </c>
      <c r="M456">
        <v>8.5670564152242488</v>
      </c>
      <c r="N456">
        <v>8.2501478790905498</v>
      </c>
      <c r="O456">
        <v>1.2798863659586659</v>
      </c>
    </row>
    <row r="457" spans="1:15">
      <c r="A457">
        <v>455</v>
      </c>
      <c r="B457">
        <v>6.5708015476171848</v>
      </c>
      <c r="C457">
        <v>7.6402734334571187</v>
      </c>
      <c r="D457">
        <v>9.0942727440760915</v>
      </c>
      <c r="E457">
        <v>8.4959463029889264</v>
      </c>
      <c r="F457">
        <v>8.6748668761447174</v>
      </c>
      <c r="G457">
        <v>9.6815310637674248</v>
      </c>
      <c r="H457">
        <v>5.3763792140327578</v>
      </c>
      <c r="I457">
        <v>9.3736020237068551</v>
      </c>
      <c r="J457">
        <v>9.0023902861506766</v>
      </c>
      <c r="K457">
        <v>8.4939960637191714</v>
      </c>
      <c r="L457">
        <v>8.0764340781528361</v>
      </c>
      <c r="M457">
        <v>8.4959463029889264</v>
      </c>
      <c r="N457">
        <v>8.2254994212557975</v>
      </c>
      <c r="O457">
        <v>1.279213752508082</v>
      </c>
    </row>
    <row r="458" spans="1:15">
      <c r="A458">
        <v>456</v>
      </c>
      <c r="B458">
        <v>6.5708015476171848</v>
      </c>
      <c r="C458">
        <v>7.6402734334571187</v>
      </c>
      <c r="D458">
        <v>9.0942727440760915</v>
      </c>
      <c r="E458">
        <v>8.4959463029889264</v>
      </c>
      <c r="F458">
        <v>8.6680477668814806</v>
      </c>
      <c r="G458">
        <v>9.6815310637674248</v>
      </c>
      <c r="H458">
        <v>5.3763792140327578</v>
      </c>
      <c r="I458">
        <v>9.3736020237068551</v>
      </c>
      <c r="J458">
        <v>8.9679160734966352</v>
      </c>
      <c r="K458">
        <v>8.4939960637191714</v>
      </c>
      <c r="L458">
        <v>8.0764340781528361</v>
      </c>
      <c r="M458">
        <v>8.4959463029889264</v>
      </c>
      <c r="N458">
        <v>8.2217454828996797</v>
      </c>
      <c r="O458">
        <v>1.2769206800636901</v>
      </c>
    </row>
    <row r="459" spans="1:15">
      <c r="A459">
        <v>457</v>
      </c>
      <c r="B459">
        <v>6.5708015476171848</v>
      </c>
      <c r="C459">
        <v>7.6402734334571187</v>
      </c>
      <c r="D459">
        <v>9.0942727440760915</v>
      </c>
      <c r="E459">
        <v>8.4959463029889264</v>
      </c>
      <c r="F459">
        <v>8.6680477668814806</v>
      </c>
      <c r="G459">
        <v>9.6815310637674248</v>
      </c>
      <c r="H459">
        <v>5.3763792140327578</v>
      </c>
      <c r="I459">
        <v>9.3736020237068551</v>
      </c>
      <c r="J459">
        <v>8.9679160734966352</v>
      </c>
      <c r="K459">
        <v>8.4939960637191714</v>
      </c>
      <c r="L459">
        <v>8.0764340781528361</v>
      </c>
      <c r="M459">
        <v>8.4959463029889264</v>
      </c>
      <c r="N459">
        <v>8.2217454828996797</v>
      </c>
      <c r="O459">
        <v>1.2769206800636901</v>
      </c>
    </row>
    <row r="460" spans="1:15">
      <c r="A460">
        <v>458</v>
      </c>
      <c r="B460">
        <v>6.5708015476171848</v>
      </c>
      <c r="C460">
        <v>7.6402734334571187</v>
      </c>
      <c r="D460">
        <v>9.0942727440760915</v>
      </c>
      <c r="E460">
        <v>8.4959463029889264</v>
      </c>
      <c r="F460">
        <v>8.6680477668814806</v>
      </c>
      <c r="G460">
        <v>9.6815310637674248</v>
      </c>
      <c r="H460">
        <v>5.3763792140327578</v>
      </c>
      <c r="I460">
        <v>9.3736020237068551</v>
      </c>
      <c r="J460">
        <v>8.9095047532281022</v>
      </c>
      <c r="K460">
        <v>8.4939960637191714</v>
      </c>
      <c r="L460">
        <v>8.0764340781528361</v>
      </c>
      <c r="M460">
        <v>8.4959463029889264</v>
      </c>
      <c r="N460">
        <v>8.2164353628752682</v>
      </c>
      <c r="O460">
        <v>1.273624604201435</v>
      </c>
    </row>
    <row r="461" spans="1:15">
      <c r="A461">
        <v>459</v>
      </c>
      <c r="B461">
        <v>6.5708015476171848</v>
      </c>
      <c r="C461">
        <v>7.6402734334571187</v>
      </c>
      <c r="D461">
        <v>9.0942727440760915</v>
      </c>
      <c r="E461">
        <v>8.4959463029889264</v>
      </c>
      <c r="F461">
        <v>8.6680477668814806</v>
      </c>
      <c r="G461">
        <v>9.6815310637674248</v>
      </c>
      <c r="H461">
        <v>5.3763792140327578</v>
      </c>
      <c r="I461">
        <v>9.3736020237068551</v>
      </c>
      <c r="J461">
        <v>8.9095047532281022</v>
      </c>
      <c r="K461">
        <v>8.4939960637191714</v>
      </c>
      <c r="L461">
        <v>8.0764340781528361</v>
      </c>
      <c r="M461">
        <v>8.4959463029889264</v>
      </c>
      <c r="N461">
        <v>8.2164353628752682</v>
      </c>
      <c r="O461">
        <v>1.273624604201435</v>
      </c>
    </row>
    <row r="462" spans="1:15">
      <c r="A462">
        <v>460</v>
      </c>
      <c r="B462">
        <v>6.5708015476171848</v>
      </c>
      <c r="C462">
        <v>7.6402734334571187</v>
      </c>
      <c r="D462">
        <v>9.0942727440760915</v>
      </c>
      <c r="E462">
        <v>8.4959463029889264</v>
      </c>
      <c r="F462">
        <v>8.6680477668814806</v>
      </c>
      <c r="G462">
        <v>9.6815310637674248</v>
      </c>
      <c r="H462">
        <v>5.3763792140327578</v>
      </c>
      <c r="I462">
        <v>9.3736020237068551</v>
      </c>
      <c r="J462">
        <v>8.9095047532281022</v>
      </c>
      <c r="K462">
        <v>8.4939960637191714</v>
      </c>
      <c r="L462">
        <v>8.0764340781528361</v>
      </c>
      <c r="M462">
        <v>8.4959463029889264</v>
      </c>
      <c r="N462">
        <v>8.2164353628752682</v>
      </c>
      <c r="O462">
        <v>1.273624604201435</v>
      </c>
    </row>
    <row r="463" spans="1:15">
      <c r="A463">
        <v>461</v>
      </c>
      <c r="B463">
        <v>6.5708015476171848</v>
      </c>
      <c r="C463">
        <v>7.6402734334571187</v>
      </c>
      <c r="D463">
        <v>9.0942727440760915</v>
      </c>
      <c r="E463">
        <v>8.4959463029889264</v>
      </c>
      <c r="F463">
        <v>8.6680477668814806</v>
      </c>
      <c r="G463">
        <v>9.6815310637674248</v>
      </c>
      <c r="H463">
        <v>5.3763792140327578</v>
      </c>
      <c r="I463">
        <v>9.3736020237068551</v>
      </c>
      <c r="J463">
        <v>8.9095047532281022</v>
      </c>
      <c r="K463">
        <v>8.4939960637191714</v>
      </c>
      <c r="L463">
        <v>8.0764340781528361</v>
      </c>
      <c r="M463">
        <v>8.4959463029889264</v>
      </c>
      <c r="N463">
        <v>8.2164353628752682</v>
      </c>
      <c r="O463">
        <v>1.273624604201435</v>
      </c>
    </row>
    <row r="464" spans="1:15">
      <c r="A464">
        <v>462</v>
      </c>
      <c r="B464">
        <v>6.5708015476171848</v>
      </c>
      <c r="C464">
        <v>7.6402734334571187</v>
      </c>
      <c r="D464">
        <v>9.0942727440760915</v>
      </c>
      <c r="E464">
        <v>8.4959463029889264</v>
      </c>
      <c r="F464">
        <v>8.6680477668814806</v>
      </c>
      <c r="G464">
        <v>9.6815310637674248</v>
      </c>
      <c r="H464">
        <v>5.3763792140327578</v>
      </c>
      <c r="I464">
        <v>9.3736020237068551</v>
      </c>
      <c r="J464">
        <v>8.9095047532281022</v>
      </c>
      <c r="K464">
        <v>8.4939960637191714</v>
      </c>
      <c r="L464">
        <v>8.0764340781528361</v>
      </c>
      <c r="M464">
        <v>8.4959463029889264</v>
      </c>
      <c r="N464">
        <v>8.2164353628752682</v>
      </c>
      <c r="O464">
        <v>1.273624604201435</v>
      </c>
    </row>
    <row r="465" spans="1:15">
      <c r="A465">
        <v>463</v>
      </c>
      <c r="B465">
        <v>6.5708015476171848</v>
      </c>
      <c r="C465">
        <v>7.6402734334571187</v>
      </c>
      <c r="D465">
        <v>9.0942727440760915</v>
      </c>
      <c r="E465">
        <v>8.4959463029889264</v>
      </c>
      <c r="F465">
        <v>8.6680477668814806</v>
      </c>
      <c r="G465">
        <v>9.6815310637674248</v>
      </c>
      <c r="H465">
        <v>5.3763792140327578</v>
      </c>
      <c r="I465">
        <v>9.3293942193770114</v>
      </c>
      <c r="J465">
        <v>8.9006713176623506</v>
      </c>
      <c r="K465">
        <v>8.4939960637191714</v>
      </c>
      <c r="L465">
        <v>8.0764340781528361</v>
      </c>
      <c r="M465">
        <v>8.4959463029889264</v>
      </c>
      <c r="N465">
        <v>8.2116134319756675</v>
      </c>
      <c r="O465">
        <v>1.2691893854103851</v>
      </c>
    </row>
    <row r="466" spans="1:15">
      <c r="A466">
        <v>464</v>
      </c>
      <c r="B466">
        <v>6.5453917368598864</v>
      </c>
      <c r="C466">
        <v>7.6402734334571187</v>
      </c>
      <c r="D466">
        <v>9.0942727440760915</v>
      </c>
      <c r="E466">
        <v>8.4620308495589214</v>
      </c>
      <c r="F466">
        <v>8.6680477668814806</v>
      </c>
      <c r="G466">
        <v>9.6815310637674248</v>
      </c>
      <c r="H466">
        <v>5.3763792140327578</v>
      </c>
      <c r="I466">
        <v>9.3293942193770114</v>
      </c>
      <c r="J466">
        <v>8.9006713176623506</v>
      </c>
      <c r="K466">
        <v>8.4939960637191714</v>
      </c>
      <c r="L466">
        <v>8.0764340781528361</v>
      </c>
      <c r="M466">
        <v>8.4939960637191714</v>
      </c>
      <c r="N466">
        <v>8.2062202261404593</v>
      </c>
      <c r="O466">
        <v>1.2717700973814341</v>
      </c>
    </row>
    <row r="467" spans="1:15">
      <c r="A467">
        <v>465</v>
      </c>
      <c r="B467">
        <v>6.5453917368598864</v>
      </c>
      <c r="C467">
        <v>7.6402734334571187</v>
      </c>
      <c r="D467">
        <v>9.0942727440760915</v>
      </c>
      <c r="E467">
        <v>8.4620308495589214</v>
      </c>
      <c r="F467">
        <v>8.6680477668814806</v>
      </c>
      <c r="G467">
        <v>9.6815310637674248</v>
      </c>
      <c r="H467">
        <v>5.3763792140327578</v>
      </c>
      <c r="I467">
        <v>9.3136414818981308</v>
      </c>
      <c r="J467">
        <v>8.9006713176623506</v>
      </c>
      <c r="K467">
        <v>8.4868591279834238</v>
      </c>
      <c r="L467">
        <v>8.0764340781528361</v>
      </c>
      <c r="M467">
        <v>8.4868591279834238</v>
      </c>
      <c r="N467">
        <v>8.2041393467573105</v>
      </c>
      <c r="O467">
        <v>1.27022633630551</v>
      </c>
    </row>
    <row r="468" spans="1:15">
      <c r="A468">
        <v>466</v>
      </c>
      <c r="B468">
        <v>6.4414528890789331</v>
      </c>
      <c r="C468">
        <v>7.6402734334571187</v>
      </c>
      <c r="D468">
        <v>9.0843477332455524</v>
      </c>
      <c r="E468">
        <v>8.4620308495589214</v>
      </c>
      <c r="F468">
        <v>8.6680477668814806</v>
      </c>
      <c r="G468">
        <v>9.6815310637674248</v>
      </c>
      <c r="H468">
        <v>5.3763792140327578</v>
      </c>
      <c r="I468">
        <v>9.3136414818981308</v>
      </c>
      <c r="J468">
        <v>8.9006713176623506</v>
      </c>
      <c r="K468">
        <v>8.353848528689829</v>
      </c>
      <c r="L468">
        <v>8.0764340781528361</v>
      </c>
      <c r="M468">
        <v>8.4620308495589214</v>
      </c>
      <c r="N468">
        <v>8.1816962142204854</v>
      </c>
      <c r="O468">
        <v>1.2810050911719719</v>
      </c>
    </row>
    <row r="469" spans="1:15">
      <c r="A469">
        <v>467</v>
      </c>
      <c r="B469">
        <v>6.4414528890789331</v>
      </c>
      <c r="C469">
        <v>7.6402734334571187</v>
      </c>
      <c r="D469">
        <v>9.0843477332455524</v>
      </c>
      <c r="E469">
        <v>8.4620308495589214</v>
      </c>
      <c r="F469">
        <v>8.6680477668814806</v>
      </c>
      <c r="G469">
        <v>9.6815310637674248</v>
      </c>
      <c r="H469">
        <v>5.3763792140327578</v>
      </c>
      <c r="I469">
        <v>9.3136414818981308</v>
      </c>
      <c r="J469">
        <v>8.9006713176623506</v>
      </c>
      <c r="K469">
        <v>8.353848528689829</v>
      </c>
      <c r="L469">
        <v>8.0764340781528361</v>
      </c>
      <c r="M469">
        <v>8.4620308495589214</v>
      </c>
      <c r="N469">
        <v>8.1816962142204854</v>
      </c>
      <c r="O469">
        <v>1.2810050911719719</v>
      </c>
    </row>
    <row r="470" spans="1:15">
      <c r="A470">
        <v>468</v>
      </c>
      <c r="B470">
        <v>6.4414528890789331</v>
      </c>
      <c r="C470">
        <v>7.6402734334571187</v>
      </c>
      <c r="D470">
        <v>9.0843477332455524</v>
      </c>
      <c r="E470">
        <v>8.4071655138502717</v>
      </c>
      <c r="F470">
        <v>8.6680477668814806</v>
      </c>
      <c r="G470">
        <v>9.6815310637674248</v>
      </c>
      <c r="H470">
        <v>5.2303305901191521</v>
      </c>
      <c r="I470">
        <v>9.3136414818981308</v>
      </c>
      <c r="J470">
        <v>8.9006713176623506</v>
      </c>
      <c r="K470">
        <v>8.353848528689829</v>
      </c>
      <c r="L470">
        <v>8.0764340781528361</v>
      </c>
      <c r="M470">
        <v>8.4071655138502717</v>
      </c>
      <c r="N470">
        <v>8.1634313088002806</v>
      </c>
      <c r="O470">
        <v>1.312214739838911</v>
      </c>
    </row>
    <row r="471" spans="1:15">
      <c r="A471">
        <v>469</v>
      </c>
      <c r="B471">
        <v>6.4414528890789331</v>
      </c>
      <c r="C471">
        <v>7.6108517861620992</v>
      </c>
      <c r="D471">
        <v>9.0843477332455524</v>
      </c>
      <c r="E471">
        <v>8.4071655138502717</v>
      </c>
      <c r="F471">
        <v>8.654016106292346</v>
      </c>
      <c r="G471">
        <v>9.6815310637674248</v>
      </c>
      <c r="H471">
        <v>5.2303305901191521</v>
      </c>
      <c r="I471">
        <v>9.3136414818981308</v>
      </c>
      <c r="J471">
        <v>8.9006713176623506</v>
      </c>
      <c r="K471">
        <v>8.353848528689829</v>
      </c>
      <c r="L471">
        <v>8.0764340781528361</v>
      </c>
      <c r="M471">
        <v>8.4071655138502717</v>
      </c>
      <c r="N471">
        <v>8.1594810080835387</v>
      </c>
      <c r="O471">
        <v>1.312881914756278</v>
      </c>
    </row>
    <row r="472" spans="1:15">
      <c r="A472">
        <v>470</v>
      </c>
      <c r="B472">
        <v>6.4414528890789331</v>
      </c>
      <c r="C472">
        <v>7.6108517861620992</v>
      </c>
      <c r="D472">
        <v>9.0843477332455524</v>
      </c>
      <c r="E472">
        <v>8.4071655138502717</v>
      </c>
      <c r="F472">
        <v>8.654016106292346</v>
      </c>
      <c r="G472">
        <v>9.6815310637674248</v>
      </c>
      <c r="H472">
        <v>5.11529069409149</v>
      </c>
      <c r="I472">
        <v>9.3136414818981308</v>
      </c>
      <c r="J472">
        <v>8.9006713176623506</v>
      </c>
      <c r="K472">
        <v>8.353848528689829</v>
      </c>
      <c r="L472">
        <v>8.0764340781528361</v>
      </c>
      <c r="M472">
        <v>8.4071655138502717</v>
      </c>
      <c r="N472">
        <v>8.1490228357173873</v>
      </c>
      <c r="O472">
        <v>1.33875160543775</v>
      </c>
    </row>
    <row r="473" spans="1:15">
      <c r="A473">
        <v>471</v>
      </c>
      <c r="B473">
        <v>6.4414528890789331</v>
      </c>
      <c r="C473">
        <v>7.6108517861620992</v>
      </c>
      <c r="D473">
        <v>9.0843477332455524</v>
      </c>
      <c r="E473">
        <v>8.4071655138502717</v>
      </c>
      <c r="F473">
        <v>8.654016106292346</v>
      </c>
      <c r="G473">
        <v>9.6815310637674248</v>
      </c>
      <c r="H473">
        <v>5.11529069409149</v>
      </c>
      <c r="I473">
        <v>9.3136414818981308</v>
      </c>
      <c r="J473">
        <v>8.9006713176623506</v>
      </c>
      <c r="K473">
        <v>8.3183924714724125</v>
      </c>
      <c r="L473">
        <v>8.0764340781528361</v>
      </c>
      <c r="M473">
        <v>8.4071655138502717</v>
      </c>
      <c r="N473">
        <v>8.145799557788532</v>
      </c>
      <c r="O473">
        <v>1.338251726503987</v>
      </c>
    </row>
    <row r="474" spans="1:15">
      <c r="A474">
        <v>472</v>
      </c>
      <c r="B474">
        <v>6.4414528890789331</v>
      </c>
      <c r="C474">
        <v>7.6108517861620992</v>
      </c>
      <c r="D474">
        <v>9.0843477332455524</v>
      </c>
      <c r="E474">
        <v>8.4071655138502717</v>
      </c>
      <c r="F474">
        <v>8.654016106292346</v>
      </c>
      <c r="G474">
        <v>9.6815310637674248</v>
      </c>
      <c r="H474">
        <v>5.11529069409149</v>
      </c>
      <c r="I474">
        <v>9.3136414818981308</v>
      </c>
      <c r="J474">
        <v>8.9006713176623506</v>
      </c>
      <c r="K474">
        <v>8.3183924714724125</v>
      </c>
      <c r="L474">
        <v>8.0764340781528361</v>
      </c>
      <c r="M474">
        <v>8.4071655138502717</v>
      </c>
      <c r="N474">
        <v>8.145799557788532</v>
      </c>
      <c r="O474">
        <v>1.338251726503987</v>
      </c>
    </row>
    <row r="475" spans="1:15">
      <c r="A475">
        <v>473</v>
      </c>
      <c r="B475">
        <v>6.4414528890789331</v>
      </c>
      <c r="C475">
        <v>7.594791320125319</v>
      </c>
      <c r="D475">
        <v>9.0843477332455524</v>
      </c>
      <c r="E475">
        <v>8.4071655138502717</v>
      </c>
      <c r="F475">
        <v>8.6415432352930601</v>
      </c>
      <c r="G475">
        <v>9.6815310637674248</v>
      </c>
      <c r="H475">
        <v>5.11529069409149</v>
      </c>
      <c r="I475">
        <v>9.3136414818981308</v>
      </c>
      <c r="J475">
        <v>8.9006713176623506</v>
      </c>
      <c r="K475">
        <v>8.3183924714724125</v>
      </c>
      <c r="L475">
        <v>8.0764340781528361</v>
      </c>
      <c r="M475">
        <v>8.4071655138502717</v>
      </c>
      <c r="N475">
        <v>8.1432056180579799</v>
      </c>
      <c r="O475">
        <v>1.3384327220435721</v>
      </c>
    </row>
    <row r="476" spans="1:15">
      <c r="A476">
        <v>474</v>
      </c>
      <c r="B476">
        <v>6.4414528890789331</v>
      </c>
      <c r="C476">
        <v>7.594791320125319</v>
      </c>
      <c r="D476">
        <v>9.0843477332455524</v>
      </c>
      <c r="E476">
        <v>8.4071655138502717</v>
      </c>
      <c r="F476">
        <v>8.6415432352930601</v>
      </c>
      <c r="G476">
        <v>9.6815310637674248</v>
      </c>
      <c r="H476">
        <v>5.11529069409149</v>
      </c>
      <c r="I476">
        <v>9.3136414818981308</v>
      </c>
      <c r="J476">
        <v>8.9006713176623506</v>
      </c>
      <c r="K476">
        <v>8.3183924714724125</v>
      </c>
      <c r="L476">
        <v>8.0764340781528361</v>
      </c>
      <c r="M476">
        <v>8.4071655138502717</v>
      </c>
      <c r="N476">
        <v>8.1432056180579799</v>
      </c>
      <c r="O476">
        <v>1.3384327220435721</v>
      </c>
    </row>
    <row r="477" spans="1:15">
      <c r="A477">
        <v>475</v>
      </c>
      <c r="B477">
        <v>6.4414528890789331</v>
      </c>
      <c r="C477">
        <v>7.594791320125319</v>
      </c>
      <c r="D477">
        <v>9.0409198152935115</v>
      </c>
      <c r="E477">
        <v>8.4071655138502717</v>
      </c>
      <c r="F477">
        <v>8.6335125730848734</v>
      </c>
      <c r="G477">
        <v>9.6815310637674248</v>
      </c>
      <c r="H477">
        <v>5.11529069409149</v>
      </c>
      <c r="I477">
        <v>9.3136414818981308</v>
      </c>
      <c r="J477">
        <v>8.9006713176623506</v>
      </c>
      <c r="K477">
        <v>8.3183924714724125</v>
      </c>
      <c r="L477">
        <v>8.0764340781528361</v>
      </c>
      <c r="M477">
        <v>8.4071655138502717</v>
      </c>
      <c r="N477">
        <v>8.1385275653161404</v>
      </c>
      <c r="O477">
        <v>1.33513982851057</v>
      </c>
    </row>
    <row r="478" spans="1:15">
      <c r="A478">
        <v>476</v>
      </c>
      <c r="B478">
        <v>6.4414528890789331</v>
      </c>
      <c r="C478">
        <v>7.594791320125319</v>
      </c>
      <c r="D478">
        <v>9.0409198152935115</v>
      </c>
      <c r="E478">
        <v>8.4071655138502717</v>
      </c>
      <c r="F478">
        <v>8.6335125730848734</v>
      </c>
      <c r="G478">
        <v>9.6815310637674248</v>
      </c>
      <c r="H478">
        <v>5.11529069409149</v>
      </c>
      <c r="I478">
        <v>9.3136414818981308</v>
      </c>
      <c r="J478">
        <v>8.9006713176623506</v>
      </c>
      <c r="K478">
        <v>8.3183924714724125</v>
      </c>
      <c r="L478">
        <v>8.0764340781528361</v>
      </c>
      <c r="M478">
        <v>8.4071655138502717</v>
      </c>
      <c r="N478">
        <v>8.1385275653161404</v>
      </c>
      <c r="O478">
        <v>1.33513982851057</v>
      </c>
    </row>
    <row r="479" spans="1:15">
      <c r="A479">
        <v>477</v>
      </c>
      <c r="B479">
        <v>6.4414528890789331</v>
      </c>
      <c r="C479">
        <v>7.594791320125319</v>
      </c>
      <c r="D479">
        <v>9.0392190139600803</v>
      </c>
      <c r="E479">
        <v>8.4071655138502717</v>
      </c>
      <c r="F479">
        <v>8.6335125730848734</v>
      </c>
      <c r="G479">
        <v>9.6815310637674248</v>
      </c>
      <c r="H479">
        <v>4.7315736875369971</v>
      </c>
      <c r="I479">
        <v>9.3136414818981308</v>
      </c>
      <c r="J479">
        <v>8.9006713176623506</v>
      </c>
      <c r="K479">
        <v>8.3183924714724125</v>
      </c>
      <c r="L479">
        <v>8.0764340781528361</v>
      </c>
      <c r="M479">
        <v>8.4071655138502717</v>
      </c>
      <c r="N479">
        <v>8.1034895827808757</v>
      </c>
      <c r="O479">
        <v>1.423965807628611</v>
      </c>
    </row>
    <row r="480" spans="1:15">
      <c r="A480">
        <v>478</v>
      </c>
      <c r="B480">
        <v>6.4414528890789331</v>
      </c>
      <c r="C480">
        <v>7.594791320125319</v>
      </c>
      <c r="D480">
        <v>9.0392190139600803</v>
      </c>
      <c r="E480">
        <v>8.4071655138502717</v>
      </c>
      <c r="F480">
        <v>8.6335125730848734</v>
      </c>
      <c r="G480">
        <v>9.6815310637674248</v>
      </c>
      <c r="H480">
        <v>4.7315736875369971</v>
      </c>
      <c r="I480">
        <v>9.3136414818981308</v>
      </c>
      <c r="J480">
        <v>8.9006713176623506</v>
      </c>
      <c r="K480">
        <v>8.3183924714724125</v>
      </c>
      <c r="L480">
        <v>8.0764340781528361</v>
      </c>
      <c r="M480">
        <v>8.4071655138502717</v>
      </c>
      <c r="N480">
        <v>8.1034895827808757</v>
      </c>
      <c r="O480">
        <v>1.423965807628611</v>
      </c>
    </row>
    <row r="481" spans="1:15">
      <c r="A481">
        <v>479</v>
      </c>
      <c r="B481">
        <v>6.4414528890789331</v>
      </c>
      <c r="C481">
        <v>7.594791320125319</v>
      </c>
      <c r="D481">
        <v>9.0392190139600803</v>
      </c>
      <c r="E481">
        <v>8.4071655138502717</v>
      </c>
      <c r="F481">
        <v>8.6335125730848734</v>
      </c>
      <c r="G481">
        <v>9.6815310637674248</v>
      </c>
      <c r="H481">
        <v>4.7315736875369971</v>
      </c>
      <c r="I481">
        <v>9.3136414818981308</v>
      </c>
      <c r="J481">
        <v>8.9006713176623506</v>
      </c>
      <c r="K481">
        <v>8.3183924714724125</v>
      </c>
      <c r="L481">
        <v>8.0764340781528361</v>
      </c>
      <c r="M481">
        <v>8.4071655138502717</v>
      </c>
      <c r="N481">
        <v>8.1034895827808757</v>
      </c>
      <c r="O481">
        <v>1.423965807628611</v>
      </c>
    </row>
    <row r="482" spans="1:15">
      <c r="A482">
        <v>480</v>
      </c>
      <c r="B482">
        <v>6.4414528890789331</v>
      </c>
      <c r="C482">
        <v>7.594791320125319</v>
      </c>
      <c r="D482">
        <v>9.0392190139600803</v>
      </c>
      <c r="E482">
        <v>8.4071655138502717</v>
      </c>
      <c r="F482">
        <v>8.6335125730848734</v>
      </c>
      <c r="G482">
        <v>9.6815310637674248</v>
      </c>
      <c r="H482">
        <v>4.7315736875369971</v>
      </c>
      <c r="I482">
        <v>9.3136414818981308</v>
      </c>
      <c r="J482">
        <v>8.9006713176623506</v>
      </c>
      <c r="K482">
        <v>8.3183924714724125</v>
      </c>
      <c r="L482">
        <v>8.0764340781528361</v>
      </c>
      <c r="M482">
        <v>8.4071655138502717</v>
      </c>
      <c r="N482">
        <v>8.1034895827808757</v>
      </c>
      <c r="O482">
        <v>1.423965807628611</v>
      </c>
    </row>
    <row r="483" spans="1:15">
      <c r="A483">
        <v>481</v>
      </c>
      <c r="B483">
        <v>6.4414528890789331</v>
      </c>
      <c r="C483">
        <v>7.594791320125319</v>
      </c>
      <c r="D483">
        <v>9.0392190139600803</v>
      </c>
      <c r="E483">
        <v>8.4071655138502717</v>
      </c>
      <c r="F483">
        <v>8.6335125730848734</v>
      </c>
      <c r="G483">
        <v>9.6815310637674248</v>
      </c>
      <c r="H483">
        <v>4.7315736875369971</v>
      </c>
      <c r="I483">
        <v>9.3136414818981308</v>
      </c>
      <c r="J483">
        <v>8.9006713176623506</v>
      </c>
      <c r="K483">
        <v>8.3183924714724125</v>
      </c>
      <c r="L483">
        <v>8.0764340781528361</v>
      </c>
      <c r="M483">
        <v>8.4071655138502717</v>
      </c>
      <c r="N483">
        <v>8.1034895827808757</v>
      </c>
      <c r="O483">
        <v>1.423965807628611</v>
      </c>
    </row>
    <row r="484" spans="1:15">
      <c r="A484">
        <v>482</v>
      </c>
      <c r="B484">
        <v>6.4414528890789331</v>
      </c>
      <c r="C484">
        <v>7.594791320125319</v>
      </c>
      <c r="D484">
        <v>9.0392190139600803</v>
      </c>
      <c r="E484">
        <v>8.4071655138502717</v>
      </c>
      <c r="F484">
        <v>8.6335125730848734</v>
      </c>
      <c r="G484">
        <v>9.6815310637674248</v>
      </c>
      <c r="H484">
        <v>4.7315736875369971</v>
      </c>
      <c r="I484">
        <v>9.2596242360239849</v>
      </c>
      <c r="J484">
        <v>8.9006713176623506</v>
      </c>
      <c r="K484">
        <v>8.3183924714724125</v>
      </c>
      <c r="L484">
        <v>8.0764340781528361</v>
      </c>
      <c r="M484">
        <v>8.4071655138502717</v>
      </c>
      <c r="N484">
        <v>8.0985789240650448</v>
      </c>
      <c r="O484">
        <v>1.419461188979368</v>
      </c>
    </row>
    <row r="485" spans="1:15">
      <c r="A485">
        <v>483</v>
      </c>
      <c r="B485">
        <v>6.4414528890789331</v>
      </c>
      <c r="C485">
        <v>7.594791320125319</v>
      </c>
      <c r="D485">
        <v>9.0392190139600803</v>
      </c>
      <c r="E485">
        <v>8.4071655138502717</v>
      </c>
      <c r="F485">
        <v>8.6147707769781974</v>
      </c>
      <c r="G485">
        <v>9.6815310637674248</v>
      </c>
      <c r="H485">
        <v>4.7315736875369971</v>
      </c>
      <c r="I485">
        <v>9.2596242360239849</v>
      </c>
      <c r="J485">
        <v>8.9006713176623506</v>
      </c>
      <c r="K485">
        <v>8.2474760467941408</v>
      </c>
      <c r="L485">
        <v>8.0764340781528361</v>
      </c>
      <c r="M485">
        <v>8.4071655138502717</v>
      </c>
      <c r="N485">
        <v>8.0904281767209572</v>
      </c>
      <c r="O485">
        <v>1.4178195324644001</v>
      </c>
    </row>
    <row r="486" spans="1:15">
      <c r="A486">
        <v>484</v>
      </c>
      <c r="B486">
        <v>6.4216606005235466</v>
      </c>
      <c r="C486">
        <v>7.594791320125319</v>
      </c>
      <c r="D486">
        <v>9.0392190139600803</v>
      </c>
      <c r="E486">
        <v>8.4071655138502717</v>
      </c>
      <c r="F486">
        <v>8.6147707769781974</v>
      </c>
      <c r="G486">
        <v>9.6815310637674248</v>
      </c>
      <c r="H486">
        <v>4.7315736875369971</v>
      </c>
      <c r="I486">
        <v>9.2596242360239849</v>
      </c>
      <c r="J486">
        <v>8.9006713176623506</v>
      </c>
      <c r="K486">
        <v>8.2474760467941408</v>
      </c>
      <c r="L486">
        <v>8.0764340781528361</v>
      </c>
      <c r="M486">
        <v>8.4071655138502717</v>
      </c>
      <c r="N486">
        <v>8.0886288777613782</v>
      </c>
      <c r="O486">
        <v>1.420132119848192</v>
      </c>
    </row>
    <row r="487" spans="1:15">
      <c r="A487">
        <v>485</v>
      </c>
      <c r="B487">
        <v>6.4216606005235466</v>
      </c>
      <c r="C487">
        <v>7.594791320125319</v>
      </c>
      <c r="D487">
        <v>9.0392190139600803</v>
      </c>
      <c r="E487">
        <v>8.4071655138502717</v>
      </c>
      <c r="F487">
        <v>8.6147707769781974</v>
      </c>
      <c r="G487">
        <v>9.6815310637674248</v>
      </c>
      <c r="H487">
        <v>4.7315736875369971</v>
      </c>
      <c r="I487">
        <v>9.2596242360239849</v>
      </c>
      <c r="J487">
        <v>8.9006713176623506</v>
      </c>
      <c r="K487">
        <v>8.2474760467941408</v>
      </c>
      <c r="L487">
        <v>8.0764340781528361</v>
      </c>
      <c r="M487">
        <v>8.4071655138502717</v>
      </c>
      <c r="N487">
        <v>8.0886288777613782</v>
      </c>
      <c r="O487">
        <v>1.420132119848192</v>
      </c>
    </row>
    <row r="488" spans="1:15">
      <c r="A488">
        <v>486</v>
      </c>
      <c r="B488">
        <v>6.4216606005235466</v>
      </c>
      <c r="C488">
        <v>7.594791320125319</v>
      </c>
      <c r="D488">
        <v>9.0190861179683033</v>
      </c>
      <c r="E488">
        <v>8.4071655138502717</v>
      </c>
      <c r="F488">
        <v>8.6147707769781974</v>
      </c>
      <c r="G488">
        <v>9.6815310637674248</v>
      </c>
      <c r="H488">
        <v>4.7315736875369971</v>
      </c>
      <c r="I488">
        <v>9.2590634158038512</v>
      </c>
      <c r="J488">
        <v>8.9006713176623506</v>
      </c>
      <c r="K488">
        <v>8.237714609678342</v>
      </c>
      <c r="L488">
        <v>8.0764340781528361</v>
      </c>
      <c r="M488">
        <v>8.4071655138502717</v>
      </c>
      <c r="N488">
        <v>8.0858602274588591</v>
      </c>
      <c r="O488">
        <v>1.4186429479792499</v>
      </c>
    </row>
    <row r="489" spans="1:15">
      <c r="A489">
        <v>487</v>
      </c>
      <c r="B489">
        <v>6.4011573445594276</v>
      </c>
      <c r="C489">
        <v>7.594791320125319</v>
      </c>
      <c r="D489">
        <v>9.0190861179683033</v>
      </c>
      <c r="E489">
        <v>8.4071655138502717</v>
      </c>
      <c r="F489">
        <v>8.6147707769781974</v>
      </c>
      <c r="G489">
        <v>9.6815310637674248</v>
      </c>
      <c r="H489">
        <v>4.7315736875369971</v>
      </c>
      <c r="I489">
        <v>9.2590634158038512</v>
      </c>
      <c r="J489">
        <v>8.9006713176623506</v>
      </c>
      <c r="K489">
        <v>8.237714609678342</v>
      </c>
      <c r="L489">
        <v>8.0764340781528361</v>
      </c>
      <c r="M489">
        <v>8.4071655138502717</v>
      </c>
      <c r="N489">
        <v>8.0839962950984834</v>
      </c>
      <c r="O489">
        <v>1.4210595809883659</v>
      </c>
    </row>
    <row r="490" spans="1:15">
      <c r="A490">
        <v>488</v>
      </c>
      <c r="B490">
        <v>6.3984938018675077</v>
      </c>
      <c r="C490">
        <v>7.594791320125319</v>
      </c>
      <c r="D490">
        <v>9.0067583216429004</v>
      </c>
      <c r="E490">
        <v>8.4071655138502717</v>
      </c>
      <c r="F490">
        <v>8.6147707769781974</v>
      </c>
      <c r="G490">
        <v>9.6815310637674248</v>
      </c>
      <c r="H490">
        <v>4.7315736875369971</v>
      </c>
      <c r="I490">
        <v>9.258721095609534</v>
      </c>
      <c r="J490">
        <v>8.9006713176623506</v>
      </c>
      <c r="K490">
        <v>8.2355666946226815</v>
      </c>
      <c r="L490">
        <v>8.0764340781528361</v>
      </c>
      <c r="M490">
        <v>8.4071655138502717</v>
      </c>
      <c r="N490">
        <v>8.0824070610741838</v>
      </c>
      <c r="O490">
        <v>1.420516945743955</v>
      </c>
    </row>
    <row r="491" spans="1:15">
      <c r="A491">
        <v>489</v>
      </c>
      <c r="B491">
        <v>6.3984938018675077</v>
      </c>
      <c r="C491">
        <v>7.594791320125319</v>
      </c>
      <c r="D491">
        <v>9.0067583216429004</v>
      </c>
      <c r="E491">
        <v>8.4071655138502717</v>
      </c>
      <c r="F491">
        <v>8.6147707769781974</v>
      </c>
      <c r="G491">
        <v>9.6815310637674248</v>
      </c>
      <c r="H491">
        <v>4.7315736875369971</v>
      </c>
      <c r="I491">
        <v>9.2586327419525833</v>
      </c>
      <c r="J491">
        <v>8.9006713176623506</v>
      </c>
      <c r="K491">
        <v>8.2355666946226815</v>
      </c>
      <c r="L491">
        <v>8.0764340781528361</v>
      </c>
      <c r="M491">
        <v>8.4071655138502717</v>
      </c>
      <c r="N491">
        <v>8.0823990289235521</v>
      </c>
      <c r="O491">
        <v>1.4205096295083921</v>
      </c>
    </row>
    <row r="492" spans="1:15">
      <c r="A492">
        <v>490</v>
      </c>
      <c r="B492">
        <v>6.3984938018675077</v>
      </c>
      <c r="C492">
        <v>7.594791320125319</v>
      </c>
      <c r="D492">
        <v>9.0067583216429004</v>
      </c>
      <c r="E492">
        <v>8.4071655138502717</v>
      </c>
      <c r="F492">
        <v>8.6147707769781974</v>
      </c>
      <c r="G492">
        <v>9.6815310637674248</v>
      </c>
      <c r="H492">
        <v>4.7315736875369971</v>
      </c>
      <c r="I492">
        <v>9.2586327419525833</v>
      </c>
      <c r="J492">
        <v>8.9006713176623506</v>
      </c>
      <c r="K492">
        <v>8.2213878524240211</v>
      </c>
      <c r="L492">
        <v>8.0764340781528361</v>
      </c>
      <c r="M492">
        <v>8.4071655138502717</v>
      </c>
      <c r="N492">
        <v>8.0811100432691276</v>
      </c>
      <c r="O492">
        <v>1.4203631703961781</v>
      </c>
    </row>
    <row r="493" spans="1:15">
      <c r="A493">
        <v>491</v>
      </c>
      <c r="B493">
        <v>6.3984938018675077</v>
      </c>
      <c r="C493">
        <v>7.594791320125319</v>
      </c>
      <c r="D493">
        <v>9.0067583216429004</v>
      </c>
      <c r="E493">
        <v>8.4071655138502717</v>
      </c>
      <c r="F493">
        <v>8.6147707769781974</v>
      </c>
      <c r="G493">
        <v>9.6815310637674248</v>
      </c>
      <c r="H493">
        <v>4.7315736875369971</v>
      </c>
      <c r="I493">
        <v>9.2586327419525833</v>
      </c>
      <c r="J493">
        <v>8.9006713176623506</v>
      </c>
      <c r="K493">
        <v>8.2213878524240211</v>
      </c>
      <c r="L493">
        <v>8.0764340781528361</v>
      </c>
      <c r="M493">
        <v>8.4071655138502717</v>
      </c>
      <c r="N493">
        <v>8.0811100432691276</v>
      </c>
      <c r="O493">
        <v>1.4203631703961781</v>
      </c>
    </row>
    <row r="494" spans="1:15">
      <c r="A494">
        <v>492</v>
      </c>
      <c r="B494">
        <v>6.3984938018675077</v>
      </c>
      <c r="C494">
        <v>7.594791320125319</v>
      </c>
      <c r="D494">
        <v>9.0067583216429004</v>
      </c>
      <c r="E494">
        <v>8.4071655138502717</v>
      </c>
      <c r="F494">
        <v>8.3964846220733111</v>
      </c>
      <c r="G494">
        <v>9.6815310637674248</v>
      </c>
      <c r="H494">
        <v>4.7315736875369971</v>
      </c>
      <c r="I494">
        <v>9.2586327419525833</v>
      </c>
      <c r="J494">
        <v>8.9006713176623506</v>
      </c>
      <c r="K494">
        <v>8.2213878524240211</v>
      </c>
      <c r="L494">
        <v>8.0764340781528361</v>
      </c>
      <c r="M494">
        <v>8.3964846220733111</v>
      </c>
      <c r="N494">
        <v>8.0612658473686842</v>
      </c>
      <c r="O494">
        <v>1.413670788805214</v>
      </c>
    </row>
    <row r="495" spans="1:15">
      <c r="A495">
        <v>493</v>
      </c>
      <c r="B495">
        <v>6.3778104882193354</v>
      </c>
      <c r="C495">
        <v>7.594791320125319</v>
      </c>
      <c r="D495">
        <v>9.0067583216429004</v>
      </c>
      <c r="E495">
        <v>8.4071655138502717</v>
      </c>
      <c r="F495">
        <v>8.3964846220733111</v>
      </c>
      <c r="G495">
        <v>9.6815310637674248</v>
      </c>
      <c r="H495">
        <v>4.632438588789495</v>
      </c>
      <c r="I495">
        <v>9.2586327419525833</v>
      </c>
      <c r="J495">
        <v>8.9006713176623506</v>
      </c>
      <c r="K495">
        <v>8.2213878524240211</v>
      </c>
      <c r="L495">
        <v>8.0764340781528361</v>
      </c>
      <c r="M495">
        <v>8.3964846220733111</v>
      </c>
      <c r="N495">
        <v>8.050373264423623</v>
      </c>
      <c r="O495">
        <v>1.4395333764833571</v>
      </c>
    </row>
    <row r="496" spans="1:15">
      <c r="A496">
        <v>494</v>
      </c>
      <c r="B496">
        <v>6.3778104882193354</v>
      </c>
      <c r="C496">
        <v>7.594791320125319</v>
      </c>
      <c r="D496">
        <v>9.0067583216429004</v>
      </c>
      <c r="E496">
        <v>8.4071655138502717</v>
      </c>
      <c r="F496">
        <v>8.3964846220733111</v>
      </c>
      <c r="G496">
        <v>9.6815310637674248</v>
      </c>
      <c r="H496">
        <v>4.632438588789495</v>
      </c>
      <c r="I496">
        <v>9.2566911463741857</v>
      </c>
      <c r="J496">
        <v>8.9006713176623506</v>
      </c>
      <c r="K496">
        <v>8.2213878524240211</v>
      </c>
      <c r="L496">
        <v>8.0764340781528361</v>
      </c>
      <c r="M496">
        <v>8.3964846220733111</v>
      </c>
      <c r="N496">
        <v>8.0501967557346763</v>
      </c>
      <c r="O496">
        <v>1.439370520215778</v>
      </c>
    </row>
    <row r="497" spans="1:15">
      <c r="A497">
        <v>495</v>
      </c>
      <c r="B497">
        <v>6.3778104882193354</v>
      </c>
      <c r="C497">
        <v>7.594791320125319</v>
      </c>
      <c r="D497">
        <v>8.9629177114544767</v>
      </c>
      <c r="E497">
        <v>8.4071655138502717</v>
      </c>
      <c r="F497">
        <v>8.3964846220733111</v>
      </c>
      <c r="G497">
        <v>9.6815310637674248</v>
      </c>
      <c r="H497">
        <v>4.3715092434256118</v>
      </c>
      <c r="I497">
        <v>9.2566911463741857</v>
      </c>
      <c r="J497">
        <v>8.9006713176623506</v>
      </c>
      <c r="K497">
        <v>8.2213878524240211</v>
      </c>
      <c r="L497">
        <v>8.0764340781528361</v>
      </c>
      <c r="M497">
        <v>8.3964846220733111</v>
      </c>
      <c r="N497">
        <v>8.0224903961390126</v>
      </c>
      <c r="O497">
        <v>1.4993048828645681</v>
      </c>
    </row>
    <row r="498" spans="1:15">
      <c r="A498">
        <v>496</v>
      </c>
      <c r="B498">
        <v>6.3778104882193354</v>
      </c>
      <c r="C498">
        <v>7.594791320125319</v>
      </c>
      <c r="D498">
        <v>8.9629177114544767</v>
      </c>
      <c r="E498">
        <v>8.4071655138502717</v>
      </c>
      <c r="F498">
        <v>8.3964846220733111</v>
      </c>
      <c r="G498">
        <v>9.6815310637674248</v>
      </c>
      <c r="H498">
        <v>4.3715092434256118</v>
      </c>
      <c r="I498">
        <v>9.2566911463741857</v>
      </c>
      <c r="J498">
        <v>8.9006713176623506</v>
      </c>
      <c r="K498">
        <v>8.2213878524240211</v>
      </c>
      <c r="L498">
        <v>8.0764340781528361</v>
      </c>
      <c r="M498">
        <v>8.3964846220733111</v>
      </c>
      <c r="N498">
        <v>8.0224903961390126</v>
      </c>
      <c r="O498">
        <v>1.4993048828645681</v>
      </c>
    </row>
    <row r="499" spans="1:15">
      <c r="A499">
        <v>497</v>
      </c>
      <c r="B499">
        <v>6.3778104882193354</v>
      </c>
      <c r="C499">
        <v>7.594791320125319</v>
      </c>
      <c r="D499">
        <v>8.9629177114544767</v>
      </c>
      <c r="E499">
        <v>8.4071655138502717</v>
      </c>
      <c r="F499">
        <v>8.3964846220733111</v>
      </c>
      <c r="G499">
        <v>9.6803417905932285</v>
      </c>
      <c r="H499">
        <v>4.3715092434256118</v>
      </c>
      <c r="I499">
        <v>9.2566911463741857</v>
      </c>
      <c r="J499">
        <v>8.9006713176623506</v>
      </c>
      <c r="K499">
        <v>8.2213878524240211</v>
      </c>
      <c r="L499">
        <v>8.0764340781528361</v>
      </c>
      <c r="M499">
        <v>8.3964846220733111</v>
      </c>
      <c r="N499">
        <v>8.0223822803959042</v>
      </c>
      <c r="O499">
        <v>1.4991733221507471</v>
      </c>
    </row>
    <row r="500" spans="1:15">
      <c r="A500">
        <v>498</v>
      </c>
      <c r="B500">
        <v>6.3778104882193354</v>
      </c>
      <c r="C500">
        <v>7.594791320125319</v>
      </c>
      <c r="D500">
        <v>8.9629177114544767</v>
      </c>
      <c r="E500">
        <v>8.4071655138502717</v>
      </c>
      <c r="F500">
        <v>8.3964846220733111</v>
      </c>
      <c r="G500">
        <v>9.6803417905932285</v>
      </c>
      <c r="H500">
        <v>4.3585806719960241</v>
      </c>
      <c r="I500">
        <v>9.2566911463741857</v>
      </c>
      <c r="J500">
        <v>8.9006713176623506</v>
      </c>
      <c r="K500">
        <v>8.2213878524240211</v>
      </c>
      <c r="L500">
        <v>8.0764340781528361</v>
      </c>
      <c r="M500">
        <v>8.3964846220733111</v>
      </c>
      <c r="N500">
        <v>8.021206955720487</v>
      </c>
      <c r="O500">
        <v>1.502323520312882</v>
      </c>
    </row>
    <row r="501" spans="1:15">
      <c r="A501">
        <v>499</v>
      </c>
      <c r="B501">
        <v>6.3778104882193354</v>
      </c>
      <c r="C501">
        <v>7.594791320125319</v>
      </c>
      <c r="D501">
        <v>8.9629177114544767</v>
      </c>
      <c r="E501">
        <v>8.4071655138502717</v>
      </c>
      <c r="F501">
        <v>8.3964846220733111</v>
      </c>
      <c r="G501">
        <v>9.6803417905932285</v>
      </c>
      <c r="H501">
        <v>4.3585806719960241</v>
      </c>
      <c r="I501">
        <v>9.2566911463741857</v>
      </c>
      <c r="J501">
        <v>8.9006713176623506</v>
      </c>
      <c r="K501">
        <v>8.2213878524240211</v>
      </c>
      <c r="L501">
        <v>8.0764340781528361</v>
      </c>
      <c r="M501">
        <v>8.3964846220733111</v>
      </c>
      <c r="N501">
        <v>8.021206955720487</v>
      </c>
      <c r="O501">
        <v>1.502323520312882</v>
      </c>
    </row>
    <row r="502" spans="1:15">
      <c r="A502">
        <v>500</v>
      </c>
      <c r="B502">
        <v>6.3778104882193354</v>
      </c>
      <c r="C502">
        <v>7.594791320125319</v>
      </c>
      <c r="D502">
        <v>8.9629177114544767</v>
      </c>
      <c r="E502">
        <v>8.4071655138502717</v>
      </c>
      <c r="F502">
        <v>8.3964846220733111</v>
      </c>
      <c r="G502">
        <v>9.6803417905932285</v>
      </c>
      <c r="H502">
        <v>4.3585806719960241</v>
      </c>
      <c r="I502">
        <v>9.2566911463741857</v>
      </c>
      <c r="J502">
        <v>8.9006713176623506</v>
      </c>
      <c r="K502">
        <v>8.2213878524240211</v>
      </c>
      <c r="L502">
        <v>8.0764340781528361</v>
      </c>
      <c r="M502">
        <v>8.3964846220733111</v>
      </c>
      <c r="N502">
        <v>8.021206955720487</v>
      </c>
      <c r="O502">
        <v>1.502323520312882</v>
      </c>
    </row>
    <row r="503" spans="1:15">
      <c r="A503">
        <v>501</v>
      </c>
      <c r="B503">
        <v>6.3778104882193354</v>
      </c>
      <c r="C503">
        <v>7.594791320125319</v>
      </c>
      <c r="D503">
        <v>8.9629177114544767</v>
      </c>
      <c r="E503">
        <v>8.4071655138502717</v>
      </c>
      <c r="F503">
        <v>8.3964846220733111</v>
      </c>
      <c r="G503">
        <v>9.6803417905932285</v>
      </c>
      <c r="H503">
        <v>4.3585806719960241</v>
      </c>
      <c r="I503">
        <v>9.2566911463741857</v>
      </c>
      <c r="J503">
        <v>8.9006713176623506</v>
      </c>
      <c r="K503">
        <v>8.2213878524240211</v>
      </c>
      <c r="L503">
        <v>7.9867733735198971</v>
      </c>
      <c r="M503">
        <v>8.3964846220733111</v>
      </c>
      <c r="N503">
        <v>8.0130559825720393</v>
      </c>
      <c r="O503">
        <v>1.502237145439693</v>
      </c>
    </row>
    <row r="504" spans="1:15">
      <c r="A504">
        <v>502</v>
      </c>
      <c r="B504">
        <v>6.3778104882193354</v>
      </c>
      <c r="C504">
        <v>7.594791320125319</v>
      </c>
      <c r="D504">
        <v>8.9629177114544767</v>
      </c>
      <c r="E504">
        <v>8.4071655138502717</v>
      </c>
      <c r="F504">
        <v>8.3964846220733111</v>
      </c>
      <c r="G504">
        <v>9.6803417905932285</v>
      </c>
      <c r="H504">
        <v>4.3585806719960241</v>
      </c>
      <c r="I504">
        <v>9.2566911463741857</v>
      </c>
      <c r="J504">
        <v>8.9006713176623506</v>
      </c>
      <c r="K504">
        <v>8.2213878524240211</v>
      </c>
      <c r="L504">
        <v>7.9867733735198971</v>
      </c>
      <c r="M504">
        <v>8.3964846220733111</v>
      </c>
      <c r="N504">
        <v>8.0130559825720393</v>
      </c>
      <c r="O504">
        <v>1.502237145439693</v>
      </c>
    </row>
    <row r="505" spans="1:15">
      <c r="A505">
        <v>503</v>
      </c>
      <c r="B505">
        <v>6.3778104882193354</v>
      </c>
      <c r="C505">
        <v>7.594791320125319</v>
      </c>
      <c r="D505">
        <v>8.9629177114544767</v>
      </c>
      <c r="E505">
        <v>8.4071655138502717</v>
      </c>
      <c r="F505">
        <v>8.3964846220733111</v>
      </c>
      <c r="G505">
        <v>9.6803417905932285</v>
      </c>
      <c r="H505">
        <v>4.299902056485239</v>
      </c>
      <c r="I505">
        <v>9.2566911463741857</v>
      </c>
      <c r="J505">
        <v>8.8942667408693907</v>
      </c>
      <c r="K505">
        <v>8.2213878524240211</v>
      </c>
      <c r="L505">
        <v>7.9867733735198971</v>
      </c>
      <c r="M505">
        <v>8.3964846220733111</v>
      </c>
      <c r="N505">
        <v>8.0071393287262431</v>
      </c>
      <c r="O505">
        <v>1.51617192420001</v>
      </c>
    </row>
    <row r="506" spans="1:15">
      <c r="A506">
        <v>504</v>
      </c>
      <c r="B506">
        <v>6.3778104882193354</v>
      </c>
      <c r="C506">
        <v>7.594791320125319</v>
      </c>
      <c r="D506">
        <v>8.9629177114544767</v>
      </c>
      <c r="E506">
        <v>8.4071655138502717</v>
      </c>
      <c r="F506">
        <v>8.3964846220733111</v>
      </c>
      <c r="G506">
        <v>9.6803417905932285</v>
      </c>
      <c r="H506">
        <v>4.299902056485239</v>
      </c>
      <c r="I506">
        <v>9.2566911463741857</v>
      </c>
      <c r="J506">
        <v>8.8942667408693907</v>
      </c>
      <c r="K506">
        <v>8.2187204227372455</v>
      </c>
      <c r="L506">
        <v>7.9867733735198971</v>
      </c>
      <c r="M506">
        <v>8.3964846220733111</v>
      </c>
      <c r="N506">
        <v>8.0068968351183543</v>
      </c>
      <c r="O506">
        <v>1.51613444390414</v>
      </c>
    </row>
    <row r="507" spans="1:15">
      <c r="A507">
        <v>505</v>
      </c>
      <c r="B507">
        <v>6.3778104882193354</v>
      </c>
      <c r="C507">
        <v>7.594791320125319</v>
      </c>
      <c r="D507">
        <v>8.9629177114544767</v>
      </c>
      <c r="E507">
        <v>8.4071655138502717</v>
      </c>
      <c r="F507">
        <v>8.3964846220733111</v>
      </c>
      <c r="G507">
        <v>9.6803417905932285</v>
      </c>
      <c r="H507">
        <v>4.2519229984709366</v>
      </c>
      <c r="I507">
        <v>9.2566911463741857</v>
      </c>
      <c r="J507">
        <v>8.8610005265638154</v>
      </c>
      <c r="K507">
        <v>8.2187204227372455</v>
      </c>
      <c r="L507">
        <v>7.9867733735198971</v>
      </c>
      <c r="M507">
        <v>8.3964846220733111</v>
      </c>
      <c r="N507">
        <v>7.9995109012710932</v>
      </c>
      <c r="O507">
        <v>1.5259791099133699</v>
      </c>
    </row>
    <row r="508" spans="1:15">
      <c r="A508">
        <v>506</v>
      </c>
      <c r="B508">
        <v>6.3778104882193354</v>
      </c>
      <c r="C508">
        <v>7.594791320125319</v>
      </c>
      <c r="D508">
        <v>8.9629177114544767</v>
      </c>
      <c r="E508">
        <v>8.4071655138502717</v>
      </c>
      <c r="F508">
        <v>8.3964846220733111</v>
      </c>
      <c r="G508">
        <v>9.6803417905932285</v>
      </c>
      <c r="H508">
        <v>4.2519229984709366</v>
      </c>
      <c r="I508">
        <v>9.2566911463741857</v>
      </c>
      <c r="J508">
        <v>8.8565417265558679</v>
      </c>
      <c r="K508">
        <v>8.2187204227372455</v>
      </c>
      <c r="L508">
        <v>7.9867733735198971</v>
      </c>
      <c r="M508">
        <v>8.3964846220733111</v>
      </c>
      <c r="N508">
        <v>7.9991055558158246</v>
      </c>
      <c r="O508">
        <v>1.5257279604361651</v>
      </c>
    </row>
    <row r="509" spans="1:15">
      <c r="A509">
        <v>507</v>
      </c>
      <c r="B509">
        <v>6.3778104882193354</v>
      </c>
      <c r="C509">
        <v>7.594791320125319</v>
      </c>
      <c r="D509">
        <v>8.9629177114544767</v>
      </c>
      <c r="E509">
        <v>8.4071655138502717</v>
      </c>
      <c r="F509">
        <v>8.3802154706150986</v>
      </c>
      <c r="G509">
        <v>9.6803417905932285</v>
      </c>
      <c r="H509">
        <v>4.2519229984709366</v>
      </c>
      <c r="I509">
        <v>9.2566911463741857</v>
      </c>
      <c r="J509">
        <v>8.8565417265558679</v>
      </c>
      <c r="K509">
        <v>8.2187204227372455</v>
      </c>
      <c r="L509">
        <v>7.9867733735198971</v>
      </c>
      <c r="M509">
        <v>8.3802154706150986</v>
      </c>
      <c r="N509">
        <v>7.9976265420468966</v>
      </c>
      <c r="O509">
        <v>1.5253120557815909</v>
      </c>
    </row>
    <row r="510" spans="1:15">
      <c r="A510">
        <v>508</v>
      </c>
      <c r="B510">
        <v>6.3778104882193354</v>
      </c>
      <c r="C510">
        <v>7.594791320125319</v>
      </c>
      <c r="D510">
        <v>8.9461046258955754</v>
      </c>
      <c r="E510">
        <v>8.4071655138502717</v>
      </c>
      <c r="F510">
        <v>8.3802154706150986</v>
      </c>
      <c r="G510">
        <v>9.6803417905932285</v>
      </c>
      <c r="H510">
        <v>4.2519229984709366</v>
      </c>
      <c r="I510">
        <v>9.2566911463741857</v>
      </c>
      <c r="J510">
        <v>8.8565417265558679</v>
      </c>
      <c r="K510">
        <v>8.2187204227372455</v>
      </c>
      <c r="L510">
        <v>7.9867733735198971</v>
      </c>
      <c r="M510">
        <v>8.3802154706150986</v>
      </c>
      <c r="N510">
        <v>7.9960980797233594</v>
      </c>
      <c r="O510">
        <v>1.524256100882126</v>
      </c>
    </row>
    <row r="511" spans="1:15">
      <c r="A511">
        <v>509</v>
      </c>
      <c r="B511">
        <v>6.321886870507436</v>
      </c>
      <c r="C511">
        <v>7.594791320125319</v>
      </c>
      <c r="D511">
        <v>8.9461046258955754</v>
      </c>
      <c r="E511">
        <v>8.3575553814378285</v>
      </c>
      <c r="F511">
        <v>8.3728088549680724</v>
      </c>
      <c r="G511">
        <v>9.6803417905932285</v>
      </c>
      <c r="H511">
        <v>4.2519229984709366</v>
      </c>
      <c r="I511">
        <v>9.2566911463741857</v>
      </c>
      <c r="J511">
        <v>8.8512949935395202</v>
      </c>
      <c r="K511">
        <v>8.2187204227372455</v>
      </c>
      <c r="L511">
        <v>7.9867733735198971</v>
      </c>
      <c r="M511">
        <v>8.3575553814378285</v>
      </c>
      <c r="N511">
        <v>7.9853537980153853</v>
      </c>
      <c r="O511">
        <v>1.528511154532993</v>
      </c>
    </row>
    <row r="512" spans="1:15">
      <c r="A512">
        <v>510</v>
      </c>
      <c r="B512">
        <v>6.321886870507436</v>
      </c>
      <c r="C512">
        <v>7.594791320125319</v>
      </c>
      <c r="D512">
        <v>8.9372597596434069</v>
      </c>
      <c r="E512">
        <v>8.3575553814378285</v>
      </c>
      <c r="F512">
        <v>8.3728088549680724</v>
      </c>
      <c r="G512">
        <v>9.6803417905932285</v>
      </c>
      <c r="H512">
        <v>4.0554424459815204</v>
      </c>
      <c r="I512">
        <v>9.2566911463741857</v>
      </c>
      <c r="J512">
        <v>8.8192437547699392</v>
      </c>
      <c r="K512">
        <v>8.2187204227372455</v>
      </c>
      <c r="L512">
        <v>7.9867733735198971</v>
      </c>
      <c r="M512">
        <v>8.3575553814378285</v>
      </c>
      <c r="N512">
        <v>7.9637741018780073</v>
      </c>
      <c r="O512">
        <v>1.574567870605043</v>
      </c>
    </row>
    <row r="513" spans="1:15">
      <c r="A513">
        <v>511</v>
      </c>
      <c r="B513">
        <v>6.321886870507436</v>
      </c>
      <c r="C513">
        <v>7.594791320125319</v>
      </c>
      <c r="D513">
        <v>8.9372597596434069</v>
      </c>
      <c r="E513">
        <v>8.3575553814378285</v>
      </c>
      <c r="F513">
        <v>8.3728088549680724</v>
      </c>
      <c r="G513">
        <v>9.6803417905932285</v>
      </c>
      <c r="H513">
        <v>4.0554424459815204</v>
      </c>
      <c r="I513">
        <v>9.2566911463741857</v>
      </c>
      <c r="J513">
        <v>8.8192437547699392</v>
      </c>
      <c r="K513">
        <v>8.2130683308552896</v>
      </c>
      <c r="L513">
        <v>7.9867733735198971</v>
      </c>
      <c r="M513">
        <v>8.3575553814378285</v>
      </c>
      <c r="N513">
        <v>7.9632602753432842</v>
      </c>
      <c r="O513">
        <v>1.5744772743137301</v>
      </c>
    </row>
    <row r="514" spans="1:15">
      <c r="A514">
        <v>512</v>
      </c>
      <c r="B514">
        <v>6.321886870507436</v>
      </c>
      <c r="C514">
        <v>7.594791320125319</v>
      </c>
      <c r="D514">
        <v>8.9295282827447302</v>
      </c>
      <c r="E514">
        <v>8.3575553814378285</v>
      </c>
      <c r="F514">
        <v>8.3728088549680724</v>
      </c>
      <c r="G514">
        <v>9.6803417905932285</v>
      </c>
      <c r="H514">
        <v>4.0554424459815204</v>
      </c>
      <c r="I514">
        <v>9.2566911463741857</v>
      </c>
      <c r="J514">
        <v>8.8192437547699392</v>
      </c>
      <c r="K514">
        <v>8.2130683308552896</v>
      </c>
      <c r="L514">
        <v>7.9867733735198971</v>
      </c>
      <c r="M514">
        <v>8.3575553814378285</v>
      </c>
      <c r="N514">
        <v>7.9625574138070396</v>
      </c>
      <c r="O514">
        <v>1.5740006450397941</v>
      </c>
    </row>
    <row r="515" spans="1:15">
      <c r="A515">
        <v>513</v>
      </c>
      <c r="B515">
        <v>6.321886870507436</v>
      </c>
      <c r="C515">
        <v>7.594791320125319</v>
      </c>
      <c r="D515">
        <v>8.9295282827447302</v>
      </c>
      <c r="E515">
        <v>8.3575553814378285</v>
      </c>
      <c r="F515">
        <v>8.3721485035553833</v>
      </c>
      <c r="G515">
        <v>9.6803417905932285</v>
      </c>
      <c r="H515">
        <v>4.0554424459815204</v>
      </c>
      <c r="I515">
        <v>9.2566911463741857</v>
      </c>
      <c r="J515">
        <v>8.8192437547699392</v>
      </c>
      <c r="K515">
        <v>8.2130683308552896</v>
      </c>
      <c r="L515">
        <v>7.9867733735198971</v>
      </c>
      <c r="M515">
        <v>8.3575553814378285</v>
      </c>
      <c r="N515">
        <v>7.962497381860433</v>
      </c>
      <c r="O515">
        <v>1.57398344597525</v>
      </c>
    </row>
    <row r="516" spans="1:15">
      <c r="A516">
        <v>514</v>
      </c>
      <c r="B516">
        <v>6.321886870507436</v>
      </c>
      <c r="C516">
        <v>7.594791320125319</v>
      </c>
      <c r="D516">
        <v>8.9295282827447302</v>
      </c>
      <c r="E516">
        <v>8.3394028061429903</v>
      </c>
      <c r="F516">
        <v>8.3721485035553833</v>
      </c>
      <c r="G516">
        <v>9.6803417905932285</v>
      </c>
      <c r="H516">
        <v>4.0554424459815204</v>
      </c>
      <c r="I516">
        <v>9.2566911463741857</v>
      </c>
      <c r="J516">
        <v>8.8192437547699392</v>
      </c>
      <c r="K516">
        <v>8.2130683308552896</v>
      </c>
      <c r="L516">
        <v>7.9867733735198971</v>
      </c>
      <c r="M516">
        <v>8.3394028061429903</v>
      </c>
      <c r="N516">
        <v>7.9608471477427196</v>
      </c>
      <c r="O516">
        <v>1.5735372827443801</v>
      </c>
    </row>
    <row r="517" spans="1:15">
      <c r="A517">
        <v>515</v>
      </c>
      <c r="B517">
        <v>6.321886870507436</v>
      </c>
      <c r="C517">
        <v>7.594791320125319</v>
      </c>
      <c r="D517">
        <v>8.9295282827447302</v>
      </c>
      <c r="E517">
        <v>8.3394028061429903</v>
      </c>
      <c r="F517">
        <v>8.3721485035553833</v>
      </c>
      <c r="G517">
        <v>9.6803417905932285</v>
      </c>
      <c r="H517">
        <v>4.0554424459815204</v>
      </c>
      <c r="I517">
        <v>9.2049002435084848</v>
      </c>
      <c r="J517">
        <v>8.8192437547699392</v>
      </c>
      <c r="K517">
        <v>8.2130683308552896</v>
      </c>
      <c r="L517">
        <v>7.9867733735198971</v>
      </c>
      <c r="M517">
        <v>8.3394028061429903</v>
      </c>
      <c r="N517">
        <v>7.9561388838458376</v>
      </c>
      <c r="O517">
        <v>1.5693440793185769</v>
      </c>
    </row>
    <row r="518" spans="1:15">
      <c r="A518">
        <v>516</v>
      </c>
      <c r="B518">
        <v>6.321886870507436</v>
      </c>
      <c r="C518">
        <v>7.594791320125319</v>
      </c>
      <c r="D518">
        <v>8.9287235669650613</v>
      </c>
      <c r="E518">
        <v>8.3387004666052142</v>
      </c>
      <c r="F518">
        <v>8.3721485035553833</v>
      </c>
      <c r="G518">
        <v>9.6803417905932285</v>
      </c>
      <c r="H518">
        <v>4.0554424459815204</v>
      </c>
      <c r="I518">
        <v>9.1707053384690393</v>
      </c>
      <c r="J518">
        <v>8.8043634085218798</v>
      </c>
      <c r="K518">
        <v>8.2130683308552896</v>
      </c>
      <c r="L518">
        <v>7.9867733735198971</v>
      </c>
      <c r="M518">
        <v>8.3387004666052142</v>
      </c>
      <c r="N518">
        <v>7.9515404923362976</v>
      </c>
      <c r="O518">
        <v>1.5657705302965079</v>
      </c>
    </row>
    <row r="519" spans="1:15">
      <c r="A519">
        <v>517</v>
      </c>
      <c r="B519">
        <v>6.321886870507436</v>
      </c>
      <c r="C519">
        <v>7.5924200394259529</v>
      </c>
      <c r="D519">
        <v>8.9287235669650613</v>
      </c>
      <c r="E519">
        <v>8.3387004666052142</v>
      </c>
      <c r="F519">
        <v>8.3721485035553833</v>
      </c>
      <c r="G519">
        <v>9.6803417905932285</v>
      </c>
      <c r="H519">
        <v>4.0554424459815204</v>
      </c>
      <c r="I519">
        <v>9.1707053384690393</v>
      </c>
      <c r="J519">
        <v>8.8043634085218798</v>
      </c>
      <c r="K519">
        <v>8.2130683308552896</v>
      </c>
      <c r="L519">
        <v>7.9867733735198971</v>
      </c>
      <c r="M519">
        <v>8.3387004666052142</v>
      </c>
      <c r="N519">
        <v>7.9513249213636277</v>
      </c>
      <c r="O519">
        <v>1.5658247204619069</v>
      </c>
    </row>
    <row r="520" spans="1:15">
      <c r="A520">
        <v>518</v>
      </c>
      <c r="B520">
        <v>6.321886870507436</v>
      </c>
      <c r="C520">
        <v>7.5922145783384636</v>
      </c>
      <c r="D520">
        <v>8.9287235669650613</v>
      </c>
      <c r="E520">
        <v>8.3387004666052142</v>
      </c>
      <c r="F520">
        <v>8.3718925933083526</v>
      </c>
      <c r="G520">
        <v>9.6803417905932285</v>
      </c>
      <c r="H520">
        <v>4.0554424459815204</v>
      </c>
      <c r="I520">
        <v>9.1707053384690393</v>
      </c>
      <c r="J520">
        <v>8.7977573498638773</v>
      </c>
      <c r="K520">
        <v>8.2130683308552896</v>
      </c>
      <c r="L520">
        <v>7.9867733735198971</v>
      </c>
      <c r="M520">
        <v>8.3387004666052142</v>
      </c>
      <c r="N520">
        <v>7.9506824277279433</v>
      </c>
      <c r="O520">
        <v>1.565463874073949</v>
      </c>
    </row>
    <row r="521" spans="1:15">
      <c r="A521">
        <v>519</v>
      </c>
      <c r="B521">
        <v>6.321886870507436</v>
      </c>
      <c r="C521">
        <v>7.5922145783384636</v>
      </c>
      <c r="D521">
        <v>8.9237865803730294</v>
      </c>
      <c r="E521">
        <v>8.3387004666052142</v>
      </c>
      <c r="F521">
        <v>8.3718925933083526</v>
      </c>
      <c r="G521">
        <v>9.6803417905932285</v>
      </c>
      <c r="H521">
        <v>4.0379586831803858</v>
      </c>
      <c r="I521">
        <v>9.1626475647310581</v>
      </c>
      <c r="J521">
        <v>8.7977573498638773</v>
      </c>
      <c r="K521">
        <v>8.2130683308552896</v>
      </c>
      <c r="L521">
        <v>7.9867733735198971</v>
      </c>
      <c r="M521">
        <v>8.3387004666052142</v>
      </c>
      <c r="N521">
        <v>7.9479116528978402</v>
      </c>
      <c r="O521">
        <v>1.568884009714054</v>
      </c>
    </row>
    <row r="522" spans="1:15">
      <c r="A522">
        <v>520</v>
      </c>
      <c r="B522">
        <v>6.321886870507436</v>
      </c>
      <c r="C522">
        <v>7.5922145783384636</v>
      </c>
      <c r="D522">
        <v>8.9196748900187384</v>
      </c>
      <c r="E522">
        <v>8.3387004666052142</v>
      </c>
      <c r="F522">
        <v>8.371210546176826</v>
      </c>
      <c r="G522">
        <v>9.6803417905932285</v>
      </c>
      <c r="H522">
        <v>4.0379586831803858</v>
      </c>
      <c r="I522">
        <v>9.1626475647310581</v>
      </c>
      <c r="J522">
        <v>8.7977573498638773</v>
      </c>
      <c r="K522">
        <v>8.2130683308552896</v>
      </c>
      <c r="L522">
        <v>7.9867733735198971</v>
      </c>
      <c r="M522">
        <v>8.3387004666052142</v>
      </c>
      <c r="N522">
        <v>7.9474758585809466</v>
      </c>
      <c r="O522">
        <v>1.5686102862229909</v>
      </c>
    </row>
    <row r="523" spans="1:15">
      <c r="A523">
        <v>521</v>
      </c>
      <c r="B523">
        <v>6.321886870507436</v>
      </c>
      <c r="C523">
        <v>7.5868981921204739</v>
      </c>
      <c r="D523">
        <v>8.9184724266241506</v>
      </c>
      <c r="E523">
        <v>8.3387004666052142</v>
      </c>
      <c r="F523">
        <v>8.371210546176826</v>
      </c>
      <c r="G523">
        <v>9.6803417905932285</v>
      </c>
      <c r="H523">
        <v>4.0368571794425678</v>
      </c>
      <c r="I523">
        <v>9.1607478381374197</v>
      </c>
      <c r="J523">
        <v>8.7977573498638773</v>
      </c>
      <c r="K523">
        <v>8.2125019914360102</v>
      </c>
      <c r="L523">
        <v>7.9867733735198971</v>
      </c>
      <c r="M523">
        <v>8.3387004666052142</v>
      </c>
      <c r="N523">
        <v>7.9465589113661004</v>
      </c>
      <c r="O523">
        <v>1.56877474884241</v>
      </c>
    </row>
    <row r="524" spans="1:15">
      <c r="A524">
        <v>522</v>
      </c>
      <c r="B524">
        <v>6.321886870507436</v>
      </c>
      <c r="C524">
        <v>7.5734188660619077</v>
      </c>
      <c r="D524">
        <v>8.9184724266241506</v>
      </c>
      <c r="E524">
        <v>8.3387004666052142</v>
      </c>
      <c r="F524">
        <v>8.371210546176826</v>
      </c>
      <c r="G524">
        <v>9.6803417905932285</v>
      </c>
      <c r="H524">
        <v>4.0368571794425678</v>
      </c>
      <c r="I524">
        <v>9.1607478381374197</v>
      </c>
      <c r="J524">
        <v>8.7977573498638773</v>
      </c>
      <c r="K524">
        <v>8.2125019914360102</v>
      </c>
      <c r="L524">
        <v>7.9867733735198971</v>
      </c>
      <c r="M524">
        <v>8.3387004666052142</v>
      </c>
      <c r="N524">
        <v>7.9453335180880487</v>
      </c>
      <c r="O524">
        <v>1.5690890117842731</v>
      </c>
    </row>
    <row r="525" spans="1:15">
      <c r="A525">
        <v>523</v>
      </c>
      <c r="B525">
        <v>6.3058901062334609</v>
      </c>
      <c r="C525">
        <v>7.5734188660619077</v>
      </c>
      <c r="D525">
        <v>8.9184724266241506</v>
      </c>
      <c r="E525">
        <v>8.3387004666052142</v>
      </c>
      <c r="F525">
        <v>8.371210546176826</v>
      </c>
      <c r="G525">
        <v>9.6786335427914381</v>
      </c>
      <c r="H525">
        <v>3.9918637748531638</v>
      </c>
      <c r="I525">
        <v>9.1607478381374197</v>
      </c>
      <c r="J525">
        <v>8.7977573498638773</v>
      </c>
      <c r="K525">
        <v>8.2119171574365488</v>
      </c>
      <c r="L525">
        <v>7.9867733735198971</v>
      </c>
      <c r="M525">
        <v>8.3387004666052142</v>
      </c>
      <c r="N525">
        <v>7.9395804953003557</v>
      </c>
      <c r="O525">
        <v>1.581762741901759</v>
      </c>
    </row>
    <row r="526" spans="1:15">
      <c r="A526">
        <v>524</v>
      </c>
      <c r="B526">
        <v>6.3058901062334609</v>
      </c>
      <c r="C526">
        <v>7.5709128919788462</v>
      </c>
      <c r="D526">
        <v>8.9184724266241506</v>
      </c>
      <c r="E526">
        <v>8.3387004666052142</v>
      </c>
      <c r="F526">
        <v>8.3662044543486775</v>
      </c>
      <c r="G526">
        <v>9.6786335427914381</v>
      </c>
      <c r="H526">
        <v>3.9918637748531638</v>
      </c>
      <c r="I526">
        <v>9.1607478381374197</v>
      </c>
      <c r="J526">
        <v>8.7977573498638773</v>
      </c>
      <c r="K526">
        <v>8.2119171574365488</v>
      </c>
      <c r="L526">
        <v>7.9484933506503062</v>
      </c>
      <c r="M526">
        <v>8.3387004666052142</v>
      </c>
      <c r="N526">
        <v>7.9354175781384644</v>
      </c>
      <c r="O526">
        <v>1.5816112140433241</v>
      </c>
    </row>
    <row r="527" spans="1:15">
      <c r="A527">
        <v>525</v>
      </c>
      <c r="B527">
        <v>6.3058901062334609</v>
      </c>
      <c r="C527">
        <v>7.5709128919788462</v>
      </c>
      <c r="D527">
        <v>8.9184724266241506</v>
      </c>
      <c r="E527">
        <v>8.3332425249681084</v>
      </c>
      <c r="F527">
        <v>8.3610192071174865</v>
      </c>
      <c r="G527">
        <v>9.6730574150188247</v>
      </c>
      <c r="H527">
        <v>3.9400221178600572</v>
      </c>
      <c r="I527">
        <v>9.1607478381374197</v>
      </c>
      <c r="J527">
        <v>8.7977573498638773</v>
      </c>
      <c r="K527">
        <v>8.2115308625369803</v>
      </c>
      <c r="L527">
        <v>7.9484933506503062</v>
      </c>
      <c r="M527">
        <v>8.3332425249681084</v>
      </c>
      <c r="N527">
        <v>7.9291950991808653</v>
      </c>
      <c r="O527">
        <v>1.593663908815836</v>
      </c>
    </row>
    <row r="528" spans="1:15">
      <c r="A528">
        <v>526</v>
      </c>
      <c r="B528">
        <v>6.2857679917473437</v>
      </c>
      <c r="C528">
        <v>7.5709128919788462</v>
      </c>
      <c r="D528">
        <v>8.9184724266241506</v>
      </c>
      <c r="E528">
        <v>8.3332425249681084</v>
      </c>
      <c r="F528">
        <v>8.3527738858540204</v>
      </c>
      <c r="G528">
        <v>9.6666337814752819</v>
      </c>
      <c r="H528">
        <v>3.7325033516484472</v>
      </c>
      <c r="I528">
        <v>9.1607478381374197</v>
      </c>
      <c r="J528">
        <v>8.7977573498638773</v>
      </c>
      <c r="K528">
        <v>8.2050808102071482</v>
      </c>
      <c r="L528">
        <v>7.9484933506503062</v>
      </c>
      <c r="M528">
        <v>8.3332425249681084</v>
      </c>
      <c r="N528">
        <v>7.9065805639231774</v>
      </c>
      <c r="O528">
        <v>1.646920120355863</v>
      </c>
    </row>
    <row r="529" spans="1:15">
      <c r="A529">
        <v>527</v>
      </c>
      <c r="B529">
        <v>6.2857679917473437</v>
      </c>
      <c r="C529">
        <v>7.5709128919788462</v>
      </c>
      <c r="D529">
        <v>8.91813949656337</v>
      </c>
      <c r="E529">
        <v>8.3332425249681084</v>
      </c>
      <c r="F529">
        <v>8.3425997998909445</v>
      </c>
      <c r="G529">
        <v>9.6638680159600234</v>
      </c>
      <c r="H529">
        <v>3.6840674856373958</v>
      </c>
      <c r="I529">
        <v>9.1607478381374197</v>
      </c>
      <c r="J529">
        <v>8.7977573498638773</v>
      </c>
      <c r="K529">
        <v>8.2050808102071482</v>
      </c>
      <c r="L529">
        <v>7.9484933506503062</v>
      </c>
      <c r="M529">
        <v>8.3332425249681084</v>
      </c>
      <c r="N529">
        <v>7.900970686873162</v>
      </c>
      <c r="O529">
        <v>1.6586268796549719</v>
      </c>
    </row>
    <row r="530" spans="1:15">
      <c r="A530">
        <v>528</v>
      </c>
      <c r="B530">
        <v>6.2726542741927549</v>
      </c>
      <c r="C530">
        <v>7.5709128919788462</v>
      </c>
      <c r="D530">
        <v>8.91813949656337</v>
      </c>
      <c r="E530">
        <v>8.3332425249681084</v>
      </c>
      <c r="F530">
        <v>8.3364693294765253</v>
      </c>
      <c r="G530">
        <v>9.6638680159600234</v>
      </c>
      <c r="H530">
        <v>3.569851116163369</v>
      </c>
      <c r="I530">
        <v>9.1607478381374197</v>
      </c>
      <c r="J530">
        <v>8.7977573498638773</v>
      </c>
      <c r="K530">
        <v>8.2050808102071482</v>
      </c>
      <c r="L530">
        <v>7.9484933506503062</v>
      </c>
      <c r="M530">
        <v>8.3332425249681084</v>
      </c>
      <c r="N530">
        <v>7.8888379089237954</v>
      </c>
      <c r="O530">
        <v>1.6888544498189171</v>
      </c>
    </row>
    <row r="531" spans="1:15">
      <c r="A531">
        <v>529</v>
      </c>
      <c r="B531">
        <v>6.2726542741927549</v>
      </c>
      <c r="C531">
        <v>7.5709128919788462</v>
      </c>
      <c r="D531">
        <v>8.91813949656337</v>
      </c>
      <c r="E531">
        <v>8.2579824416927998</v>
      </c>
      <c r="F531">
        <v>8.3333026328213524</v>
      </c>
      <c r="G531">
        <v>9.6638680159600234</v>
      </c>
      <c r="H531">
        <v>3.2247555677422701</v>
      </c>
      <c r="I531">
        <v>9.1607478381374197</v>
      </c>
      <c r="J531">
        <v>8.7856678159713457</v>
      </c>
      <c r="K531">
        <v>8.2050808102071482</v>
      </c>
      <c r="L531">
        <v>7.9305275017367762</v>
      </c>
      <c r="M531">
        <v>8.2579824416927998</v>
      </c>
      <c r="N531">
        <v>7.8476035715458288</v>
      </c>
      <c r="O531">
        <v>1.775271909527026</v>
      </c>
    </row>
    <row r="532" spans="1:15">
      <c r="A532">
        <v>530</v>
      </c>
      <c r="B532">
        <v>6.2726542741927549</v>
      </c>
      <c r="C532">
        <v>7.5709128919788462</v>
      </c>
      <c r="D532">
        <v>8.91813949656337</v>
      </c>
      <c r="E532">
        <v>8.242831014077197</v>
      </c>
      <c r="F532">
        <v>8.3154801560728249</v>
      </c>
      <c r="G532">
        <v>9.6638680159600234</v>
      </c>
      <c r="H532">
        <v>3.2247555677422701</v>
      </c>
      <c r="I532">
        <v>9.1607478381374197</v>
      </c>
      <c r="J532">
        <v>8.7856678159713457</v>
      </c>
      <c r="K532">
        <v>8.2050808102071482</v>
      </c>
      <c r="L532">
        <v>7.9305275017367762</v>
      </c>
      <c r="M532">
        <v>8.242831014077197</v>
      </c>
      <c r="N532">
        <v>7.8446059438763607</v>
      </c>
      <c r="O532">
        <v>1.7744464916858089</v>
      </c>
    </row>
    <row r="533" spans="1:15">
      <c r="A533">
        <v>531</v>
      </c>
      <c r="B533">
        <v>6.2726542741927549</v>
      </c>
      <c r="C533">
        <v>7.5709128919788462</v>
      </c>
      <c r="D533">
        <v>8.91813949656337</v>
      </c>
      <c r="E533">
        <v>8.242831014077197</v>
      </c>
      <c r="F533">
        <v>8.3107545742019244</v>
      </c>
      <c r="G533">
        <v>9.6466781710486238</v>
      </c>
      <c r="H533">
        <v>3.2247555677422701</v>
      </c>
      <c r="I533">
        <v>9.1607478381374197</v>
      </c>
      <c r="J533">
        <v>8.7856678159713457</v>
      </c>
      <c r="K533">
        <v>8.1820382449876448</v>
      </c>
      <c r="L533">
        <v>7.9305275017367762</v>
      </c>
      <c r="M533">
        <v>8.242831014077197</v>
      </c>
      <c r="N533">
        <v>7.8405188536943804</v>
      </c>
      <c r="O533">
        <v>1.77210778584815</v>
      </c>
    </row>
    <row r="534" spans="1:15">
      <c r="A534">
        <v>532</v>
      </c>
      <c r="B534">
        <v>6.2726542741927549</v>
      </c>
      <c r="C534">
        <v>7.5709128919788462</v>
      </c>
      <c r="D534">
        <v>8.91813949656337</v>
      </c>
      <c r="E534">
        <v>8.242831014077197</v>
      </c>
      <c r="F534">
        <v>8.2664738562047848</v>
      </c>
      <c r="G534">
        <v>9.6466781710486238</v>
      </c>
      <c r="H534">
        <v>3.2247555677422701</v>
      </c>
      <c r="I534">
        <v>9.1597687896678242</v>
      </c>
      <c r="J534">
        <v>8.7856678159713457</v>
      </c>
      <c r="K534">
        <v>8.1820382449876448</v>
      </c>
      <c r="L534">
        <v>7.9305275017367762</v>
      </c>
      <c r="M534">
        <v>8.242831014077197</v>
      </c>
      <c r="N534">
        <v>7.8364043294701302</v>
      </c>
      <c r="O534">
        <v>1.770909531222745</v>
      </c>
    </row>
    <row r="535" spans="1:15">
      <c r="A535">
        <v>533</v>
      </c>
      <c r="B535">
        <v>6.2726542741927549</v>
      </c>
      <c r="C535">
        <v>7.570301289889243</v>
      </c>
      <c r="D535">
        <v>8.9181237732653784</v>
      </c>
      <c r="E535">
        <v>8.242831014077197</v>
      </c>
      <c r="F535">
        <v>8.2664738562047848</v>
      </c>
      <c r="G535">
        <v>9.6466781710486238</v>
      </c>
      <c r="H535">
        <v>3.2247555677422701</v>
      </c>
      <c r="I535">
        <v>9.1597687896678242</v>
      </c>
      <c r="J535">
        <v>8.7856678159713457</v>
      </c>
      <c r="K535">
        <v>8.1820382449876448</v>
      </c>
      <c r="L535">
        <v>7.9305275017367762</v>
      </c>
      <c r="M535">
        <v>8.242831014077197</v>
      </c>
      <c r="N535">
        <v>7.8363472998894403</v>
      </c>
      <c r="O535">
        <v>1.7709177493500641</v>
      </c>
    </row>
    <row r="536" spans="1:15">
      <c r="A536">
        <v>534</v>
      </c>
      <c r="B536">
        <v>6.2726542741927549</v>
      </c>
      <c r="C536">
        <v>7.570301289889243</v>
      </c>
      <c r="D536">
        <v>8.8669743178467382</v>
      </c>
      <c r="E536">
        <v>8.2380771687345469</v>
      </c>
      <c r="F536">
        <v>8.252943423607972</v>
      </c>
      <c r="G536">
        <v>9.6466781710486238</v>
      </c>
      <c r="H536">
        <v>3.2247555677422701</v>
      </c>
      <c r="I536">
        <v>9.1589675263425825</v>
      </c>
      <c r="J536">
        <v>8.7856678159713457</v>
      </c>
      <c r="K536">
        <v>8.1820382449876448</v>
      </c>
      <c r="L536">
        <v>7.9305275017367762</v>
      </c>
      <c r="M536">
        <v>8.2380771687345469</v>
      </c>
      <c r="N536">
        <v>7.829962300190954</v>
      </c>
      <c r="O536">
        <v>1.767359080330875</v>
      </c>
    </row>
    <row r="537" spans="1:15">
      <c r="A537">
        <v>535</v>
      </c>
      <c r="B537">
        <v>6.2698138867346378</v>
      </c>
      <c r="C537">
        <v>7.5594886443063896</v>
      </c>
      <c r="D537">
        <v>8.8669743178467382</v>
      </c>
      <c r="E537">
        <v>8.2380771687345469</v>
      </c>
      <c r="F537">
        <v>8.2519876032836681</v>
      </c>
      <c r="G537">
        <v>9.6466781710486238</v>
      </c>
      <c r="H537">
        <v>3.2247555677422701</v>
      </c>
      <c r="I537">
        <v>9.1556085862090324</v>
      </c>
      <c r="J537">
        <v>8.7856678159713457</v>
      </c>
      <c r="K537">
        <v>8.1589821229585002</v>
      </c>
      <c r="L537">
        <v>7.9305275017367762</v>
      </c>
      <c r="M537">
        <v>8.2380771687345469</v>
      </c>
      <c r="N537">
        <v>7.8262328533247763</v>
      </c>
      <c r="O537">
        <v>1.7670480247362641</v>
      </c>
    </row>
    <row r="538" spans="1:15">
      <c r="A538">
        <v>536</v>
      </c>
      <c r="B538">
        <v>6.2698138867346378</v>
      </c>
      <c r="C538">
        <v>7.5594886443063896</v>
      </c>
      <c r="D538">
        <v>8.8393681004876186</v>
      </c>
      <c r="E538">
        <v>8.2380771687345469</v>
      </c>
      <c r="F538">
        <v>8.2519876032836681</v>
      </c>
      <c r="G538">
        <v>9.6466781710486238</v>
      </c>
      <c r="H538">
        <v>3.2247555677422701</v>
      </c>
      <c r="I538">
        <v>9.1556085862090324</v>
      </c>
      <c r="J538">
        <v>8.7678947615328724</v>
      </c>
      <c r="K538">
        <v>8.1352223171587692</v>
      </c>
      <c r="L538">
        <v>7.9305275017367762</v>
      </c>
      <c r="M538">
        <v>8.2380771687345469</v>
      </c>
      <c r="N538">
        <v>7.8199474826341087</v>
      </c>
      <c r="O538">
        <v>1.764041297694585</v>
      </c>
    </row>
    <row r="539" spans="1:15">
      <c r="A539">
        <v>537</v>
      </c>
      <c r="B539">
        <v>6.2698138867346378</v>
      </c>
      <c r="C539">
        <v>7.5594886443063896</v>
      </c>
      <c r="D539">
        <v>8.8393681004876186</v>
      </c>
      <c r="E539">
        <v>8.1922209889557784</v>
      </c>
      <c r="F539">
        <v>8.2519876032836681</v>
      </c>
      <c r="G539">
        <v>9.6466781710486238</v>
      </c>
      <c r="H539">
        <v>3.2247555677422701</v>
      </c>
      <c r="I539">
        <v>9.1556085862090324</v>
      </c>
      <c r="J539">
        <v>8.7678947615328724</v>
      </c>
      <c r="K539">
        <v>8.1352223171587692</v>
      </c>
      <c r="L539">
        <v>7.9305275017367762</v>
      </c>
      <c r="M539">
        <v>8.1922209889557784</v>
      </c>
      <c r="N539">
        <v>7.8157787390178584</v>
      </c>
      <c r="O539">
        <v>1.7630082519992309</v>
      </c>
    </row>
    <row r="540" spans="1:15">
      <c r="A540">
        <v>538</v>
      </c>
      <c r="B540">
        <v>6.2698138867346378</v>
      </c>
      <c r="C540">
        <v>7.5594886443063896</v>
      </c>
      <c r="D540">
        <v>8.8393681004876186</v>
      </c>
      <c r="E540">
        <v>8.1922209889557784</v>
      </c>
      <c r="F540">
        <v>8.2519876032836681</v>
      </c>
      <c r="G540">
        <v>9.6459397104124083</v>
      </c>
      <c r="H540">
        <v>3.2247555677422701</v>
      </c>
      <c r="I540">
        <v>9.1556085862090324</v>
      </c>
      <c r="J540">
        <v>8.7678947615328724</v>
      </c>
      <c r="K540">
        <v>8.1352223171587692</v>
      </c>
      <c r="L540">
        <v>7.9171092811340653</v>
      </c>
      <c r="M540">
        <v>8.1922209889557784</v>
      </c>
      <c r="N540">
        <v>7.8144917679961372</v>
      </c>
      <c r="O540">
        <v>1.7628488250034551</v>
      </c>
    </row>
    <row r="541" spans="1:15">
      <c r="A541">
        <v>539</v>
      </c>
      <c r="B541">
        <v>6.2633796914465671</v>
      </c>
      <c r="C541">
        <v>7.5594886443063896</v>
      </c>
      <c r="D541">
        <v>8.7877673432004411</v>
      </c>
      <c r="E541">
        <v>8.1375233053339393</v>
      </c>
      <c r="F541">
        <v>8.2519876032836681</v>
      </c>
      <c r="G541">
        <v>9.6459397104124083</v>
      </c>
      <c r="H541">
        <v>3.149160881856734</v>
      </c>
      <c r="I541">
        <v>9.1345656234747921</v>
      </c>
      <c r="J541">
        <v>8.7385320531506014</v>
      </c>
      <c r="K541">
        <v>8.0998900139303576</v>
      </c>
      <c r="L541">
        <v>7.9171092811340653</v>
      </c>
      <c r="M541">
        <v>8.1375233053339393</v>
      </c>
      <c r="N541">
        <v>7.7895767410481787</v>
      </c>
      <c r="O541">
        <v>1.7752494482860739</v>
      </c>
    </row>
    <row r="542" spans="1:15">
      <c r="A542">
        <v>540</v>
      </c>
      <c r="B542">
        <v>6.2633796914465671</v>
      </c>
      <c r="C542">
        <v>7.5594886443063896</v>
      </c>
      <c r="D542">
        <v>8.7812862423972717</v>
      </c>
      <c r="E542">
        <v>8.1372815461513799</v>
      </c>
      <c r="F542">
        <v>8.2519876032836681</v>
      </c>
      <c r="G542">
        <v>9.6459397104124083</v>
      </c>
      <c r="H542">
        <v>3.149160881856734</v>
      </c>
      <c r="I542">
        <v>9.1345656234747921</v>
      </c>
      <c r="J542">
        <v>8.7385320531506014</v>
      </c>
      <c r="K542">
        <v>8.0932460121073202</v>
      </c>
      <c r="L542">
        <v>7.9171092811340653</v>
      </c>
      <c r="M542">
        <v>8.1372815461513799</v>
      </c>
      <c r="N542">
        <v>7.7883615717928363</v>
      </c>
      <c r="O542">
        <v>1.7747660569493069</v>
      </c>
    </row>
    <row r="543" spans="1:15">
      <c r="A543">
        <v>541</v>
      </c>
      <c r="B543">
        <v>6.2633796914465671</v>
      </c>
      <c r="C543">
        <v>7.5594886443063896</v>
      </c>
      <c r="D543">
        <v>8.7812862423972717</v>
      </c>
      <c r="E543">
        <v>8.1372815461513799</v>
      </c>
      <c r="F543">
        <v>8.250035793627994</v>
      </c>
      <c r="G543">
        <v>9.6416060789731777</v>
      </c>
      <c r="H543">
        <v>3.1130824670415831</v>
      </c>
      <c r="I543">
        <v>9.1345656234747921</v>
      </c>
      <c r="J543">
        <v>8.7385320531506014</v>
      </c>
      <c r="K543">
        <v>8.0892060365020555</v>
      </c>
      <c r="L543">
        <v>7.9171092811340653</v>
      </c>
      <c r="M543">
        <v>8.1372815461513799</v>
      </c>
      <c r="N543">
        <v>7.7841430416550796</v>
      </c>
      <c r="O543">
        <v>1.7836330060076939</v>
      </c>
    </row>
    <row r="544" spans="1:15">
      <c r="A544">
        <v>542</v>
      </c>
      <c r="B544">
        <v>6.2392763034881984</v>
      </c>
      <c r="C544">
        <v>7.5594886443063896</v>
      </c>
      <c r="D544">
        <v>8.7353633265314432</v>
      </c>
      <c r="E544">
        <v>8.1351698130868115</v>
      </c>
      <c r="F544">
        <v>8.250035793627994</v>
      </c>
      <c r="G544">
        <v>9.6416060789731777</v>
      </c>
      <c r="H544">
        <v>3.1130824670415831</v>
      </c>
      <c r="I544">
        <v>9.1345656234747921</v>
      </c>
      <c r="J544">
        <v>8.7385320531506014</v>
      </c>
      <c r="K544">
        <v>8.0790979384341171</v>
      </c>
      <c r="L544">
        <v>7.9171092811340653</v>
      </c>
      <c r="M544">
        <v>8.1351698130868115</v>
      </c>
      <c r="N544">
        <v>7.7766661202953804</v>
      </c>
      <c r="O544">
        <v>1.782967120938042</v>
      </c>
    </row>
    <row r="545" spans="1:15">
      <c r="A545">
        <v>543</v>
      </c>
      <c r="B545">
        <v>6.2392763034881984</v>
      </c>
      <c r="C545">
        <v>7.5594886443063896</v>
      </c>
      <c r="D545">
        <v>8.6897625396861233</v>
      </c>
      <c r="E545">
        <v>8.1351698130868115</v>
      </c>
      <c r="F545">
        <v>8.250035793627994</v>
      </c>
      <c r="G545">
        <v>9.6353803040939727</v>
      </c>
      <c r="H545">
        <v>3.1130824670415831</v>
      </c>
      <c r="I545">
        <v>9.1345656234747921</v>
      </c>
      <c r="J545">
        <v>8.7385320531506014</v>
      </c>
      <c r="K545">
        <v>8.0790979384341171</v>
      </c>
      <c r="L545">
        <v>7.9141374679150456</v>
      </c>
      <c r="M545">
        <v>8.1351698130868115</v>
      </c>
      <c r="N545">
        <v>7.7716844498459663</v>
      </c>
      <c r="O545">
        <v>1.779889905343756</v>
      </c>
    </row>
    <row r="546" spans="1:15">
      <c r="A546">
        <v>544</v>
      </c>
      <c r="B546">
        <v>6.2311080381831383</v>
      </c>
      <c r="C546">
        <v>7.5507435548687116</v>
      </c>
      <c r="D546">
        <v>8.6753355660757876</v>
      </c>
      <c r="E546">
        <v>8.1143877918686602</v>
      </c>
      <c r="F546">
        <v>8.2438076028569043</v>
      </c>
      <c r="G546">
        <v>9.6322379258560087</v>
      </c>
      <c r="H546">
        <v>3.1130824670415831</v>
      </c>
      <c r="I546">
        <v>9.1345656234747921</v>
      </c>
      <c r="J546">
        <v>8.7385320531506014</v>
      </c>
      <c r="K546">
        <v>8.0790979384341171</v>
      </c>
      <c r="L546">
        <v>7.9141374679150456</v>
      </c>
      <c r="M546">
        <v>8.1143877918686602</v>
      </c>
      <c r="N546">
        <v>7.7660941845204858</v>
      </c>
      <c r="O546">
        <v>1.7790459509993941</v>
      </c>
    </row>
    <row r="547" spans="1:15">
      <c r="A547">
        <v>545</v>
      </c>
      <c r="B547">
        <v>6.2311080381831383</v>
      </c>
      <c r="C547">
        <v>7.5507435548687116</v>
      </c>
      <c r="D547">
        <v>8.6753355660757876</v>
      </c>
      <c r="E547">
        <v>8.0984618804324899</v>
      </c>
      <c r="F547">
        <v>8.2438076028569043</v>
      </c>
      <c r="G547">
        <v>9.6322379258560087</v>
      </c>
      <c r="H547">
        <v>3.1130824670415831</v>
      </c>
      <c r="I547">
        <v>9.1345656234747921</v>
      </c>
      <c r="J547">
        <v>8.7385320531506014</v>
      </c>
      <c r="K547">
        <v>8.061782051669228</v>
      </c>
      <c r="L547">
        <v>7.9141374679150456</v>
      </c>
      <c r="M547">
        <v>8.0984618804324899</v>
      </c>
      <c r="N547">
        <v>7.7630722028658452</v>
      </c>
      <c r="O547">
        <v>1.7784421361053679</v>
      </c>
    </row>
    <row r="548" spans="1:15">
      <c r="A548">
        <v>546</v>
      </c>
      <c r="B548">
        <v>6.2311080381831383</v>
      </c>
      <c r="C548">
        <v>7.5507435548687116</v>
      </c>
      <c r="D548">
        <v>8.6753355660757876</v>
      </c>
      <c r="E548">
        <v>8.0696671811395273</v>
      </c>
      <c r="F548">
        <v>8.2384283839514669</v>
      </c>
      <c r="G548">
        <v>9.6144374581157681</v>
      </c>
      <c r="H548">
        <v>3.1108673380492839</v>
      </c>
      <c r="I548">
        <v>9.1345656234747921</v>
      </c>
      <c r="J548">
        <v>8.7385320531506014</v>
      </c>
      <c r="K548">
        <v>8.061782051669228</v>
      </c>
      <c r="L548">
        <v>7.9141374679150456</v>
      </c>
      <c r="M548">
        <v>8.0696671811395273</v>
      </c>
      <c r="N548">
        <v>7.7581458833266694</v>
      </c>
      <c r="O548">
        <v>1.7764866154338821</v>
      </c>
    </row>
    <row r="549" spans="1:15">
      <c r="A549">
        <v>547</v>
      </c>
      <c r="B549">
        <v>6.2043766072329083</v>
      </c>
      <c r="C549">
        <v>7.5507435548687116</v>
      </c>
      <c r="D549">
        <v>8.6753355660757876</v>
      </c>
      <c r="E549">
        <v>7.9988474573448922</v>
      </c>
      <c r="F549">
        <v>8.2384283839514669</v>
      </c>
      <c r="G549">
        <v>9.6144374581157681</v>
      </c>
      <c r="H549">
        <v>3.1108673380492839</v>
      </c>
      <c r="I549">
        <v>9.1345656234747921</v>
      </c>
      <c r="J549">
        <v>8.7385320531506014</v>
      </c>
      <c r="K549">
        <v>8.038779721838976</v>
      </c>
      <c r="L549">
        <v>7.9141374679150456</v>
      </c>
      <c r="M549">
        <v>8.038779721838976</v>
      </c>
      <c r="N549">
        <v>7.7471864756380207</v>
      </c>
      <c r="O549">
        <v>1.7772881672238789</v>
      </c>
    </row>
    <row r="550" spans="1:15">
      <c r="A550">
        <v>548</v>
      </c>
      <c r="B550">
        <v>6.2043766072329083</v>
      </c>
      <c r="C550">
        <v>7.5507435548687116</v>
      </c>
      <c r="D550">
        <v>8.6753355660757876</v>
      </c>
      <c r="E550">
        <v>7.9516744012554703</v>
      </c>
      <c r="F550">
        <v>8.2281698380650496</v>
      </c>
      <c r="G550">
        <v>9.6144374581157681</v>
      </c>
      <c r="H550">
        <v>3.1108673380492839</v>
      </c>
      <c r="I550">
        <v>9.1344939576811317</v>
      </c>
      <c r="J550">
        <v>8.7385320531506014</v>
      </c>
      <c r="K550">
        <v>8.038779721838976</v>
      </c>
      <c r="L550">
        <v>7.9137971310372661</v>
      </c>
      <c r="M550">
        <v>8.038779721838976</v>
      </c>
      <c r="N550">
        <v>7.7419279661246323</v>
      </c>
      <c r="O550">
        <v>1.7763846484757591</v>
      </c>
    </row>
    <row r="551" spans="1:15">
      <c r="A551">
        <v>549</v>
      </c>
      <c r="B551">
        <v>6.193887909197719</v>
      </c>
      <c r="C551">
        <v>7.5507435548687116</v>
      </c>
      <c r="D551">
        <v>8.6753355660757876</v>
      </c>
      <c r="E551">
        <v>7.9516744012554703</v>
      </c>
      <c r="F551">
        <v>8.2163073447207324</v>
      </c>
      <c r="G551">
        <v>9.6105880153165302</v>
      </c>
      <c r="H551">
        <v>3.1108673380492839</v>
      </c>
      <c r="I551">
        <v>9.1094956724400191</v>
      </c>
      <c r="J551">
        <v>8.735271904141392</v>
      </c>
      <c r="K551">
        <v>8.038779721838976</v>
      </c>
      <c r="L551">
        <v>7.9137971310372661</v>
      </c>
      <c r="M551">
        <v>8.038779721838976</v>
      </c>
      <c r="N551">
        <v>7.7369771417219901</v>
      </c>
      <c r="O551">
        <v>1.7744361215561371</v>
      </c>
    </row>
    <row r="552" spans="1:15">
      <c r="A552">
        <v>550</v>
      </c>
      <c r="B552">
        <v>6.193887909197719</v>
      </c>
      <c r="C552">
        <v>7.5341509715633181</v>
      </c>
      <c r="D552">
        <v>8.6753355660757876</v>
      </c>
      <c r="E552">
        <v>7.8710015858150371</v>
      </c>
      <c r="F552">
        <v>8.2112126074712979</v>
      </c>
      <c r="G552">
        <v>9.6080755250383341</v>
      </c>
      <c r="H552">
        <v>3.0366053938966502</v>
      </c>
      <c r="I552">
        <v>9.1094956724400191</v>
      </c>
      <c r="J552">
        <v>8.735271904141392</v>
      </c>
      <c r="K552">
        <v>8.0327526054725613</v>
      </c>
      <c r="L552">
        <v>7.9137971310372661</v>
      </c>
      <c r="M552">
        <v>8.0327526054725613</v>
      </c>
      <c r="N552">
        <v>7.7201442611044904</v>
      </c>
      <c r="O552">
        <v>1.7926565790086479</v>
      </c>
    </row>
    <row r="553" spans="1:15">
      <c r="A553">
        <v>551</v>
      </c>
      <c r="B553">
        <v>6.1905539063308233</v>
      </c>
      <c r="C553">
        <v>7.5341509715633181</v>
      </c>
      <c r="D553">
        <v>8.6753355660757876</v>
      </c>
      <c r="E553">
        <v>7.8710015858150371</v>
      </c>
      <c r="F553">
        <v>8.2112126074712979</v>
      </c>
      <c r="G553">
        <v>9.6080755250383341</v>
      </c>
      <c r="H553">
        <v>3.0080270651925671</v>
      </c>
      <c r="I553">
        <v>9.1094956724400191</v>
      </c>
      <c r="J553">
        <v>8.735271904141392</v>
      </c>
      <c r="K553">
        <v>8.0025080128591792</v>
      </c>
      <c r="L553">
        <v>7.9075811830638107</v>
      </c>
      <c r="M553">
        <v>8.0025080128591792</v>
      </c>
      <c r="N553">
        <v>7.7139285454537792</v>
      </c>
      <c r="O553">
        <v>1.79983576868442</v>
      </c>
    </row>
    <row r="554" spans="1:15">
      <c r="A554">
        <v>552</v>
      </c>
      <c r="B554">
        <v>6.1905539063308233</v>
      </c>
      <c r="C554">
        <v>7.5168897626102327</v>
      </c>
      <c r="D554">
        <v>8.6753355660757876</v>
      </c>
      <c r="E554">
        <v>7.8494418504509724</v>
      </c>
      <c r="F554">
        <v>8.2112126074712979</v>
      </c>
      <c r="G554">
        <v>9.6080755250383341</v>
      </c>
      <c r="H554">
        <v>3.0080270651925671</v>
      </c>
      <c r="I554">
        <v>9.1012721985517953</v>
      </c>
      <c r="J554">
        <v>8.735271904141392</v>
      </c>
      <c r="K554">
        <v>8.0025080128591792</v>
      </c>
      <c r="L554">
        <v>7.9075811830638107</v>
      </c>
      <c r="M554">
        <v>8.0025080128591792</v>
      </c>
      <c r="N554">
        <v>7.709651780162381</v>
      </c>
      <c r="O554">
        <v>1.799199760226297</v>
      </c>
    </row>
    <row r="555" spans="1:15">
      <c r="A555">
        <v>553</v>
      </c>
      <c r="B555">
        <v>6.1905539063308233</v>
      </c>
      <c r="C555">
        <v>7.5100173266733421</v>
      </c>
      <c r="D555">
        <v>8.6678267631111847</v>
      </c>
      <c r="E555">
        <v>7.8490111114666643</v>
      </c>
      <c r="F555">
        <v>8.2030803952986684</v>
      </c>
      <c r="G555">
        <v>9.6080755250383341</v>
      </c>
      <c r="H555">
        <v>2.9951680957173812</v>
      </c>
      <c r="I555">
        <v>9.1012721985517953</v>
      </c>
      <c r="J555">
        <v>8.735271904141392</v>
      </c>
      <c r="K555">
        <v>7.9903531908268466</v>
      </c>
      <c r="L555">
        <v>7.9024339608774756</v>
      </c>
      <c r="M555">
        <v>7.9903531908268466</v>
      </c>
      <c r="N555">
        <v>7.7048240343667196</v>
      </c>
      <c r="O555">
        <v>1.801751353850674</v>
      </c>
    </row>
    <row r="556" spans="1:15">
      <c r="A556">
        <v>554</v>
      </c>
      <c r="B556">
        <v>6.1905539063308233</v>
      </c>
      <c r="C556">
        <v>7.508910681511427</v>
      </c>
      <c r="D556">
        <v>8.6575450203086319</v>
      </c>
      <c r="E556">
        <v>7.8155489019470652</v>
      </c>
      <c r="F556">
        <v>8.2030803952986684</v>
      </c>
      <c r="G556">
        <v>9.6080755250383341</v>
      </c>
      <c r="H556">
        <v>2.9839969573551892</v>
      </c>
      <c r="I556">
        <v>9.1012721985517953</v>
      </c>
      <c r="J556">
        <v>8.735271904141392</v>
      </c>
      <c r="K556">
        <v>7.9903531908268466</v>
      </c>
      <c r="L556">
        <v>7.8922137167772188</v>
      </c>
      <c r="M556">
        <v>7.9903531908268466</v>
      </c>
      <c r="N556">
        <v>7.698802036189762</v>
      </c>
      <c r="O556">
        <v>1.803782149695496</v>
      </c>
    </row>
    <row r="557" spans="1:15">
      <c r="A557">
        <v>555</v>
      </c>
      <c r="B557">
        <v>6.1811461007085047</v>
      </c>
      <c r="C557">
        <v>7.5078892018624401</v>
      </c>
      <c r="D557">
        <v>8.6575450203086319</v>
      </c>
      <c r="E557">
        <v>7.8155489019470652</v>
      </c>
      <c r="F557">
        <v>8.2030803952986684</v>
      </c>
      <c r="G557">
        <v>9.6080755250383341</v>
      </c>
      <c r="H557">
        <v>2.9839969573551892</v>
      </c>
      <c r="I557">
        <v>9.1012721985517953</v>
      </c>
      <c r="J557">
        <v>8.735271904141392</v>
      </c>
      <c r="K557">
        <v>7.9903531908268466</v>
      </c>
      <c r="L557">
        <v>7.8922137167772188</v>
      </c>
      <c r="M557">
        <v>7.9903531908268466</v>
      </c>
      <c r="N557">
        <v>7.6978539193469171</v>
      </c>
      <c r="O557">
        <v>1.804581576111977</v>
      </c>
    </row>
    <row r="558" spans="1:15">
      <c r="A558">
        <v>556</v>
      </c>
      <c r="B558">
        <v>6.1378584989888214</v>
      </c>
      <c r="C558">
        <v>7.499997101938261</v>
      </c>
      <c r="D558">
        <v>8.6575450203086319</v>
      </c>
      <c r="E558">
        <v>7.7175998744108716</v>
      </c>
      <c r="F558">
        <v>8.2030803952986684</v>
      </c>
      <c r="G558">
        <v>9.6080755250383341</v>
      </c>
      <c r="H558">
        <v>2.9758079614289348</v>
      </c>
      <c r="I558">
        <v>9.0940591589169237</v>
      </c>
      <c r="J558">
        <v>8.7325168769521309</v>
      </c>
      <c r="K558">
        <v>7.9894366280805089</v>
      </c>
      <c r="L558">
        <v>7.8922137167772188</v>
      </c>
      <c r="M558">
        <v>7.9894366280805089</v>
      </c>
      <c r="N558">
        <v>7.6825627961944827</v>
      </c>
      <c r="O558">
        <v>1.809314485049381</v>
      </c>
    </row>
    <row r="559" spans="1:15">
      <c r="A559">
        <v>557</v>
      </c>
      <c r="B559">
        <v>6.1378584989888214</v>
      </c>
      <c r="C559">
        <v>7.4928579671198881</v>
      </c>
      <c r="D559">
        <v>8.6449523893424036</v>
      </c>
      <c r="E559">
        <v>7.5699337406086444</v>
      </c>
      <c r="F559">
        <v>8.1919507797878062</v>
      </c>
      <c r="G559">
        <v>9.6080755250383341</v>
      </c>
      <c r="H559">
        <v>2.947394478559235</v>
      </c>
      <c r="I559">
        <v>9.0561588871118683</v>
      </c>
      <c r="J559">
        <v>8.7325168769521309</v>
      </c>
      <c r="K559">
        <v>7.9894366280805089</v>
      </c>
      <c r="L559">
        <v>7.8922137167772188</v>
      </c>
      <c r="M559">
        <v>7.9894366280805089</v>
      </c>
      <c r="N559">
        <v>7.6603044989424411</v>
      </c>
      <c r="O559">
        <v>1.813055923140972</v>
      </c>
    </row>
    <row r="560" spans="1:15">
      <c r="A560">
        <v>558</v>
      </c>
      <c r="B560">
        <v>6.1378584989888214</v>
      </c>
      <c r="C560">
        <v>7.4638687133998074</v>
      </c>
      <c r="D560">
        <v>8.64024619538033</v>
      </c>
      <c r="E560">
        <v>7.5699337406086444</v>
      </c>
      <c r="F560">
        <v>8.1919507797878062</v>
      </c>
      <c r="G560">
        <v>9.6080755250383341</v>
      </c>
      <c r="H560">
        <v>2.947394478559235</v>
      </c>
      <c r="I560">
        <v>9.0157586553349205</v>
      </c>
      <c r="J560">
        <v>8.7325168769521309</v>
      </c>
      <c r="K560">
        <v>7.9894366280805089</v>
      </c>
      <c r="L560">
        <v>7.8922137167772188</v>
      </c>
      <c r="M560">
        <v>7.9894366280805089</v>
      </c>
      <c r="N560">
        <v>7.6535685280825216</v>
      </c>
      <c r="O560">
        <v>1.810010169372221</v>
      </c>
    </row>
    <row r="561" spans="1:15">
      <c r="A561">
        <v>559</v>
      </c>
      <c r="B561">
        <v>6.1318418663744074</v>
      </c>
      <c r="C561">
        <v>7.4420121059327053</v>
      </c>
      <c r="D561">
        <v>8.6116773493223135</v>
      </c>
      <c r="E561">
        <v>7.5448958353907196</v>
      </c>
      <c r="F561">
        <v>8.1919507797878062</v>
      </c>
      <c r="G561">
        <v>9.6080755250383341</v>
      </c>
      <c r="H561">
        <v>2.947394478559235</v>
      </c>
      <c r="I561">
        <v>8.9859993842454813</v>
      </c>
      <c r="J561">
        <v>8.7325168769521309</v>
      </c>
      <c r="K561">
        <v>7.9894366280805089</v>
      </c>
      <c r="L561">
        <v>7.8922137167772188</v>
      </c>
      <c r="M561">
        <v>7.9894366280805089</v>
      </c>
      <c r="N561">
        <v>7.6434558678600784</v>
      </c>
      <c r="O561">
        <v>1.807106891207322</v>
      </c>
    </row>
    <row r="562" spans="1:15">
      <c r="A562">
        <v>560</v>
      </c>
      <c r="B562">
        <v>6.1318418663744074</v>
      </c>
      <c r="C562">
        <v>7.4420121059327053</v>
      </c>
      <c r="D562">
        <v>8.6116773493223135</v>
      </c>
      <c r="E562">
        <v>7.4866022712239877</v>
      </c>
      <c r="F562">
        <v>8.1919507797878062</v>
      </c>
      <c r="G562">
        <v>9.6080755250383341</v>
      </c>
      <c r="H562">
        <v>2.935044300112069</v>
      </c>
      <c r="I562">
        <v>8.9632095950260471</v>
      </c>
      <c r="J562">
        <v>8.7325168769521309</v>
      </c>
      <c r="K562">
        <v>7.9894366280805089</v>
      </c>
      <c r="L562">
        <v>7.8913123591870686</v>
      </c>
      <c r="M562">
        <v>7.9894366280805089</v>
      </c>
      <c r="N562">
        <v>7.63487996882158</v>
      </c>
      <c r="O562">
        <v>1.809017944241456</v>
      </c>
    </row>
    <row r="563" spans="1:15">
      <c r="A563">
        <v>561</v>
      </c>
      <c r="B563">
        <v>6.1318418663744074</v>
      </c>
      <c r="C563">
        <v>7.4420121059327053</v>
      </c>
      <c r="D563">
        <v>8.6116773493223135</v>
      </c>
      <c r="E563">
        <v>7.4866022712239877</v>
      </c>
      <c r="F563">
        <v>8.1899501749556727</v>
      </c>
      <c r="G563">
        <v>9.6048472167352461</v>
      </c>
      <c r="H563">
        <v>2.9110458616687911</v>
      </c>
      <c r="I563">
        <v>8.9632095950260471</v>
      </c>
      <c r="J563">
        <v>8.7325168769521309</v>
      </c>
      <c r="K563">
        <v>7.9718938551894469</v>
      </c>
      <c r="L563">
        <v>7.8913123591870686</v>
      </c>
      <c r="M563">
        <v>7.9718938551894469</v>
      </c>
      <c r="N563">
        <v>7.6306281393243456</v>
      </c>
      <c r="O563">
        <v>1.8145061852022699</v>
      </c>
    </row>
    <row r="564" spans="1:15">
      <c r="A564">
        <v>562</v>
      </c>
      <c r="B564">
        <v>6.1292210259041138</v>
      </c>
      <c r="C564">
        <v>7.4420121059327053</v>
      </c>
      <c r="D564">
        <v>8.6038575774125157</v>
      </c>
      <c r="E564">
        <v>7.4071986726095904</v>
      </c>
      <c r="F564">
        <v>8.1899501749556727</v>
      </c>
      <c r="G564">
        <v>9.6023427721749037</v>
      </c>
      <c r="H564">
        <v>2.9110458616687911</v>
      </c>
      <c r="I564">
        <v>8.9632095950260471</v>
      </c>
      <c r="J564">
        <v>8.7167595618718519</v>
      </c>
      <c r="K564">
        <v>7.9314043986598151</v>
      </c>
      <c r="L564">
        <v>7.8647407506663498</v>
      </c>
      <c r="M564">
        <v>7.9314043986598151</v>
      </c>
      <c r="N564">
        <v>7.6147038633529416</v>
      </c>
      <c r="O564">
        <v>1.812727024965874</v>
      </c>
    </row>
    <row r="565" spans="1:15">
      <c r="A565">
        <v>563</v>
      </c>
      <c r="B565">
        <v>6.1292210259041138</v>
      </c>
      <c r="C565">
        <v>7.4420121059327053</v>
      </c>
      <c r="D565">
        <v>8.6038575774125157</v>
      </c>
      <c r="E565">
        <v>7.4028208196296088</v>
      </c>
      <c r="F565">
        <v>8.1899501749556727</v>
      </c>
      <c r="G565">
        <v>9.6023427721749037</v>
      </c>
      <c r="H565">
        <v>2.9110458616687911</v>
      </c>
      <c r="I565">
        <v>8.9632095950260471</v>
      </c>
      <c r="J565">
        <v>8.7167595618718519</v>
      </c>
      <c r="K565">
        <v>7.9314043986598151</v>
      </c>
      <c r="L565">
        <v>7.8647407506663498</v>
      </c>
      <c r="M565">
        <v>7.9314043986598151</v>
      </c>
      <c r="N565">
        <v>7.6143058767183982</v>
      </c>
      <c r="O565">
        <v>1.812777618686896</v>
      </c>
    </row>
    <row r="566" spans="1:15">
      <c r="A566">
        <v>564</v>
      </c>
      <c r="B566">
        <v>6.1292210259041138</v>
      </c>
      <c r="C566">
        <v>7.4369481527175028</v>
      </c>
      <c r="D566">
        <v>8.6038575774125157</v>
      </c>
      <c r="E566">
        <v>7.3450512549468501</v>
      </c>
      <c r="F566">
        <v>8.1882021099989686</v>
      </c>
      <c r="G566">
        <v>9.6023427721749037</v>
      </c>
      <c r="H566">
        <v>2.9110458616687911</v>
      </c>
      <c r="I566">
        <v>8.9632095950260471</v>
      </c>
      <c r="J566">
        <v>8.6833148591865257</v>
      </c>
      <c r="K566">
        <v>7.9314043986598151</v>
      </c>
      <c r="L566">
        <v>7.8577290770654962</v>
      </c>
      <c r="M566">
        <v>7.9314043986598151</v>
      </c>
      <c r="N566">
        <v>7.6047569713419572</v>
      </c>
      <c r="O566">
        <v>1.8114102385964601</v>
      </c>
    </row>
    <row r="567" spans="1:15">
      <c r="A567">
        <v>565</v>
      </c>
      <c r="B567">
        <v>6.1292210259041138</v>
      </c>
      <c r="C567">
        <v>7.4354077046641587</v>
      </c>
      <c r="D567">
        <v>8.5822099001313141</v>
      </c>
      <c r="E567">
        <v>7.3450512549468501</v>
      </c>
      <c r="F567">
        <v>8.1827761217943014</v>
      </c>
      <c r="G567">
        <v>9.6023427721749037</v>
      </c>
      <c r="H567">
        <v>2.9110458616687911</v>
      </c>
      <c r="I567">
        <v>8.9632095950260471</v>
      </c>
      <c r="J567">
        <v>8.6833148591865257</v>
      </c>
      <c r="K567">
        <v>7.9314043986598151</v>
      </c>
      <c r="L567">
        <v>7.8577290770654962</v>
      </c>
      <c r="M567">
        <v>7.9314043986598151</v>
      </c>
      <c r="N567">
        <v>7.602155688292938</v>
      </c>
      <c r="O567">
        <v>1.8100670037720701</v>
      </c>
    </row>
    <row r="568" spans="1:15">
      <c r="A568">
        <v>566</v>
      </c>
      <c r="B568">
        <v>6.1284962112225214</v>
      </c>
      <c r="C568">
        <v>7.4354077046641587</v>
      </c>
      <c r="D568">
        <v>8.5475806701628709</v>
      </c>
      <c r="E568">
        <v>7.3450512549468501</v>
      </c>
      <c r="F568">
        <v>8.1827761217943014</v>
      </c>
      <c r="G568">
        <v>9.6023427721749037</v>
      </c>
      <c r="H568">
        <v>2.9110458616687911</v>
      </c>
      <c r="I568">
        <v>8.9632095950260471</v>
      </c>
      <c r="J568">
        <v>8.6833148591865257</v>
      </c>
      <c r="K568">
        <v>7.9259662995665536</v>
      </c>
      <c r="L568">
        <v>7.8577290770654962</v>
      </c>
      <c r="M568">
        <v>7.9259662995665536</v>
      </c>
      <c r="N568">
        <v>7.5984473115890019</v>
      </c>
      <c r="O568">
        <v>1.8081808753661279</v>
      </c>
    </row>
    <row r="569" spans="1:15">
      <c r="A569">
        <v>567</v>
      </c>
      <c r="B569">
        <v>6.1284962112225214</v>
      </c>
      <c r="C569">
        <v>7.4354077046641587</v>
      </c>
      <c r="D569">
        <v>8.5475806701628709</v>
      </c>
      <c r="E569">
        <v>7.261859625904445</v>
      </c>
      <c r="F569">
        <v>8.1823214946142269</v>
      </c>
      <c r="G569">
        <v>9.6023427721749037</v>
      </c>
      <c r="H569">
        <v>2.9110458616687911</v>
      </c>
      <c r="I569">
        <v>8.9632095950260471</v>
      </c>
      <c r="J569">
        <v>8.6694453643124874</v>
      </c>
      <c r="K569">
        <v>7.9259662995665536</v>
      </c>
      <c r="L569">
        <v>7.8530272596694086</v>
      </c>
      <c r="M569">
        <v>7.9259662995665536</v>
      </c>
      <c r="N569">
        <v>7.5891548053624014</v>
      </c>
      <c r="O569">
        <v>1.808603458029699</v>
      </c>
    </row>
    <row r="570" spans="1:15">
      <c r="A570">
        <v>568</v>
      </c>
      <c r="B570">
        <v>6.1284962112225214</v>
      </c>
      <c r="C570">
        <v>7.4316406189518602</v>
      </c>
      <c r="D570">
        <v>8.5475806701628709</v>
      </c>
      <c r="E570">
        <v>7.2580497166128843</v>
      </c>
      <c r="F570">
        <v>8.1253783146071044</v>
      </c>
      <c r="G570">
        <v>9.6023427721749037</v>
      </c>
      <c r="H570">
        <v>2.905907216333</v>
      </c>
      <c r="I570">
        <v>8.9632095950260471</v>
      </c>
      <c r="J570">
        <v>8.6694453643124874</v>
      </c>
      <c r="K570">
        <v>7.9259662995665536</v>
      </c>
      <c r="L570">
        <v>7.8530272596694086</v>
      </c>
      <c r="M570">
        <v>7.9259662995665536</v>
      </c>
      <c r="N570">
        <v>7.582822185330877</v>
      </c>
      <c r="O570">
        <v>1.8082449550900981</v>
      </c>
    </row>
    <row r="571" spans="1:15">
      <c r="A571">
        <v>569</v>
      </c>
      <c r="B571">
        <v>6.1279526942826719</v>
      </c>
      <c r="C571">
        <v>7.4129688462662626</v>
      </c>
      <c r="D571">
        <v>8.5239867626959036</v>
      </c>
      <c r="E571">
        <v>7.2580497166128843</v>
      </c>
      <c r="F571">
        <v>8.1236073332101171</v>
      </c>
      <c r="G571">
        <v>9.6023427721749037</v>
      </c>
      <c r="H571">
        <v>2.905907216333</v>
      </c>
      <c r="I571">
        <v>8.9632095950260471</v>
      </c>
      <c r="J571">
        <v>8.6517774109751944</v>
      </c>
      <c r="K571">
        <v>7.9186325816617202</v>
      </c>
      <c r="L571">
        <v>7.8530272596694086</v>
      </c>
      <c r="M571">
        <v>7.9186325816617202</v>
      </c>
      <c r="N571">
        <v>7.5764965626280096</v>
      </c>
      <c r="O571">
        <v>1.8059535665741571</v>
      </c>
    </row>
    <row r="572" spans="1:15">
      <c r="A572">
        <v>570</v>
      </c>
      <c r="B572">
        <v>6.1223417650375938</v>
      </c>
      <c r="C572">
        <v>7.4129688462662626</v>
      </c>
      <c r="D572">
        <v>8.5239867626959036</v>
      </c>
      <c r="E572">
        <v>7.159389165866112</v>
      </c>
      <c r="F572">
        <v>8.122714283341562</v>
      </c>
      <c r="G572">
        <v>9.601206772002568</v>
      </c>
      <c r="H572">
        <v>2.905907216333</v>
      </c>
      <c r="I572">
        <v>8.9605618652013899</v>
      </c>
      <c r="J572">
        <v>8.6444882756437007</v>
      </c>
      <c r="K572">
        <v>7.9186325816617202</v>
      </c>
      <c r="L572">
        <v>7.8530272596694086</v>
      </c>
      <c r="M572">
        <v>7.9186325816617202</v>
      </c>
      <c r="N572">
        <v>7.5659295267017477</v>
      </c>
      <c r="O572">
        <v>1.8075888603102379</v>
      </c>
    </row>
    <row r="573" spans="1:15">
      <c r="A573">
        <v>571</v>
      </c>
      <c r="B573">
        <v>6.1141346303218116</v>
      </c>
      <c r="C573">
        <v>7.4102673002921113</v>
      </c>
      <c r="D573">
        <v>8.5121788487603443</v>
      </c>
      <c r="E573">
        <v>7.159389165866112</v>
      </c>
      <c r="F573">
        <v>8.122714283341562</v>
      </c>
      <c r="G573">
        <v>9.601206772002568</v>
      </c>
      <c r="H573">
        <v>2.905907216333</v>
      </c>
      <c r="I573">
        <v>8.956288798277857</v>
      </c>
      <c r="J573">
        <v>8.6444882756437007</v>
      </c>
      <c r="K573">
        <v>7.9186325816617202</v>
      </c>
      <c r="L573">
        <v>7.8530272596694086</v>
      </c>
      <c r="M573">
        <v>7.9186325816617202</v>
      </c>
      <c r="N573">
        <v>7.5634759211063818</v>
      </c>
      <c r="O573">
        <v>1.80731621107697</v>
      </c>
    </row>
    <row r="574" spans="1:15">
      <c r="A574">
        <v>572</v>
      </c>
      <c r="B574">
        <v>6.1103190782855989</v>
      </c>
      <c r="C574">
        <v>7.3915201503565617</v>
      </c>
      <c r="D574">
        <v>8.4991246731869285</v>
      </c>
      <c r="E574">
        <v>7.159389165866112</v>
      </c>
      <c r="F574">
        <v>8.122714283341562</v>
      </c>
      <c r="G574">
        <v>9.601206772002568</v>
      </c>
      <c r="H574">
        <v>2.905907216333</v>
      </c>
      <c r="I574">
        <v>8.9541305935133018</v>
      </c>
      <c r="J574">
        <v>8.6444882756437007</v>
      </c>
      <c r="K574">
        <v>7.913332984907008</v>
      </c>
      <c r="L574">
        <v>7.8530272596694086</v>
      </c>
      <c r="M574">
        <v>7.913332984907008</v>
      </c>
      <c r="N574">
        <v>7.5595600411914319</v>
      </c>
      <c r="O574">
        <v>1.8068364201600891</v>
      </c>
    </row>
    <row r="575" spans="1:15">
      <c r="A575">
        <v>573</v>
      </c>
      <c r="B575">
        <v>6.1103190782855989</v>
      </c>
      <c r="C575">
        <v>7.3890399503264206</v>
      </c>
      <c r="D575">
        <v>8.4965352401335021</v>
      </c>
      <c r="E575">
        <v>7.1373026932615016</v>
      </c>
      <c r="F575">
        <v>8.1136695100507907</v>
      </c>
      <c r="G575">
        <v>9.601206772002568</v>
      </c>
      <c r="H575">
        <v>2.905907216333</v>
      </c>
      <c r="I575">
        <v>8.917594430425968</v>
      </c>
      <c r="J575">
        <v>8.6444882756437007</v>
      </c>
      <c r="K575">
        <v>7.8275297988206214</v>
      </c>
      <c r="L575">
        <v>7.7522618670259407</v>
      </c>
      <c r="M575">
        <v>7.8275297988206214</v>
      </c>
      <c r="N575">
        <v>7.535986802937237</v>
      </c>
      <c r="O575">
        <v>1.8011551665597809</v>
      </c>
    </row>
    <row r="576" spans="1:15">
      <c r="A576">
        <v>574</v>
      </c>
      <c r="B576">
        <v>6.1103190782855989</v>
      </c>
      <c r="C576">
        <v>7.3820015548184026</v>
      </c>
      <c r="D576">
        <v>8.4965352401335021</v>
      </c>
      <c r="E576">
        <v>7.1373026932615016</v>
      </c>
      <c r="F576">
        <v>8.1036265240095844</v>
      </c>
      <c r="G576">
        <v>9.5999684796280516</v>
      </c>
      <c r="H576">
        <v>2.8738780050141441</v>
      </c>
      <c r="I576">
        <v>8.917594430425968</v>
      </c>
      <c r="J576">
        <v>8.6402328769564427</v>
      </c>
      <c r="K576">
        <v>7.7924820190612074</v>
      </c>
      <c r="L576">
        <v>7.7429970395677472</v>
      </c>
      <c r="M576">
        <v>7.7924820190612074</v>
      </c>
      <c r="N576">
        <v>7.5269943582874683</v>
      </c>
      <c r="O576">
        <v>1.8080732411383049</v>
      </c>
    </row>
    <row r="577" spans="1:15">
      <c r="A577">
        <v>575</v>
      </c>
      <c r="B577">
        <v>6.1028828341980841</v>
      </c>
      <c r="C577">
        <v>7.379351902533501</v>
      </c>
      <c r="D577">
        <v>8.4887558419289864</v>
      </c>
      <c r="E577">
        <v>7.1373026932615016</v>
      </c>
      <c r="F577">
        <v>8.1036265240095844</v>
      </c>
      <c r="G577">
        <v>9.5993893936463159</v>
      </c>
      <c r="H577">
        <v>2.8738780050141441</v>
      </c>
      <c r="I577">
        <v>8.9057193839198163</v>
      </c>
      <c r="J577">
        <v>8.6328640700610073</v>
      </c>
      <c r="K577">
        <v>7.7924820190612074</v>
      </c>
      <c r="L577">
        <v>7.7276667296486314</v>
      </c>
      <c r="M577">
        <v>7.7924820190612074</v>
      </c>
      <c r="N577">
        <v>7.5221744906620707</v>
      </c>
      <c r="O577">
        <v>1.8066511112892809</v>
      </c>
    </row>
    <row r="578" spans="1:15">
      <c r="A578">
        <v>576</v>
      </c>
      <c r="B578">
        <v>6.0510772582914996</v>
      </c>
      <c r="C578">
        <v>7.379351902533501</v>
      </c>
      <c r="D578">
        <v>8.4687145248057014</v>
      </c>
      <c r="E578">
        <v>7.1373026932615016</v>
      </c>
      <c r="F578">
        <v>8.1036265240095844</v>
      </c>
      <c r="G578">
        <v>9.5992891748378248</v>
      </c>
      <c r="H578">
        <v>2.8401307506594078</v>
      </c>
      <c r="I578">
        <v>8.9057193839198163</v>
      </c>
      <c r="J578">
        <v>8.6328640700610073</v>
      </c>
      <c r="K578">
        <v>7.7924820190612074</v>
      </c>
      <c r="L578">
        <v>7.6812939657745583</v>
      </c>
      <c r="M578">
        <v>7.7924820190612074</v>
      </c>
      <c r="N578">
        <v>7.5083502061105101</v>
      </c>
      <c r="O578">
        <v>1.817875846103826</v>
      </c>
    </row>
    <row r="579" spans="1:15">
      <c r="A579">
        <v>577</v>
      </c>
      <c r="B579">
        <v>6.0041318041418448</v>
      </c>
      <c r="C579">
        <v>7.3658203070623838</v>
      </c>
      <c r="D579">
        <v>8.4234465094730346</v>
      </c>
      <c r="E579">
        <v>7.1087312831263008</v>
      </c>
      <c r="F579">
        <v>8.0910489465402513</v>
      </c>
      <c r="G579">
        <v>9.5992891748378248</v>
      </c>
      <c r="H579">
        <v>2.8401307506594078</v>
      </c>
      <c r="I579">
        <v>8.8909091149706061</v>
      </c>
      <c r="J579">
        <v>8.6328640700610073</v>
      </c>
      <c r="K579">
        <v>7.7765897502180872</v>
      </c>
      <c r="L579">
        <v>7.6812939657745583</v>
      </c>
      <c r="M579">
        <v>7.7765897502180872</v>
      </c>
      <c r="N579">
        <v>7.4922050615332099</v>
      </c>
      <c r="O579">
        <v>1.8182110993875029</v>
      </c>
    </row>
    <row r="580" spans="1:15">
      <c r="A580">
        <v>578</v>
      </c>
      <c r="B580">
        <v>6.0041318041418448</v>
      </c>
      <c r="C580">
        <v>7.3658203070623838</v>
      </c>
      <c r="D580">
        <v>8.4234465094730346</v>
      </c>
      <c r="E580">
        <v>7.1087312831263008</v>
      </c>
      <c r="F580">
        <v>8.0910489465402513</v>
      </c>
      <c r="G580">
        <v>9.5992891748378248</v>
      </c>
      <c r="H580">
        <v>2.8343100842791551</v>
      </c>
      <c r="I580">
        <v>8.8909091149706061</v>
      </c>
      <c r="J580">
        <v>8.6313950065785168</v>
      </c>
      <c r="K580">
        <v>7.7424808629432658</v>
      </c>
      <c r="L580">
        <v>7.676816247835518</v>
      </c>
      <c r="M580">
        <v>7.7424808629432658</v>
      </c>
      <c r="N580">
        <v>7.4880344856171543</v>
      </c>
      <c r="O580">
        <v>1.8190562298353521</v>
      </c>
    </row>
    <row r="581" spans="1:15">
      <c r="A581">
        <v>579</v>
      </c>
      <c r="B581">
        <v>5.945946584736987</v>
      </c>
      <c r="C581">
        <v>7.3274735360003946</v>
      </c>
      <c r="D581">
        <v>8.4094739247562735</v>
      </c>
      <c r="E581">
        <v>7.1087312831263008</v>
      </c>
      <c r="F581">
        <v>8.0812673228384533</v>
      </c>
      <c r="G581">
        <v>9.5992167628156313</v>
      </c>
      <c r="H581">
        <v>2.8343100842791551</v>
      </c>
      <c r="I581">
        <v>8.8909091149706061</v>
      </c>
      <c r="J581">
        <v>8.6093042166899831</v>
      </c>
      <c r="K581">
        <v>7.5377235138200804</v>
      </c>
      <c r="L581">
        <v>7.676816247835518</v>
      </c>
      <c r="M581">
        <v>7.676816247835518</v>
      </c>
      <c r="N581">
        <v>7.4564702356244901</v>
      </c>
      <c r="O581">
        <v>1.819762466654566</v>
      </c>
    </row>
    <row r="582" spans="1:15">
      <c r="A582">
        <v>580</v>
      </c>
      <c r="B582">
        <v>5.9362709628254224</v>
      </c>
      <c r="C582">
        <v>7.3274735360003946</v>
      </c>
      <c r="D582">
        <v>8.3103894527451363</v>
      </c>
      <c r="E582">
        <v>7.0755526619813152</v>
      </c>
      <c r="F582">
        <v>8.0798463435765999</v>
      </c>
      <c r="G582">
        <v>9.5991300250027223</v>
      </c>
      <c r="H582">
        <v>2.8343100842791551</v>
      </c>
      <c r="I582">
        <v>8.8909091149706061</v>
      </c>
      <c r="J582">
        <v>8.6011462710411362</v>
      </c>
      <c r="K582">
        <v>7.4398715625719722</v>
      </c>
      <c r="L582">
        <v>7.6748282608964971</v>
      </c>
      <c r="M582">
        <v>7.6748282608964971</v>
      </c>
      <c r="N582">
        <v>7.4336116614446324</v>
      </c>
      <c r="O582">
        <v>1.8153782422326019</v>
      </c>
    </row>
    <row r="583" spans="1:15">
      <c r="A583">
        <v>581</v>
      </c>
      <c r="B583">
        <v>5.901221073149383</v>
      </c>
      <c r="C583">
        <v>7.3274735360003946</v>
      </c>
      <c r="D583">
        <v>8.2345706095930815</v>
      </c>
      <c r="E583">
        <v>7.0632880269699569</v>
      </c>
      <c r="F583">
        <v>8.0440336692909007</v>
      </c>
      <c r="G583">
        <v>9.5990726796239478</v>
      </c>
      <c r="H583">
        <v>2.8343100842791551</v>
      </c>
      <c r="I583">
        <v>8.8598737181526896</v>
      </c>
      <c r="J583">
        <v>8.5839252942058089</v>
      </c>
      <c r="K583">
        <v>7.3018924253161828</v>
      </c>
      <c r="L583">
        <v>7.6748282608964971</v>
      </c>
      <c r="M583">
        <v>7.6748282608964971</v>
      </c>
      <c r="N583">
        <v>7.4022263070434544</v>
      </c>
      <c r="O583">
        <v>1.810406511318144</v>
      </c>
    </row>
    <row r="584" spans="1:15">
      <c r="A584">
        <v>582</v>
      </c>
      <c r="B584">
        <v>5.8890458517950313</v>
      </c>
      <c r="C584">
        <v>7.3274735360003946</v>
      </c>
      <c r="D584">
        <v>8.1127732183387149</v>
      </c>
      <c r="E584">
        <v>7.0398798875982944</v>
      </c>
      <c r="F584">
        <v>8.0225752710544302</v>
      </c>
      <c r="G584">
        <v>9.5990345115568978</v>
      </c>
      <c r="H584">
        <v>2.8343100842791551</v>
      </c>
      <c r="I584">
        <v>8.8598737181526896</v>
      </c>
      <c r="J584">
        <v>8.4863978424748225</v>
      </c>
      <c r="K584">
        <v>7.2741504081115096</v>
      </c>
      <c r="L584">
        <v>7.6550028002736941</v>
      </c>
      <c r="M584">
        <v>7.6550028002736941</v>
      </c>
      <c r="N584">
        <v>7.3727742845123307</v>
      </c>
      <c r="O584">
        <v>1.799418080862474</v>
      </c>
    </row>
    <row r="585" spans="1:15">
      <c r="A585">
        <v>583</v>
      </c>
      <c r="B585">
        <v>5.8642878634570961</v>
      </c>
      <c r="C585">
        <v>7.3237497621818397</v>
      </c>
      <c r="D585">
        <v>8.1020752080943605</v>
      </c>
      <c r="E585">
        <v>6.9845296630119167</v>
      </c>
      <c r="F585">
        <v>8.0225752710544302</v>
      </c>
      <c r="G585">
        <v>9.5990089101278873</v>
      </c>
      <c r="H585">
        <v>2.827463116186816</v>
      </c>
      <c r="I585">
        <v>8.8598737181526896</v>
      </c>
      <c r="J585">
        <v>8.4863978424748225</v>
      </c>
      <c r="K585">
        <v>7.2741504081115096</v>
      </c>
      <c r="L585">
        <v>7.6550028002736941</v>
      </c>
      <c r="M585">
        <v>7.6550028002736941</v>
      </c>
      <c r="N585">
        <v>7.3635558693751877</v>
      </c>
      <c r="O585">
        <v>1.803852292855443</v>
      </c>
    </row>
    <row r="586" spans="1:15">
      <c r="A586">
        <v>584</v>
      </c>
      <c r="B586">
        <v>5.8642878634570961</v>
      </c>
      <c r="C586">
        <v>7.3237497621818397</v>
      </c>
      <c r="D586">
        <v>8.1020752080943605</v>
      </c>
      <c r="E586">
        <v>6.9845296630119167</v>
      </c>
      <c r="F586">
        <v>7.9546257152938757</v>
      </c>
      <c r="G586">
        <v>9.5989915859944279</v>
      </c>
      <c r="H586">
        <v>2.8137949343616122</v>
      </c>
      <c r="I586">
        <v>8.8554614805784269</v>
      </c>
      <c r="J586">
        <v>8.485621318884391</v>
      </c>
      <c r="K586">
        <v>7.2741504081115096</v>
      </c>
      <c r="L586">
        <v>7.6550028002736941</v>
      </c>
      <c r="M586">
        <v>7.6550028002736941</v>
      </c>
      <c r="N586">
        <v>7.355662794567559</v>
      </c>
      <c r="O586">
        <v>1.8045050373718989</v>
      </c>
    </row>
    <row r="587" spans="1:15">
      <c r="A587">
        <v>585</v>
      </c>
      <c r="B587">
        <v>5.8642878634570961</v>
      </c>
      <c r="C587">
        <v>7.3168629724660201</v>
      </c>
      <c r="D587">
        <v>8.0667320107382299</v>
      </c>
      <c r="E587">
        <v>6.9818671967980226</v>
      </c>
      <c r="F587">
        <v>7.9491717398040871</v>
      </c>
      <c r="G587">
        <v>9.5989797471094231</v>
      </c>
      <c r="H587">
        <v>2.8030427298168141</v>
      </c>
      <c r="I587">
        <v>8.8475474465536834</v>
      </c>
      <c r="J587">
        <v>8.4796736972446993</v>
      </c>
      <c r="K587">
        <v>7.2576312743977969</v>
      </c>
      <c r="L587">
        <v>7.6550028002736941</v>
      </c>
      <c r="M587">
        <v>7.6550028002736941</v>
      </c>
      <c r="N587">
        <v>7.3473454071508693</v>
      </c>
      <c r="O587">
        <v>1.8047075784156781</v>
      </c>
    </row>
    <row r="588" spans="1:15">
      <c r="A588">
        <v>586</v>
      </c>
      <c r="B588">
        <v>5.8573064962838739</v>
      </c>
      <c r="C588">
        <v>7.3084767929000911</v>
      </c>
      <c r="D588">
        <v>8.0380966645223744</v>
      </c>
      <c r="E588">
        <v>6.9818671967980226</v>
      </c>
      <c r="F588">
        <v>7.9477113227199787</v>
      </c>
      <c r="G588">
        <v>9.5989715690383637</v>
      </c>
      <c r="H588">
        <v>2.770490682712166</v>
      </c>
      <c r="I588">
        <v>8.8393900776599352</v>
      </c>
      <c r="J588">
        <v>8.4488326943907399</v>
      </c>
      <c r="K588">
        <v>7.2576312743977969</v>
      </c>
      <c r="L588">
        <v>7.6508323185932516</v>
      </c>
      <c r="M588">
        <v>7.6508323185932516</v>
      </c>
      <c r="N588">
        <v>7.3363279172742359</v>
      </c>
      <c r="O588">
        <v>1.809657049245182</v>
      </c>
    </row>
    <row r="589" spans="1:15">
      <c r="A589">
        <v>587</v>
      </c>
      <c r="B589">
        <v>5.8564880100890164</v>
      </c>
      <c r="C589">
        <v>7.2963026292601771</v>
      </c>
      <c r="D589">
        <v>8.0380966645223744</v>
      </c>
      <c r="E589">
        <v>6.9818671967980226</v>
      </c>
      <c r="F589">
        <v>7.9376886519649146</v>
      </c>
      <c r="G589">
        <v>9.5989658541082807</v>
      </c>
      <c r="H589">
        <v>2.7631485271645331</v>
      </c>
      <c r="I589">
        <v>8.8393900776599352</v>
      </c>
      <c r="J589">
        <v>8.4294171215654856</v>
      </c>
      <c r="K589">
        <v>7.2439292529050991</v>
      </c>
      <c r="L589">
        <v>7.6508323185932516</v>
      </c>
      <c r="M589">
        <v>7.6508323185932516</v>
      </c>
      <c r="N589">
        <v>7.330556936784645</v>
      </c>
      <c r="O589">
        <v>1.810135600000164</v>
      </c>
    </row>
    <row r="590" spans="1:15">
      <c r="A590">
        <v>588</v>
      </c>
      <c r="B590">
        <v>5.8564880100890164</v>
      </c>
      <c r="C590">
        <v>7.2963026292601771</v>
      </c>
      <c r="D590">
        <v>8.0067200846567079</v>
      </c>
      <c r="E590">
        <v>6.9818671967980226</v>
      </c>
      <c r="F590">
        <v>7.9376886519649146</v>
      </c>
      <c r="G590">
        <v>9.5989618117726998</v>
      </c>
      <c r="H590">
        <v>2.734427068664659</v>
      </c>
      <c r="I590">
        <v>8.8393900776599352</v>
      </c>
      <c r="J590">
        <v>8.408597598395378</v>
      </c>
      <c r="K590">
        <v>7.2439292529050991</v>
      </c>
      <c r="L590">
        <v>7.6427443922238822</v>
      </c>
      <c r="M590">
        <v>7.6427443922238822</v>
      </c>
      <c r="N590">
        <v>7.3224651613082257</v>
      </c>
      <c r="O590">
        <v>1.814786689655878</v>
      </c>
    </row>
    <row r="591" spans="1:15">
      <c r="A591">
        <v>589</v>
      </c>
      <c r="B591">
        <v>5.7907943719402013</v>
      </c>
      <c r="C591">
        <v>7.2440810293470346</v>
      </c>
      <c r="D591">
        <v>8.0067200846567079</v>
      </c>
      <c r="E591">
        <v>6.9590610517561942</v>
      </c>
      <c r="F591">
        <v>7.875781958438699</v>
      </c>
      <c r="G591">
        <v>9.5988654613572795</v>
      </c>
      <c r="H591">
        <v>2.734427068664659</v>
      </c>
      <c r="I591">
        <v>8.8212369307873608</v>
      </c>
      <c r="J591">
        <v>8.3936179437522362</v>
      </c>
      <c r="K591">
        <v>7.2439292529050991</v>
      </c>
      <c r="L591">
        <v>7.6323787051333358</v>
      </c>
      <c r="M591">
        <v>7.6323787051333358</v>
      </c>
      <c r="N591">
        <v>7.3000812598853457</v>
      </c>
      <c r="O591">
        <v>1.816069000179211</v>
      </c>
    </row>
    <row r="592" spans="1:15">
      <c r="A592">
        <v>590</v>
      </c>
      <c r="B592">
        <v>5.7721725628964879</v>
      </c>
      <c r="C592">
        <v>7.1544151953233728</v>
      </c>
      <c r="D592">
        <v>7.972324577533751</v>
      </c>
      <c r="E592">
        <v>6.9395951046519198</v>
      </c>
      <c r="F592">
        <v>7.6972397660531904</v>
      </c>
      <c r="G592">
        <v>9.5988654613572795</v>
      </c>
      <c r="H592">
        <v>2.6888824494733541</v>
      </c>
      <c r="I592">
        <v>8.7514347334605862</v>
      </c>
      <c r="J592">
        <v>8.3936179437522362</v>
      </c>
      <c r="K592">
        <v>7.2402265812967164</v>
      </c>
      <c r="L592">
        <v>7.6064964344042867</v>
      </c>
      <c r="M592">
        <v>7.6064964344042867</v>
      </c>
      <c r="N592">
        <v>7.2559337100184704</v>
      </c>
      <c r="O592">
        <v>1.817172700824957</v>
      </c>
    </row>
    <row r="593" spans="1:15">
      <c r="A593">
        <v>591</v>
      </c>
      <c r="B593">
        <v>5.759358442498657</v>
      </c>
      <c r="C593">
        <v>7.1544151953233728</v>
      </c>
      <c r="D593">
        <v>7.9477258752651849</v>
      </c>
      <c r="E593">
        <v>6.9086754845551086</v>
      </c>
      <c r="F593">
        <v>7.6269715032160423</v>
      </c>
      <c r="G593">
        <v>9.5988386078777808</v>
      </c>
      <c r="H593">
        <v>2.6725653615572482</v>
      </c>
      <c r="I593">
        <v>8.7514347334605862</v>
      </c>
      <c r="J593">
        <v>8.3484116263886463</v>
      </c>
      <c r="K593">
        <v>7.2208796067023657</v>
      </c>
      <c r="L593">
        <v>7.6064964344042867</v>
      </c>
      <c r="M593">
        <v>7.6064964344042867</v>
      </c>
      <c r="N593">
        <v>7.2359793519317526</v>
      </c>
      <c r="O593">
        <v>1.8175015933854</v>
      </c>
    </row>
    <row r="594" spans="1:15">
      <c r="A594">
        <v>592</v>
      </c>
      <c r="B594">
        <v>5.759358442498657</v>
      </c>
      <c r="C594">
        <v>7.1544151953233728</v>
      </c>
      <c r="D594">
        <v>7.9422683403770344</v>
      </c>
      <c r="E594">
        <v>6.8905284941610443</v>
      </c>
      <c r="F594">
        <v>7.6269715032160423</v>
      </c>
      <c r="G594">
        <v>9.5988386078777808</v>
      </c>
      <c r="H594">
        <v>2.6725653615572482</v>
      </c>
      <c r="I594">
        <v>8.745683031193753</v>
      </c>
      <c r="J594">
        <v>8.3297355707088361</v>
      </c>
      <c r="K594">
        <v>7.2086442115920839</v>
      </c>
      <c r="L594">
        <v>7.5872306387014641</v>
      </c>
      <c r="M594">
        <v>7.5872306387014641</v>
      </c>
      <c r="N594">
        <v>7.2287490361097557</v>
      </c>
      <c r="O594">
        <v>1.8156273272613821</v>
      </c>
    </row>
    <row r="595" spans="1:15">
      <c r="A595">
        <v>593</v>
      </c>
      <c r="B595">
        <v>5.745715985607716</v>
      </c>
      <c r="C595">
        <v>7.1544151953233728</v>
      </c>
      <c r="D595">
        <v>7.8972398035821127</v>
      </c>
      <c r="E595">
        <v>6.8905284941610443</v>
      </c>
      <c r="F595">
        <v>7.4966177602564636</v>
      </c>
      <c r="G595">
        <v>9.5988335730563286</v>
      </c>
      <c r="H595">
        <v>2.6725653615572482</v>
      </c>
      <c r="I595">
        <v>8.7379259704434205</v>
      </c>
      <c r="J595">
        <v>8.3297355707088361</v>
      </c>
      <c r="K595">
        <v>7.2086442115920839</v>
      </c>
      <c r="L595">
        <v>7.5848502704880518</v>
      </c>
      <c r="M595">
        <v>7.4966177602564636</v>
      </c>
      <c r="N595">
        <v>7.2106429269796983</v>
      </c>
      <c r="O595">
        <v>1.811834488864507</v>
      </c>
    </row>
    <row r="596" spans="1:15">
      <c r="A596">
        <v>594</v>
      </c>
      <c r="B596">
        <v>5.745715985607716</v>
      </c>
      <c r="C596">
        <v>7.1443995369287867</v>
      </c>
      <c r="D596">
        <v>7.805205448427051</v>
      </c>
      <c r="E596">
        <v>6.8877625108520828</v>
      </c>
      <c r="F596">
        <v>7.4966177602564636</v>
      </c>
      <c r="G596">
        <v>9.5988335730563286</v>
      </c>
      <c r="H596">
        <v>2.6725653615572482</v>
      </c>
      <c r="I596">
        <v>8.7243586966648277</v>
      </c>
      <c r="J596">
        <v>8.3151033459273833</v>
      </c>
      <c r="K596">
        <v>7.2004674915124189</v>
      </c>
      <c r="L596">
        <v>7.5848502704880518</v>
      </c>
      <c r="M596">
        <v>7.4966177602564636</v>
      </c>
      <c r="N596">
        <v>7.1978072710253054</v>
      </c>
      <c r="O596">
        <v>1.806572176014956</v>
      </c>
    </row>
    <row r="597" spans="1:15">
      <c r="A597">
        <v>595</v>
      </c>
      <c r="B597">
        <v>5.745715985607716</v>
      </c>
      <c r="C597">
        <v>7.1209462092259912</v>
      </c>
      <c r="D597">
        <v>7.805205448427051</v>
      </c>
      <c r="E597">
        <v>6.886893948885862</v>
      </c>
      <c r="F597">
        <v>7.4859682418706548</v>
      </c>
      <c r="G597">
        <v>9.5988335730563286</v>
      </c>
      <c r="H597">
        <v>2.6725653615572482</v>
      </c>
      <c r="I597">
        <v>8.6659744931881999</v>
      </c>
      <c r="J597">
        <v>8.3151033459273833</v>
      </c>
      <c r="K597">
        <v>7.1624198010657434</v>
      </c>
      <c r="L597">
        <v>7.5848502704880518</v>
      </c>
      <c r="M597">
        <v>7.4859682418706548</v>
      </c>
      <c r="N597">
        <v>7.1858615163000206</v>
      </c>
      <c r="O597">
        <v>1.8016438357023741</v>
      </c>
    </row>
    <row r="598" spans="1:15">
      <c r="A598">
        <v>596</v>
      </c>
      <c r="B598">
        <v>5.7403793745570519</v>
      </c>
      <c r="C598">
        <v>7.1209462092259912</v>
      </c>
      <c r="D598">
        <v>7.805205448427051</v>
      </c>
      <c r="E598">
        <v>6.886893948885862</v>
      </c>
      <c r="F598">
        <v>7.4678403126868051</v>
      </c>
      <c r="G598">
        <v>9.5988335730563286</v>
      </c>
      <c r="H598">
        <v>2.6725653615572482</v>
      </c>
      <c r="I598">
        <v>8.6659744931881999</v>
      </c>
      <c r="J598">
        <v>8.2686801876727252</v>
      </c>
      <c r="K598">
        <v>7.1222297793107918</v>
      </c>
      <c r="L598">
        <v>7.573493723206365</v>
      </c>
      <c r="M598">
        <v>7.4678403126868051</v>
      </c>
      <c r="N598">
        <v>7.1748220374340379</v>
      </c>
      <c r="O598">
        <v>1.7987380952965999</v>
      </c>
    </row>
    <row r="599" spans="1:15">
      <c r="A599">
        <v>597</v>
      </c>
      <c r="B599">
        <v>5.7403793745570519</v>
      </c>
      <c r="C599">
        <v>7.1209462092259912</v>
      </c>
      <c r="D599">
        <v>7.805205448427051</v>
      </c>
      <c r="E599">
        <v>6.886893948885862</v>
      </c>
      <c r="F599">
        <v>7.4678403126868051</v>
      </c>
      <c r="G599">
        <v>9.5980163803901366</v>
      </c>
      <c r="H599">
        <v>2.6725653615572482</v>
      </c>
      <c r="I599">
        <v>8.5993457577475318</v>
      </c>
      <c r="J599">
        <v>8.2686801876727252</v>
      </c>
      <c r="K599">
        <v>7.1222297793107918</v>
      </c>
      <c r="L599">
        <v>7.573493723206365</v>
      </c>
      <c r="M599">
        <v>7.4678403126868051</v>
      </c>
      <c r="N599">
        <v>7.1686905894243234</v>
      </c>
      <c r="O599">
        <v>1.793207876846669</v>
      </c>
    </row>
    <row r="600" spans="1:15">
      <c r="A600">
        <v>598</v>
      </c>
      <c r="B600">
        <v>5.7403793745570519</v>
      </c>
      <c r="C600">
        <v>7.076601106652884</v>
      </c>
      <c r="D600">
        <v>7.805205448427051</v>
      </c>
      <c r="E600">
        <v>6.8833629245338859</v>
      </c>
      <c r="F600">
        <v>7.4587883715229868</v>
      </c>
      <c r="G600">
        <v>9.5980163803901366</v>
      </c>
      <c r="H600">
        <v>2.669403525532724</v>
      </c>
      <c r="I600">
        <v>8.5589109613343961</v>
      </c>
      <c r="J600">
        <v>8.2686801876727252</v>
      </c>
      <c r="K600">
        <v>7.0674979013239003</v>
      </c>
      <c r="L600">
        <v>7.5715735689210106</v>
      </c>
      <c r="M600">
        <v>7.4587883715229868</v>
      </c>
      <c r="N600">
        <v>7.1544017955335226</v>
      </c>
      <c r="O600">
        <v>1.7910186943371229</v>
      </c>
    </row>
    <row r="601" spans="1:15">
      <c r="A601">
        <v>599</v>
      </c>
      <c r="B601">
        <v>5.7403793745570519</v>
      </c>
      <c r="C601">
        <v>7.0628016409546461</v>
      </c>
      <c r="D601">
        <v>7.805205448427051</v>
      </c>
      <c r="E601">
        <v>6.8833629245338859</v>
      </c>
      <c r="F601">
        <v>7.4160374847948924</v>
      </c>
      <c r="G601">
        <v>9.5980163803901366</v>
      </c>
      <c r="H601">
        <v>2.6403431783616198</v>
      </c>
      <c r="I601">
        <v>8.5454912594175827</v>
      </c>
      <c r="J601">
        <v>8.2686801876727252</v>
      </c>
      <c r="K601">
        <v>7.0627769491883718</v>
      </c>
      <c r="L601">
        <v>7.5715735689210106</v>
      </c>
      <c r="M601">
        <v>7.4160374847948924</v>
      </c>
      <c r="N601">
        <v>7.1449698542926354</v>
      </c>
      <c r="O601">
        <v>1.796649191914321</v>
      </c>
    </row>
    <row r="602" spans="1:15">
      <c r="A602">
        <v>600</v>
      </c>
      <c r="B602">
        <v>5.7403793745570519</v>
      </c>
      <c r="C602">
        <v>6.915134813313724</v>
      </c>
      <c r="D602">
        <v>7.8026489770160206</v>
      </c>
      <c r="E602">
        <v>6.8833629245338859</v>
      </c>
      <c r="F602">
        <v>7.4160374847948924</v>
      </c>
      <c r="G602">
        <v>9.5980163803901366</v>
      </c>
      <c r="H602">
        <v>2.6181461193737889</v>
      </c>
      <c r="I602">
        <v>8.5444191933273501</v>
      </c>
      <c r="J602">
        <v>8.2272655736816045</v>
      </c>
      <c r="K602">
        <v>7.0627769491883718</v>
      </c>
      <c r="L602">
        <v>7.5624266029007146</v>
      </c>
      <c r="M602">
        <v>7.4160374847948924</v>
      </c>
      <c r="N602">
        <v>7.1246013084615951</v>
      </c>
      <c r="O602">
        <v>1.800444702166875</v>
      </c>
    </row>
    <row r="603" spans="1:15">
      <c r="A603">
        <v>601</v>
      </c>
      <c r="B603">
        <v>5.7233560016496234</v>
      </c>
      <c r="C603">
        <v>6.8532574638988004</v>
      </c>
      <c r="D603">
        <v>7.7826440450617973</v>
      </c>
      <c r="E603">
        <v>6.8833629245338859</v>
      </c>
      <c r="F603">
        <v>7.4160374847948924</v>
      </c>
      <c r="G603">
        <v>9.5980163803901366</v>
      </c>
      <c r="H603">
        <v>2.5832598219128431</v>
      </c>
      <c r="I603">
        <v>8.4826747050561675</v>
      </c>
      <c r="J603">
        <v>8.222186727581196</v>
      </c>
      <c r="K603">
        <v>7.0420226241045683</v>
      </c>
      <c r="L603">
        <v>7.5608924179101553</v>
      </c>
      <c r="M603">
        <v>7.4160374847948924</v>
      </c>
      <c r="N603">
        <v>7.1043373269903691</v>
      </c>
      <c r="O603">
        <v>1.8054512208582389</v>
      </c>
    </row>
    <row r="604" spans="1:15">
      <c r="A604">
        <v>602</v>
      </c>
      <c r="B604">
        <v>5.7092540329929973</v>
      </c>
      <c r="C604">
        <v>6.8285859449462478</v>
      </c>
      <c r="D604">
        <v>7.7826440450617973</v>
      </c>
      <c r="E604">
        <v>6.8833629245338859</v>
      </c>
      <c r="F604">
        <v>7.4112659234190943</v>
      </c>
      <c r="G604">
        <v>9.5974979497279804</v>
      </c>
      <c r="H604">
        <v>2.563848843672921</v>
      </c>
      <c r="I604">
        <v>8.4826747050561675</v>
      </c>
      <c r="J604">
        <v>8.1931889576853862</v>
      </c>
      <c r="K604">
        <v>7.0367330000893897</v>
      </c>
      <c r="L604">
        <v>7.5608924179101553</v>
      </c>
      <c r="M604">
        <v>7.4112659234190943</v>
      </c>
      <c r="N604">
        <v>7.0954498859178194</v>
      </c>
      <c r="O604">
        <v>1.8098307235271791</v>
      </c>
    </row>
    <row r="605" spans="1:15">
      <c r="A605">
        <v>603</v>
      </c>
      <c r="B605">
        <v>5.7092540329929973</v>
      </c>
      <c r="C605">
        <v>6.7278763474436314</v>
      </c>
      <c r="D605">
        <v>7.7210157594002213</v>
      </c>
      <c r="E605">
        <v>6.8833629245338859</v>
      </c>
      <c r="F605">
        <v>7.4051935642276856</v>
      </c>
      <c r="G605">
        <v>9.5974979497279804</v>
      </c>
      <c r="H605">
        <v>2.553830759355018</v>
      </c>
      <c r="I605">
        <v>8.4826747050561675</v>
      </c>
      <c r="J605">
        <v>8.1910438568949733</v>
      </c>
      <c r="K605">
        <v>7.0346038432440983</v>
      </c>
      <c r="L605">
        <v>7.5511260791270569</v>
      </c>
      <c r="M605">
        <v>7.4051935642276856</v>
      </c>
      <c r="N605">
        <v>7.0779527110912461</v>
      </c>
      <c r="O605">
        <v>1.8113019339796179</v>
      </c>
    </row>
    <row r="606" spans="1:15">
      <c r="A606">
        <v>604</v>
      </c>
      <c r="B606">
        <v>5.6613762305877131</v>
      </c>
      <c r="C606">
        <v>6.6836355546283572</v>
      </c>
      <c r="D606">
        <v>7.7210157594002213</v>
      </c>
      <c r="E606">
        <v>6.8831423454017893</v>
      </c>
      <c r="F606">
        <v>7.3883320952399512</v>
      </c>
      <c r="G606">
        <v>9.5974162109144903</v>
      </c>
      <c r="H606">
        <v>2.5475723328776838</v>
      </c>
      <c r="I606">
        <v>8.4744725460482062</v>
      </c>
      <c r="J606">
        <v>8.1910438568949733</v>
      </c>
      <c r="K606">
        <v>7.0029887603232659</v>
      </c>
      <c r="L606">
        <v>7.5511260791270569</v>
      </c>
      <c r="M606">
        <v>7.3883320952399512</v>
      </c>
      <c r="N606">
        <v>7.0638292519494277</v>
      </c>
      <c r="O606">
        <v>1.8165514623421579</v>
      </c>
    </row>
    <row r="607" spans="1:15">
      <c r="A607">
        <v>605</v>
      </c>
      <c r="B607">
        <v>5.6613762305877131</v>
      </c>
      <c r="C607">
        <v>6.5459968236375623</v>
      </c>
      <c r="D607">
        <v>7.6971491109253138</v>
      </c>
      <c r="E607">
        <v>6.8831423454017893</v>
      </c>
      <c r="F607">
        <v>7.3631529231053197</v>
      </c>
      <c r="G607">
        <v>9.5974162109144903</v>
      </c>
      <c r="H607">
        <v>2.4674196700784252</v>
      </c>
      <c r="I607">
        <v>8.4456251474117003</v>
      </c>
      <c r="J607">
        <v>8.1910438568949733</v>
      </c>
      <c r="K607">
        <v>6.9591497637697763</v>
      </c>
      <c r="L607">
        <v>7.5511260791270569</v>
      </c>
      <c r="M607">
        <v>7.3631529231053197</v>
      </c>
      <c r="N607">
        <v>7.0329634692594656</v>
      </c>
      <c r="O607">
        <v>1.8363636426200221</v>
      </c>
    </row>
    <row r="608" spans="1:15">
      <c r="A608">
        <v>606</v>
      </c>
      <c r="B608">
        <v>5.6317146332954851</v>
      </c>
      <c r="C608">
        <v>6.5131562246941099</v>
      </c>
      <c r="D608">
        <v>7.6971491109253138</v>
      </c>
      <c r="E608">
        <v>6.8831423454017893</v>
      </c>
      <c r="F608">
        <v>7.329618882288699</v>
      </c>
      <c r="G608">
        <v>9.5974162109144903</v>
      </c>
      <c r="H608">
        <v>2.4280605559895019</v>
      </c>
      <c r="I608">
        <v>8.4456251474117003</v>
      </c>
      <c r="J608">
        <v>8.1484343697307882</v>
      </c>
      <c r="K608">
        <v>6.7592681298619661</v>
      </c>
      <c r="L608">
        <v>7.5503998947914024</v>
      </c>
      <c r="M608">
        <v>7.329618882288699</v>
      </c>
      <c r="N608">
        <v>6.9985441368459309</v>
      </c>
      <c r="O608">
        <v>1.8476024001813121</v>
      </c>
    </row>
    <row r="609" spans="1:15">
      <c r="A609">
        <v>607</v>
      </c>
      <c r="B609">
        <v>5.6304067762992878</v>
      </c>
      <c r="C609">
        <v>6.4757919564579574</v>
      </c>
      <c r="D609">
        <v>7.6859557730133243</v>
      </c>
      <c r="E609">
        <v>6.8747804954910086</v>
      </c>
      <c r="F609">
        <v>7.329618882288699</v>
      </c>
      <c r="G609">
        <v>9.5972618656045778</v>
      </c>
      <c r="H609">
        <v>2.3781058714869658</v>
      </c>
      <c r="I609">
        <v>8.4426312901742957</v>
      </c>
      <c r="J609">
        <v>8.1218168895596072</v>
      </c>
      <c r="K609">
        <v>6.7592681298619661</v>
      </c>
      <c r="L609">
        <v>7.5364240294266782</v>
      </c>
      <c r="M609">
        <v>7.329618882288699</v>
      </c>
      <c r="N609">
        <v>6.9847329054240337</v>
      </c>
      <c r="O609">
        <v>1.858384106669611</v>
      </c>
    </row>
    <row r="610" spans="1:15">
      <c r="A610">
        <v>608</v>
      </c>
      <c r="B610">
        <v>5.6304067762992878</v>
      </c>
      <c r="C610">
        <v>6.4666428603795421</v>
      </c>
      <c r="D610">
        <v>7.6499122006190987</v>
      </c>
      <c r="E610">
        <v>6.8747804954910086</v>
      </c>
      <c r="F610">
        <v>7.329618882288699</v>
      </c>
      <c r="G610">
        <v>9.5972091063851916</v>
      </c>
      <c r="H610">
        <v>2.3352732823695819</v>
      </c>
      <c r="I610">
        <v>8.4426312901742957</v>
      </c>
      <c r="J610">
        <v>8.1039012038902651</v>
      </c>
      <c r="K610">
        <v>6.7399115212770537</v>
      </c>
      <c r="L610">
        <v>7.5025897038395941</v>
      </c>
      <c r="M610">
        <v>7.329618882288699</v>
      </c>
      <c r="N610">
        <v>6.9702615748194203</v>
      </c>
      <c r="O610">
        <v>1.8660771032006269</v>
      </c>
    </row>
    <row r="611" spans="1:15">
      <c r="A611">
        <v>609</v>
      </c>
      <c r="B611">
        <v>5.6304067762992878</v>
      </c>
      <c r="C611">
        <v>6.4666428603795421</v>
      </c>
      <c r="D611">
        <v>7.6499122006190987</v>
      </c>
      <c r="E611">
        <v>6.8747804954910086</v>
      </c>
      <c r="F611">
        <v>7.329618882288699</v>
      </c>
      <c r="G611">
        <v>9.5972091063851916</v>
      </c>
      <c r="H611">
        <v>2.288295488932544</v>
      </c>
      <c r="I611">
        <v>8.4119252577858799</v>
      </c>
      <c r="J611">
        <v>8.095317709155113</v>
      </c>
      <c r="K611">
        <v>6.7399115212770537</v>
      </c>
      <c r="L611">
        <v>7.5025897038395941</v>
      </c>
      <c r="M611">
        <v>7.329618882288699</v>
      </c>
      <c r="N611">
        <v>6.9624190911320918</v>
      </c>
      <c r="O611">
        <v>1.8748489286336301</v>
      </c>
    </row>
    <row r="612" spans="1:15">
      <c r="A612">
        <v>610</v>
      </c>
      <c r="B612">
        <v>5.6304067762992878</v>
      </c>
      <c r="C612">
        <v>6.2859589342202797</v>
      </c>
      <c r="D612">
        <v>7.6499122006190987</v>
      </c>
      <c r="E612">
        <v>6.8747804954910086</v>
      </c>
      <c r="F612">
        <v>7.329618882288699</v>
      </c>
      <c r="G612">
        <v>9.5972091063851916</v>
      </c>
      <c r="H612">
        <v>2.2677176525279168</v>
      </c>
      <c r="I612">
        <v>8.410268980007066</v>
      </c>
      <c r="J612">
        <v>8.0666919871474825</v>
      </c>
      <c r="K612">
        <v>6.7399115212770537</v>
      </c>
      <c r="L612">
        <v>7.497494916796934</v>
      </c>
      <c r="M612">
        <v>7.329618882288699</v>
      </c>
      <c r="N612">
        <v>6.9409064957327304</v>
      </c>
      <c r="O612">
        <v>1.8835012911225379</v>
      </c>
    </row>
    <row r="613" spans="1:15">
      <c r="A613">
        <v>611</v>
      </c>
      <c r="B613">
        <v>5.6304067762992878</v>
      </c>
      <c r="C613">
        <v>6.2716490227057458</v>
      </c>
      <c r="D613">
        <v>7.6499122006190987</v>
      </c>
      <c r="E613">
        <v>6.8702522010924012</v>
      </c>
      <c r="F613">
        <v>7.3271324734117673</v>
      </c>
      <c r="G613">
        <v>9.5972091063851916</v>
      </c>
      <c r="H613">
        <v>1.900784117187799</v>
      </c>
      <c r="I613">
        <v>8.410268980007066</v>
      </c>
      <c r="J613">
        <v>8.0666919871474825</v>
      </c>
      <c r="K613">
        <v>6.7312889697524634</v>
      </c>
      <c r="L613">
        <v>7.4443019616081827</v>
      </c>
      <c r="M613">
        <v>7.3271324734117673</v>
      </c>
      <c r="N613">
        <v>6.8999907087469543</v>
      </c>
      <c r="O613">
        <v>1.9744947283271299</v>
      </c>
    </row>
    <row r="614" spans="1:15">
      <c r="A614">
        <v>612</v>
      </c>
      <c r="B614">
        <v>5.6154726380572244</v>
      </c>
      <c r="C614">
        <v>6.2716490227057458</v>
      </c>
      <c r="D614">
        <v>7.6499122006190987</v>
      </c>
      <c r="E614">
        <v>6.8660363254831722</v>
      </c>
      <c r="F614">
        <v>7.2963414577513852</v>
      </c>
      <c r="G614">
        <v>9.5972091063851916</v>
      </c>
      <c r="H614">
        <v>1.851236536680428</v>
      </c>
      <c r="I614">
        <v>8.410268980007066</v>
      </c>
      <c r="J614">
        <v>8.0134461326381157</v>
      </c>
      <c r="K614">
        <v>6.6404066181134418</v>
      </c>
      <c r="L614">
        <v>7.4424081324672944</v>
      </c>
      <c r="M614">
        <v>7.2963414577513852</v>
      </c>
      <c r="N614">
        <v>6.8776715591734696</v>
      </c>
      <c r="O614">
        <v>1.9851241571674521</v>
      </c>
    </row>
    <row r="615" spans="1:15">
      <c r="A615">
        <v>613</v>
      </c>
      <c r="B615">
        <v>5.578961895490286</v>
      </c>
      <c r="C615">
        <v>6.2629118687369312</v>
      </c>
      <c r="D615">
        <v>7.6499122006190987</v>
      </c>
      <c r="E615">
        <v>6.8660363254831722</v>
      </c>
      <c r="F615">
        <v>7.2963414577513852</v>
      </c>
      <c r="G615">
        <v>9.5972091063851916</v>
      </c>
      <c r="H615">
        <v>1.8092973851053189</v>
      </c>
      <c r="I615">
        <v>8.410268980007066</v>
      </c>
      <c r="J615">
        <v>8.0134461326381157</v>
      </c>
      <c r="K615">
        <v>6.6404066181134418</v>
      </c>
      <c r="L615">
        <v>7.425312851436157</v>
      </c>
      <c r="M615">
        <v>7.2963414577513852</v>
      </c>
      <c r="N615">
        <v>6.8681913474332879</v>
      </c>
      <c r="O615">
        <v>1.9978665804373581</v>
      </c>
    </row>
    <row r="616" spans="1:15">
      <c r="A616">
        <v>614</v>
      </c>
      <c r="B616">
        <v>5.5746286836442627</v>
      </c>
      <c r="C616">
        <v>6.2629118687369312</v>
      </c>
      <c r="D616">
        <v>7.6499122006190987</v>
      </c>
      <c r="E616">
        <v>6.8641590660663478</v>
      </c>
      <c r="F616">
        <v>7.2634841500430349</v>
      </c>
      <c r="G616">
        <v>9.5972086446450078</v>
      </c>
      <c r="H616">
        <v>1.8092973851053189</v>
      </c>
      <c r="I616">
        <v>8.410268980007066</v>
      </c>
      <c r="J616">
        <v>7.9941696050129636</v>
      </c>
      <c r="K616">
        <v>6.6404066181134418</v>
      </c>
      <c r="L616">
        <v>7.3967625172911644</v>
      </c>
      <c r="M616">
        <v>7.2634841500430349</v>
      </c>
      <c r="N616">
        <v>6.8602917926622391</v>
      </c>
      <c r="O616">
        <v>1.9955798327241649</v>
      </c>
    </row>
    <row r="617" spans="1:15">
      <c r="A617">
        <v>615</v>
      </c>
      <c r="B617">
        <v>5.5318721497703374</v>
      </c>
      <c r="C617">
        <v>6.2629118687369312</v>
      </c>
      <c r="D617">
        <v>7.6468884117894076</v>
      </c>
      <c r="E617">
        <v>6.8538590720357657</v>
      </c>
      <c r="F617">
        <v>7.2634841500430349</v>
      </c>
      <c r="G617">
        <v>9.5970157748521601</v>
      </c>
      <c r="H617">
        <v>1.7347657184666181</v>
      </c>
      <c r="I617">
        <v>8.4015869064564139</v>
      </c>
      <c r="J617">
        <v>7.9941696050129636</v>
      </c>
      <c r="K617">
        <v>6.6235658472265921</v>
      </c>
      <c r="L617">
        <v>7.390626977663219</v>
      </c>
      <c r="M617">
        <v>7.2634841500430349</v>
      </c>
      <c r="N617">
        <v>6.8455224074594039</v>
      </c>
      <c r="O617">
        <v>2.0164260842380868</v>
      </c>
    </row>
    <row r="618" spans="1:15">
      <c r="A618">
        <v>616</v>
      </c>
      <c r="B618">
        <v>5.5318721497703374</v>
      </c>
      <c r="C618">
        <v>6.2225847027077439</v>
      </c>
      <c r="D618">
        <v>7.619806470322418</v>
      </c>
      <c r="E618">
        <v>6.8538590720357657</v>
      </c>
      <c r="F618">
        <v>7.2634841500430349</v>
      </c>
      <c r="G618">
        <v>9.5970157748521601</v>
      </c>
      <c r="H618">
        <v>1.654141100314809</v>
      </c>
      <c r="I618">
        <v>8.4015869064564139</v>
      </c>
      <c r="J618">
        <v>7.98191524434813</v>
      </c>
      <c r="K618">
        <v>6.6235658472265921</v>
      </c>
      <c r="L618">
        <v>7.390626977663219</v>
      </c>
      <c r="M618">
        <v>7.2634841500430349</v>
      </c>
      <c r="N618">
        <v>6.830950763249148</v>
      </c>
      <c r="O618">
        <v>2.036319100476184</v>
      </c>
    </row>
    <row r="619" spans="1:15">
      <c r="A619">
        <v>617</v>
      </c>
      <c r="B619">
        <v>5.5318721497703374</v>
      </c>
      <c r="C619">
        <v>6.1294849456358298</v>
      </c>
      <c r="D619">
        <v>7.5905094683125443</v>
      </c>
      <c r="E619">
        <v>6.850788648019817</v>
      </c>
      <c r="F619">
        <v>7.2508560188183528</v>
      </c>
      <c r="G619">
        <v>9.5970157748521601</v>
      </c>
      <c r="H619">
        <v>1.654141100314809</v>
      </c>
      <c r="I619">
        <v>8.4015869064564139</v>
      </c>
      <c r="J619">
        <v>7.9056778767622067</v>
      </c>
      <c r="K619">
        <v>6.6000474584372899</v>
      </c>
      <c r="L619">
        <v>7.390626977663219</v>
      </c>
      <c r="M619">
        <v>7.2508560188183528</v>
      </c>
      <c r="N619">
        <v>6.809327938640271</v>
      </c>
      <c r="O619">
        <v>2.033890948791143</v>
      </c>
    </row>
    <row r="620" spans="1:15">
      <c r="A620">
        <v>618</v>
      </c>
      <c r="B620">
        <v>5.5318721497703374</v>
      </c>
      <c r="C620">
        <v>6.0579809335032957</v>
      </c>
      <c r="D620">
        <v>7.526844076195319</v>
      </c>
      <c r="E620">
        <v>6.850788648019817</v>
      </c>
      <c r="F620">
        <v>7.2344202513623488</v>
      </c>
      <c r="G620">
        <v>9.5970157748521601</v>
      </c>
      <c r="H620">
        <v>1.654141100314809</v>
      </c>
      <c r="I620">
        <v>8.3904955566925281</v>
      </c>
      <c r="J620">
        <v>7.9056778767622067</v>
      </c>
      <c r="K620">
        <v>6.5858676344122067</v>
      </c>
      <c r="L620">
        <v>7.390626977663219</v>
      </c>
      <c r="M620">
        <v>7.2344202513623488</v>
      </c>
      <c r="N620">
        <v>6.7932482708680224</v>
      </c>
      <c r="O620">
        <v>2.0329263510496971</v>
      </c>
    </row>
    <row r="621" spans="1:15">
      <c r="A621">
        <v>619</v>
      </c>
      <c r="B621">
        <v>5.4056524529372867</v>
      </c>
      <c r="C621">
        <v>6.0579809335032957</v>
      </c>
      <c r="D621">
        <v>7.526844076195319</v>
      </c>
      <c r="E621">
        <v>6.850788648019817</v>
      </c>
      <c r="F621">
        <v>7.2344202513623488</v>
      </c>
      <c r="G621">
        <v>9.5970157748521601</v>
      </c>
      <c r="H621">
        <v>1.628387100759932</v>
      </c>
      <c r="I621">
        <v>8.3583239316690729</v>
      </c>
      <c r="J621">
        <v>7.8982091632109332</v>
      </c>
      <c r="K621">
        <v>6.4296436275273532</v>
      </c>
      <c r="L621">
        <v>7.390626977663219</v>
      </c>
      <c r="M621">
        <v>7.2344202513623488</v>
      </c>
      <c r="N621">
        <v>6.761626630700067</v>
      </c>
      <c r="O621">
        <v>2.0466440969407982</v>
      </c>
    </row>
    <row r="622" spans="1:15">
      <c r="A622">
        <v>620</v>
      </c>
      <c r="B622">
        <v>5.3847560720698961</v>
      </c>
      <c r="C622">
        <v>5.976758725883248</v>
      </c>
      <c r="D622">
        <v>7.4967586910114594</v>
      </c>
      <c r="E622">
        <v>6.8433792008026488</v>
      </c>
      <c r="F622">
        <v>7.2344202513623488</v>
      </c>
      <c r="G622">
        <v>9.5970157748521601</v>
      </c>
      <c r="H622">
        <v>1.628387100759932</v>
      </c>
      <c r="I622">
        <v>8.3583239316690729</v>
      </c>
      <c r="J622">
        <v>7.8763272966586264</v>
      </c>
      <c r="K622">
        <v>6.4115741682502669</v>
      </c>
      <c r="L622">
        <v>7.3856319505667969</v>
      </c>
      <c r="M622">
        <v>7.2344202513623488</v>
      </c>
      <c r="N622">
        <v>6.7448484694442223</v>
      </c>
      <c r="O622">
        <v>2.048727139175873</v>
      </c>
    </row>
    <row r="623" spans="1:15">
      <c r="A623">
        <v>621</v>
      </c>
      <c r="B623">
        <v>5.3847560720698961</v>
      </c>
      <c r="C623">
        <v>5.9268675057501312</v>
      </c>
      <c r="D623">
        <v>7.4908571638764929</v>
      </c>
      <c r="E623">
        <v>6.8433792008026488</v>
      </c>
      <c r="F623">
        <v>7.222567000361388</v>
      </c>
      <c r="G623">
        <v>9.5969451448249519</v>
      </c>
      <c r="H623">
        <v>1.628387100759932</v>
      </c>
      <c r="I623">
        <v>8.3583239316690729</v>
      </c>
      <c r="J623">
        <v>7.8763272966586264</v>
      </c>
      <c r="K623">
        <v>6.4115741682502669</v>
      </c>
      <c r="L623">
        <v>7.363137729805965</v>
      </c>
      <c r="M623">
        <v>7.222567000361388</v>
      </c>
      <c r="N623">
        <v>6.7366474831663083</v>
      </c>
      <c r="O623">
        <v>2.049443578054932</v>
      </c>
    </row>
    <row r="624" spans="1:15">
      <c r="A624">
        <v>622</v>
      </c>
      <c r="B624">
        <v>5.3847560720698961</v>
      </c>
      <c r="C624">
        <v>5.9268675057501312</v>
      </c>
      <c r="D624">
        <v>7.4711751987421904</v>
      </c>
      <c r="E624">
        <v>6.8242909546883794</v>
      </c>
      <c r="F624">
        <v>7.1480634836097554</v>
      </c>
      <c r="G624">
        <v>9.5969094248352782</v>
      </c>
      <c r="H624">
        <v>1.6282432937741309</v>
      </c>
      <c r="I624">
        <v>8.3583239316690729</v>
      </c>
      <c r="J624">
        <v>7.8350691934437648</v>
      </c>
      <c r="K624">
        <v>6.3901631011630888</v>
      </c>
      <c r="L624">
        <v>7.3466460336368122</v>
      </c>
      <c r="M624">
        <v>7.1480634836097554</v>
      </c>
      <c r="N624">
        <v>6.7191371084893179</v>
      </c>
      <c r="O624">
        <v>2.0445503876207449</v>
      </c>
    </row>
    <row r="625" spans="1:15">
      <c r="A625">
        <v>623</v>
      </c>
      <c r="B625">
        <v>5.36661303215375</v>
      </c>
      <c r="C625">
        <v>5.9195042557274551</v>
      </c>
      <c r="D625">
        <v>7.4075221523080543</v>
      </c>
      <c r="E625">
        <v>6.8189951319419722</v>
      </c>
      <c r="F625">
        <v>7.1480634836097554</v>
      </c>
      <c r="G625">
        <v>9.5968732570013486</v>
      </c>
      <c r="H625">
        <v>1.621007337415082</v>
      </c>
      <c r="I625">
        <v>8.3583239316690729</v>
      </c>
      <c r="J625">
        <v>7.8350691934437648</v>
      </c>
      <c r="K625">
        <v>6.3901631011630888</v>
      </c>
      <c r="L625">
        <v>7.3466460336368122</v>
      </c>
      <c r="M625">
        <v>7.1480634836097554</v>
      </c>
      <c r="N625">
        <v>6.7098891736427424</v>
      </c>
      <c r="O625">
        <v>2.0455350998941491</v>
      </c>
    </row>
    <row r="626" spans="1:15">
      <c r="A626">
        <v>624</v>
      </c>
      <c r="B626">
        <v>5.36661303215375</v>
      </c>
      <c r="C626">
        <v>5.9133083129676924</v>
      </c>
      <c r="D626">
        <v>7.3187249292505596</v>
      </c>
      <c r="E626">
        <v>6.7979607376772382</v>
      </c>
      <c r="F626">
        <v>7.1480634836097554</v>
      </c>
      <c r="G626">
        <v>9.5965421674027258</v>
      </c>
      <c r="H626">
        <v>1.6146239916458149</v>
      </c>
      <c r="I626">
        <v>8.3583239316690729</v>
      </c>
      <c r="J626">
        <v>7.8319756901239366</v>
      </c>
      <c r="K626">
        <v>6.3901631011630888</v>
      </c>
      <c r="L626">
        <v>7.3466460336368122</v>
      </c>
      <c r="M626">
        <v>7.1480634836097554</v>
      </c>
      <c r="N626">
        <v>6.6984495828454964</v>
      </c>
      <c r="O626">
        <v>2.044175109922127</v>
      </c>
    </row>
    <row r="627" spans="1:15">
      <c r="A627">
        <v>625</v>
      </c>
      <c r="B627">
        <v>5.2835942458436556</v>
      </c>
      <c r="C627">
        <v>5.8637551283908502</v>
      </c>
      <c r="D627">
        <v>7.1787720727772397</v>
      </c>
      <c r="E627">
        <v>6.7957644836678472</v>
      </c>
      <c r="F627">
        <v>7.1271363960019274</v>
      </c>
      <c r="G627">
        <v>9.5965421674027258</v>
      </c>
      <c r="H627">
        <v>1.6037158512928811</v>
      </c>
      <c r="I627">
        <v>8.3465492433018511</v>
      </c>
      <c r="J627">
        <v>7.8038313911658133</v>
      </c>
      <c r="K627">
        <v>6.3901631011630888</v>
      </c>
      <c r="L627">
        <v>7.3466460336368122</v>
      </c>
      <c r="M627">
        <v>7.1271363960019274</v>
      </c>
      <c r="N627">
        <v>6.6669518286040637</v>
      </c>
      <c r="O627">
        <v>2.0474404162729551</v>
      </c>
    </row>
    <row r="628" spans="1:15">
      <c r="A628">
        <v>626</v>
      </c>
      <c r="B628">
        <v>5.2510239190484684</v>
      </c>
      <c r="C628">
        <v>5.8637551283908502</v>
      </c>
      <c r="D628">
        <v>7.0364228334991683</v>
      </c>
      <c r="E628">
        <v>6.7957644836678472</v>
      </c>
      <c r="F628">
        <v>7.1212942146553866</v>
      </c>
      <c r="G628">
        <v>9.5965249207733194</v>
      </c>
      <c r="H628">
        <v>1.5607978768185731</v>
      </c>
      <c r="I628">
        <v>8.3465492433018511</v>
      </c>
      <c r="J628">
        <v>7.8038313911658133</v>
      </c>
      <c r="K628">
        <v>6.3901631011630888</v>
      </c>
      <c r="L628">
        <v>7.3405796303960056</v>
      </c>
      <c r="M628">
        <v>7.0364228334991683</v>
      </c>
      <c r="N628">
        <v>6.6460642493527624</v>
      </c>
      <c r="O628">
        <v>2.0567897759103371</v>
      </c>
    </row>
    <row r="629" spans="1:15">
      <c r="A629">
        <v>627</v>
      </c>
      <c r="B629">
        <v>5.2459667733001449</v>
      </c>
      <c r="C629">
        <v>5.8637551283908502</v>
      </c>
      <c r="D629">
        <v>6.9471922796670302</v>
      </c>
      <c r="E629">
        <v>6.7748018334187607</v>
      </c>
      <c r="F629">
        <v>7.0473176440274568</v>
      </c>
      <c r="G629">
        <v>9.5964560660576996</v>
      </c>
      <c r="H629">
        <v>1.544233126719186</v>
      </c>
      <c r="I629">
        <v>8.3465492433018511</v>
      </c>
      <c r="J629">
        <v>7.8004913479131552</v>
      </c>
      <c r="K629">
        <v>6.3744553865264537</v>
      </c>
      <c r="L629">
        <v>7.337388285180948</v>
      </c>
      <c r="M629">
        <v>6.9471922796670302</v>
      </c>
      <c r="N629">
        <v>6.6253279195003216</v>
      </c>
      <c r="O629">
        <v>2.057798590979063</v>
      </c>
    </row>
    <row r="630" spans="1:15">
      <c r="A630">
        <v>628</v>
      </c>
      <c r="B630">
        <v>5.2202385048312694</v>
      </c>
      <c r="C630">
        <v>5.8637551283908502</v>
      </c>
      <c r="D630">
        <v>6.8123414892597971</v>
      </c>
      <c r="E630">
        <v>6.767482128323576</v>
      </c>
      <c r="F630">
        <v>7.0207560914728724</v>
      </c>
      <c r="G630">
        <v>9.5964560660576996</v>
      </c>
      <c r="H630">
        <v>1.50812422408038</v>
      </c>
      <c r="I630">
        <v>8.2983122899442066</v>
      </c>
      <c r="J630">
        <v>7.8004913479131552</v>
      </c>
      <c r="K630">
        <v>6.3744553865264537</v>
      </c>
      <c r="L630">
        <v>7.3264401558626506</v>
      </c>
      <c r="M630">
        <v>6.8123414892597971</v>
      </c>
      <c r="N630">
        <v>6.5989866193329911</v>
      </c>
      <c r="O630">
        <v>2.0616968621641458</v>
      </c>
    </row>
    <row r="631" spans="1:15">
      <c r="A631">
        <v>629</v>
      </c>
      <c r="B631">
        <v>5.2202385048312694</v>
      </c>
      <c r="C631">
        <v>5.8555681076255137</v>
      </c>
      <c r="D631">
        <v>6.8123414892597971</v>
      </c>
      <c r="E631">
        <v>6.7465171067860323</v>
      </c>
      <c r="F631">
        <v>7.0207560914728724</v>
      </c>
      <c r="G631">
        <v>9.59622631426471</v>
      </c>
      <c r="H631">
        <v>1.467999643980193</v>
      </c>
      <c r="I631">
        <v>8.2966854822872307</v>
      </c>
      <c r="J631">
        <v>7.7969006930723577</v>
      </c>
      <c r="K631">
        <v>6.3428222657240152</v>
      </c>
      <c r="L631">
        <v>7.321515466625911</v>
      </c>
      <c r="M631">
        <v>6.8123414892597971</v>
      </c>
      <c r="N631">
        <v>6.5888701059936272</v>
      </c>
      <c r="O631">
        <v>2.071545015105642</v>
      </c>
    </row>
    <row r="632" spans="1:15">
      <c r="A632">
        <v>630</v>
      </c>
      <c r="B632">
        <v>5.2202385048312694</v>
      </c>
      <c r="C632">
        <v>5.8555681076255137</v>
      </c>
      <c r="D632">
        <v>6.7539874947303149</v>
      </c>
      <c r="E632">
        <v>6.7465171067860323</v>
      </c>
      <c r="F632">
        <v>6.9853255659972922</v>
      </c>
      <c r="G632">
        <v>9.5946146180799925</v>
      </c>
      <c r="H632">
        <v>1.467999643980193</v>
      </c>
      <c r="I632">
        <v>8.2966854822872307</v>
      </c>
      <c r="J632">
        <v>7.7889816175055806</v>
      </c>
      <c r="K632">
        <v>6.3319354861195656</v>
      </c>
      <c r="L632">
        <v>7.3188714565874431</v>
      </c>
      <c r="M632">
        <v>6.7539874947303149</v>
      </c>
      <c r="N632">
        <v>6.5782477349573121</v>
      </c>
      <c r="O632">
        <v>2.0696030800555669</v>
      </c>
    </row>
    <row r="633" spans="1:15">
      <c r="A633">
        <v>631</v>
      </c>
      <c r="B633">
        <v>5.2167291181223989</v>
      </c>
      <c r="C633">
        <v>5.8532835742934264</v>
      </c>
      <c r="D633">
        <v>6.7539874947303149</v>
      </c>
      <c r="E633">
        <v>6.7465171067860323</v>
      </c>
      <c r="F633">
        <v>6.8962472981873031</v>
      </c>
      <c r="G633">
        <v>9.5946146180799925</v>
      </c>
      <c r="H633">
        <v>1.4487511278665179</v>
      </c>
      <c r="I633">
        <v>8.257711296262146</v>
      </c>
      <c r="J633">
        <v>7.7873573641687139</v>
      </c>
      <c r="K633">
        <v>6.3047653526575944</v>
      </c>
      <c r="L633">
        <v>7.314134448133033</v>
      </c>
      <c r="M633">
        <v>6.7539874947303149</v>
      </c>
      <c r="N633">
        <v>6.5612817090261339</v>
      </c>
      <c r="O633">
        <v>2.0699162512461702</v>
      </c>
    </row>
    <row r="634" spans="1:15">
      <c r="A634">
        <v>632</v>
      </c>
      <c r="B634">
        <v>5.198982418448824</v>
      </c>
      <c r="C634">
        <v>5.8386273017012131</v>
      </c>
      <c r="D634">
        <v>6.7074260058010964</v>
      </c>
      <c r="E634">
        <v>6.7434850585498634</v>
      </c>
      <c r="F634">
        <v>6.8472474098709464</v>
      </c>
      <c r="G634">
        <v>9.5945571361874915</v>
      </c>
      <c r="H634">
        <v>1.4487511278665179</v>
      </c>
      <c r="I634">
        <v>8.257711296262146</v>
      </c>
      <c r="J634">
        <v>7.7868791013329197</v>
      </c>
      <c r="K634">
        <v>6.3008206724691993</v>
      </c>
      <c r="L634">
        <v>7.3063869868547409</v>
      </c>
      <c r="M634">
        <v>6.7434850585498634</v>
      </c>
      <c r="N634">
        <v>6.5482613195768149</v>
      </c>
      <c r="O634">
        <v>2.0701272765484662</v>
      </c>
    </row>
    <row r="635" spans="1:15">
      <c r="A635">
        <v>633</v>
      </c>
      <c r="B635">
        <v>5.198982418448824</v>
      </c>
      <c r="C635">
        <v>5.8338747970130509</v>
      </c>
      <c r="D635">
        <v>6.7074260058010964</v>
      </c>
      <c r="E635">
        <v>6.6586013881780426</v>
      </c>
      <c r="F635">
        <v>6.8472474098709464</v>
      </c>
      <c r="G635">
        <v>9.5944192440667369</v>
      </c>
      <c r="H635">
        <v>1.4487511278665179</v>
      </c>
      <c r="I635">
        <v>8.257711296262146</v>
      </c>
      <c r="J635">
        <v>7.7854709185473983</v>
      </c>
      <c r="K635">
        <v>6.2970553443845869</v>
      </c>
      <c r="L635">
        <v>7.2876036920030156</v>
      </c>
      <c r="M635">
        <v>6.7074260058010964</v>
      </c>
      <c r="N635">
        <v>6.5379221493129434</v>
      </c>
      <c r="O635">
        <v>2.0688969882660011</v>
      </c>
    </row>
    <row r="636" spans="1:15">
      <c r="A636">
        <v>634</v>
      </c>
      <c r="B636">
        <v>5.091291991204371</v>
      </c>
      <c r="C636">
        <v>5.8333922993604466</v>
      </c>
      <c r="D636">
        <v>6.5322552759458139</v>
      </c>
      <c r="E636">
        <v>6.6586013881780426</v>
      </c>
      <c r="F636">
        <v>6.8472474098709464</v>
      </c>
      <c r="G636">
        <v>9.5944192440667369</v>
      </c>
      <c r="H636">
        <v>1.4412503805324179</v>
      </c>
      <c r="I636">
        <v>8.2365756924977696</v>
      </c>
      <c r="J636">
        <v>7.7854709185473983</v>
      </c>
      <c r="K636">
        <v>6.2711216924812829</v>
      </c>
      <c r="L636">
        <v>7.2856027862275274</v>
      </c>
      <c r="M636">
        <v>6.6586013881780426</v>
      </c>
      <c r="N636">
        <v>6.5070208253557036</v>
      </c>
      <c r="O636">
        <v>2.0755510892686342</v>
      </c>
    </row>
    <row r="637" spans="1:15">
      <c r="A637">
        <v>635</v>
      </c>
      <c r="B637">
        <v>5.0268955038938641</v>
      </c>
      <c r="C637">
        <v>5.8333922993604466</v>
      </c>
      <c r="D637">
        <v>6.5322552759458139</v>
      </c>
      <c r="E637">
        <v>6.6586013881780426</v>
      </c>
      <c r="F637">
        <v>6.8472474098709464</v>
      </c>
      <c r="G637">
        <v>9.5944192440667369</v>
      </c>
      <c r="H637">
        <v>1.4412503805324179</v>
      </c>
      <c r="I637">
        <v>8.2365756924977696</v>
      </c>
      <c r="J637">
        <v>7.7724533769725568</v>
      </c>
      <c r="K637">
        <v>6.2663047888704391</v>
      </c>
      <c r="L637">
        <v>7.2831459658079911</v>
      </c>
      <c r="M637">
        <v>6.6586013881780426</v>
      </c>
      <c r="N637">
        <v>6.499321938727002</v>
      </c>
      <c r="O637">
        <v>2.0791901103724411</v>
      </c>
    </row>
    <row r="638" spans="1:15">
      <c r="A638">
        <v>636</v>
      </c>
      <c r="B638">
        <v>5.0181381734288317</v>
      </c>
      <c r="C638">
        <v>5.8333922993604466</v>
      </c>
      <c r="D638">
        <v>6.5322552759458139</v>
      </c>
      <c r="E638">
        <v>6.6340821427643366</v>
      </c>
      <c r="F638">
        <v>6.8472474098709464</v>
      </c>
      <c r="G638">
        <v>9.5942605593369112</v>
      </c>
      <c r="H638">
        <v>1.4412503805324179</v>
      </c>
      <c r="I638">
        <v>8.2230301876332614</v>
      </c>
      <c r="J638">
        <v>7.7724533769725568</v>
      </c>
      <c r="K638">
        <v>6.2663047888704391</v>
      </c>
      <c r="L638">
        <v>7.2759563107073406</v>
      </c>
      <c r="M638">
        <v>6.6340821427643366</v>
      </c>
      <c r="N638">
        <v>6.4943973550384806</v>
      </c>
      <c r="O638">
        <v>2.0782113125134432</v>
      </c>
    </row>
    <row r="639" spans="1:15">
      <c r="A639">
        <v>637</v>
      </c>
      <c r="B639">
        <v>5.0083155594955606</v>
      </c>
      <c r="C639">
        <v>5.8117282943766293</v>
      </c>
      <c r="D639">
        <v>6.5231809563356178</v>
      </c>
      <c r="E639">
        <v>6.6229260308546234</v>
      </c>
      <c r="F639">
        <v>6.8304761840773596</v>
      </c>
      <c r="G639">
        <v>9.5942605593369112</v>
      </c>
      <c r="H639">
        <v>1.438817132483434</v>
      </c>
      <c r="I639">
        <v>8.2230301876332614</v>
      </c>
      <c r="J639">
        <v>7.7493231552865272</v>
      </c>
      <c r="K639">
        <v>6.2514063685560011</v>
      </c>
      <c r="L639">
        <v>7.2759563107073406</v>
      </c>
      <c r="M639">
        <v>6.6229260308546234</v>
      </c>
      <c r="N639">
        <v>6.4844927944675703</v>
      </c>
      <c r="O639">
        <v>2.0785722664427762</v>
      </c>
    </row>
    <row r="640" spans="1:15">
      <c r="A640">
        <v>638</v>
      </c>
      <c r="B640">
        <v>5.0083155594955606</v>
      </c>
      <c r="C640">
        <v>5.809648815656721</v>
      </c>
      <c r="D640">
        <v>6.5162964265502943</v>
      </c>
      <c r="E640">
        <v>6.606350362883159</v>
      </c>
      <c r="F640">
        <v>6.8100766024514927</v>
      </c>
      <c r="G640">
        <v>9.5942605593369112</v>
      </c>
      <c r="H640">
        <v>1.438817132483434</v>
      </c>
      <c r="I640">
        <v>8.1977443956284635</v>
      </c>
      <c r="J640">
        <v>7.7155459078607587</v>
      </c>
      <c r="K640">
        <v>6.2105026762199103</v>
      </c>
      <c r="L640">
        <v>7.2759563107073406</v>
      </c>
      <c r="M640">
        <v>6.606350362883159</v>
      </c>
      <c r="N640">
        <v>6.4712286135703669</v>
      </c>
      <c r="O640">
        <v>2.0745156107397529</v>
      </c>
    </row>
    <row r="641" spans="1:15">
      <c r="A641">
        <v>639</v>
      </c>
      <c r="B641">
        <v>4.9561558038279276</v>
      </c>
      <c r="C641">
        <v>5.788546531805224</v>
      </c>
      <c r="D641">
        <v>6.5162964265502943</v>
      </c>
      <c r="E641">
        <v>6.6048096446269069</v>
      </c>
      <c r="F641">
        <v>6.8100766024514927</v>
      </c>
      <c r="G641">
        <v>9.5941151706287808</v>
      </c>
      <c r="H641">
        <v>1.438817132483434</v>
      </c>
      <c r="I641">
        <v>8.1977443956284635</v>
      </c>
      <c r="J641">
        <v>7.7155459078607587</v>
      </c>
      <c r="K641">
        <v>6.1813395452701636</v>
      </c>
      <c r="L641">
        <v>7.2759563107073406</v>
      </c>
      <c r="M641">
        <v>6.6048096446269069</v>
      </c>
      <c r="N641">
        <v>6.4617639519855263</v>
      </c>
      <c r="O641">
        <v>2.0792690639026641</v>
      </c>
    </row>
    <row r="642" spans="1:15">
      <c r="A642">
        <v>640</v>
      </c>
      <c r="B642">
        <v>4.9561558038279276</v>
      </c>
      <c r="C642">
        <v>5.7701516995462141</v>
      </c>
      <c r="D642">
        <v>6.4679349160885513</v>
      </c>
      <c r="E642">
        <v>6.6048096446269069</v>
      </c>
      <c r="F642">
        <v>6.8100766024514927</v>
      </c>
      <c r="G642">
        <v>9.5938198779206836</v>
      </c>
      <c r="H642">
        <v>1.4296411836897149</v>
      </c>
      <c r="I642">
        <v>8.1890047309599545</v>
      </c>
      <c r="J642">
        <v>7.7155459078607587</v>
      </c>
      <c r="K642">
        <v>6.1401003536440051</v>
      </c>
      <c r="L642">
        <v>7.2759563107073406</v>
      </c>
      <c r="M642">
        <v>6.6048096446269069</v>
      </c>
      <c r="N642">
        <v>6.4502906392112322</v>
      </c>
      <c r="O642">
        <v>2.0818092539502402</v>
      </c>
    </row>
    <row r="643" spans="1:15">
      <c r="A643">
        <v>641</v>
      </c>
      <c r="B643">
        <v>4.9561558038279276</v>
      </c>
      <c r="C643">
        <v>5.7632330638940044</v>
      </c>
      <c r="D643">
        <v>6.4679349160885513</v>
      </c>
      <c r="E643">
        <v>6.5682858239216024</v>
      </c>
      <c r="F643">
        <v>6.768813137237899</v>
      </c>
      <c r="G643">
        <v>9.5937663898621164</v>
      </c>
      <c r="H643">
        <v>1.4296411836897149</v>
      </c>
      <c r="I643">
        <v>8.1293888542054464</v>
      </c>
      <c r="J643">
        <v>7.7068835650073888</v>
      </c>
      <c r="K643">
        <v>6.1018726784571076</v>
      </c>
      <c r="L643">
        <v>7.2759563107073406</v>
      </c>
      <c r="M643">
        <v>6.5682858239216024</v>
      </c>
      <c r="N643">
        <v>6.4329028842635543</v>
      </c>
      <c r="O643">
        <v>2.0762159890799752</v>
      </c>
    </row>
    <row r="644" spans="1:15">
      <c r="A644">
        <v>642</v>
      </c>
      <c r="B644">
        <v>4.9561558038279276</v>
      </c>
      <c r="C644">
        <v>5.7615513338360902</v>
      </c>
      <c r="D644">
        <v>6.4679349160885513</v>
      </c>
      <c r="E644">
        <v>6.5682858239216024</v>
      </c>
      <c r="F644">
        <v>6.768813137237899</v>
      </c>
      <c r="G644">
        <v>9.5924372138937759</v>
      </c>
      <c r="H644">
        <v>1.4047765755706101</v>
      </c>
      <c r="I644">
        <v>8.1293888542054464</v>
      </c>
      <c r="J644">
        <v>7.7068835650073888</v>
      </c>
      <c r="K644">
        <v>5.9835311100254138</v>
      </c>
      <c r="L644">
        <v>7.2759563107073406</v>
      </c>
      <c r="M644">
        <v>6.5682858239216024</v>
      </c>
      <c r="N644">
        <v>6.4196104222110941</v>
      </c>
      <c r="O644">
        <v>2.084236541019115</v>
      </c>
    </row>
    <row r="645" spans="1:15">
      <c r="A645">
        <v>643</v>
      </c>
      <c r="B645">
        <v>4.9305520411884336</v>
      </c>
      <c r="C645">
        <v>5.7542369387071997</v>
      </c>
      <c r="D645">
        <v>6.4679349160885513</v>
      </c>
      <c r="E645">
        <v>6.5682858239216024</v>
      </c>
      <c r="F645">
        <v>6.7266656680304706</v>
      </c>
      <c r="G645">
        <v>9.5921558721281155</v>
      </c>
      <c r="H645">
        <v>1.3967718882842111</v>
      </c>
      <c r="I645">
        <v>8.1197481868095647</v>
      </c>
      <c r="J645">
        <v>7.7068835650073888</v>
      </c>
      <c r="K645">
        <v>5.907314899667643</v>
      </c>
      <c r="L645">
        <v>7.2759563107073406</v>
      </c>
      <c r="M645">
        <v>6.5682858239216024</v>
      </c>
      <c r="N645">
        <v>6.4042278282309573</v>
      </c>
      <c r="O645">
        <v>2.088382233688777</v>
      </c>
    </row>
    <row r="646" spans="1:15">
      <c r="A646">
        <v>644</v>
      </c>
      <c r="B646">
        <v>4.9305520411884336</v>
      </c>
      <c r="C646">
        <v>5.7160638903494787</v>
      </c>
      <c r="D646">
        <v>6.4039901776341441</v>
      </c>
      <c r="E646">
        <v>6.5279086230960619</v>
      </c>
      <c r="F646">
        <v>6.7266656680304706</v>
      </c>
      <c r="G646">
        <v>9.5915790088064199</v>
      </c>
      <c r="H646">
        <v>1.3967718882842111</v>
      </c>
      <c r="I646">
        <v>8.1197481868095647</v>
      </c>
      <c r="J646">
        <v>7.7008442506607926</v>
      </c>
      <c r="K646">
        <v>5.8697679059402423</v>
      </c>
      <c r="L646">
        <v>7.2156618239786061</v>
      </c>
      <c r="M646">
        <v>6.5279086230960619</v>
      </c>
      <c r="N646">
        <v>6.3817775877071314</v>
      </c>
      <c r="O646">
        <v>2.0871302849816922</v>
      </c>
    </row>
    <row r="647" spans="1:15">
      <c r="A647">
        <v>645</v>
      </c>
      <c r="B647">
        <v>4.9246444912309943</v>
      </c>
      <c r="C647">
        <v>5.7049587491206637</v>
      </c>
      <c r="D647">
        <v>6.4039901776341441</v>
      </c>
      <c r="E647">
        <v>6.5249949362541759</v>
      </c>
      <c r="F647">
        <v>6.7200886933304629</v>
      </c>
      <c r="G647">
        <v>9.5912230904313223</v>
      </c>
      <c r="H647">
        <v>1.371502074718842</v>
      </c>
      <c r="I647">
        <v>8.0953763712558544</v>
      </c>
      <c r="J647">
        <v>7.6492645301104716</v>
      </c>
      <c r="K647">
        <v>5.8461640029470754</v>
      </c>
      <c r="L647">
        <v>7.2156618239786061</v>
      </c>
      <c r="M647">
        <v>6.5249949362541759</v>
      </c>
      <c r="N647">
        <v>6.3679880855465996</v>
      </c>
      <c r="O647">
        <v>2.0890973620714401</v>
      </c>
    </row>
    <row r="648" spans="1:15">
      <c r="A648">
        <v>646</v>
      </c>
      <c r="B648">
        <v>4.9216080289417423</v>
      </c>
      <c r="C648">
        <v>5.7022695415507476</v>
      </c>
      <c r="D648">
        <v>6.3903871428806154</v>
      </c>
      <c r="E648">
        <v>6.5249949362541759</v>
      </c>
      <c r="F648">
        <v>6.6862988433821071</v>
      </c>
      <c r="G648">
        <v>9.5912000854811605</v>
      </c>
      <c r="H648">
        <v>1.36611681780362</v>
      </c>
      <c r="I648">
        <v>8.0899181863070986</v>
      </c>
      <c r="J648">
        <v>7.6373774713702947</v>
      </c>
      <c r="K648">
        <v>5.8335466864153833</v>
      </c>
      <c r="L648">
        <v>7.2156618239786061</v>
      </c>
      <c r="M648">
        <v>6.5249949362541759</v>
      </c>
      <c r="N648">
        <v>6.3599435967605036</v>
      </c>
      <c r="O648">
        <v>2.0892424952583402</v>
      </c>
    </row>
    <row r="649" spans="1:15">
      <c r="A649">
        <v>647</v>
      </c>
      <c r="B649">
        <v>4.9138978400495148</v>
      </c>
      <c r="C649">
        <v>5.7022695415507476</v>
      </c>
      <c r="D649">
        <v>6.371232176272235</v>
      </c>
      <c r="E649">
        <v>6.5076030831842582</v>
      </c>
      <c r="F649">
        <v>6.6862988433821071</v>
      </c>
      <c r="G649">
        <v>9.5909831331546354</v>
      </c>
      <c r="H649">
        <v>1.3549297903968449</v>
      </c>
      <c r="I649">
        <v>8.0899181863070986</v>
      </c>
      <c r="J649">
        <v>7.5931600055047053</v>
      </c>
      <c r="K649">
        <v>5.8335466864153833</v>
      </c>
      <c r="L649">
        <v>7.2156618239786061</v>
      </c>
      <c r="M649">
        <v>6.5076030831842582</v>
      </c>
      <c r="N649">
        <v>6.3508637372905579</v>
      </c>
      <c r="O649">
        <v>2.0895903183290638</v>
      </c>
    </row>
    <row r="650" spans="1:15">
      <c r="A650">
        <v>648</v>
      </c>
      <c r="B650">
        <v>4.9135144516870781</v>
      </c>
      <c r="C650">
        <v>5.7022695415507476</v>
      </c>
      <c r="D650">
        <v>6.3634583839461634</v>
      </c>
      <c r="E650">
        <v>6.4354122775102658</v>
      </c>
      <c r="F650">
        <v>6.6862988433821071</v>
      </c>
      <c r="G650">
        <v>9.590736714962798</v>
      </c>
      <c r="H650">
        <v>1.3549297903968449</v>
      </c>
      <c r="I650">
        <v>8.0891755664654283</v>
      </c>
      <c r="J650">
        <v>7.5856635895433389</v>
      </c>
      <c r="K650">
        <v>5.8335466864153833</v>
      </c>
      <c r="L650">
        <v>7.1672982798917984</v>
      </c>
      <c r="M650">
        <v>6.4354122775102658</v>
      </c>
      <c r="N650">
        <v>6.3383912841592682</v>
      </c>
      <c r="O650">
        <v>2.086660823061993</v>
      </c>
    </row>
    <row r="651" spans="1:15">
      <c r="A651">
        <v>649</v>
      </c>
      <c r="B651">
        <v>4.9135144516870781</v>
      </c>
      <c r="C651">
        <v>5.69639547626244</v>
      </c>
      <c r="D651">
        <v>6.3634583839461634</v>
      </c>
      <c r="E651">
        <v>6.3933282821489126</v>
      </c>
      <c r="F651">
        <v>6.6862988433821071</v>
      </c>
      <c r="G651">
        <v>9.590736714962798</v>
      </c>
      <c r="H651">
        <v>1.3549297903968449</v>
      </c>
      <c r="I651">
        <v>8.0891755664654283</v>
      </c>
      <c r="J651">
        <v>7.5856635895433389</v>
      </c>
      <c r="K651">
        <v>5.8057475458088508</v>
      </c>
      <c r="L651">
        <v>7.1672982798917984</v>
      </c>
      <c r="M651">
        <v>6.3933282821489126</v>
      </c>
      <c r="N651">
        <v>6.3315042658632512</v>
      </c>
      <c r="O651">
        <v>2.0873659524495038</v>
      </c>
    </row>
    <row r="652" spans="1:15">
      <c r="A652">
        <v>650</v>
      </c>
      <c r="B652">
        <v>4.8927706894574694</v>
      </c>
      <c r="C652">
        <v>5.69639547626244</v>
      </c>
      <c r="D652">
        <v>6.3596053409573123</v>
      </c>
      <c r="E652">
        <v>6.3547235646111799</v>
      </c>
      <c r="F652">
        <v>6.5450369552651937</v>
      </c>
      <c r="G652">
        <v>9.5892075807970407</v>
      </c>
      <c r="H652">
        <v>1.3549297903968449</v>
      </c>
      <c r="I652">
        <v>8.0627243033469043</v>
      </c>
      <c r="J652">
        <v>7.5623310274206954</v>
      </c>
      <c r="K652">
        <v>5.7702598550858211</v>
      </c>
      <c r="L652">
        <v>7.1672982798917984</v>
      </c>
      <c r="M652">
        <v>6.3596053409573123</v>
      </c>
      <c r="N652">
        <v>6.3050257148629729</v>
      </c>
      <c r="O652">
        <v>2.0836760520668962</v>
      </c>
    </row>
    <row r="653" spans="1:15">
      <c r="A653">
        <v>651</v>
      </c>
      <c r="B653">
        <v>4.8927706894574694</v>
      </c>
      <c r="C653">
        <v>5.69639547626244</v>
      </c>
      <c r="D653">
        <v>6.3087927246234257</v>
      </c>
      <c r="E653">
        <v>6.3205983660897216</v>
      </c>
      <c r="F653">
        <v>6.5450369552651937</v>
      </c>
      <c r="G653">
        <v>9.5891110280270606</v>
      </c>
      <c r="H653">
        <v>1.3438499309651779</v>
      </c>
      <c r="I653">
        <v>8.0625296999824165</v>
      </c>
      <c r="J653">
        <v>7.552249323807791</v>
      </c>
      <c r="K653">
        <v>5.7702598550858211</v>
      </c>
      <c r="L653">
        <v>7.1421047633871808</v>
      </c>
      <c r="M653">
        <v>6.3205983660897216</v>
      </c>
      <c r="N653">
        <v>6.293063528450336</v>
      </c>
      <c r="O653">
        <v>2.0844838074229362</v>
      </c>
    </row>
    <row r="654" spans="1:15">
      <c r="A654">
        <v>652</v>
      </c>
      <c r="B654">
        <v>4.8778440983887563</v>
      </c>
      <c r="C654">
        <v>5.6955315968812092</v>
      </c>
      <c r="D654">
        <v>6.2919125014163333</v>
      </c>
      <c r="E654">
        <v>6.257339822142602</v>
      </c>
      <c r="F654">
        <v>6.5450369552651937</v>
      </c>
      <c r="G654">
        <v>9.5891110280270606</v>
      </c>
      <c r="H654">
        <v>1.3438499309651779</v>
      </c>
      <c r="I654">
        <v>8.0545371199092681</v>
      </c>
      <c r="J654">
        <v>7.552249323807791</v>
      </c>
      <c r="K654">
        <v>5.7058846275641057</v>
      </c>
      <c r="L654">
        <v>7.1204777339849228</v>
      </c>
      <c r="M654">
        <v>6.2919125014163333</v>
      </c>
      <c r="N654">
        <v>6.2757977034865844</v>
      </c>
      <c r="O654">
        <v>2.085611544063708</v>
      </c>
    </row>
    <row r="655" spans="1:15">
      <c r="A655">
        <v>653</v>
      </c>
      <c r="B655">
        <v>4.8627267174191031</v>
      </c>
      <c r="C655">
        <v>5.6921714852493732</v>
      </c>
      <c r="D655">
        <v>6.2037717936171486</v>
      </c>
      <c r="E655">
        <v>6.1761786295140491</v>
      </c>
      <c r="F655">
        <v>6.4917985658522968</v>
      </c>
      <c r="G655">
        <v>9.5888206631897077</v>
      </c>
      <c r="H655">
        <v>1.342495197788379</v>
      </c>
      <c r="I655">
        <v>8.0435550028084215</v>
      </c>
      <c r="J655">
        <v>7.5107983243839946</v>
      </c>
      <c r="K655">
        <v>5.6675299310079934</v>
      </c>
      <c r="L655">
        <v>7.1137597294308739</v>
      </c>
      <c r="M655">
        <v>6.2037717936171486</v>
      </c>
      <c r="N655">
        <v>6.2448732763873949</v>
      </c>
      <c r="O655">
        <v>2.0838568785653209</v>
      </c>
    </row>
    <row r="656" spans="1:15">
      <c r="A656">
        <v>654</v>
      </c>
      <c r="B656">
        <v>4.8434196337794351</v>
      </c>
      <c r="C656">
        <v>5.6917538902357734</v>
      </c>
      <c r="D656">
        <v>6.2037717936171486</v>
      </c>
      <c r="E656">
        <v>6.1761786295140491</v>
      </c>
      <c r="F656">
        <v>6.4917985658522968</v>
      </c>
      <c r="G656">
        <v>9.5871864490028464</v>
      </c>
      <c r="H656">
        <v>1.342495197788379</v>
      </c>
      <c r="I656">
        <v>8.0435550028084215</v>
      </c>
      <c r="J656">
        <v>7.5107983243839946</v>
      </c>
      <c r="K656">
        <v>5.6675299310079934</v>
      </c>
      <c r="L656">
        <v>7.0639218190065716</v>
      </c>
      <c r="M656">
        <v>6.2037717936171486</v>
      </c>
      <c r="N656">
        <v>6.2384008397269923</v>
      </c>
      <c r="O656">
        <v>2.0828655534859211</v>
      </c>
    </row>
    <row r="657" spans="1:15">
      <c r="A657">
        <v>655</v>
      </c>
      <c r="B657">
        <v>4.7741974164715746</v>
      </c>
      <c r="C657">
        <v>5.6917538902357734</v>
      </c>
      <c r="D657">
        <v>6.1845926961691626</v>
      </c>
      <c r="E657">
        <v>6.0046652292405467</v>
      </c>
      <c r="F657">
        <v>6.4817846400641361</v>
      </c>
      <c r="G657">
        <v>9.5871864490028464</v>
      </c>
      <c r="H657">
        <v>1.342495197788379</v>
      </c>
      <c r="I657">
        <v>8.0366085891754206</v>
      </c>
      <c r="J657">
        <v>7.4986580802121674</v>
      </c>
      <c r="K657">
        <v>5.6448034220477243</v>
      </c>
      <c r="L657">
        <v>7.0639218190065716</v>
      </c>
      <c r="M657">
        <v>6.1845926961691626</v>
      </c>
      <c r="N657">
        <v>6.2100606754013006</v>
      </c>
      <c r="O657">
        <v>2.087834820567311</v>
      </c>
    </row>
    <row r="658" spans="1:15">
      <c r="A658">
        <v>656</v>
      </c>
      <c r="B658">
        <v>4.7532361071770959</v>
      </c>
      <c r="C658">
        <v>5.6916789111354564</v>
      </c>
      <c r="D658">
        <v>6.1593144643640638</v>
      </c>
      <c r="E658">
        <v>5.9899350772963507</v>
      </c>
      <c r="F658">
        <v>6.441440094112167</v>
      </c>
      <c r="G658">
        <v>9.5860116741071888</v>
      </c>
      <c r="H658">
        <v>1.340642174504298</v>
      </c>
      <c r="I658">
        <v>8.0355831721077902</v>
      </c>
      <c r="J658">
        <v>7.4980973037867082</v>
      </c>
      <c r="K658">
        <v>5.5627040869676554</v>
      </c>
      <c r="L658">
        <v>7.0286431716668156</v>
      </c>
      <c r="M658">
        <v>6.1593144643640638</v>
      </c>
      <c r="N658">
        <v>6.1897532942932347</v>
      </c>
      <c r="O658">
        <v>2.0899781903586341</v>
      </c>
    </row>
    <row r="659" spans="1:15">
      <c r="A659">
        <v>657</v>
      </c>
      <c r="B659">
        <v>4.7475481353409696</v>
      </c>
      <c r="C659">
        <v>5.6916789111354564</v>
      </c>
      <c r="D659">
        <v>6.1593144643640638</v>
      </c>
      <c r="E659">
        <v>5.8772651028159641</v>
      </c>
      <c r="F659">
        <v>6.419039860789348</v>
      </c>
      <c r="G659">
        <v>9.5855631428975165</v>
      </c>
      <c r="H659">
        <v>1.340642174504298</v>
      </c>
      <c r="I659">
        <v>8.029814423295992</v>
      </c>
      <c r="J659">
        <v>7.4828065890071072</v>
      </c>
      <c r="K659">
        <v>5.5055485034959402</v>
      </c>
      <c r="L659">
        <v>6.995098986709765</v>
      </c>
      <c r="M659">
        <v>6.1593144643640638</v>
      </c>
      <c r="N659">
        <v>6.1667563903960376</v>
      </c>
      <c r="O659">
        <v>2.090294164498494</v>
      </c>
    </row>
    <row r="660" spans="1:15">
      <c r="A660">
        <v>658</v>
      </c>
      <c r="B660">
        <v>4.7475481353409696</v>
      </c>
      <c r="C660">
        <v>5.6916789111354564</v>
      </c>
      <c r="D660">
        <v>6.1593144643640638</v>
      </c>
      <c r="E660">
        <v>5.7842492009395503</v>
      </c>
      <c r="F660">
        <v>6.419039860789348</v>
      </c>
      <c r="G660">
        <v>9.5839558588550808</v>
      </c>
      <c r="H660">
        <v>1.340642174504298</v>
      </c>
      <c r="I660">
        <v>8.029814423295992</v>
      </c>
      <c r="J660">
        <v>7.4828065890071072</v>
      </c>
      <c r="K660">
        <v>5.4613670291544292</v>
      </c>
      <c r="L660">
        <v>6.9858105083827073</v>
      </c>
      <c r="M660">
        <v>6.1593144643640638</v>
      </c>
      <c r="N660">
        <v>6.1532933777971834</v>
      </c>
      <c r="O660">
        <v>2.0925558242216451</v>
      </c>
    </row>
    <row r="661" spans="1:15">
      <c r="A661">
        <v>659</v>
      </c>
      <c r="B661">
        <v>4.7475481353409696</v>
      </c>
      <c r="C661">
        <v>5.6807027963466057</v>
      </c>
      <c r="D661">
        <v>6.1550766742447376</v>
      </c>
      <c r="E661">
        <v>5.7766569032062343</v>
      </c>
      <c r="F661">
        <v>6.4151462042225926</v>
      </c>
      <c r="G661">
        <v>9.5814339074678596</v>
      </c>
      <c r="H661">
        <v>1.340642174504298</v>
      </c>
      <c r="I661">
        <v>8.029814423295992</v>
      </c>
      <c r="J661">
        <v>7.476234829208968</v>
      </c>
      <c r="K661">
        <v>5.4190511206086809</v>
      </c>
      <c r="L661">
        <v>6.9456491720122226</v>
      </c>
      <c r="M661">
        <v>6.1550766742447376</v>
      </c>
      <c r="N661">
        <v>6.1425414854962872</v>
      </c>
      <c r="O661">
        <v>2.0919086700140399</v>
      </c>
    </row>
    <row r="662" spans="1:15">
      <c r="A662">
        <v>660</v>
      </c>
      <c r="B662">
        <v>4.7278068904571562</v>
      </c>
      <c r="C662">
        <v>5.6748848469809889</v>
      </c>
      <c r="D662">
        <v>6.152660808667533</v>
      </c>
      <c r="E662">
        <v>5.7516898255363369</v>
      </c>
      <c r="F662">
        <v>6.4151462042225926</v>
      </c>
      <c r="G662">
        <v>9.5770042565618798</v>
      </c>
      <c r="H662">
        <v>1.340642174504298</v>
      </c>
      <c r="I662">
        <v>8.0177074898440921</v>
      </c>
      <c r="J662">
        <v>7.4685989902732146</v>
      </c>
      <c r="K662">
        <v>5.3597681579299881</v>
      </c>
      <c r="L662">
        <v>6.9266739385374603</v>
      </c>
      <c r="M662">
        <v>6.152660808667533</v>
      </c>
      <c r="N662">
        <v>6.1284166894105034</v>
      </c>
      <c r="O662">
        <v>2.0928738185983642</v>
      </c>
    </row>
    <row r="663" spans="1:15">
      <c r="A663">
        <v>661</v>
      </c>
      <c r="B663">
        <v>4.7275709759930029</v>
      </c>
      <c r="C663">
        <v>5.6748848469809889</v>
      </c>
      <c r="D663">
        <v>6.1320437191715831</v>
      </c>
      <c r="E663">
        <v>5.7454890253137618</v>
      </c>
      <c r="F663">
        <v>6.3414924865763798</v>
      </c>
      <c r="G663">
        <v>9.5770042565618798</v>
      </c>
      <c r="H663">
        <v>1.3378498328072139</v>
      </c>
      <c r="I663">
        <v>8.0177074898440921</v>
      </c>
      <c r="J663">
        <v>7.4685989902732146</v>
      </c>
      <c r="K663">
        <v>5.3301607418459298</v>
      </c>
      <c r="L663">
        <v>6.9164083371458869</v>
      </c>
      <c r="M663">
        <v>6.1320437191715831</v>
      </c>
      <c r="N663">
        <v>6.1153827911376304</v>
      </c>
      <c r="O663">
        <v>2.093422506870831</v>
      </c>
    </row>
    <row r="664" spans="1:15">
      <c r="A664">
        <v>662</v>
      </c>
      <c r="B664">
        <v>4.6935143971392801</v>
      </c>
      <c r="C664">
        <v>5.6748848469809889</v>
      </c>
      <c r="D664">
        <v>6.1320437191715831</v>
      </c>
      <c r="E664">
        <v>5.7115117735959444</v>
      </c>
      <c r="F664">
        <v>6.3414924865763798</v>
      </c>
      <c r="G664">
        <v>9.5768489547790221</v>
      </c>
      <c r="H664">
        <v>1.3325381831233389</v>
      </c>
      <c r="I664">
        <v>8.0177074898440921</v>
      </c>
      <c r="J664">
        <v>7.467581345491392</v>
      </c>
      <c r="K664">
        <v>5.2423901384614311</v>
      </c>
      <c r="L664">
        <v>6.8999169817718586</v>
      </c>
      <c r="M664">
        <v>6.1320437191715831</v>
      </c>
      <c r="N664">
        <v>6.0991300288123007</v>
      </c>
      <c r="O664">
        <v>2.100228517978421</v>
      </c>
    </row>
    <row r="665" spans="1:15">
      <c r="A665">
        <v>663</v>
      </c>
      <c r="B665">
        <v>4.65362508905931</v>
      </c>
      <c r="C665">
        <v>5.6748848469809889</v>
      </c>
      <c r="D665">
        <v>6.1320437191715831</v>
      </c>
      <c r="E665">
        <v>5.7115117735959444</v>
      </c>
      <c r="F665">
        <v>6.2799386751395554</v>
      </c>
      <c r="G665">
        <v>9.5752947119136724</v>
      </c>
      <c r="H665">
        <v>1.3325381831233389</v>
      </c>
      <c r="I665">
        <v>8.0177074898440921</v>
      </c>
      <c r="J665">
        <v>7.440989801075216</v>
      </c>
      <c r="K665">
        <v>5.2423901384614311</v>
      </c>
      <c r="L665">
        <v>6.8667831366511081</v>
      </c>
      <c r="M665">
        <v>6.1320437191715831</v>
      </c>
      <c r="N665">
        <v>6.0843370513651118</v>
      </c>
      <c r="O665">
        <v>2.09904799192525</v>
      </c>
    </row>
    <row r="666" spans="1:15">
      <c r="A666">
        <v>664</v>
      </c>
      <c r="B666">
        <v>4.6315750442690433</v>
      </c>
      <c r="C666">
        <v>5.6748848469809889</v>
      </c>
      <c r="D666">
        <v>6.1187294578480671</v>
      </c>
      <c r="E666">
        <v>5.6594113939678659</v>
      </c>
      <c r="F666">
        <v>6.2594811385299192</v>
      </c>
      <c r="G666">
        <v>9.5683876268415684</v>
      </c>
      <c r="H666">
        <v>1.3320413435170211</v>
      </c>
      <c r="I666">
        <v>8.015902441513024</v>
      </c>
      <c r="J666">
        <v>7.440989801075216</v>
      </c>
      <c r="K666">
        <v>5.1940726479722938</v>
      </c>
      <c r="L666">
        <v>6.8667831366511081</v>
      </c>
      <c r="M666">
        <v>6.1187294578480671</v>
      </c>
      <c r="N666">
        <v>6.069296261742374</v>
      </c>
      <c r="O666">
        <v>2.1020767638841531</v>
      </c>
    </row>
    <row r="667" spans="1:15">
      <c r="A667">
        <v>665</v>
      </c>
      <c r="B667">
        <v>4.6315750442690433</v>
      </c>
      <c r="C667">
        <v>5.6704811899279246</v>
      </c>
      <c r="D667">
        <v>6.1017729267432417</v>
      </c>
      <c r="E667">
        <v>5.5812939613146799</v>
      </c>
      <c r="F667">
        <v>6.1811793471689942</v>
      </c>
      <c r="G667">
        <v>9.5680003005179692</v>
      </c>
      <c r="H667">
        <v>1.330801584089478</v>
      </c>
      <c r="I667">
        <v>8.0062046134761271</v>
      </c>
      <c r="J667">
        <v>7.4216771384105531</v>
      </c>
      <c r="K667">
        <v>5.1851313874084433</v>
      </c>
      <c r="L667">
        <v>6.8667831366511081</v>
      </c>
      <c r="M667">
        <v>6.1017729267432417</v>
      </c>
      <c r="N667">
        <v>6.0495364209070512</v>
      </c>
      <c r="O667">
        <v>2.1015723209161492</v>
      </c>
    </row>
    <row r="668" spans="1:15">
      <c r="A668">
        <v>666</v>
      </c>
      <c r="B668">
        <v>4.6171079206989347</v>
      </c>
      <c r="C668">
        <v>5.668424806664353</v>
      </c>
      <c r="D668">
        <v>6.0956127828020774</v>
      </c>
      <c r="E668">
        <v>5.4634233567800106</v>
      </c>
      <c r="F668">
        <v>6.1306112112392084</v>
      </c>
      <c r="G668">
        <v>9.5614729287249745</v>
      </c>
      <c r="H668">
        <v>1.330801584089478</v>
      </c>
      <c r="I668">
        <v>8.0040063244687296</v>
      </c>
      <c r="J668">
        <v>7.4216771384105531</v>
      </c>
      <c r="K668">
        <v>5.1851313874084433</v>
      </c>
      <c r="L668">
        <v>6.8667831366511081</v>
      </c>
      <c r="M668">
        <v>6.0956127828020774</v>
      </c>
      <c r="N668">
        <v>6.0313684161761696</v>
      </c>
      <c r="O668">
        <v>2.1038930298636682</v>
      </c>
    </row>
    <row r="669" spans="1:15">
      <c r="A669">
        <v>667</v>
      </c>
      <c r="B669">
        <v>4.5743251392089777</v>
      </c>
      <c r="C669">
        <v>5.6536889346444577</v>
      </c>
      <c r="D669">
        <v>6.0956127828020774</v>
      </c>
      <c r="E669">
        <v>5.3840587770538191</v>
      </c>
      <c r="F669">
        <v>6.0829965874617704</v>
      </c>
      <c r="G669">
        <v>9.5591647158243873</v>
      </c>
      <c r="H669">
        <v>1.3287912522931771</v>
      </c>
      <c r="I669">
        <v>8.0040063244687296</v>
      </c>
      <c r="J669">
        <v>7.4108424840854692</v>
      </c>
      <c r="K669">
        <v>5.1851313874084433</v>
      </c>
      <c r="L669">
        <v>6.835504413149037</v>
      </c>
      <c r="M669">
        <v>6.0829965874617704</v>
      </c>
      <c r="N669">
        <v>6.0103747998545769</v>
      </c>
      <c r="O669">
        <v>2.107205518500471</v>
      </c>
    </row>
    <row r="670" spans="1:15">
      <c r="A670">
        <v>668</v>
      </c>
      <c r="B670">
        <v>4.5526363025217602</v>
      </c>
      <c r="C670">
        <v>5.6536889346444577</v>
      </c>
      <c r="D670">
        <v>6.0867164235361431</v>
      </c>
      <c r="E670">
        <v>5.1362608653465021</v>
      </c>
      <c r="F670">
        <v>6.0829443817079936</v>
      </c>
      <c r="G670">
        <v>9.5304970302616301</v>
      </c>
      <c r="H670">
        <v>1.3287912522931771</v>
      </c>
      <c r="I670">
        <v>8.0040063244687296</v>
      </c>
      <c r="J670">
        <v>7.4108424840854692</v>
      </c>
      <c r="K670">
        <v>5.1851313874084433</v>
      </c>
      <c r="L670">
        <v>6.7945501241673201</v>
      </c>
      <c r="M670">
        <v>6.0829443817079936</v>
      </c>
      <c r="N670">
        <v>5.9787332282219658</v>
      </c>
      <c r="O670">
        <v>2.110845846124632</v>
      </c>
    </row>
    <row r="671" spans="1:15">
      <c r="A671">
        <v>669</v>
      </c>
      <c r="B671">
        <v>4.5526363025217602</v>
      </c>
      <c r="C671">
        <v>5.6514317354907693</v>
      </c>
      <c r="D671">
        <v>6.0845108192018698</v>
      </c>
      <c r="E671">
        <v>5.0338017881680193</v>
      </c>
      <c r="F671">
        <v>6.0745160384982144</v>
      </c>
      <c r="G671">
        <v>9.4940288459790807</v>
      </c>
      <c r="H671">
        <v>1.3280376398561531</v>
      </c>
      <c r="I671">
        <v>7.9977183818531818</v>
      </c>
      <c r="J671">
        <v>7.4077313248134606</v>
      </c>
      <c r="K671">
        <v>5.1851313874084433</v>
      </c>
      <c r="L671">
        <v>6.7894639536638977</v>
      </c>
      <c r="M671">
        <v>6.0745160384982144</v>
      </c>
      <c r="N671">
        <v>5.963546201586805</v>
      </c>
      <c r="O671">
        <v>2.108157911884426</v>
      </c>
    </row>
    <row r="672" spans="1:15">
      <c r="A672">
        <v>670</v>
      </c>
      <c r="B672">
        <v>4.5497856939376904</v>
      </c>
      <c r="C672">
        <v>5.6024492155376331</v>
      </c>
      <c r="D672">
        <v>6.0845108192018698</v>
      </c>
      <c r="E672">
        <v>5.0338017881680193</v>
      </c>
      <c r="F672">
        <v>6.0745160384982144</v>
      </c>
      <c r="G672">
        <v>9.4756146963843335</v>
      </c>
      <c r="H672">
        <v>1.3181576362980909</v>
      </c>
      <c r="I672">
        <v>7.9977183818531818</v>
      </c>
      <c r="J672">
        <v>7.4044288075164433</v>
      </c>
      <c r="K672">
        <v>5.1851313874084433</v>
      </c>
      <c r="L672">
        <v>6.7151429579098103</v>
      </c>
      <c r="M672">
        <v>6.0745160384982144</v>
      </c>
      <c r="N672">
        <v>5.9492052202467027</v>
      </c>
      <c r="O672">
        <v>2.1051675802076431</v>
      </c>
    </row>
    <row r="673" spans="1:15">
      <c r="A673">
        <v>671</v>
      </c>
      <c r="B673">
        <v>4.5331335152221417</v>
      </c>
      <c r="C673">
        <v>5.5905336704447164</v>
      </c>
      <c r="D673">
        <v>6.064722642406867</v>
      </c>
      <c r="E673">
        <v>5.0338017881680193</v>
      </c>
      <c r="F673">
        <v>6.0745160384982144</v>
      </c>
      <c r="G673">
        <v>9.448746012797498</v>
      </c>
      <c r="H673">
        <v>1.3181576362980909</v>
      </c>
      <c r="I673">
        <v>7.9720519560540142</v>
      </c>
      <c r="J673">
        <v>7.3860482065141051</v>
      </c>
      <c r="K673">
        <v>5.1667155636976609</v>
      </c>
      <c r="L673">
        <v>6.6996772048855764</v>
      </c>
      <c r="M673">
        <v>6.064722642406867</v>
      </c>
      <c r="N673">
        <v>5.9352822031806278</v>
      </c>
      <c r="O673">
        <v>2.098191958544938</v>
      </c>
    </row>
    <row r="674" spans="1:15">
      <c r="A674">
        <v>672</v>
      </c>
      <c r="B674">
        <v>4.5331335152221417</v>
      </c>
      <c r="C674">
        <v>5.5588817885825126</v>
      </c>
      <c r="D674">
        <v>6.064722642406867</v>
      </c>
      <c r="E674">
        <v>4.9319563561840294</v>
      </c>
      <c r="F674">
        <v>6.059448862378181</v>
      </c>
      <c r="G674">
        <v>9.4028509952912565</v>
      </c>
      <c r="H674">
        <v>1.304481976025307</v>
      </c>
      <c r="I674">
        <v>7.9464409222839452</v>
      </c>
      <c r="J674">
        <v>7.3283621856252061</v>
      </c>
      <c r="K674">
        <v>5.1438031666729831</v>
      </c>
      <c r="L674">
        <v>6.6737497889521853</v>
      </c>
      <c r="M674">
        <v>6.059448862378181</v>
      </c>
      <c r="N674">
        <v>5.9043483817840556</v>
      </c>
      <c r="O674">
        <v>2.0919262889958801</v>
      </c>
    </row>
    <row r="675" spans="1:15">
      <c r="A675">
        <v>673</v>
      </c>
      <c r="B675">
        <v>4.5314742645656434</v>
      </c>
      <c r="C675">
        <v>5.5045760112111104</v>
      </c>
      <c r="D675">
        <v>6.0581115736096303</v>
      </c>
      <c r="E675">
        <v>4.8858374319276532</v>
      </c>
      <c r="F675">
        <v>6.057889342187246</v>
      </c>
      <c r="G675">
        <v>9.3952636725780359</v>
      </c>
      <c r="H675">
        <v>1.2939615888649409</v>
      </c>
      <c r="I675">
        <v>7.9203354384704632</v>
      </c>
      <c r="J675">
        <v>7.2859407633349251</v>
      </c>
      <c r="K675">
        <v>5.1111975508610081</v>
      </c>
      <c r="L675">
        <v>6.668172019712479</v>
      </c>
      <c r="M675">
        <v>6.057889342187246</v>
      </c>
      <c r="N675">
        <v>5.882978150665739</v>
      </c>
      <c r="O675">
        <v>2.0916938661253321</v>
      </c>
    </row>
    <row r="676" spans="1:15">
      <c r="A676">
        <v>674</v>
      </c>
      <c r="B676">
        <v>4.5233384056526864</v>
      </c>
      <c r="C676">
        <v>5.5045760112111104</v>
      </c>
      <c r="D676">
        <v>6.0581115736096303</v>
      </c>
      <c r="E676">
        <v>4.8699984035917687</v>
      </c>
      <c r="F676">
        <v>6.057889342187246</v>
      </c>
      <c r="G676">
        <v>9.3877989780677567</v>
      </c>
      <c r="H676">
        <v>1.292309969713668</v>
      </c>
      <c r="I676">
        <v>7.9156939411015621</v>
      </c>
      <c r="J676">
        <v>7.2140010969951218</v>
      </c>
      <c r="K676">
        <v>5.1111975508610081</v>
      </c>
      <c r="L676">
        <v>6.668172019712479</v>
      </c>
      <c r="M676">
        <v>6.057889342187246</v>
      </c>
      <c r="N676">
        <v>5.8730079357003664</v>
      </c>
      <c r="O676">
        <v>2.0869078135223971</v>
      </c>
    </row>
    <row r="677" spans="1:15">
      <c r="A677">
        <v>675</v>
      </c>
      <c r="B677">
        <v>4.5233384056526864</v>
      </c>
      <c r="C677">
        <v>5.5029494162351149</v>
      </c>
      <c r="D677">
        <v>6.0581115736096303</v>
      </c>
      <c r="E677">
        <v>4.7922098860056606</v>
      </c>
      <c r="F677">
        <v>6.0307438243567946</v>
      </c>
      <c r="G677">
        <v>9.3785637784466047</v>
      </c>
      <c r="H677">
        <v>1.292309969713668</v>
      </c>
      <c r="I677">
        <v>7.8985608729497994</v>
      </c>
      <c r="J677">
        <v>7.2002727289326556</v>
      </c>
      <c r="K677">
        <v>5.1111975508610081</v>
      </c>
      <c r="L677">
        <v>6.668172019712479</v>
      </c>
      <c r="M677">
        <v>6.0307438243567946</v>
      </c>
      <c r="N677">
        <v>5.859675456952373</v>
      </c>
      <c r="O677">
        <v>2.086449553019595</v>
      </c>
    </row>
    <row r="678" spans="1:15">
      <c r="A678">
        <v>676</v>
      </c>
      <c r="B678">
        <v>4.5233384056526864</v>
      </c>
      <c r="C678">
        <v>5.4902913005948069</v>
      </c>
      <c r="D678">
        <v>6.0369653496377662</v>
      </c>
      <c r="E678">
        <v>4.7922098860056606</v>
      </c>
      <c r="F678">
        <v>6.001331863860111</v>
      </c>
      <c r="G678">
        <v>9.3785637784466047</v>
      </c>
      <c r="H678">
        <v>1.2918737671725971</v>
      </c>
      <c r="I678">
        <v>7.8968101989822737</v>
      </c>
      <c r="J678">
        <v>7.2002727289326556</v>
      </c>
      <c r="K678">
        <v>5.1111975508610081</v>
      </c>
      <c r="L678">
        <v>6.6355781789417518</v>
      </c>
      <c r="M678">
        <v>6.001331863860111</v>
      </c>
      <c r="N678">
        <v>5.8507666371898104</v>
      </c>
      <c r="O678">
        <v>2.0849244549798258</v>
      </c>
    </row>
    <row r="679" spans="1:15">
      <c r="A679">
        <v>677</v>
      </c>
      <c r="B679">
        <v>4.5149684934684142</v>
      </c>
      <c r="C679">
        <v>5.4818986314318998</v>
      </c>
      <c r="D679">
        <v>6.0369653496377662</v>
      </c>
      <c r="E679">
        <v>4.7332486188011051</v>
      </c>
      <c r="F679">
        <v>6.0010903279836771</v>
      </c>
      <c r="G679">
        <v>9.3785637784466047</v>
      </c>
      <c r="H679">
        <v>1.2775668726293921</v>
      </c>
      <c r="I679">
        <v>7.8924324680890887</v>
      </c>
      <c r="J679">
        <v>7.2002727289326556</v>
      </c>
      <c r="K679">
        <v>5.1111975508610081</v>
      </c>
      <c r="L679">
        <v>6.6355781789417518</v>
      </c>
      <c r="M679">
        <v>6.0010903279836771</v>
      </c>
      <c r="N679">
        <v>5.8421620908384879</v>
      </c>
      <c r="O679">
        <v>2.091355683824895</v>
      </c>
    </row>
    <row r="680" spans="1:15">
      <c r="A680">
        <v>678</v>
      </c>
      <c r="B680">
        <v>4.5149464727793323</v>
      </c>
      <c r="C680">
        <v>5.4689444281716781</v>
      </c>
      <c r="D680">
        <v>5.9778104954638431</v>
      </c>
      <c r="E680">
        <v>4.7332486188011051</v>
      </c>
      <c r="F680">
        <v>5.9909829909749019</v>
      </c>
      <c r="G680">
        <v>9.3784424285409163</v>
      </c>
      <c r="H680">
        <v>1.2775668726293921</v>
      </c>
      <c r="I680">
        <v>7.8924324680890887</v>
      </c>
      <c r="J680">
        <v>7.2002727289326556</v>
      </c>
      <c r="K680">
        <v>5.1111975508610081</v>
      </c>
      <c r="L680">
        <v>6.6118019088898441</v>
      </c>
      <c r="M680">
        <v>5.9778104954638431</v>
      </c>
      <c r="N680">
        <v>5.8325133603757964</v>
      </c>
      <c r="O680">
        <v>2.0901086514174598</v>
      </c>
    </row>
    <row r="681" spans="1:15">
      <c r="A681">
        <v>679</v>
      </c>
      <c r="B681">
        <v>4.5149464727793323</v>
      </c>
      <c r="C681">
        <v>5.4689444281716781</v>
      </c>
      <c r="D681">
        <v>5.9778104954638431</v>
      </c>
      <c r="E681">
        <v>4.7332486188011051</v>
      </c>
      <c r="F681">
        <v>5.9909829909749019</v>
      </c>
      <c r="G681">
        <v>9.3784424285409163</v>
      </c>
      <c r="H681">
        <v>1.26546047151938</v>
      </c>
      <c r="I681">
        <v>7.8924324680890887</v>
      </c>
      <c r="J681">
        <v>7.1898826439032959</v>
      </c>
      <c r="K681">
        <v>5.1111975508610081</v>
      </c>
      <c r="L681">
        <v>6.6118019088898441</v>
      </c>
      <c r="M681">
        <v>5.9778104954638431</v>
      </c>
      <c r="N681">
        <v>5.8304682252722166</v>
      </c>
      <c r="O681">
        <v>2.092071126991502</v>
      </c>
    </row>
    <row r="682" spans="1:15">
      <c r="A682">
        <v>680</v>
      </c>
      <c r="B682">
        <v>4.5073104654559639</v>
      </c>
      <c r="C682">
        <v>5.4491376900974364</v>
      </c>
      <c r="D682">
        <v>5.9778104954638431</v>
      </c>
      <c r="E682">
        <v>4.7332486188011051</v>
      </c>
      <c r="F682">
        <v>5.9909829909749019</v>
      </c>
      <c r="G682">
        <v>9.3781166442638035</v>
      </c>
      <c r="H682">
        <v>1.261969615290172</v>
      </c>
      <c r="I682">
        <v>7.8694433583891801</v>
      </c>
      <c r="J682">
        <v>7.0907368040258199</v>
      </c>
      <c r="K682">
        <v>5.1080096375247077</v>
      </c>
      <c r="L682">
        <v>6.6079827259584878</v>
      </c>
      <c r="M682">
        <v>5.9778104954638431</v>
      </c>
      <c r="N682">
        <v>5.8158862769314021</v>
      </c>
      <c r="O682">
        <v>2.0850502779663951</v>
      </c>
    </row>
    <row r="683" spans="1:15">
      <c r="A683">
        <v>681</v>
      </c>
      <c r="B683">
        <v>4.4936412449509966</v>
      </c>
      <c r="C683">
        <v>5.4491376900974364</v>
      </c>
      <c r="D683">
        <v>5.9748174333230679</v>
      </c>
      <c r="E683">
        <v>4.7332486188011051</v>
      </c>
      <c r="F683">
        <v>5.9909829909749019</v>
      </c>
      <c r="G683">
        <v>9.375300187530252</v>
      </c>
      <c r="H683">
        <v>1.261969615290172</v>
      </c>
      <c r="I683">
        <v>7.8694433583891801</v>
      </c>
      <c r="J683">
        <v>6.9804396940013396</v>
      </c>
      <c r="K683">
        <v>5.0623521446174857</v>
      </c>
      <c r="L683">
        <v>6.5674273885918204</v>
      </c>
      <c r="M683">
        <v>5.9748174333230679</v>
      </c>
      <c r="N683">
        <v>5.7962509424152504</v>
      </c>
      <c r="O683">
        <v>2.0789447115865731</v>
      </c>
    </row>
    <row r="684" spans="1:15">
      <c r="A684">
        <v>682</v>
      </c>
      <c r="B684">
        <v>4.4936412449509966</v>
      </c>
      <c r="C684">
        <v>5.4392962820920747</v>
      </c>
      <c r="D684">
        <v>5.9437741504699773</v>
      </c>
      <c r="E684">
        <v>4.7332486188011051</v>
      </c>
      <c r="F684">
        <v>5.9863097377191181</v>
      </c>
      <c r="G684">
        <v>9.3461177269481137</v>
      </c>
      <c r="H684">
        <v>1.261969615290172</v>
      </c>
      <c r="I684">
        <v>7.8607423541550423</v>
      </c>
      <c r="J684">
        <v>6.9438543719854167</v>
      </c>
      <c r="K684">
        <v>5.0524548288738131</v>
      </c>
      <c r="L684">
        <v>6.5674273885918204</v>
      </c>
      <c r="M684">
        <v>5.9437741504699773</v>
      </c>
      <c r="N684">
        <v>5.7844396654434229</v>
      </c>
      <c r="O684">
        <v>2.0712039735129921</v>
      </c>
    </row>
    <row r="685" spans="1:15">
      <c r="A685">
        <v>683</v>
      </c>
      <c r="B685">
        <v>4.4762504250969481</v>
      </c>
      <c r="C685">
        <v>5.4392962820920747</v>
      </c>
      <c r="D685">
        <v>5.9221319637138166</v>
      </c>
      <c r="E685">
        <v>4.7000865446081281</v>
      </c>
      <c r="F685">
        <v>5.985570313541154</v>
      </c>
      <c r="G685">
        <v>9.3398182539078807</v>
      </c>
      <c r="H685">
        <v>1.2410381515663931</v>
      </c>
      <c r="I685">
        <v>7.8607423541550423</v>
      </c>
      <c r="J685">
        <v>6.9407879521827622</v>
      </c>
      <c r="K685">
        <v>5.039639756999196</v>
      </c>
      <c r="L685">
        <v>6.5368187236051902</v>
      </c>
      <c r="M685">
        <v>5.9221319637138166</v>
      </c>
      <c r="N685">
        <v>5.7711073383153257</v>
      </c>
      <c r="O685">
        <v>2.0764380985301578</v>
      </c>
    </row>
    <row r="686" spans="1:15">
      <c r="A686">
        <v>684</v>
      </c>
      <c r="B686">
        <v>4.4707176728694673</v>
      </c>
      <c r="C686">
        <v>5.4279841012074614</v>
      </c>
      <c r="D686">
        <v>5.9221319637138166</v>
      </c>
      <c r="E686">
        <v>4.7000865446081281</v>
      </c>
      <c r="F686">
        <v>5.9531897351808798</v>
      </c>
      <c r="G686">
        <v>9.3218618329783745</v>
      </c>
      <c r="H686">
        <v>1.229485001010358</v>
      </c>
      <c r="I686">
        <v>7.8541928461036656</v>
      </c>
      <c r="J686">
        <v>6.9173264890774364</v>
      </c>
      <c r="K686">
        <v>5.0212252644151514</v>
      </c>
      <c r="L686">
        <v>6.5144431949375141</v>
      </c>
      <c r="M686">
        <v>5.9221319637138166</v>
      </c>
      <c r="N686">
        <v>5.7575131496456597</v>
      </c>
      <c r="O686">
        <v>2.0739307564237661</v>
      </c>
    </row>
    <row r="687" spans="1:15">
      <c r="A687">
        <v>685</v>
      </c>
      <c r="B687">
        <v>4.464927280710997</v>
      </c>
      <c r="C687">
        <v>5.4279841012074614</v>
      </c>
      <c r="D687">
        <v>5.9184813489924952</v>
      </c>
      <c r="E687">
        <v>4.7000865446081281</v>
      </c>
      <c r="F687">
        <v>5.849471338909412</v>
      </c>
      <c r="G687">
        <v>9.3054767237813163</v>
      </c>
      <c r="H687">
        <v>1.2104209676536319</v>
      </c>
      <c r="I687">
        <v>7.8124365303259271</v>
      </c>
      <c r="J687">
        <v>6.9173264890774364</v>
      </c>
      <c r="K687">
        <v>4.966105593605902</v>
      </c>
      <c r="L687">
        <v>6.510041574178425</v>
      </c>
      <c r="M687">
        <v>5.849471338909412</v>
      </c>
      <c r="N687">
        <v>5.734796226641012</v>
      </c>
      <c r="O687">
        <v>2.072457573506719</v>
      </c>
    </row>
    <row r="688" spans="1:15">
      <c r="A688">
        <v>686</v>
      </c>
      <c r="B688">
        <v>4.4486000413421118</v>
      </c>
      <c r="C688">
        <v>5.397605817440688</v>
      </c>
      <c r="D688">
        <v>5.8894011655820018</v>
      </c>
      <c r="E688">
        <v>4.5959294388393648</v>
      </c>
      <c r="F688">
        <v>5.849471338909412</v>
      </c>
      <c r="G688">
        <v>9.2887035073077993</v>
      </c>
      <c r="H688">
        <v>1.2104209676536319</v>
      </c>
      <c r="I688">
        <v>7.8069192308487114</v>
      </c>
      <c r="J688">
        <v>6.9173264890774364</v>
      </c>
      <c r="K688">
        <v>4.939301277396857</v>
      </c>
      <c r="L688">
        <v>6.510041574178425</v>
      </c>
      <c r="M688">
        <v>5.849471338909412</v>
      </c>
      <c r="N688">
        <v>5.713974622597858</v>
      </c>
      <c r="O688">
        <v>2.076617857716625</v>
      </c>
    </row>
    <row r="689" spans="1:15">
      <c r="A689">
        <v>687</v>
      </c>
      <c r="B689">
        <v>4.4274511521653661</v>
      </c>
      <c r="C689">
        <v>5.344204276254203</v>
      </c>
      <c r="D689">
        <v>5.8894011655820018</v>
      </c>
      <c r="E689">
        <v>4.5959294388393648</v>
      </c>
      <c r="F689">
        <v>5.8427978396989637</v>
      </c>
      <c r="G689">
        <v>9.2870876876025843</v>
      </c>
      <c r="H689">
        <v>1.2020223324084449</v>
      </c>
      <c r="I689">
        <v>7.7897840205932738</v>
      </c>
      <c r="J689">
        <v>6.8423218666782084</v>
      </c>
      <c r="K689">
        <v>4.939301277396857</v>
      </c>
      <c r="L689">
        <v>6.510041574178425</v>
      </c>
      <c r="M689">
        <v>5.8427978396989637</v>
      </c>
      <c r="N689">
        <v>5.6973038755816088</v>
      </c>
      <c r="O689">
        <v>2.0742963773473062</v>
      </c>
    </row>
    <row r="690" spans="1:15">
      <c r="A690">
        <v>688</v>
      </c>
      <c r="B690">
        <v>4.4274511521653661</v>
      </c>
      <c r="C690">
        <v>5.344204276254203</v>
      </c>
      <c r="D690">
        <v>5.8884625137427546</v>
      </c>
      <c r="E690">
        <v>4.5959294388393648</v>
      </c>
      <c r="F690">
        <v>5.8351251709145577</v>
      </c>
      <c r="G690">
        <v>9.2791580124719424</v>
      </c>
      <c r="H690">
        <v>1.1845393307616841</v>
      </c>
      <c r="I690">
        <v>7.7712911330463639</v>
      </c>
      <c r="J690">
        <v>6.7794620643363839</v>
      </c>
      <c r="K690">
        <v>4.9328412109507171</v>
      </c>
      <c r="L690">
        <v>6.510041574178425</v>
      </c>
      <c r="M690">
        <v>5.8351251709145577</v>
      </c>
      <c r="N690">
        <v>5.6862278070601597</v>
      </c>
      <c r="O690">
        <v>2.07163162495586</v>
      </c>
    </row>
    <row r="691" spans="1:15">
      <c r="A691">
        <v>689</v>
      </c>
      <c r="B691">
        <v>4.4274511521653661</v>
      </c>
      <c r="C691">
        <v>5.3068241962825669</v>
      </c>
      <c r="D691">
        <v>5.8875765085790412</v>
      </c>
      <c r="E691">
        <v>4.5946230531027892</v>
      </c>
      <c r="F691">
        <v>5.7802285887382361</v>
      </c>
      <c r="G691">
        <v>9.2589192607630206</v>
      </c>
      <c r="H691">
        <v>1.1534922041029749</v>
      </c>
      <c r="I691">
        <v>7.7513256497590666</v>
      </c>
      <c r="J691">
        <v>6.7794620643363839</v>
      </c>
      <c r="K691">
        <v>4.9328412109507171</v>
      </c>
      <c r="L691">
        <v>6.5055129866180668</v>
      </c>
      <c r="M691">
        <v>5.7802285887382361</v>
      </c>
      <c r="N691">
        <v>5.6707506250362023</v>
      </c>
      <c r="O691">
        <v>2.0730469183528681</v>
      </c>
    </row>
    <row r="692" spans="1:15">
      <c r="A692">
        <v>690</v>
      </c>
      <c r="B692">
        <v>4.4196993617989362</v>
      </c>
      <c r="C692">
        <v>5.2879844200035961</v>
      </c>
      <c r="D692">
        <v>5.86041464158897</v>
      </c>
      <c r="E692">
        <v>4.5750215950884261</v>
      </c>
      <c r="F692">
        <v>5.77821634916255</v>
      </c>
      <c r="G692">
        <v>9.2589192607630206</v>
      </c>
      <c r="H692">
        <v>1.1351904600451559</v>
      </c>
      <c r="I692">
        <v>7.7084384297468631</v>
      </c>
      <c r="J692">
        <v>6.7711669256938958</v>
      </c>
      <c r="K692">
        <v>4.9328412109507171</v>
      </c>
      <c r="L692">
        <v>6.4897230717682417</v>
      </c>
      <c r="M692">
        <v>5.77821634916255</v>
      </c>
      <c r="N692">
        <v>5.656146884237307</v>
      </c>
      <c r="O692">
        <v>2.0732103285040941</v>
      </c>
    </row>
    <row r="693" spans="1:15">
      <c r="A693">
        <v>691</v>
      </c>
      <c r="B693">
        <v>4.3824323917417569</v>
      </c>
      <c r="C693">
        <v>5.2302876649219927</v>
      </c>
      <c r="D693">
        <v>5.8125477498964511</v>
      </c>
      <c r="E693">
        <v>4.5750215950884261</v>
      </c>
      <c r="F693">
        <v>5.7715527963965148</v>
      </c>
      <c r="G693">
        <v>9.2534012855888719</v>
      </c>
      <c r="H693">
        <v>1.1323658086341311</v>
      </c>
      <c r="I693">
        <v>7.6222932330935622</v>
      </c>
      <c r="J693">
        <v>6.7461414419894634</v>
      </c>
      <c r="K693">
        <v>4.9328412109507171</v>
      </c>
      <c r="L693">
        <v>6.4897230717682417</v>
      </c>
      <c r="M693">
        <v>5.7715527963965148</v>
      </c>
      <c r="N693">
        <v>5.6316916590972843</v>
      </c>
      <c r="O693">
        <v>2.0659238150848962</v>
      </c>
    </row>
    <row r="694" spans="1:15">
      <c r="A694">
        <v>692</v>
      </c>
      <c r="B694">
        <v>4.3819126070397916</v>
      </c>
      <c r="C694">
        <v>5.1942407909065107</v>
      </c>
      <c r="D694">
        <v>5.7451720403903774</v>
      </c>
      <c r="E694">
        <v>4.568428208565054</v>
      </c>
      <c r="F694">
        <v>5.6850694823633434</v>
      </c>
      <c r="G694">
        <v>9.2345401746056606</v>
      </c>
      <c r="H694">
        <v>1.0940054579180569</v>
      </c>
      <c r="I694">
        <v>7.5460515870953229</v>
      </c>
      <c r="J694">
        <v>6.7461414419894634</v>
      </c>
      <c r="K694">
        <v>4.9165249529103727</v>
      </c>
      <c r="L694">
        <v>6.477149465843814</v>
      </c>
      <c r="M694">
        <v>5.6850694823633434</v>
      </c>
      <c r="N694">
        <v>5.5990214736025248</v>
      </c>
      <c r="O694">
        <v>2.0637823141800999</v>
      </c>
    </row>
    <row r="695" spans="1:15">
      <c r="A695">
        <v>693</v>
      </c>
      <c r="B695">
        <v>4.3664872723438632</v>
      </c>
      <c r="C695">
        <v>5.1848416908106687</v>
      </c>
      <c r="D695">
        <v>5.6897329005265567</v>
      </c>
      <c r="E695">
        <v>4.568428208565054</v>
      </c>
      <c r="F695">
        <v>5.5824433590545492</v>
      </c>
      <c r="G695">
        <v>9.2072977742582278</v>
      </c>
      <c r="H695">
        <v>0.99108034193621364</v>
      </c>
      <c r="I695">
        <v>7.4775432238313631</v>
      </c>
      <c r="J695">
        <v>6.7461414419894634</v>
      </c>
      <c r="K695">
        <v>4.873667439814156</v>
      </c>
      <c r="L695">
        <v>6.4636771274124634</v>
      </c>
      <c r="M695">
        <v>5.5824433590545492</v>
      </c>
      <c r="N695">
        <v>5.559212798231143</v>
      </c>
      <c r="O695">
        <v>2.076418904852515</v>
      </c>
    </row>
    <row r="696" spans="1:15">
      <c r="A696">
        <v>694</v>
      </c>
      <c r="B696">
        <v>4.3412775834882371</v>
      </c>
      <c r="C696">
        <v>5.1756429089583253</v>
      </c>
      <c r="D696">
        <v>5.6566020420002152</v>
      </c>
      <c r="E696">
        <v>4.5662081154007268</v>
      </c>
      <c r="F696">
        <v>5.5758519984622614</v>
      </c>
      <c r="G696">
        <v>9.2049761327557906</v>
      </c>
      <c r="H696">
        <v>0.97072106957356796</v>
      </c>
      <c r="I696">
        <v>7.469204551779101</v>
      </c>
      <c r="J696">
        <v>6.577834627401721</v>
      </c>
      <c r="K696">
        <v>4.873667439814156</v>
      </c>
      <c r="L696">
        <v>6.4398952261443387</v>
      </c>
      <c r="M696">
        <v>5.5758519984622614</v>
      </c>
      <c r="N696">
        <v>5.5319892450707684</v>
      </c>
      <c r="O696">
        <v>2.071116584766608</v>
      </c>
    </row>
    <row r="697" spans="1:15">
      <c r="A697">
        <v>695</v>
      </c>
      <c r="B697">
        <v>4.3112970650300664</v>
      </c>
      <c r="C697">
        <v>5.1429341039432366</v>
      </c>
      <c r="D697">
        <v>5.6566020420002152</v>
      </c>
      <c r="E697">
        <v>4.5536645099233644</v>
      </c>
      <c r="F697">
        <v>5.5758519984622614</v>
      </c>
      <c r="G697">
        <v>9.1906482501756859</v>
      </c>
      <c r="H697">
        <v>0.95374765334294642</v>
      </c>
      <c r="I697">
        <v>7.4160173933563076</v>
      </c>
      <c r="J697">
        <v>6.5332012865123783</v>
      </c>
      <c r="K697">
        <v>4.873667439814156</v>
      </c>
      <c r="L697">
        <v>6.3633445024698059</v>
      </c>
      <c r="M697">
        <v>5.5758519984622614</v>
      </c>
      <c r="N697">
        <v>5.5064523859118566</v>
      </c>
      <c r="O697">
        <v>2.0647387244543931</v>
      </c>
    </row>
    <row r="698" spans="1:15">
      <c r="A698">
        <v>696</v>
      </c>
      <c r="B698">
        <v>4.2753691255059216</v>
      </c>
      <c r="C698">
        <v>5.1429341039432366</v>
      </c>
      <c r="D698">
        <v>5.6097379232791464</v>
      </c>
      <c r="E698">
        <v>4.5182763081405923</v>
      </c>
      <c r="F698">
        <v>5.5461799475577749</v>
      </c>
      <c r="G698">
        <v>9.1044729862223797</v>
      </c>
      <c r="H698">
        <v>0.95145187116052443</v>
      </c>
      <c r="I698">
        <v>7.4053984512265751</v>
      </c>
      <c r="J698">
        <v>6.5332012865123783</v>
      </c>
      <c r="K698">
        <v>4.873667439814156</v>
      </c>
      <c r="L698">
        <v>6.3281547585185427</v>
      </c>
      <c r="M698">
        <v>5.5461799475577749</v>
      </c>
      <c r="N698">
        <v>5.4808040183528384</v>
      </c>
      <c r="O698">
        <v>2.0508246249193278</v>
      </c>
    </row>
    <row r="699" spans="1:15">
      <c r="A699">
        <v>697</v>
      </c>
      <c r="B699">
        <v>4.1997855086237594</v>
      </c>
      <c r="C699">
        <v>5.1170685629808776</v>
      </c>
      <c r="D699">
        <v>5.5614293332569167</v>
      </c>
      <c r="E699">
        <v>4.4607311618185754</v>
      </c>
      <c r="F699">
        <v>5.5461799475577749</v>
      </c>
      <c r="G699">
        <v>9.1044729862223797</v>
      </c>
      <c r="H699">
        <v>0.95145187116052443</v>
      </c>
      <c r="I699">
        <v>7.3514489975139297</v>
      </c>
      <c r="J699">
        <v>6.5095186251290427</v>
      </c>
      <c r="K699">
        <v>4.873667439814156</v>
      </c>
      <c r="L699">
        <v>6.3281547585185427</v>
      </c>
      <c r="M699">
        <v>5.5461799475577749</v>
      </c>
      <c r="N699">
        <v>5.454900835690589</v>
      </c>
      <c r="O699">
        <v>2.0520099027641709</v>
      </c>
    </row>
    <row r="700" spans="1:15">
      <c r="A700">
        <v>698</v>
      </c>
      <c r="B700">
        <v>4.198943927974927</v>
      </c>
      <c r="C700">
        <v>4.9974540593826697</v>
      </c>
      <c r="D700">
        <v>5.559299648626201</v>
      </c>
      <c r="E700">
        <v>4.3894492156482716</v>
      </c>
      <c r="F700">
        <v>5.5403260496134399</v>
      </c>
      <c r="G700">
        <v>9.1044729862223797</v>
      </c>
      <c r="H700">
        <v>0.92999756675994005</v>
      </c>
      <c r="I700">
        <v>7.3080774308594556</v>
      </c>
      <c r="J700">
        <v>6.5050680609589531</v>
      </c>
      <c r="K700">
        <v>4.8716460897769887</v>
      </c>
      <c r="L700">
        <v>6.2905266319088939</v>
      </c>
      <c r="M700">
        <v>5.5403260496134399</v>
      </c>
      <c r="N700">
        <v>5.4268419697938288</v>
      </c>
      <c r="O700">
        <v>2.0567232794086041</v>
      </c>
    </row>
    <row r="701" spans="1:15">
      <c r="A701">
        <v>699</v>
      </c>
      <c r="B701">
        <v>4.198943927974927</v>
      </c>
      <c r="C701">
        <v>4.9974540593826697</v>
      </c>
      <c r="D701">
        <v>5.550907683290438</v>
      </c>
      <c r="E701">
        <v>4.3551317506903242</v>
      </c>
      <c r="F701">
        <v>5.5371240362052054</v>
      </c>
      <c r="G701">
        <v>9.099076288106172</v>
      </c>
      <c r="H701">
        <v>0.88528672250138052</v>
      </c>
      <c r="I701">
        <v>7.2231021345250026</v>
      </c>
      <c r="J701">
        <v>6.5050680609589531</v>
      </c>
      <c r="K701">
        <v>4.8716460897769887</v>
      </c>
      <c r="L701">
        <v>6.2905266319088939</v>
      </c>
      <c r="M701">
        <v>5.5371240362052054</v>
      </c>
      <c r="N701">
        <v>5.4103879441200871</v>
      </c>
      <c r="O701">
        <v>2.059601694987137</v>
      </c>
    </row>
    <row r="702" spans="1:15">
      <c r="A702">
        <v>700</v>
      </c>
      <c r="B702">
        <v>4.198943927974927</v>
      </c>
      <c r="C702">
        <v>4.9974540593826697</v>
      </c>
      <c r="D702">
        <v>5.5056372422139246</v>
      </c>
      <c r="E702">
        <v>4.2882038692339961</v>
      </c>
      <c r="F702">
        <v>5.5371001867771614</v>
      </c>
      <c r="G702">
        <v>9.0782649621086442</v>
      </c>
      <c r="H702">
        <v>0.88528672250138052</v>
      </c>
      <c r="I702">
        <v>7.2231021345250026</v>
      </c>
      <c r="J702">
        <v>6.5050680609589531</v>
      </c>
      <c r="K702">
        <v>4.8363376668777818</v>
      </c>
      <c r="L702">
        <v>6.2866416268927399</v>
      </c>
      <c r="M702">
        <v>5.5056372422139246</v>
      </c>
      <c r="N702">
        <v>5.3947309508588353</v>
      </c>
      <c r="O702">
        <v>2.0598862681568368</v>
      </c>
    </row>
    <row r="703" spans="1:15">
      <c r="A703">
        <v>701</v>
      </c>
      <c r="B703">
        <v>4.1955358892955434</v>
      </c>
      <c r="C703">
        <v>4.9974540593826697</v>
      </c>
      <c r="D703">
        <v>5.4714381123969096</v>
      </c>
      <c r="E703">
        <v>4.2718039912701036</v>
      </c>
      <c r="F703">
        <v>5.5371001867771614</v>
      </c>
      <c r="G703">
        <v>9.0751620796617232</v>
      </c>
      <c r="H703">
        <v>0.88528672250138052</v>
      </c>
      <c r="I703">
        <v>7.1837572062701129</v>
      </c>
      <c r="J703">
        <v>6.5050680609589531</v>
      </c>
      <c r="K703">
        <v>4.7795128580642388</v>
      </c>
      <c r="L703">
        <v>6.2590553492205352</v>
      </c>
      <c r="M703">
        <v>5.4714381123969096</v>
      </c>
      <c r="N703">
        <v>5.3782885923453936</v>
      </c>
      <c r="O703">
        <v>2.057175630724756</v>
      </c>
    </row>
    <row r="704" spans="1:15">
      <c r="A704">
        <v>702</v>
      </c>
      <c r="B704">
        <v>4.1955358892955434</v>
      </c>
      <c r="C704">
        <v>4.7300941364029354</v>
      </c>
      <c r="D704">
        <v>5.4714381123969096</v>
      </c>
      <c r="E704">
        <v>4.2700289423880662</v>
      </c>
      <c r="F704">
        <v>5.53476548148703</v>
      </c>
      <c r="G704">
        <v>9.0594605624054072</v>
      </c>
      <c r="H704">
        <v>0.88528672250138052</v>
      </c>
      <c r="I704">
        <v>7.1386927525455004</v>
      </c>
      <c r="J704">
        <v>6.5050680609589531</v>
      </c>
      <c r="K704">
        <v>4.7428092821276442</v>
      </c>
      <c r="L704">
        <v>6.2566576320675544</v>
      </c>
      <c r="M704">
        <v>5.4714381123969096</v>
      </c>
      <c r="N704">
        <v>5.344530688597902</v>
      </c>
      <c r="O704">
        <v>2.0579125232036679</v>
      </c>
    </row>
    <row r="705" spans="1:15">
      <c r="A705">
        <v>703</v>
      </c>
      <c r="B705">
        <v>4.1798386168858697</v>
      </c>
      <c r="C705">
        <v>4.5499066149963943</v>
      </c>
      <c r="D705">
        <v>5.4516302608656666</v>
      </c>
      <c r="E705">
        <v>4.2691971750225992</v>
      </c>
      <c r="F705">
        <v>5.5301804395776371</v>
      </c>
      <c r="G705">
        <v>9.0594605624054072</v>
      </c>
      <c r="H705">
        <v>0.88528672250138052</v>
      </c>
      <c r="I705">
        <v>7.0884494324908909</v>
      </c>
      <c r="J705">
        <v>6.4954827980080267</v>
      </c>
      <c r="K705">
        <v>4.6732461180511562</v>
      </c>
      <c r="L705">
        <v>6.2163146577724913</v>
      </c>
      <c r="M705">
        <v>5.4516302608656666</v>
      </c>
      <c r="N705">
        <v>5.3089993998706833</v>
      </c>
      <c r="O705">
        <v>2.0600597195305932</v>
      </c>
    </row>
    <row r="706" spans="1:15">
      <c r="A706">
        <v>704</v>
      </c>
      <c r="B706">
        <v>4.1722193980304088</v>
      </c>
      <c r="C706">
        <v>4.3983681002792228</v>
      </c>
      <c r="D706">
        <v>5.4020326086737729</v>
      </c>
      <c r="E706">
        <v>4.2560736918963924</v>
      </c>
      <c r="F706">
        <v>5.4373455588227966</v>
      </c>
      <c r="G706">
        <v>9.0405834894116044</v>
      </c>
      <c r="H706">
        <v>0.88525280891713332</v>
      </c>
      <c r="I706">
        <v>7.0884494324908909</v>
      </c>
      <c r="J706">
        <v>6.4065901487048436</v>
      </c>
      <c r="K706">
        <v>4.571219795939844</v>
      </c>
      <c r="L706">
        <v>6.1973962659487087</v>
      </c>
      <c r="M706">
        <v>5.4020326086737729</v>
      </c>
      <c r="N706">
        <v>5.2595937544650564</v>
      </c>
      <c r="O706">
        <v>2.059791684273276</v>
      </c>
    </row>
    <row r="707" spans="1:15">
      <c r="A707">
        <v>705</v>
      </c>
      <c r="B707">
        <v>4.1722193980304088</v>
      </c>
      <c r="C707">
        <v>4.3983681002792228</v>
      </c>
      <c r="D707">
        <v>5.3141103911740979</v>
      </c>
      <c r="E707">
        <v>4.2560736918963924</v>
      </c>
      <c r="F707">
        <v>5.4059030121318834</v>
      </c>
      <c r="G707">
        <v>9.0405834894116044</v>
      </c>
      <c r="H707">
        <v>0.88525280891713332</v>
      </c>
      <c r="I707">
        <v>7.0003848798714339</v>
      </c>
      <c r="J707">
        <v>6.3944408002578239</v>
      </c>
      <c r="K707">
        <v>4.383437112912616</v>
      </c>
      <c r="L707">
        <v>6.1645973750417022</v>
      </c>
      <c r="M707">
        <v>5.3141103911740979</v>
      </c>
      <c r="N707">
        <v>5.2195791872658468</v>
      </c>
      <c r="O707">
        <v>2.0560536576807662</v>
      </c>
    </row>
    <row r="708" spans="1:15">
      <c r="A708">
        <v>706</v>
      </c>
      <c r="B708">
        <v>4.1722193980304088</v>
      </c>
      <c r="C708">
        <v>4.3983681002792228</v>
      </c>
      <c r="D708">
        <v>5.2285964280856883</v>
      </c>
      <c r="E708">
        <v>4.2560736918963924</v>
      </c>
      <c r="F708">
        <v>5.3943513065343778</v>
      </c>
      <c r="G708">
        <v>9.0386060420001701</v>
      </c>
      <c r="H708">
        <v>0.88525280891713332</v>
      </c>
      <c r="I708">
        <v>6.9737721311164789</v>
      </c>
      <c r="J708">
        <v>6.3944408002578239</v>
      </c>
      <c r="K708">
        <v>4.383437112912616</v>
      </c>
      <c r="L708">
        <v>6.1177113457099557</v>
      </c>
      <c r="M708">
        <v>5.2285964280856883</v>
      </c>
      <c r="N708">
        <v>5.2038935605218422</v>
      </c>
      <c r="O708">
        <v>2.0509078989892262</v>
      </c>
    </row>
    <row r="709" spans="1:15">
      <c r="A709">
        <v>707</v>
      </c>
      <c r="B709">
        <v>4.1722193980304088</v>
      </c>
      <c r="C709">
        <v>4.3983681002792228</v>
      </c>
      <c r="D709">
        <v>5.2001147102214924</v>
      </c>
      <c r="E709">
        <v>4.2504139122023794</v>
      </c>
      <c r="F709">
        <v>5.2796717752058502</v>
      </c>
      <c r="G709">
        <v>9.0386060420001701</v>
      </c>
      <c r="H709">
        <v>0.88525280891713332</v>
      </c>
      <c r="I709">
        <v>6.9628513173193252</v>
      </c>
      <c r="J709">
        <v>6.3861762397225128</v>
      </c>
      <c r="K709">
        <v>4.296347346683417</v>
      </c>
      <c r="L709">
        <v>6.1098190714385501</v>
      </c>
      <c r="M709">
        <v>5.2001147102214924</v>
      </c>
      <c r="N709">
        <v>5.1799855201836786</v>
      </c>
      <c r="O709">
        <v>2.0521588390269629</v>
      </c>
    </row>
    <row r="710" spans="1:15">
      <c r="A710">
        <v>708</v>
      </c>
      <c r="B710">
        <v>4.1623264141665137</v>
      </c>
      <c r="C710">
        <v>4.3789270260726569</v>
      </c>
      <c r="D710">
        <v>5.1191244041360191</v>
      </c>
      <c r="E710">
        <v>4.2504139122023794</v>
      </c>
      <c r="F710">
        <v>5.2504352294731236</v>
      </c>
      <c r="G710">
        <v>9.0265090315276968</v>
      </c>
      <c r="H710">
        <v>0.88525280891713332</v>
      </c>
      <c r="I710">
        <v>6.9628513173193252</v>
      </c>
      <c r="J710">
        <v>6.3440633094768346</v>
      </c>
      <c r="K710">
        <v>4.1715346192051168</v>
      </c>
      <c r="L710">
        <v>6.1098190714385501</v>
      </c>
      <c r="M710">
        <v>5.1191244041360191</v>
      </c>
      <c r="N710">
        <v>5.1510233767213958</v>
      </c>
      <c r="O710">
        <v>2.054180904947152</v>
      </c>
    </row>
    <row r="711" spans="1:15">
      <c r="A711">
        <v>709</v>
      </c>
      <c r="B711">
        <v>4.1611866002786861</v>
      </c>
      <c r="C711">
        <v>4.3714739641208453</v>
      </c>
      <c r="D711">
        <v>5.1048998568752699</v>
      </c>
      <c r="E711">
        <v>4.2384118769490344</v>
      </c>
      <c r="F711">
        <v>5.1733518723915406</v>
      </c>
      <c r="G711">
        <v>9.0019602984736391</v>
      </c>
      <c r="H711">
        <v>0.88521708276517486</v>
      </c>
      <c r="I711">
        <v>6.9486422355147131</v>
      </c>
      <c r="J711">
        <v>6.3440633094768346</v>
      </c>
      <c r="K711">
        <v>4.1483852496322013</v>
      </c>
      <c r="L711">
        <v>6.1044955753021819</v>
      </c>
      <c r="M711">
        <v>5.1048998568752699</v>
      </c>
      <c r="N711">
        <v>5.1347352656163743</v>
      </c>
      <c r="O711">
        <v>2.0497812150489381</v>
      </c>
    </row>
    <row r="712" spans="1:15">
      <c r="A712">
        <v>710</v>
      </c>
      <c r="B712">
        <v>4.1611866002786861</v>
      </c>
      <c r="C712">
        <v>4.3678384106014772</v>
      </c>
      <c r="D712">
        <v>5.0504135762101656</v>
      </c>
      <c r="E712">
        <v>4.2384118769490344</v>
      </c>
      <c r="F712">
        <v>5.1562945274296279</v>
      </c>
      <c r="G712">
        <v>8.9731591543979388</v>
      </c>
      <c r="H712">
        <v>0.88517067865830623</v>
      </c>
      <c r="I712">
        <v>6.9486422355147131</v>
      </c>
      <c r="J712">
        <v>6.3170304519771987</v>
      </c>
      <c r="K712">
        <v>4.1483852496322013</v>
      </c>
      <c r="L712">
        <v>6.0944569927826047</v>
      </c>
      <c r="M712">
        <v>5.0504135762101656</v>
      </c>
      <c r="N712">
        <v>5.1219081594938141</v>
      </c>
      <c r="O712">
        <v>2.042533185885957</v>
      </c>
    </row>
    <row r="713" spans="1:15">
      <c r="A713">
        <v>711</v>
      </c>
      <c r="B713">
        <v>4.1547619492360424</v>
      </c>
      <c r="C713">
        <v>4.3509509280850578</v>
      </c>
      <c r="D713">
        <v>5.0504135762101656</v>
      </c>
      <c r="E713">
        <v>4.2361742422175164</v>
      </c>
      <c r="F713">
        <v>5.0564703092076888</v>
      </c>
      <c r="G713">
        <v>8.9633310326190649</v>
      </c>
      <c r="H713">
        <v>0.87343898219717586</v>
      </c>
      <c r="I713">
        <v>6.86499619258983</v>
      </c>
      <c r="J713">
        <v>6.3170304519771987</v>
      </c>
      <c r="K713">
        <v>4.0484862891057913</v>
      </c>
      <c r="L713">
        <v>6.0766581647675517</v>
      </c>
      <c r="M713">
        <v>5.0504135762101656</v>
      </c>
      <c r="N713">
        <v>5.0902465562011896</v>
      </c>
      <c r="O713">
        <v>2.040811438774945</v>
      </c>
    </row>
    <row r="714" spans="1:15">
      <c r="A714">
        <v>712</v>
      </c>
      <c r="B714">
        <v>4.1547619492360424</v>
      </c>
      <c r="C714">
        <v>4.3509509280850578</v>
      </c>
      <c r="D714">
        <v>5.0504135762101656</v>
      </c>
      <c r="E714">
        <v>4.2361742422175164</v>
      </c>
      <c r="F714">
        <v>5.0564703092076888</v>
      </c>
      <c r="G714">
        <v>8.9633310326190649</v>
      </c>
      <c r="H714">
        <v>0.81782341219123655</v>
      </c>
      <c r="I714">
        <v>6.8399320627897549</v>
      </c>
      <c r="J714">
        <v>6.3170304519771987</v>
      </c>
      <c r="K714">
        <v>4.0412502512888908</v>
      </c>
      <c r="L714">
        <v>6.0636504744057378</v>
      </c>
      <c r="M714">
        <v>5.0504135762101656</v>
      </c>
      <c r="N714">
        <v>5.0810716991116687</v>
      </c>
      <c r="O714">
        <v>2.049917558191038</v>
      </c>
    </row>
    <row r="715" spans="1:15">
      <c r="A715">
        <v>713</v>
      </c>
      <c r="B715">
        <v>4.1547619492360424</v>
      </c>
      <c r="C715">
        <v>4.3509509280850578</v>
      </c>
      <c r="D715">
        <v>5.023641730600902</v>
      </c>
      <c r="E715">
        <v>4.2219742105414113</v>
      </c>
      <c r="F715">
        <v>5.023595672877418</v>
      </c>
      <c r="G715">
        <v>8.9633310326190649</v>
      </c>
      <c r="H715">
        <v>0.80405805258281915</v>
      </c>
      <c r="I715">
        <v>6.8399320627897549</v>
      </c>
      <c r="J715">
        <v>6.2743365176116299</v>
      </c>
      <c r="K715">
        <v>4.0259729325349438</v>
      </c>
      <c r="L715">
        <v>6.0383226164316417</v>
      </c>
      <c r="M715">
        <v>5.023595672877418</v>
      </c>
      <c r="N715">
        <v>5.0655343369009724</v>
      </c>
      <c r="O715">
        <v>2.050486222192216</v>
      </c>
    </row>
    <row r="716" spans="1:15">
      <c r="A716">
        <v>714</v>
      </c>
      <c r="B716">
        <v>4.1542608865710564</v>
      </c>
      <c r="C716">
        <v>4.3179404272106199</v>
      </c>
      <c r="D716">
        <v>4.9805167137547564</v>
      </c>
      <c r="E716">
        <v>4.2219742105414113</v>
      </c>
      <c r="F716">
        <v>5.023595672877418</v>
      </c>
      <c r="G716">
        <v>8.9633310326190649</v>
      </c>
      <c r="H716">
        <v>0.78257875861575865</v>
      </c>
      <c r="I716">
        <v>6.829472196054275</v>
      </c>
      <c r="J716">
        <v>6.269591784310907</v>
      </c>
      <c r="K716">
        <v>4.0259729325349438</v>
      </c>
      <c r="L716">
        <v>6.0306258278179206</v>
      </c>
      <c r="M716">
        <v>4.9805167137547564</v>
      </c>
      <c r="N716">
        <v>5.0545327675371032</v>
      </c>
      <c r="O716">
        <v>2.05471198184707</v>
      </c>
    </row>
    <row r="717" spans="1:15">
      <c r="A717">
        <v>715</v>
      </c>
      <c r="B717">
        <v>4.1263005455300963</v>
      </c>
      <c r="C717">
        <v>4.3179404272106199</v>
      </c>
      <c r="D717">
        <v>4.9805167137547564</v>
      </c>
      <c r="E717">
        <v>4.2219742105414113</v>
      </c>
      <c r="F717">
        <v>5.023595672877418</v>
      </c>
      <c r="G717">
        <v>8.9563197802825147</v>
      </c>
      <c r="H717">
        <v>0.76605640188640733</v>
      </c>
      <c r="I717">
        <v>6.8238941670311943</v>
      </c>
      <c r="J717">
        <v>6.269591784310907</v>
      </c>
      <c r="K717">
        <v>4.0259729325349438</v>
      </c>
      <c r="L717">
        <v>6.0116574811276227</v>
      </c>
      <c r="M717">
        <v>4.9805167137547564</v>
      </c>
      <c r="N717">
        <v>5.0476200106443541</v>
      </c>
      <c r="O717">
        <v>2.0566781366019651</v>
      </c>
    </row>
    <row r="718" spans="1:15">
      <c r="A718">
        <v>716</v>
      </c>
      <c r="B718">
        <v>4.1184530664919397</v>
      </c>
      <c r="C718">
        <v>4.3179404272106199</v>
      </c>
      <c r="D718">
        <v>4.9172253790099179</v>
      </c>
      <c r="E718">
        <v>4.215259169863586</v>
      </c>
      <c r="F718">
        <v>5.0210604759595716</v>
      </c>
      <c r="G718">
        <v>8.9413555119079078</v>
      </c>
      <c r="H718">
        <v>0.76605640188640733</v>
      </c>
      <c r="I718">
        <v>6.8017201510466148</v>
      </c>
      <c r="J718">
        <v>6.269591784310907</v>
      </c>
      <c r="K718">
        <v>4.0259729325349438</v>
      </c>
      <c r="L718">
        <v>6.0116574811276227</v>
      </c>
      <c r="M718">
        <v>4.9172253790099179</v>
      </c>
      <c r="N718">
        <v>5.0369357073954584</v>
      </c>
      <c r="O718">
        <v>2.0528330898916338</v>
      </c>
    </row>
    <row r="719" spans="1:15">
      <c r="A719">
        <v>717</v>
      </c>
      <c r="B719">
        <v>4.1184530664919397</v>
      </c>
      <c r="C719">
        <v>4.3179404272106199</v>
      </c>
      <c r="D719">
        <v>4.8821813392496676</v>
      </c>
      <c r="E719">
        <v>4.2128359529885264</v>
      </c>
      <c r="F719">
        <v>5.0031142925007757</v>
      </c>
      <c r="G719">
        <v>8.9413555119079078</v>
      </c>
      <c r="H719">
        <v>0.75614539111493473</v>
      </c>
      <c r="I719">
        <v>6.8017201510466148</v>
      </c>
      <c r="J719">
        <v>6.2327863486023478</v>
      </c>
      <c r="K719">
        <v>4.0259729325349438</v>
      </c>
      <c r="L719">
        <v>6.0060338910089097</v>
      </c>
      <c r="M719">
        <v>4.8821813392496676</v>
      </c>
      <c r="N719">
        <v>5.0271399367870169</v>
      </c>
      <c r="O719">
        <v>2.0527815740137392</v>
      </c>
    </row>
    <row r="720" spans="1:15">
      <c r="A720">
        <v>718</v>
      </c>
      <c r="B720">
        <v>4.1170110366231816</v>
      </c>
      <c r="C720">
        <v>4.3149681766031938</v>
      </c>
      <c r="D720">
        <v>4.8821813392496676</v>
      </c>
      <c r="E720">
        <v>4.2128359529885264</v>
      </c>
      <c r="F720">
        <v>4.950779207880907</v>
      </c>
      <c r="G720">
        <v>8.9317933170347477</v>
      </c>
      <c r="H720">
        <v>0.75507702177086256</v>
      </c>
      <c r="I720">
        <v>6.8017201510466148</v>
      </c>
      <c r="J720">
        <v>6.2327863486023478</v>
      </c>
      <c r="K720">
        <v>4.0104452498351604</v>
      </c>
      <c r="L720">
        <v>5.9711721630688404</v>
      </c>
      <c r="M720">
        <v>4.8821813392496676</v>
      </c>
      <c r="N720">
        <v>5.0164336331549144</v>
      </c>
      <c r="O720">
        <v>2.0505760165911862</v>
      </c>
    </row>
    <row r="721" spans="1:15">
      <c r="A721">
        <v>719</v>
      </c>
      <c r="B721">
        <v>4.1055899356562282</v>
      </c>
      <c r="C721">
        <v>4.3136771905399982</v>
      </c>
      <c r="D721">
        <v>4.8804932645832206</v>
      </c>
      <c r="E721">
        <v>4.2106904825811071</v>
      </c>
      <c r="F721">
        <v>4.9214916523352841</v>
      </c>
      <c r="G721">
        <v>7.7724877190782946</v>
      </c>
      <c r="H721">
        <v>0.75104222032798296</v>
      </c>
      <c r="I721">
        <v>6.8017201510466148</v>
      </c>
      <c r="J721">
        <v>6.2327863486023478</v>
      </c>
      <c r="K721">
        <v>3.99916272661984</v>
      </c>
      <c r="L721">
        <v>5.9375577964180017</v>
      </c>
      <c r="M721">
        <v>4.8804932645832206</v>
      </c>
      <c r="N721">
        <v>4.9024272261626294</v>
      </c>
      <c r="O721">
        <v>1.8492354178922801</v>
      </c>
    </row>
    <row r="722" spans="1:15">
      <c r="A722">
        <v>720</v>
      </c>
      <c r="B722">
        <v>4.0749594670876323</v>
      </c>
      <c r="C722">
        <v>4.3040655363622609</v>
      </c>
      <c r="D722">
        <v>4.8411181836060848</v>
      </c>
      <c r="E722">
        <v>4.2085875249125522</v>
      </c>
      <c r="F722">
        <v>4.841858350694503</v>
      </c>
      <c r="G722">
        <v>7.7724877190782946</v>
      </c>
      <c r="H722">
        <v>0.75104222032798296</v>
      </c>
      <c r="I722">
        <v>6.7753857934192983</v>
      </c>
      <c r="J722">
        <v>6.2327863486023478</v>
      </c>
      <c r="K722">
        <v>3.99916272661984</v>
      </c>
      <c r="L722">
        <v>5.9375577964180017</v>
      </c>
      <c r="M722">
        <v>4.8411181836060848</v>
      </c>
      <c r="N722">
        <v>4.8853646970117088</v>
      </c>
      <c r="O722">
        <v>1.848373177586653</v>
      </c>
    </row>
    <row r="723" spans="1:15">
      <c r="A723">
        <v>721</v>
      </c>
      <c r="B723">
        <v>4.052496025519579</v>
      </c>
      <c r="C723">
        <v>4.3028842946098234</v>
      </c>
      <c r="D723">
        <v>4.7916183574888533</v>
      </c>
      <c r="E723">
        <v>4.2085875249125522</v>
      </c>
      <c r="F723">
        <v>4.7891267098225434</v>
      </c>
      <c r="G723">
        <v>7.6970703374925993</v>
      </c>
      <c r="H723">
        <v>0.75104222032798296</v>
      </c>
      <c r="I723">
        <v>6.7753857934192983</v>
      </c>
      <c r="J723">
        <v>6.2327863486023478</v>
      </c>
      <c r="K723">
        <v>3.9613032525963119</v>
      </c>
      <c r="L723">
        <v>5.8658860139859001</v>
      </c>
      <c r="M723">
        <v>4.7891267098225434</v>
      </c>
      <c r="N723">
        <v>4.8571078980707094</v>
      </c>
      <c r="O723">
        <v>1.8357994336166701</v>
      </c>
    </row>
    <row r="724" spans="1:15">
      <c r="A724">
        <v>722</v>
      </c>
      <c r="B724">
        <v>4.052496025519579</v>
      </c>
      <c r="C724">
        <v>4.3028842946098234</v>
      </c>
      <c r="D724">
        <v>4.7822034197740928</v>
      </c>
      <c r="E724">
        <v>4.2047538549621173</v>
      </c>
      <c r="F724">
        <v>4.7891267098225434</v>
      </c>
      <c r="G724">
        <v>7.6770025207916079</v>
      </c>
      <c r="H724">
        <v>0.75104222032798296</v>
      </c>
      <c r="I724">
        <v>6.7753857934192983</v>
      </c>
      <c r="J724">
        <v>6.2327863486023478</v>
      </c>
      <c r="K724">
        <v>3.9613032525963119</v>
      </c>
      <c r="L724">
        <v>5.8275393002704643</v>
      </c>
      <c r="M724">
        <v>4.7822034197740928</v>
      </c>
      <c r="N724">
        <v>4.8505930673360149</v>
      </c>
      <c r="O724">
        <v>1.8307910995170811</v>
      </c>
    </row>
    <row r="725" spans="1:15">
      <c r="A725">
        <v>723</v>
      </c>
      <c r="B725">
        <v>4.0408273297794741</v>
      </c>
      <c r="C725">
        <v>4.3028842946098234</v>
      </c>
      <c r="D725">
        <v>4.7477618222537039</v>
      </c>
      <c r="E725">
        <v>4.2047538549621173</v>
      </c>
      <c r="F725">
        <v>4.7394508427143496</v>
      </c>
      <c r="G725">
        <v>7.6770025207916079</v>
      </c>
      <c r="H725">
        <v>0.75104222032798296</v>
      </c>
      <c r="I725">
        <v>6.7753857934192983</v>
      </c>
      <c r="J725">
        <v>6.2228895201351744</v>
      </c>
      <c r="K725">
        <v>3.9613032525963119</v>
      </c>
      <c r="L725">
        <v>5.8275393002704643</v>
      </c>
      <c r="M725">
        <v>4.7394508427143496</v>
      </c>
      <c r="N725">
        <v>4.8409855228963918</v>
      </c>
      <c r="O725">
        <v>1.830926478532358</v>
      </c>
    </row>
    <row r="726" spans="1:15">
      <c r="A726">
        <v>724</v>
      </c>
      <c r="B726">
        <v>4.010297361271757</v>
      </c>
      <c r="C726">
        <v>4.2939973432994618</v>
      </c>
      <c r="D726">
        <v>4.7477618222537039</v>
      </c>
      <c r="E726">
        <v>4.1977266524771766</v>
      </c>
      <c r="F726">
        <v>4.7072298202196654</v>
      </c>
      <c r="G726">
        <v>7.5443416299854089</v>
      </c>
      <c r="H726">
        <v>0.75104222032798296</v>
      </c>
      <c r="I726">
        <v>6.773906613280281</v>
      </c>
      <c r="J726">
        <v>6.2084626462623653</v>
      </c>
      <c r="K726">
        <v>3.927104248268082</v>
      </c>
      <c r="L726">
        <v>5.8273266194270033</v>
      </c>
      <c r="M726">
        <v>4.7072298202196654</v>
      </c>
      <c r="N726">
        <v>4.8171997251884449</v>
      </c>
      <c r="O726">
        <v>1.813101611401793</v>
      </c>
    </row>
    <row r="727" spans="1:15">
      <c r="A727">
        <v>725</v>
      </c>
      <c r="B727">
        <v>3.9877305256468469</v>
      </c>
      <c r="C727">
        <v>4.2853302640690583</v>
      </c>
      <c r="D727">
        <v>4.7477618222537039</v>
      </c>
      <c r="E727">
        <v>4.1844479828066117</v>
      </c>
      <c r="F727">
        <v>4.5522450654277877</v>
      </c>
      <c r="G727">
        <v>7.5246643473834478</v>
      </c>
      <c r="H727">
        <v>0.75104222032798296</v>
      </c>
      <c r="I727">
        <v>6.7644884521733264</v>
      </c>
      <c r="J727">
        <v>6.1727060831267462</v>
      </c>
      <c r="K727">
        <v>3.9165273610340061</v>
      </c>
      <c r="L727">
        <v>5.7789897584867367</v>
      </c>
      <c r="M727">
        <v>4.5522450654277877</v>
      </c>
      <c r="N727">
        <v>4.7878121711578414</v>
      </c>
      <c r="O727">
        <v>1.807384433642063</v>
      </c>
    </row>
    <row r="728" spans="1:15">
      <c r="A728">
        <v>726</v>
      </c>
      <c r="B728">
        <v>3.9653176035489381</v>
      </c>
      <c r="C728">
        <v>4.2817498434121841</v>
      </c>
      <c r="D728">
        <v>4.7360935871599761</v>
      </c>
      <c r="E728">
        <v>4.1844479828066117</v>
      </c>
      <c r="F728">
        <v>4.5505219456839363</v>
      </c>
      <c r="G728">
        <v>7.517591761168589</v>
      </c>
      <c r="H728">
        <v>0.7509347167232181</v>
      </c>
      <c r="I728">
        <v>6.7644884521733264</v>
      </c>
      <c r="J728">
        <v>6.1566448539133152</v>
      </c>
      <c r="K728">
        <v>3.9092061236917939</v>
      </c>
      <c r="L728">
        <v>5.7610426562341379</v>
      </c>
      <c r="M728">
        <v>4.5505219456839363</v>
      </c>
      <c r="N728">
        <v>4.7798217751378198</v>
      </c>
      <c r="O728">
        <v>1.8056322515565739</v>
      </c>
    </row>
    <row r="729" spans="1:15">
      <c r="A729">
        <v>727</v>
      </c>
      <c r="B729">
        <v>3.9653176035489381</v>
      </c>
      <c r="C729">
        <v>4.2596140746054534</v>
      </c>
      <c r="D729">
        <v>4.731482870995082</v>
      </c>
      <c r="E729">
        <v>4.1841196006515871</v>
      </c>
      <c r="F729">
        <v>4.4989789488656271</v>
      </c>
      <c r="G729">
        <v>7.4466852212752439</v>
      </c>
      <c r="H729">
        <v>0.74482532964187964</v>
      </c>
      <c r="I729">
        <v>6.7641850047405692</v>
      </c>
      <c r="J729">
        <v>6.1285940919406476</v>
      </c>
      <c r="K729">
        <v>3.9092061236917939</v>
      </c>
      <c r="L729">
        <v>5.6974031539558032</v>
      </c>
      <c r="M729">
        <v>4.4989789488656271</v>
      </c>
      <c r="N729">
        <v>4.7573101839920566</v>
      </c>
      <c r="O729">
        <v>1.792057403542699</v>
      </c>
    </row>
    <row r="730" spans="1:15">
      <c r="A730">
        <v>728</v>
      </c>
      <c r="B730">
        <v>3.9389484307635261</v>
      </c>
      <c r="C730">
        <v>4.249239442929591</v>
      </c>
      <c r="D730">
        <v>4.731482870995082</v>
      </c>
      <c r="E730">
        <v>4.1841196006515871</v>
      </c>
      <c r="F730">
        <v>4.3480649337656816</v>
      </c>
      <c r="G730">
        <v>7.4466852212752439</v>
      </c>
      <c r="H730">
        <v>0.73531191727191958</v>
      </c>
      <c r="I730">
        <v>6.7641850047405692</v>
      </c>
      <c r="J730">
        <v>6.1285940919406476</v>
      </c>
      <c r="K730">
        <v>3.905014393781987</v>
      </c>
      <c r="L730">
        <v>5.6268837631283821</v>
      </c>
      <c r="M730">
        <v>4.3480649337656816</v>
      </c>
      <c r="N730">
        <v>4.7325936064767467</v>
      </c>
      <c r="O730">
        <v>1.7949253070850211</v>
      </c>
    </row>
    <row r="731" spans="1:15">
      <c r="A731">
        <v>729</v>
      </c>
      <c r="B731">
        <v>3.93782368607412</v>
      </c>
      <c r="C731">
        <v>4.2366969926652303</v>
      </c>
      <c r="D731">
        <v>4.7257250721223798</v>
      </c>
      <c r="E731">
        <v>4.1841196006515871</v>
      </c>
      <c r="F731">
        <v>4.3361606076072468</v>
      </c>
      <c r="G731">
        <v>7.4466852212752439</v>
      </c>
      <c r="H731">
        <v>0.73531191727191958</v>
      </c>
      <c r="I731">
        <v>6.7543880260988933</v>
      </c>
      <c r="J731">
        <v>6.0971655702514296</v>
      </c>
      <c r="K731">
        <v>3.905014393781987</v>
      </c>
      <c r="L731">
        <v>5.4364611061004124</v>
      </c>
      <c r="M731">
        <v>4.3361606076072468</v>
      </c>
      <c r="N731">
        <v>4.7086865630818586</v>
      </c>
      <c r="O731">
        <v>1.783364685773617</v>
      </c>
    </row>
    <row r="732" spans="1:15">
      <c r="A732">
        <v>730</v>
      </c>
      <c r="B732">
        <v>3.9024479285732339</v>
      </c>
      <c r="C732">
        <v>4.2134077875934457</v>
      </c>
      <c r="D732">
        <v>4.6981456652288429</v>
      </c>
      <c r="E732">
        <v>4.177564412860594</v>
      </c>
      <c r="F732">
        <v>4.3361606076072468</v>
      </c>
      <c r="G732">
        <v>7.4466852212752439</v>
      </c>
      <c r="H732">
        <v>0.72923521178052031</v>
      </c>
      <c r="I732">
        <v>6.7543880260988933</v>
      </c>
      <c r="J732">
        <v>6.0778330319842047</v>
      </c>
      <c r="K732">
        <v>3.905014393781987</v>
      </c>
      <c r="L732">
        <v>5.4005468053579371</v>
      </c>
      <c r="M732">
        <v>4.3361606076072468</v>
      </c>
      <c r="N732">
        <v>4.6946753720129228</v>
      </c>
      <c r="O732">
        <v>1.784119546969102</v>
      </c>
    </row>
    <row r="733" spans="1:15">
      <c r="A733">
        <v>731</v>
      </c>
      <c r="B733">
        <v>3.876913037167891</v>
      </c>
      <c r="C733">
        <v>4.1585966218905162</v>
      </c>
      <c r="D733">
        <v>4.6975741334493204</v>
      </c>
      <c r="E733">
        <v>4.1752381627533524</v>
      </c>
      <c r="F733">
        <v>4.2949634746606096</v>
      </c>
      <c r="G733">
        <v>7.4195981504182766</v>
      </c>
      <c r="H733">
        <v>0.72923521178052031</v>
      </c>
      <c r="I733">
        <v>6.7543880260988933</v>
      </c>
      <c r="J733">
        <v>6.0778330319842047</v>
      </c>
      <c r="K733">
        <v>3.8780102226621329</v>
      </c>
      <c r="L733">
        <v>5.3650668527950893</v>
      </c>
      <c r="M733">
        <v>4.2949634746606096</v>
      </c>
      <c r="N733">
        <v>4.6752197205146189</v>
      </c>
      <c r="O733">
        <v>1.7833500155782001</v>
      </c>
    </row>
    <row r="734" spans="1:15">
      <c r="A734">
        <v>732</v>
      </c>
      <c r="B734">
        <v>3.876913037167891</v>
      </c>
      <c r="C734">
        <v>4.1552514991463969</v>
      </c>
      <c r="D734">
        <v>4.6883576202538588</v>
      </c>
      <c r="E734">
        <v>4.1752381627533524</v>
      </c>
      <c r="F734">
        <v>4.2721486650027343</v>
      </c>
      <c r="G734">
        <v>7.407241487478883</v>
      </c>
      <c r="H734">
        <v>0.7237994795930639</v>
      </c>
      <c r="I734">
        <v>6.7421462936149643</v>
      </c>
      <c r="J734">
        <v>6.0770024517560453</v>
      </c>
      <c r="K734">
        <v>3.8578561605811039</v>
      </c>
      <c r="L734">
        <v>5.2988739942675807</v>
      </c>
      <c r="M734">
        <v>4.2721486650027343</v>
      </c>
      <c r="N734">
        <v>4.6613480774196248</v>
      </c>
      <c r="O734">
        <v>1.78016957857703</v>
      </c>
    </row>
    <row r="735" spans="1:15">
      <c r="A735">
        <v>733</v>
      </c>
      <c r="B735">
        <v>3.8745294585374319</v>
      </c>
      <c r="C735">
        <v>4.1406257923424157</v>
      </c>
      <c r="D735">
        <v>4.6756168679011676</v>
      </c>
      <c r="E735">
        <v>4.1752381627533524</v>
      </c>
      <c r="F735">
        <v>4.2701155633289662</v>
      </c>
      <c r="G735">
        <v>7.407241487478883</v>
      </c>
      <c r="H735">
        <v>0.67924060989881507</v>
      </c>
      <c r="I735">
        <v>6.7421462936149643</v>
      </c>
      <c r="J735">
        <v>6.0624010724283446</v>
      </c>
      <c r="K735">
        <v>3.8355910775115278</v>
      </c>
      <c r="L735">
        <v>5.2949299867182873</v>
      </c>
      <c r="M735">
        <v>4.2701155633289662</v>
      </c>
      <c r="N735">
        <v>4.6506978520467417</v>
      </c>
      <c r="O735">
        <v>1.7902971467556681</v>
      </c>
    </row>
    <row r="736" spans="1:15">
      <c r="A736">
        <v>734</v>
      </c>
      <c r="B736">
        <v>3.8737335377160762</v>
      </c>
      <c r="C736">
        <v>4.1406257923424157</v>
      </c>
      <c r="D736">
        <v>4.6301240208885819</v>
      </c>
      <c r="E736">
        <v>4.1730081250140314</v>
      </c>
      <c r="F736">
        <v>4.2693726684288977</v>
      </c>
      <c r="G736">
        <v>7.407241487478883</v>
      </c>
      <c r="H736">
        <v>0.67924060989881507</v>
      </c>
      <c r="I736">
        <v>6.7421462936149643</v>
      </c>
      <c r="J736">
        <v>6.0482868235702441</v>
      </c>
      <c r="K736">
        <v>3.7938247166887229</v>
      </c>
      <c r="L736">
        <v>5.1631139720376549</v>
      </c>
      <c r="M736">
        <v>4.2693726684288977</v>
      </c>
      <c r="N736">
        <v>4.6291561861526622</v>
      </c>
      <c r="O736">
        <v>1.78684025686993</v>
      </c>
    </row>
    <row r="737" spans="1:15">
      <c r="A737">
        <v>735</v>
      </c>
      <c r="B737">
        <v>3.858270675550072</v>
      </c>
      <c r="C737">
        <v>4.1160171554389891</v>
      </c>
      <c r="D737">
        <v>4.6301240208885819</v>
      </c>
      <c r="E737">
        <v>4.1672146011704161</v>
      </c>
      <c r="F737">
        <v>4.2463322509889112</v>
      </c>
      <c r="G737">
        <v>7.397026261508219</v>
      </c>
      <c r="H737">
        <v>0.67417340571941153</v>
      </c>
      <c r="I737">
        <v>6.7279628613145581</v>
      </c>
      <c r="J737">
        <v>6.0077471474917044</v>
      </c>
      <c r="K737">
        <v>3.793678486265184</v>
      </c>
      <c r="L737">
        <v>5.1369802986097772</v>
      </c>
      <c r="M737">
        <v>4.2463322509889112</v>
      </c>
      <c r="N737">
        <v>4.6141388331768933</v>
      </c>
      <c r="O737">
        <v>1.7826790203971921</v>
      </c>
    </row>
    <row r="738" spans="1:15">
      <c r="A738">
        <v>736</v>
      </c>
      <c r="B738">
        <v>3.8495392712647392</v>
      </c>
      <c r="C738">
        <v>4.1134085651138417</v>
      </c>
      <c r="D738">
        <v>4.6301240208885819</v>
      </c>
      <c r="E738">
        <v>4.1636538679781898</v>
      </c>
      <c r="F738">
        <v>4.2463322509889112</v>
      </c>
      <c r="G738">
        <v>7.397026261508219</v>
      </c>
      <c r="H738">
        <v>0.67417340571941153</v>
      </c>
      <c r="I738">
        <v>6.7279628613145581</v>
      </c>
      <c r="J738">
        <v>5.9788602594012579</v>
      </c>
      <c r="K738">
        <v>3.744959621325314</v>
      </c>
      <c r="L738">
        <v>5.1311306381706441</v>
      </c>
      <c r="M738">
        <v>4.2463322509889112</v>
      </c>
      <c r="N738">
        <v>4.6051973657885164</v>
      </c>
      <c r="O738">
        <v>1.7830927453555681</v>
      </c>
    </row>
    <row r="739" spans="1:15">
      <c r="A739">
        <v>737</v>
      </c>
      <c r="B739">
        <v>3.8482945141940781</v>
      </c>
      <c r="C739">
        <v>4.1134085651138417</v>
      </c>
      <c r="D739">
        <v>4.6127165120463074</v>
      </c>
      <c r="E739">
        <v>4.1636538679781898</v>
      </c>
      <c r="F739">
        <v>4.2088524260219851</v>
      </c>
      <c r="G739">
        <v>7.397026261508219</v>
      </c>
      <c r="H739">
        <v>0.65664789461458506</v>
      </c>
      <c r="I739">
        <v>6.7167312200550411</v>
      </c>
      <c r="J739">
        <v>5.9788602594012579</v>
      </c>
      <c r="K739">
        <v>3.7195680560722191</v>
      </c>
      <c r="L739">
        <v>5.0386929252292472</v>
      </c>
      <c r="M739">
        <v>4.2088524260219851</v>
      </c>
      <c r="N739">
        <v>4.5867684092940886</v>
      </c>
      <c r="O739">
        <v>1.78511240307929</v>
      </c>
    </row>
    <row r="740" spans="1:15">
      <c r="A740">
        <v>738</v>
      </c>
      <c r="B740">
        <v>3.8373348723430079</v>
      </c>
      <c r="C740">
        <v>4.1134085651138417</v>
      </c>
      <c r="D740">
        <v>4.6031777919423478</v>
      </c>
      <c r="E740">
        <v>4.1619809972744948</v>
      </c>
      <c r="F740">
        <v>4.2088524260219851</v>
      </c>
      <c r="G740">
        <v>7.397026261508219</v>
      </c>
      <c r="H740">
        <v>0.6201876931925957</v>
      </c>
      <c r="I740">
        <v>6.6831243876342539</v>
      </c>
      <c r="J740">
        <v>5.9685025596115988</v>
      </c>
      <c r="K740">
        <v>3.695844055519474</v>
      </c>
      <c r="L740">
        <v>4.9223293824074021</v>
      </c>
      <c r="M740">
        <v>4.2088524260219851</v>
      </c>
      <c r="N740">
        <v>4.5647062720517484</v>
      </c>
      <c r="O740">
        <v>1.7873292072065361</v>
      </c>
    </row>
    <row r="741" spans="1:15">
      <c r="A741">
        <v>739</v>
      </c>
      <c r="B741">
        <v>3.819922945827134</v>
      </c>
      <c r="C741">
        <v>4.1134085651138417</v>
      </c>
      <c r="D741">
        <v>4.577805935049434</v>
      </c>
      <c r="E741">
        <v>4.1596821355917148</v>
      </c>
      <c r="F741">
        <v>4.2088524260219851</v>
      </c>
      <c r="G741">
        <v>7.393032586988304</v>
      </c>
      <c r="H741">
        <v>0.58266409148303877</v>
      </c>
      <c r="I741">
        <v>6.6596731338378738</v>
      </c>
      <c r="J741">
        <v>5.9290887594870556</v>
      </c>
      <c r="K741">
        <v>3.6844549213414401</v>
      </c>
      <c r="L741">
        <v>4.9223293824074021</v>
      </c>
      <c r="M741">
        <v>4.2088524260219851</v>
      </c>
      <c r="N741">
        <v>4.550083171195384</v>
      </c>
      <c r="O741">
        <v>1.79042229305115</v>
      </c>
    </row>
    <row r="742" spans="1:15">
      <c r="A742">
        <v>740</v>
      </c>
      <c r="B742">
        <v>3.8105375305037619</v>
      </c>
      <c r="C742">
        <v>4.1134085651138417</v>
      </c>
      <c r="D742">
        <v>4.5293088868870903</v>
      </c>
      <c r="E742">
        <v>4.1596821355917148</v>
      </c>
      <c r="F742">
        <v>4.2088524260219851</v>
      </c>
      <c r="G742">
        <v>7.393032586988304</v>
      </c>
      <c r="H742">
        <v>0.55309501399924066</v>
      </c>
      <c r="I742">
        <v>6.6099581488303016</v>
      </c>
      <c r="J742">
        <v>5.9161747073083886</v>
      </c>
      <c r="K742">
        <v>3.6841326275252828</v>
      </c>
      <c r="L742">
        <v>4.8738274010374152</v>
      </c>
      <c r="M742">
        <v>4.2088524260219851</v>
      </c>
      <c r="N742">
        <v>4.5320009118006661</v>
      </c>
      <c r="O742">
        <v>1.7895682766113761</v>
      </c>
    </row>
    <row r="743" spans="1:15">
      <c r="A743">
        <v>741</v>
      </c>
      <c r="B743">
        <v>3.8105375305037619</v>
      </c>
      <c r="C743">
        <v>4.092292911566199</v>
      </c>
      <c r="D743">
        <v>4.3847823318559218</v>
      </c>
      <c r="E743">
        <v>4.1552352102404457</v>
      </c>
      <c r="F743">
        <v>4.2052760755557088</v>
      </c>
      <c r="G743">
        <v>7.393032586988304</v>
      </c>
      <c r="H743">
        <v>0.55309501399924066</v>
      </c>
      <c r="I743">
        <v>6.5216247414786581</v>
      </c>
      <c r="J743">
        <v>5.9161747073083886</v>
      </c>
      <c r="K743">
        <v>3.674156667259866</v>
      </c>
      <c r="L743">
        <v>4.8738274010374152</v>
      </c>
      <c r="M743">
        <v>4.2052760755557088</v>
      </c>
      <c r="N743">
        <v>4.5072759252539916</v>
      </c>
      <c r="O743">
        <v>1.7810665161821531</v>
      </c>
    </row>
    <row r="744" spans="1:15">
      <c r="A744">
        <v>742</v>
      </c>
      <c r="B744">
        <v>3.808176983857249</v>
      </c>
      <c r="C744">
        <v>4.0824949438323364</v>
      </c>
      <c r="D744">
        <v>4.3847823318559218</v>
      </c>
      <c r="E744">
        <v>4.1552352102404457</v>
      </c>
      <c r="F744">
        <v>4.1983850011500108</v>
      </c>
      <c r="G744">
        <v>7.393032586988304</v>
      </c>
      <c r="H744">
        <v>0.55242502407899874</v>
      </c>
      <c r="I744">
        <v>6.5216247414786581</v>
      </c>
      <c r="J744">
        <v>5.9136842920855326</v>
      </c>
      <c r="K744">
        <v>3.6708291032865241</v>
      </c>
      <c r="L744">
        <v>4.8535629944746086</v>
      </c>
      <c r="M744">
        <v>4.1983850011500108</v>
      </c>
      <c r="N744">
        <v>4.5031121103025988</v>
      </c>
      <c r="O744">
        <v>1.78120518972006</v>
      </c>
    </row>
    <row r="745" spans="1:15">
      <c r="A745">
        <v>743</v>
      </c>
      <c r="B745">
        <v>3.8014002668316289</v>
      </c>
      <c r="C745">
        <v>4.0340615575536303</v>
      </c>
      <c r="D745">
        <v>4.3460660506642634</v>
      </c>
      <c r="E745">
        <v>4.1552352102404457</v>
      </c>
      <c r="F745">
        <v>4.1648400253864466</v>
      </c>
      <c r="G745">
        <v>7.3515928315926491</v>
      </c>
      <c r="H745">
        <v>0.55242502407899874</v>
      </c>
      <c r="I745">
        <v>6.5216247414786581</v>
      </c>
      <c r="J745">
        <v>5.9136842920855326</v>
      </c>
      <c r="K745">
        <v>3.6708291032865241</v>
      </c>
      <c r="L745">
        <v>4.7774204244134744</v>
      </c>
      <c r="M745">
        <v>4.1648400253864466</v>
      </c>
      <c r="N745">
        <v>4.4808345025102048</v>
      </c>
      <c r="O745">
        <v>1.7754119684820091</v>
      </c>
    </row>
    <row r="746" spans="1:15">
      <c r="A746">
        <v>744</v>
      </c>
      <c r="B746">
        <v>3.787042123077514</v>
      </c>
      <c r="C746">
        <v>3.9286722162167278</v>
      </c>
      <c r="D746">
        <v>4.3460660506642634</v>
      </c>
      <c r="E746">
        <v>4.1533368847386791</v>
      </c>
      <c r="F746">
        <v>4.1613631514434442</v>
      </c>
      <c r="G746">
        <v>7.3508589412225929</v>
      </c>
      <c r="H746">
        <v>0.5276134031524321</v>
      </c>
      <c r="I746">
        <v>6.5216247414786581</v>
      </c>
      <c r="J746">
        <v>5.9013548137871954</v>
      </c>
      <c r="K746">
        <v>3.6612103085945731</v>
      </c>
      <c r="L746">
        <v>4.768259390692883</v>
      </c>
      <c r="M746">
        <v>4.1613631514434442</v>
      </c>
      <c r="N746">
        <v>4.4643092750062694</v>
      </c>
      <c r="O746">
        <v>1.783614400312534</v>
      </c>
    </row>
    <row r="747" spans="1:15">
      <c r="A747">
        <v>745</v>
      </c>
      <c r="B747">
        <v>3.787042123077514</v>
      </c>
      <c r="C747">
        <v>3.8849194314831279</v>
      </c>
      <c r="D747">
        <v>4.3458606274125868</v>
      </c>
      <c r="E747">
        <v>4.1476147889051944</v>
      </c>
      <c r="F747">
        <v>4.1551349546792897</v>
      </c>
      <c r="G747">
        <v>7.3483779814492154</v>
      </c>
      <c r="H747">
        <v>0.5276134031524321</v>
      </c>
      <c r="I747">
        <v>6.5216247414786581</v>
      </c>
      <c r="J747">
        <v>5.9013548137871954</v>
      </c>
      <c r="K747">
        <v>3.6584578885354548</v>
      </c>
      <c r="L747">
        <v>4.768259390692883</v>
      </c>
      <c r="M747">
        <v>4.1551349546792897</v>
      </c>
      <c r="N747">
        <v>4.458750922241232</v>
      </c>
      <c r="O747">
        <v>1.78490373431417</v>
      </c>
    </row>
    <row r="748" spans="1:15">
      <c r="A748">
        <v>746</v>
      </c>
      <c r="B748">
        <v>3.752844670027097</v>
      </c>
      <c r="C748">
        <v>3.8599447625830652</v>
      </c>
      <c r="D748">
        <v>4.3063104899937246</v>
      </c>
      <c r="E748">
        <v>4.1304827618669302</v>
      </c>
      <c r="F748">
        <v>4.1551349546792897</v>
      </c>
      <c r="G748">
        <v>7.3483779814492154</v>
      </c>
      <c r="H748">
        <v>0.52362048760446855</v>
      </c>
      <c r="I748">
        <v>6.4899340501424154</v>
      </c>
      <c r="J748">
        <v>5.9013548137871954</v>
      </c>
      <c r="K748">
        <v>3.6584578885354548</v>
      </c>
      <c r="L748">
        <v>4.7352024061142011</v>
      </c>
      <c r="M748">
        <v>4.1551349546792897</v>
      </c>
      <c r="N748">
        <v>4.4419695697075507</v>
      </c>
      <c r="O748">
        <v>1.7842605403055649</v>
      </c>
    </row>
    <row r="749" spans="1:15">
      <c r="A749">
        <v>747</v>
      </c>
      <c r="B749">
        <v>3.752844670027097</v>
      </c>
      <c r="C749">
        <v>3.8351308842516301</v>
      </c>
      <c r="D749">
        <v>4.3033600486111148</v>
      </c>
      <c r="E749">
        <v>4.1206771468076733</v>
      </c>
      <c r="F749">
        <v>4.1551349546792897</v>
      </c>
      <c r="G749">
        <v>7.3441604707072914</v>
      </c>
      <c r="H749">
        <v>0.52362048760446855</v>
      </c>
      <c r="I749">
        <v>6.4530962166804056</v>
      </c>
      <c r="J749">
        <v>5.9013548137871954</v>
      </c>
      <c r="K749">
        <v>3.6532120005385389</v>
      </c>
      <c r="L749">
        <v>4.7352024061142011</v>
      </c>
      <c r="M749">
        <v>4.1551349546792897</v>
      </c>
      <c r="N749">
        <v>4.4343449181644461</v>
      </c>
      <c r="O749">
        <v>1.7806165668376379</v>
      </c>
    </row>
    <row r="750" spans="1:15">
      <c r="A750">
        <v>748</v>
      </c>
      <c r="B750">
        <v>3.7343710536554662</v>
      </c>
      <c r="C750">
        <v>3.8333999067124198</v>
      </c>
      <c r="D750">
        <v>4.3033600486111148</v>
      </c>
      <c r="E750">
        <v>4.1206771468076733</v>
      </c>
      <c r="F750">
        <v>4.1254188232279656</v>
      </c>
      <c r="G750">
        <v>7.3416090598570429</v>
      </c>
      <c r="H750">
        <v>0.52362048760446855</v>
      </c>
      <c r="I750">
        <v>6.4473324651467436</v>
      </c>
      <c r="J750">
        <v>5.884455543925081</v>
      </c>
      <c r="K750">
        <v>3.6532120005385389</v>
      </c>
      <c r="L750">
        <v>4.692336432353108</v>
      </c>
      <c r="M750">
        <v>4.1254188232279656</v>
      </c>
      <c r="N750">
        <v>4.4236175425854203</v>
      </c>
      <c r="O750">
        <v>1.778719500744689</v>
      </c>
    </row>
    <row r="751" spans="1:15">
      <c r="A751">
        <v>749</v>
      </c>
      <c r="B751">
        <v>3.711966555913635</v>
      </c>
      <c r="C751">
        <v>3.8333999067124198</v>
      </c>
      <c r="D751">
        <v>4.3033600486111148</v>
      </c>
      <c r="E751">
        <v>4.1206771468076733</v>
      </c>
      <c r="F751">
        <v>4.1166845674086794</v>
      </c>
      <c r="G751">
        <v>7.317825428984519</v>
      </c>
      <c r="H751">
        <v>0.52332190148686319</v>
      </c>
      <c r="I751">
        <v>6.446287055611049</v>
      </c>
      <c r="J751">
        <v>5.8842590407073274</v>
      </c>
      <c r="K751">
        <v>3.6240319812418669</v>
      </c>
      <c r="L751">
        <v>4.6085311091865222</v>
      </c>
      <c r="M751">
        <v>4.1206771468076733</v>
      </c>
      <c r="N751">
        <v>4.4082131584246973</v>
      </c>
      <c r="O751">
        <v>1.7759385506855709</v>
      </c>
    </row>
    <row r="752" spans="1:15">
      <c r="A752">
        <v>750</v>
      </c>
      <c r="B752">
        <v>3.711966555913635</v>
      </c>
      <c r="C752">
        <v>3.7537276895184211</v>
      </c>
      <c r="D752">
        <v>4.267579333028019</v>
      </c>
      <c r="E752">
        <v>4.1205123523107154</v>
      </c>
      <c r="F752">
        <v>4.107954332331154</v>
      </c>
      <c r="G752">
        <v>7.317825428984519</v>
      </c>
      <c r="H752">
        <v>0.51350057118998749</v>
      </c>
      <c r="I752">
        <v>6.446287055611049</v>
      </c>
      <c r="J752">
        <v>5.8815690161602543</v>
      </c>
      <c r="K752">
        <v>3.5993316479545401</v>
      </c>
      <c r="L752">
        <v>4.580318276930587</v>
      </c>
      <c r="M752">
        <v>4.1205123523107154</v>
      </c>
      <c r="N752">
        <v>4.3909611145393521</v>
      </c>
      <c r="O752">
        <v>1.781729593752033</v>
      </c>
    </row>
    <row r="753" spans="1:15">
      <c r="A753">
        <v>751</v>
      </c>
      <c r="B753">
        <v>3.6928875278469331</v>
      </c>
      <c r="C753">
        <v>3.6893018197668308</v>
      </c>
      <c r="D753">
        <v>4.2636108511532358</v>
      </c>
      <c r="E753">
        <v>4.1177402903144831</v>
      </c>
      <c r="F753">
        <v>4.1074847404438408</v>
      </c>
      <c r="G753">
        <v>7.2628698989056586</v>
      </c>
      <c r="H753">
        <v>0.51350057118998749</v>
      </c>
      <c r="I753">
        <v>6.4312113409575451</v>
      </c>
      <c r="J753">
        <v>5.8815690161602543</v>
      </c>
      <c r="K753">
        <v>3.5868838877102029</v>
      </c>
      <c r="L753">
        <v>4.580318276930587</v>
      </c>
      <c r="M753">
        <v>4.1177402903144831</v>
      </c>
      <c r="N753">
        <v>4.3752162019435961</v>
      </c>
      <c r="O753">
        <v>1.7747569324221251</v>
      </c>
    </row>
    <row r="754" spans="1:15">
      <c r="A754">
        <v>752</v>
      </c>
      <c r="B754">
        <v>3.6829016541264119</v>
      </c>
      <c r="C754">
        <v>3.6257398331273869</v>
      </c>
      <c r="D754">
        <v>4.2634706237693862</v>
      </c>
      <c r="E754">
        <v>4.1142642391869444</v>
      </c>
      <c r="F754">
        <v>4.1074847404438408</v>
      </c>
      <c r="G754">
        <v>7.2628698989056586</v>
      </c>
      <c r="H754">
        <v>0.51350057118998749</v>
      </c>
      <c r="I754">
        <v>6.3901312594356092</v>
      </c>
      <c r="J754">
        <v>5.8769175554665427</v>
      </c>
      <c r="K754">
        <v>3.5454818227200802</v>
      </c>
      <c r="L754">
        <v>4.5703533836731109</v>
      </c>
      <c r="M754">
        <v>4.1142642391869444</v>
      </c>
      <c r="N754">
        <v>4.3593741438222686</v>
      </c>
      <c r="O754">
        <v>1.774357221882962</v>
      </c>
    </row>
    <row r="755" spans="1:15">
      <c r="A755">
        <v>753</v>
      </c>
      <c r="B755">
        <v>3.6275856891377209</v>
      </c>
      <c r="C755">
        <v>3.6112074423381291</v>
      </c>
      <c r="D755">
        <v>4.2620501032767306</v>
      </c>
      <c r="E755">
        <v>4.1142642391869444</v>
      </c>
      <c r="F755">
        <v>4.086627239408009</v>
      </c>
      <c r="G755">
        <v>7.2628698989056586</v>
      </c>
      <c r="H755">
        <v>0.51350057118998749</v>
      </c>
      <c r="I755">
        <v>6.3706187137073282</v>
      </c>
      <c r="J755">
        <v>5.8625146664517622</v>
      </c>
      <c r="K755">
        <v>3.5384112216636159</v>
      </c>
      <c r="L755">
        <v>4.5703533836731109</v>
      </c>
      <c r="M755">
        <v>4.1142642391869444</v>
      </c>
      <c r="N755">
        <v>4.3472730153580903</v>
      </c>
      <c r="O755">
        <v>1.774307140819285</v>
      </c>
    </row>
    <row r="756" spans="1:15">
      <c r="A756">
        <v>754</v>
      </c>
      <c r="B756">
        <v>3.5711893257326972</v>
      </c>
      <c r="C756">
        <v>3.6112074423381291</v>
      </c>
      <c r="D756">
        <v>4.255051155606008</v>
      </c>
      <c r="E756">
        <v>4.113351004749596</v>
      </c>
      <c r="F756">
        <v>4.0470955930423322</v>
      </c>
      <c r="G756">
        <v>7.2385580562560712</v>
      </c>
      <c r="H756">
        <v>0.51324566315375775</v>
      </c>
      <c r="I756">
        <v>6.3597423608168926</v>
      </c>
      <c r="J756">
        <v>5.8625146664517622</v>
      </c>
      <c r="K756">
        <v>3.5384112216636159</v>
      </c>
      <c r="L756">
        <v>4.5703533836731109</v>
      </c>
      <c r="M756">
        <v>4.113351004749596</v>
      </c>
      <c r="N756">
        <v>4.3346108975894522</v>
      </c>
      <c r="O756">
        <v>1.7721448295144211</v>
      </c>
    </row>
    <row r="757" spans="1:15">
      <c r="A757">
        <v>755</v>
      </c>
      <c r="B757">
        <v>3.5092926292172608</v>
      </c>
      <c r="C757">
        <v>3.6112074423381291</v>
      </c>
      <c r="D757">
        <v>4.2491708010609397</v>
      </c>
      <c r="E757">
        <v>4.0929239521734884</v>
      </c>
      <c r="F757">
        <v>4.030225972356571</v>
      </c>
      <c r="G757">
        <v>7.2385580562560712</v>
      </c>
      <c r="H757">
        <v>0.51196423560476734</v>
      </c>
      <c r="I757">
        <v>6.3151232202043754</v>
      </c>
      <c r="J757">
        <v>5.8625146664517622</v>
      </c>
      <c r="K757">
        <v>3.5384112216636159</v>
      </c>
      <c r="L757">
        <v>4.5651075346168764</v>
      </c>
      <c r="M757">
        <v>4.0929239521734884</v>
      </c>
      <c r="N757">
        <v>4.3204090665403507</v>
      </c>
      <c r="O757">
        <v>1.770596655841733</v>
      </c>
    </row>
    <row r="758" spans="1:15">
      <c r="A758">
        <v>756</v>
      </c>
      <c r="B758">
        <v>3.5092926292172608</v>
      </c>
      <c r="C758">
        <v>3.6112074423381291</v>
      </c>
      <c r="D758">
        <v>4.2168602357107297</v>
      </c>
      <c r="E758">
        <v>4.091469663724447</v>
      </c>
      <c r="F758">
        <v>3.9882415461777692</v>
      </c>
      <c r="G758">
        <v>7.2050674446940377</v>
      </c>
      <c r="H758">
        <v>0.51196423560476734</v>
      </c>
      <c r="I758">
        <v>6.3151232202043754</v>
      </c>
      <c r="J758">
        <v>5.8584205160581906</v>
      </c>
      <c r="K758">
        <v>3.5275993387032392</v>
      </c>
      <c r="L758">
        <v>4.5381147834542874</v>
      </c>
      <c r="M758">
        <v>4.091469663724447</v>
      </c>
      <c r="N758">
        <v>4.3066691868988389</v>
      </c>
      <c r="O758">
        <v>1.765731686012862</v>
      </c>
    </row>
    <row r="759" spans="1:15">
      <c r="A759">
        <v>757</v>
      </c>
      <c r="B759">
        <v>3.4950690565915261</v>
      </c>
      <c r="C759">
        <v>3.5922182036922798</v>
      </c>
      <c r="D759">
        <v>4.1827766912143316</v>
      </c>
      <c r="E759">
        <v>4.0884934300527451</v>
      </c>
      <c r="F759">
        <v>3.9882415461777692</v>
      </c>
      <c r="G759">
        <v>7.1806207223620344</v>
      </c>
      <c r="H759">
        <v>0.51163886860668817</v>
      </c>
      <c r="I759">
        <v>6.2836302805613338</v>
      </c>
      <c r="J759">
        <v>5.8551612356210017</v>
      </c>
      <c r="K759">
        <v>3.51659438596577</v>
      </c>
      <c r="L759">
        <v>4.5309847596250981</v>
      </c>
      <c r="M759">
        <v>4.0884934300527451</v>
      </c>
      <c r="N759">
        <v>4.2932208345882339</v>
      </c>
      <c r="O759">
        <v>1.759945530852429</v>
      </c>
    </row>
    <row r="760" spans="1:15">
      <c r="A760">
        <v>758</v>
      </c>
      <c r="B760">
        <v>3.4950690565915261</v>
      </c>
      <c r="C760">
        <v>3.580845853220505</v>
      </c>
      <c r="D760">
        <v>4.1827766912143316</v>
      </c>
      <c r="E760">
        <v>4.084549403580672</v>
      </c>
      <c r="F760">
        <v>3.9882415461777692</v>
      </c>
      <c r="G760">
        <v>7.1452207122635647</v>
      </c>
      <c r="H760">
        <v>0.50464193192664841</v>
      </c>
      <c r="I760">
        <v>6.2678466206903991</v>
      </c>
      <c r="J760">
        <v>5.8370213999025076</v>
      </c>
      <c r="K760">
        <v>3.4934429658992561</v>
      </c>
      <c r="L760">
        <v>4.5207991084975827</v>
      </c>
      <c r="M760">
        <v>4.084549403580672</v>
      </c>
      <c r="N760">
        <v>4.2818595718149783</v>
      </c>
      <c r="O760">
        <v>1.753653205437977</v>
      </c>
    </row>
    <row r="761" spans="1:15">
      <c r="A761">
        <v>759</v>
      </c>
      <c r="B761">
        <v>3.4950690565915261</v>
      </c>
      <c r="C761">
        <v>3.5488802564802362</v>
      </c>
      <c r="D761">
        <v>4.1827766912143316</v>
      </c>
      <c r="E761">
        <v>4.069330501141228</v>
      </c>
      <c r="F761">
        <v>3.9847943833352102</v>
      </c>
      <c r="G761">
        <v>7.1372611066110156</v>
      </c>
      <c r="H761">
        <v>0.50415981142895172</v>
      </c>
      <c r="I761">
        <v>6.2557276624945324</v>
      </c>
      <c r="J761">
        <v>5.8370213999025076</v>
      </c>
      <c r="K761">
        <v>3.4659646024791742</v>
      </c>
      <c r="L761">
        <v>4.4809918716693034</v>
      </c>
      <c r="M761">
        <v>4.069330501141228</v>
      </c>
      <c r="N761">
        <v>4.2692706675770928</v>
      </c>
      <c r="O761">
        <v>1.7533437679067301</v>
      </c>
    </row>
    <row r="762" spans="1:15">
      <c r="A762">
        <v>760</v>
      </c>
      <c r="B762">
        <v>3.4588870325249692</v>
      </c>
      <c r="C762">
        <v>3.4771184897630771</v>
      </c>
      <c r="D762">
        <v>4.1652594663141409</v>
      </c>
      <c r="E762">
        <v>4.0638151100598474</v>
      </c>
      <c r="F762">
        <v>3.9847943833352102</v>
      </c>
      <c r="G762">
        <v>7.1372611066110156</v>
      </c>
      <c r="H762">
        <v>0.4925958034888161</v>
      </c>
      <c r="I762">
        <v>6.2334700909677716</v>
      </c>
      <c r="J762">
        <v>5.8076477397377539</v>
      </c>
      <c r="K762">
        <v>3.3776011100597998</v>
      </c>
      <c r="L762">
        <v>4.4801114801242363</v>
      </c>
      <c r="M762">
        <v>4.0638151100598474</v>
      </c>
      <c r="N762">
        <v>4.2435056193624217</v>
      </c>
      <c r="O762">
        <v>1.759651544847243</v>
      </c>
    </row>
    <row r="763" spans="1:15">
      <c r="A763">
        <v>761</v>
      </c>
      <c r="B763">
        <v>3.453192859132638</v>
      </c>
      <c r="C763">
        <v>3.431198401073869</v>
      </c>
      <c r="D763">
        <v>4.1555612347587152</v>
      </c>
      <c r="E763">
        <v>4.0558518005581838</v>
      </c>
      <c r="F763">
        <v>3.978222375516181</v>
      </c>
      <c r="G763">
        <v>7.1372611066110156</v>
      </c>
      <c r="H763">
        <v>0.4848649487277279</v>
      </c>
      <c r="I763">
        <v>6.205721463131356</v>
      </c>
      <c r="J763">
        <v>5.8076477397377539</v>
      </c>
      <c r="K763">
        <v>3.2629830615397721</v>
      </c>
      <c r="L763">
        <v>4.4801114801242363</v>
      </c>
      <c r="M763">
        <v>4.0558518005581838</v>
      </c>
      <c r="N763">
        <v>4.2229651337192227</v>
      </c>
      <c r="O763">
        <v>1.766594422602934</v>
      </c>
    </row>
    <row r="764" spans="1:15">
      <c r="A764">
        <v>762</v>
      </c>
      <c r="B764">
        <v>3.4436441764977381</v>
      </c>
      <c r="C764">
        <v>3.4085495387054592</v>
      </c>
      <c r="D764">
        <v>4.1551652901453249</v>
      </c>
      <c r="E764">
        <v>4.0537151193252994</v>
      </c>
      <c r="F764">
        <v>3.978222375516181</v>
      </c>
      <c r="G764">
        <v>7.1336282148693817</v>
      </c>
      <c r="H764">
        <v>0.48144109606536389</v>
      </c>
      <c r="I764">
        <v>6.154222076933558</v>
      </c>
      <c r="J764">
        <v>5.7966600589273174</v>
      </c>
      <c r="K764">
        <v>3.1456801578750362</v>
      </c>
      <c r="L764">
        <v>4.4717571838280863</v>
      </c>
      <c r="M764">
        <v>4.0537151193252994</v>
      </c>
      <c r="N764">
        <v>4.202062298971704</v>
      </c>
      <c r="O764">
        <v>1.768010755174956</v>
      </c>
    </row>
    <row r="765" spans="1:15">
      <c r="A765">
        <v>763</v>
      </c>
      <c r="B765">
        <v>3.423303386755479</v>
      </c>
      <c r="C765">
        <v>3.3419279518281382</v>
      </c>
      <c r="D765">
        <v>4.1551652901453249</v>
      </c>
      <c r="E765">
        <v>4.0470777889743061</v>
      </c>
      <c r="F765">
        <v>3.978222375516181</v>
      </c>
      <c r="G765">
        <v>7.1336282148693817</v>
      </c>
      <c r="H765">
        <v>0.46140201449179458</v>
      </c>
      <c r="I765">
        <v>6.1227754830901118</v>
      </c>
      <c r="J765">
        <v>5.7831748849713662</v>
      </c>
      <c r="K765">
        <v>3.1335247656858249</v>
      </c>
      <c r="L765">
        <v>4.4533878658690842</v>
      </c>
      <c r="M765">
        <v>4.0470777889743061</v>
      </c>
      <c r="N765">
        <v>4.1848718201997261</v>
      </c>
      <c r="O765">
        <v>1.7720039776604459</v>
      </c>
    </row>
    <row r="766" spans="1:15">
      <c r="A766">
        <v>764</v>
      </c>
      <c r="B766">
        <v>3.3854232105646371</v>
      </c>
      <c r="C766">
        <v>3.2473108192131401</v>
      </c>
      <c r="D766">
        <v>4.1506823760448128</v>
      </c>
      <c r="E766">
        <v>4.0460650706308563</v>
      </c>
      <c r="F766">
        <v>3.9439229153326738</v>
      </c>
      <c r="G766">
        <v>7.1277489112772887</v>
      </c>
      <c r="H766">
        <v>0.44950797143847948</v>
      </c>
      <c r="I766">
        <v>6.0746290852528766</v>
      </c>
      <c r="J766">
        <v>5.7723728711065938</v>
      </c>
      <c r="K766">
        <v>3.1335247656858249</v>
      </c>
      <c r="L766">
        <v>4.4267431420181493</v>
      </c>
      <c r="M766">
        <v>4.0460650706308563</v>
      </c>
      <c r="N766">
        <v>4.1598119216877576</v>
      </c>
      <c r="O766">
        <v>1.773650655049388</v>
      </c>
    </row>
    <row r="767" spans="1:15">
      <c r="A767">
        <v>765</v>
      </c>
      <c r="B767">
        <v>3.3517960374579649</v>
      </c>
      <c r="C767">
        <v>3.208037144125055</v>
      </c>
      <c r="D767">
        <v>4.147624205748766</v>
      </c>
      <c r="E767">
        <v>4.0460650706308563</v>
      </c>
      <c r="F767">
        <v>3.9436784387932029</v>
      </c>
      <c r="G767">
        <v>7.0878819069914147</v>
      </c>
      <c r="H767">
        <v>0.43815626012207809</v>
      </c>
      <c r="I767">
        <v>6.058178656542121</v>
      </c>
      <c r="J767">
        <v>5.7699919068162773</v>
      </c>
      <c r="K767">
        <v>3.1194788421335722</v>
      </c>
      <c r="L767">
        <v>4.4267431420181493</v>
      </c>
      <c r="M767">
        <v>4.0460650706308563</v>
      </c>
      <c r="N767">
        <v>4.1452392373981324</v>
      </c>
      <c r="O767">
        <v>1.7717382766750831</v>
      </c>
    </row>
    <row r="768" spans="1:15">
      <c r="A768">
        <v>766</v>
      </c>
      <c r="B768">
        <v>3.3371184400117029</v>
      </c>
      <c r="C768">
        <v>3.1091735508909011</v>
      </c>
      <c r="D768">
        <v>4.147624205748766</v>
      </c>
      <c r="E768">
        <v>3.9944295661341069</v>
      </c>
      <c r="F768">
        <v>3.887440804524231</v>
      </c>
      <c r="G768">
        <v>7.0878819069914147</v>
      </c>
      <c r="H768">
        <v>0.43815626012207809</v>
      </c>
      <c r="I768">
        <v>5.9217989941214579</v>
      </c>
      <c r="J768">
        <v>5.7699919068162773</v>
      </c>
      <c r="K768">
        <v>3.0859526265440729</v>
      </c>
      <c r="L768">
        <v>4.4001127249221961</v>
      </c>
      <c r="M768">
        <v>3.9944295661341069</v>
      </c>
      <c r="N768">
        <v>4.1072437260752004</v>
      </c>
      <c r="O768">
        <v>1.7659123666009069</v>
      </c>
    </row>
    <row r="769" spans="1:15">
      <c r="A769">
        <v>767</v>
      </c>
      <c r="B769">
        <v>3.329510798889848</v>
      </c>
      <c r="C769">
        <v>3.0217681093634878</v>
      </c>
      <c r="D769">
        <v>4.1130068280892393</v>
      </c>
      <c r="E769">
        <v>3.9515473991923589</v>
      </c>
      <c r="F769">
        <v>3.86887771161881</v>
      </c>
      <c r="G769">
        <v>7.0682159142374603</v>
      </c>
      <c r="H769">
        <v>0.43336349210426811</v>
      </c>
      <c r="I769">
        <v>5.9217989941214579</v>
      </c>
      <c r="J769">
        <v>5.7597352639659611</v>
      </c>
      <c r="K769">
        <v>3.062318915677916</v>
      </c>
      <c r="L769">
        <v>4.3043633599099369</v>
      </c>
      <c r="M769">
        <v>3.9515473991923589</v>
      </c>
      <c r="N769">
        <v>4.0758642533791587</v>
      </c>
      <c r="O769">
        <v>1.7683948297306959</v>
      </c>
    </row>
    <row r="770" spans="1:15">
      <c r="A770">
        <v>768</v>
      </c>
      <c r="B770">
        <v>3.3134538555794171</v>
      </c>
      <c r="C770">
        <v>2.9134182707906371</v>
      </c>
      <c r="D770">
        <v>4.071381371439152</v>
      </c>
      <c r="E770">
        <v>3.9076372496174301</v>
      </c>
      <c r="F770">
        <v>3.8364952805256261</v>
      </c>
      <c r="G770">
        <v>7.0585797772862708</v>
      </c>
      <c r="H770">
        <v>0.42192542536478977</v>
      </c>
      <c r="I770">
        <v>5.8623228524250379</v>
      </c>
      <c r="J770">
        <v>5.7208456041655724</v>
      </c>
      <c r="K770">
        <v>3.02297129697804</v>
      </c>
      <c r="L770">
        <v>4.3012541029877394</v>
      </c>
      <c r="M770">
        <v>3.9076372496174301</v>
      </c>
      <c r="N770">
        <v>4.0391168261054284</v>
      </c>
      <c r="O770">
        <v>1.7694054674858739</v>
      </c>
    </row>
    <row r="771" spans="1:15">
      <c r="A771">
        <v>769</v>
      </c>
      <c r="B771">
        <v>3.212705126009336</v>
      </c>
      <c r="C771">
        <v>2.9134182707906371</v>
      </c>
      <c r="D771">
        <v>4.0235461650995532</v>
      </c>
      <c r="E771">
        <v>3.8008518987122368</v>
      </c>
      <c r="F771">
        <v>3.8219033174218202</v>
      </c>
      <c r="G771">
        <v>7.0585797772862708</v>
      </c>
      <c r="H771">
        <v>0.4192515755693153</v>
      </c>
      <c r="I771">
        <v>5.8219543123125206</v>
      </c>
      <c r="J771">
        <v>5.7129743505184356</v>
      </c>
      <c r="K771">
        <v>2.9772962247174588</v>
      </c>
      <c r="L771">
        <v>4.3012541029877394</v>
      </c>
      <c r="M771">
        <v>3.8219033174218202</v>
      </c>
      <c r="N771">
        <v>4.0057941019477568</v>
      </c>
      <c r="O771">
        <v>1.773110313062187</v>
      </c>
    </row>
    <row r="772" spans="1:15">
      <c r="A772">
        <v>770</v>
      </c>
      <c r="B772">
        <v>3.2086988523108122</v>
      </c>
      <c r="C772">
        <v>2.9134182707906371</v>
      </c>
      <c r="D772">
        <v>3.9558423644265011</v>
      </c>
      <c r="E772">
        <v>3.7625964470086268</v>
      </c>
      <c r="F772">
        <v>3.8121898696149001</v>
      </c>
      <c r="G772">
        <v>7.0272202231108016</v>
      </c>
      <c r="H772">
        <v>0.4136362398259224</v>
      </c>
      <c r="I772">
        <v>5.780463097671471</v>
      </c>
      <c r="J772">
        <v>5.7052817353379996</v>
      </c>
      <c r="K772">
        <v>2.9242857151670831</v>
      </c>
      <c r="L772">
        <v>4.2820935850520456</v>
      </c>
      <c r="M772">
        <v>3.8121898696149001</v>
      </c>
      <c r="N772">
        <v>3.980520581846982</v>
      </c>
      <c r="O772">
        <v>1.7674010969849321</v>
      </c>
    </row>
    <row r="773" spans="1:15">
      <c r="A773">
        <v>771</v>
      </c>
      <c r="B773">
        <v>3.1399343363986651</v>
      </c>
      <c r="C773">
        <v>2.9134182707906371</v>
      </c>
      <c r="D773">
        <v>3.9143122635294181</v>
      </c>
      <c r="E773">
        <v>3.7389846493413108</v>
      </c>
      <c r="F773">
        <v>3.8048698464170378</v>
      </c>
      <c r="G773">
        <v>7.0164806245582261</v>
      </c>
      <c r="H773">
        <v>0.4085356231081233</v>
      </c>
      <c r="I773">
        <v>5.6796761171999934</v>
      </c>
      <c r="J773">
        <v>5.6569220249095462</v>
      </c>
      <c r="K773">
        <v>2.899533618761708</v>
      </c>
      <c r="L773">
        <v>4.1415855010129894</v>
      </c>
      <c r="M773">
        <v>3.8048698464170378</v>
      </c>
      <c r="N773">
        <v>3.9376593523661501</v>
      </c>
      <c r="O773">
        <v>1.7546144007418869</v>
      </c>
    </row>
    <row r="774" spans="1:15">
      <c r="A774">
        <v>772</v>
      </c>
      <c r="B774">
        <v>3.1152724891332642</v>
      </c>
      <c r="C774">
        <v>2.7860377213816609</v>
      </c>
      <c r="D774">
        <v>3.8794831586056429</v>
      </c>
      <c r="E774">
        <v>3.7373577921439778</v>
      </c>
      <c r="F774">
        <v>3.7668270091380069</v>
      </c>
      <c r="G774">
        <v>7.0116877389721379</v>
      </c>
      <c r="H774">
        <v>0.40814266524772702</v>
      </c>
      <c r="I774">
        <v>5.6181690267842983</v>
      </c>
      <c r="J774">
        <v>5.6296502750373074</v>
      </c>
      <c r="K774">
        <v>2.8928680235004132</v>
      </c>
      <c r="L774">
        <v>4.1265998929980618</v>
      </c>
      <c r="M774">
        <v>3.7668270091380069</v>
      </c>
      <c r="N774">
        <v>3.9065541629947731</v>
      </c>
      <c r="O774">
        <v>1.7545931326160691</v>
      </c>
    </row>
    <row r="775" spans="1:15">
      <c r="A775">
        <v>773</v>
      </c>
      <c r="B775">
        <v>3.091307954582216</v>
      </c>
      <c r="C775">
        <v>2.7647878247078279</v>
      </c>
      <c r="D775">
        <v>3.860522475755729</v>
      </c>
      <c r="E775">
        <v>3.707263890582738</v>
      </c>
      <c r="F775">
        <v>3.7533759869741501</v>
      </c>
      <c r="G775">
        <v>7.0116877389721379</v>
      </c>
      <c r="H775">
        <v>0.40814266524772702</v>
      </c>
      <c r="I775">
        <v>5.576180911483581</v>
      </c>
      <c r="J775">
        <v>5.5998055613408351</v>
      </c>
      <c r="K775">
        <v>2.8729881015236018</v>
      </c>
      <c r="L775">
        <v>4.1094957446061224</v>
      </c>
      <c r="M775">
        <v>3.7533759869741501</v>
      </c>
      <c r="N775">
        <v>3.8868689868887869</v>
      </c>
      <c r="O775">
        <v>1.7514059684957299</v>
      </c>
    </row>
    <row r="776" spans="1:15">
      <c r="A776">
        <v>774</v>
      </c>
      <c r="B776">
        <v>3.0776007621739438</v>
      </c>
      <c r="C776">
        <v>2.7647878247078279</v>
      </c>
      <c r="D776">
        <v>3.851027571216922</v>
      </c>
      <c r="E776">
        <v>3.6039426243414452</v>
      </c>
      <c r="F776">
        <v>3.7163115601238919</v>
      </c>
      <c r="G776">
        <v>7.0067220715832939</v>
      </c>
      <c r="H776">
        <v>0.40080150169127959</v>
      </c>
      <c r="I776">
        <v>5.5238879074529788</v>
      </c>
      <c r="J776">
        <v>5.5360796150692924</v>
      </c>
      <c r="K776">
        <v>2.8484413346313038</v>
      </c>
      <c r="L776">
        <v>4.0994315628664628</v>
      </c>
      <c r="M776">
        <v>3.7163115601238919</v>
      </c>
      <c r="N776">
        <v>3.8571849396235129</v>
      </c>
      <c r="O776">
        <v>1.74425060286059</v>
      </c>
    </row>
    <row r="777" spans="1:15">
      <c r="A777">
        <v>775</v>
      </c>
      <c r="B777">
        <v>3.0736497862273451</v>
      </c>
      <c r="C777">
        <v>2.761527234232942</v>
      </c>
      <c r="D777">
        <v>3.8288286815989272</v>
      </c>
      <c r="E777">
        <v>3.5399926654263152</v>
      </c>
      <c r="F777">
        <v>3.6784634900060151</v>
      </c>
      <c r="G777">
        <v>7.0065724360236388</v>
      </c>
      <c r="H777">
        <v>0.38926909185796038</v>
      </c>
      <c r="I777">
        <v>5.5003275057247887</v>
      </c>
      <c r="J777">
        <v>5.5143993852995106</v>
      </c>
      <c r="K777">
        <v>2.8233407874730139</v>
      </c>
      <c r="L777">
        <v>4.0905525273456496</v>
      </c>
      <c r="M777">
        <v>3.6784634900060151</v>
      </c>
      <c r="N777">
        <v>3.836993053746919</v>
      </c>
      <c r="O777">
        <v>1.7452196992071081</v>
      </c>
    </row>
    <row r="778" spans="1:15">
      <c r="A778">
        <v>776</v>
      </c>
      <c r="B778">
        <v>3.040190276170041</v>
      </c>
      <c r="C778">
        <v>2.735479442965278</v>
      </c>
      <c r="D778">
        <v>3.812151401131993</v>
      </c>
      <c r="E778">
        <v>3.487982323541027</v>
      </c>
      <c r="F778">
        <v>3.6674527179945779</v>
      </c>
      <c r="G778">
        <v>6.9899629684639581</v>
      </c>
      <c r="H778">
        <v>0.3839684214288494</v>
      </c>
      <c r="I778">
        <v>5.3730181110630717</v>
      </c>
      <c r="J778">
        <v>5.4972894793692753</v>
      </c>
      <c r="K778">
        <v>2.8233407874730139</v>
      </c>
      <c r="L778">
        <v>4.0486512164474568</v>
      </c>
      <c r="M778">
        <v>3.6674527179945779</v>
      </c>
      <c r="N778">
        <v>3.8054079223680488</v>
      </c>
      <c r="O778">
        <v>1.733241710932987</v>
      </c>
    </row>
    <row r="779" spans="1:15">
      <c r="A779">
        <v>777</v>
      </c>
      <c r="B779">
        <v>3.019802671342505</v>
      </c>
      <c r="C779">
        <v>2.7194898644797232</v>
      </c>
      <c r="D779">
        <v>3.801516020055614</v>
      </c>
      <c r="E779">
        <v>3.47311386030536</v>
      </c>
      <c r="F779">
        <v>3.5888520201760481</v>
      </c>
      <c r="G779">
        <v>6.9183507285698687</v>
      </c>
      <c r="H779">
        <v>0.3839684214288494</v>
      </c>
      <c r="I779">
        <v>5.3447406481364874</v>
      </c>
      <c r="J779">
        <v>5.4667250702060617</v>
      </c>
      <c r="K779">
        <v>2.8225406631159839</v>
      </c>
      <c r="L779">
        <v>4.0486512164474568</v>
      </c>
      <c r="M779">
        <v>3.5888520201760481</v>
      </c>
      <c r="N779">
        <v>3.7807046531149049</v>
      </c>
      <c r="O779">
        <v>1.7175094832528399</v>
      </c>
    </row>
    <row r="780" spans="1:15">
      <c r="A780">
        <v>778</v>
      </c>
      <c r="B780">
        <v>2.9943071236645098</v>
      </c>
      <c r="C780">
        <v>2.7194898644797232</v>
      </c>
      <c r="D780">
        <v>3.8001965510557141</v>
      </c>
      <c r="E780">
        <v>3.4340354053457758</v>
      </c>
      <c r="F780">
        <v>3.489542993817103</v>
      </c>
      <c r="G780">
        <v>6.8660120041758663</v>
      </c>
      <c r="H780">
        <v>0.36854215220635678</v>
      </c>
      <c r="I780">
        <v>5.3392944435192007</v>
      </c>
      <c r="J780">
        <v>5.402280587867029</v>
      </c>
      <c r="K780">
        <v>2.8221175870564008</v>
      </c>
      <c r="L780">
        <v>4.0486512164474568</v>
      </c>
      <c r="M780">
        <v>3.489542993817103</v>
      </c>
      <c r="N780">
        <v>3.7531336299668312</v>
      </c>
      <c r="O780">
        <v>1.7074232133476619</v>
      </c>
    </row>
    <row r="781" spans="1:15">
      <c r="A781">
        <v>779</v>
      </c>
      <c r="B781">
        <v>2.9943071236645098</v>
      </c>
      <c r="C781">
        <v>2.7194898644797232</v>
      </c>
      <c r="D781">
        <v>3.7983774232690819</v>
      </c>
      <c r="E781">
        <v>3.288389458027976</v>
      </c>
      <c r="F781">
        <v>3.4807348871149131</v>
      </c>
      <c r="G781">
        <v>6.8378906761611216</v>
      </c>
      <c r="H781">
        <v>0.36005708627472283</v>
      </c>
      <c r="I781">
        <v>5.3381926932598054</v>
      </c>
      <c r="J781">
        <v>5.402280587867029</v>
      </c>
      <c r="K781">
        <v>2.8218340502908972</v>
      </c>
      <c r="L781">
        <v>4.0486512164474568</v>
      </c>
      <c r="M781">
        <v>3.4807348871149131</v>
      </c>
      <c r="N781">
        <v>3.7354731878961118</v>
      </c>
      <c r="O781">
        <v>1.707292694819321</v>
      </c>
    </row>
    <row r="782" spans="1:15">
      <c r="A782">
        <v>780</v>
      </c>
      <c r="B782">
        <v>2.9943071236645098</v>
      </c>
      <c r="C782">
        <v>2.7166022107255849</v>
      </c>
      <c r="D782">
        <v>3.787901836933889</v>
      </c>
      <c r="E782">
        <v>3.224348097180687</v>
      </c>
      <c r="F782">
        <v>3.4181657352627259</v>
      </c>
      <c r="G782">
        <v>6.7970223501645934</v>
      </c>
      <c r="H782">
        <v>0.35256346583856019</v>
      </c>
      <c r="I782">
        <v>5.3381926932598054</v>
      </c>
      <c r="J782">
        <v>5.3704301944025712</v>
      </c>
      <c r="K782">
        <v>2.7841411693579472</v>
      </c>
      <c r="L782">
        <v>4.0281451682879714</v>
      </c>
      <c r="M782">
        <v>3.4181657352627259</v>
      </c>
      <c r="N782">
        <v>3.710165458643532</v>
      </c>
      <c r="O782">
        <v>1.7027832139002259</v>
      </c>
    </row>
    <row r="783" spans="1:15">
      <c r="A783">
        <v>781</v>
      </c>
      <c r="B783">
        <v>2.9831953612979238</v>
      </c>
      <c r="C783">
        <v>2.7088963715699621</v>
      </c>
      <c r="D783">
        <v>3.7776924976411772</v>
      </c>
      <c r="E783">
        <v>3.187196483044878</v>
      </c>
      <c r="F783">
        <v>3.2597325787241931</v>
      </c>
      <c r="G783">
        <v>6.7970223501645934</v>
      </c>
      <c r="H783">
        <v>0.34974149587252312</v>
      </c>
      <c r="I783">
        <v>5.3201659268772001</v>
      </c>
      <c r="J783">
        <v>5.3543605679164603</v>
      </c>
      <c r="K783">
        <v>2.763516006480252</v>
      </c>
      <c r="L783">
        <v>3.9788740279252308</v>
      </c>
      <c r="M783">
        <v>3.2597325787241931</v>
      </c>
      <c r="N783">
        <v>3.6800357879558541</v>
      </c>
      <c r="O783">
        <v>1.705489636237943</v>
      </c>
    </row>
    <row r="784" spans="1:15">
      <c r="A784">
        <v>782</v>
      </c>
      <c r="B784">
        <v>2.9781614825057221</v>
      </c>
      <c r="C784">
        <v>2.7012016969951769</v>
      </c>
      <c r="D784">
        <v>3.7716915676728711</v>
      </c>
      <c r="E784">
        <v>3.036965967003566</v>
      </c>
      <c r="F784">
        <v>3.1865096465661442</v>
      </c>
      <c r="G784">
        <v>6.7831246832628649</v>
      </c>
      <c r="H784">
        <v>0.34179498008443843</v>
      </c>
      <c r="I784">
        <v>5.3140743326439353</v>
      </c>
      <c r="J784">
        <v>5.3157745900665034</v>
      </c>
      <c r="K784">
        <v>2.7370526232559862</v>
      </c>
      <c r="L784">
        <v>3.9731514777718511</v>
      </c>
      <c r="M784">
        <v>3.1865096465661442</v>
      </c>
      <c r="N784">
        <v>3.649045731620824</v>
      </c>
      <c r="O784">
        <v>1.7087877855917639</v>
      </c>
    </row>
    <row r="785" spans="1:15">
      <c r="A785">
        <v>783</v>
      </c>
      <c r="B785">
        <v>2.918014148091105</v>
      </c>
      <c r="C785">
        <v>2.6910246580155861</v>
      </c>
      <c r="D785">
        <v>3.7527131958035942</v>
      </c>
      <c r="E785">
        <v>3.0114640323681972</v>
      </c>
      <c r="F785">
        <v>3.16948594150537</v>
      </c>
      <c r="G785">
        <v>6.7631948365902508</v>
      </c>
      <c r="H785">
        <v>0.33455095462233231</v>
      </c>
      <c r="I785">
        <v>5.2997957813820333</v>
      </c>
      <c r="J785">
        <v>5.2797299043173629</v>
      </c>
      <c r="K785">
        <v>2.7215888056501751</v>
      </c>
      <c r="L785">
        <v>3.951349220850914</v>
      </c>
      <c r="M785">
        <v>3.16948594150537</v>
      </c>
      <c r="N785">
        <v>3.626628316290629</v>
      </c>
      <c r="O785">
        <v>1.7062646098527541</v>
      </c>
    </row>
    <row r="786" spans="1:15">
      <c r="A786">
        <v>784</v>
      </c>
      <c r="B786">
        <v>2.8997808461316881</v>
      </c>
      <c r="C786">
        <v>2.6805213318090129</v>
      </c>
      <c r="D786">
        <v>3.740450878589777</v>
      </c>
      <c r="E786">
        <v>3.0114640323681972</v>
      </c>
      <c r="F786">
        <v>3.1238546013670438</v>
      </c>
      <c r="G786">
        <v>6.7531061625536086</v>
      </c>
      <c r="H786">
        <v>0.3217458602702481</v>
      </c>
      <c r="I786">
        <v>5.2997957813820333</v>
      </c>
      <c r="J786">
        <v>5.2162803721926387</v>
      </c>
      <c r="K786">
        <v>2.712773297056406</v>
      </c>
      <c r="L786">
        <v>3.8708740451944821</v>
      </c>
      <c r="M786">
        <v>3.1238546013670438</v>
      </c>
      <c r="N786">
        <v>3.602786109901376</v>
      </c>
      <c r="O786">
        <v>1.702343048890167</v>
      </c>
    </row>
    <row r="787" spans="1:15">
      <c r="A787">
        <v>785</v>
      </c>
      <c r="B787">
        <v>2.882261283567932</v>
      </c>
      <c r="C787">
        <v>2.6805213318090129</v>
      </c>
      <c r="D787">
        <v>3.732898867257084</v>
      </c>
      <c r="E787">
        <v>2.990187332499803</v>
      </c>
      <c r="F787">
        <v>3.0926665209253872</v>
      </c>
      <c r="G787">
        <v>6.7460562169148259</v>
      </c>
      <c r="H787">
        <v>0.30487183720020289</v>
      </c>
      <c r="I787">
        <v>5.2827267870782206</v>
      </c>
      <c r="J787">
        <v>5.1905761487246549</v>
      </c>
      <c r="K787">
        <v>2.698026269774088</v>
      </c>
      <c r="L787">
        <v>3.8606615655379422</v>
      </c>
      <c r="M787">
        <v>3.0926665209253872</v>
      </c>
      <c r="N787">
        <v>3.5874049237535601</v>
      </c>
      <c r="O787">
        <v>1.703065121014079</v>
      </c>
    </row>
    <row r="788" spans="1:15">
      <c r="A788">
        <v>786</v>
      </c>
      <c r="B788">
        <v>2.869875382018698</v>
      </c>
      <c r="C788">
        <v>2.6730242641747819</v>
      </c>
      <c r="D788">
        <v>3.7286441059586419</v>
      </c>
      <c r="E788">
        <v>2.990187332499803</v>
      </c>
      <c r="F788">
        <v>3.0710481645754339</v>
      </c>
      <c r="G788">
        <v>6.7274817113818859</v>
      </c>
      <c r="H788">
        <v>0.2801948442254884</v>
      </c>
      <c r="I788">
        <v>5.2523622983685128</v>
      </c>
      <c r="J788">
        <v>5.1574175091425651</v>
      </c>
      <c r="K788">
        <v>2.574156192104772</v>
      </c>
      <c r="L788">
        <v>3.7764301246966778</v>
      </c>
      <c r="M788">
        <v>3.0710481645754339</v>
      </c>
      <c r="N788">
        <v>3.554620175377023</v>
      </c>
      <c r="O788">
        <v>1.7052714123038279</v>
      </c>
    </row>
    <row r="789" spans="1:15">
      <c r="A789">
        <v>787</v>
      </c>
      <c r="B789">
        <v>2.8350282873700099</v>
      </c>
      <c r="C789">
        <v>2.6606459055214562</v>
      </c>
      <c r="D789">
        <v>3.7087458879442461</v>
      </c>
      <c r="E789">
        <v>2.9703871963597899</v>
      </c>
      <c r="F789">
        <v>3.032174805287017</v>
      </c>
      <c r="G789">
        <v>6.7164788265224056</v>
      </c>
      <c r="H789">
        <v>0.28010464179481798</v>
      </c>
      <c r="I789">
        <v>5.2370433248626282</v>
      </c>
      <c r="J789">
        <v>5.1254966278612049</v>
      </c>
      <c r="K789">
        <v>2.4793311079374298</v>
      </c>
      <c r="L789">
        <v>3.71213611836327</v>
      </c>
      <c r="M789">
        <v>3.032174805287017</v>
      </c>
      <c r="N789">
        <v>3.523415702711298</v>
      </c>
      <c r="O789">
        <v>1.707143347443443</v>
      </c>
    </row>
    <row r="790" spans="1:15">
      <c r="A790">
        <v>788</v>
      </c>
      <c r="B790">
        <v>2.7732528953238611</v>
      </c>
      <c r="C790">
        <v>2.5593288067031721</v>
      </c>
      <c r="D790">
        <v>3.6943592925986288</v>
      </c>
      <c r="E790">
        <v>2.968688811050245</v>
      </c>
      <c r="F790">
        <v>3.026220093471665</v>
      </c>
      <c r="G790">
        <v>6.7158828947183977</v>
      </c>
      <c r="H790">
        <v>0.26240245868894951</v>
      </c>
      <c r="I790">
        <v>5.2018529517637804</v>
      </c>
      <c r="J790">
        <v>5.1013819949940133</v>
      </c>
      <c r="K790">
        <v>2.364050925089447</v>
      </c>
      <c r="L790">
        <v>3.5615983247040619</v>
      </c>
      <c r="M790">
        <v>3.026220093471665</v>
      </c>
      <c r="N790">
        <v>3.4753654044642022</v>
      </c>
      <c r="O790">
        <v>1.718421534883023</v>
      </c>
    </row>
    <row r="791" spans="1:15">
      <c r="A791">
        <v>789</v>
      </c>
      <c r="B791">
        <v>2.7377536113986838</v>
      </c>
      <c r="C791">
        <v>2.5278616715272899</v>
      </c>
      <c r="D791">
        <v>3.6618843738514122</v>
      </c>
      <c r="E791">
        <v>2.934350676121825</v>
      </c>
      <c r="F791">
        <v>3.026220093471665</v>
      </c>
      <c r="G791">
        <v>6.5806276627269584</v>
      </c>
      <c r="H791">
        <v>0.25822080448818752</v>
      </c>
      <c r="I791">
        <v>5.1962349683482154</v>
      </c>
      <c r="J791">
        <v>5.0463655851934819</v>
      </c>
      <c r="K791">
        <v>2.3406443917241728</v>
      </c>
      <c r="L791">
        <v>3.5615983247040619</v>
      </c>
      <c r="M791">
        <v>3.026220093471665</v>
      </c>
      <c r="N791">
        <v>3.442887469414178</v>
      </c>
      <c r="O791">
        <v>1.6934161881144361</v>
      </c>
    </row>
    <row r="792" spans="1:15">
      <c r="A792">
        <v>790</v>
      </c>
      <c r="B792">
        <v>2.5870259447988251</v>
      </c>
      <c r="C792">
        <v>2.5243355975387902</v>
      </c>
      <c r="D792">
        <v>3.6257954076572041</v>
      </c>
      <c r="E792">
        <v>2.8917985666977439</v>
      </c>
      <c r="F792">
        <v>3.0247033308159308</v>
      </c>
      <c r="G792">
        <v>6.5414894715550123</v>
      </c>
      <c r="H792">
        <v>0.25570261021222179</v>
      </c>
      <c r="I792">
        <v>5.1471631674024954</v>
      </c>
      <c r="J792">
        <v>5.0324142254754509</v>
      </c>
      <c r="K792">
        <v>2.335761991336311</v>
      </c>
      <c r="L792">
        <v>3.5254531791191952</v>
      </c>
      <c r="M792">
        <v>3.0247033308159308</v>
      </c>
      <c r="N792">
        <v>3.408331226600835</v>
      </c>
      <c r="O792">
        <v>1.688144243301209</v>
      </c>
    </row>
    <row r="793" spans="1:15">
      <c r="A793">
        <v>791</v>
      </c>
      <c r="B793">
        <v>2.5255513148866791</v>
      </c>
      <c r="C793">
        <v>2.4911485752237348</v>
      </c>
      <c r="D793">
        <v>3.6227969692378661</v>
      </c>
      <c r="E793">
        <v>2.877271204525842</v>
      </c>
      <c r="F793">
        <v>3.0247033308159308</v>
      </c>
      <c r="G793">
        <v>6.4455768903823074</v>
      </c>
      <c r="H793">
        <v>0.2463959858493778</v>
      </c>
      <c r="I793">
        <v>5.129871722156051</v>
      </c>
      <c r="J793">
        <v>5.0297114492574497</v>
      </c>
      <c r="K793">
        <v>2.3327724578884701</v>
      </c>
      <c r="L793">
        <v>3.5254531791191952</v>
      </c>
      <c r="M793">
        <v>3.0247033308159308</v>
      </c>
      <c r="N793">
        <v>3.3864775526675359</v>
      </c>
      <c r="O793">
        <v>1.675597715708639</v>
      </c>
    </row>
    <row r="794" spans="1:15">
      <c r="A794">
        <v>792</v>
      </c>
      <c r="B794">
        <v>2.5255513148866791</v>
      </c>
      <c r="C794">
        <v>2.4911485752237348</v>
      </c>
      <c r="D794">
        <v>3.6223777696633772</v>
      </c>
      <c r="E794">
        <v>2.785156728323877</v>
      </c>
      <c r="F794">
        <v>3.023651072139153</v>
      </c>
      <c r="G794">
        <v>6.4075557734235993</v>
      </c>
      <c r="H794">
        <v>0.23863389531335111</v>
      </c>
      <c r="I794">
        <v>5.1061734654861022</v>
      </c>
      <c r="J794">
        <v>5.0156663634427954</v>
      </c>
      <c r="K794">
        <v>2.272281185435566</v>
      </c>
      <c r="L794">
        <v>3.5254531791191952</v>
      </c>
      <c r="M794">
        <v>3.023651072139153</v>
      </c>
      <c r="N794">
        <v>3.3648772111324932</v>
      </c>
      <c r="O794">
        <v>1.673163041484131</v>
      </c>
    </row>
    <row r="795" spans="1:15">
      <c r="A795">
        <v>793</v>
      </c>
      <c r="B795">
        <v>2.5041722004526741</v>
      </c>
      <c r="C795">
        <v>2.4911485752237348</v>
      </c>
      <c r="D795">
        <v>3.6211695412303362</v>
      </c>
      <c r="E795">
        <v>2.6778618868266491</v>
      </c>
      <c r="F795">
        <v>2.9716331359644719</v>
      </c>
      <c r="G795">
        <v>6.3495898143319707</v>
      </c>
      <c r="H795">
        <v>0.2026343840873516</v>
      </c>
      <c r="I795">
        <v>5.097589640247695</v>
      </c>
      <c r="J795">
        <v>5.0066397885170417</v>
      </c>
      <c r="K795">
        <v>2.215859948226528</v>
      </c>
      <c r="L795">
        <v>3.5254531791191952</v>
      </c>
      <c r="M795">
        <v>2.9716331359644719</v>
      </c>
      <c r="N795">
        <v>3.3330683722025132</v>
      </c>
      <c r="O795">
        <v>1.677420424114122</v>
      </c>
    </row>
    <row r="796" spans="1:15">
      <c r="A796">
        <v>794</v>
      </c>
      <c r="B796">
        <v>2.5031766036794871</v>
      </c>
      <c r="C796">
        <v>2.47140425274248</v>
      </c>
      <c r="D796">
        <v>3.6146252433940318</v>
      </c>
      <c r="E796">
        <v>2.6360964778162979</v>
      </c>
      <c r="F796">
        <v>2.9580793257246731</v>
      </c>
      <c r="G796">
        <v>6.3316608022547944</v>
      </c>
      <c r="H796">
        <v>0.1813704062212059</v>
      </c>
      <c r="I796">
        <v>5.0423354901477557</v>
      </c>
      <c r="J796">
        <v>4.9983992113028748</v>
      </c>
      <c r="K796">
        <v>2.1531183688068651</v>
      </c>
      <c r="L796">
        <v>3.5062529667377129</v>
      </c>
      <c r="M796">
        <v>2.9580793257246731</v>
      </c>
      <c r="N796">
        <v>3.3087744680752889</v>
      </c>
      <c r="O796">
        <v>1.678460800189048</v>
      </c>
    </row>
    <row r="797" spans="1:15">
      <c r="A797">
        <v>795</v>
      </c>
      <c r="B797">
        <v>2.4838567963630842</v>
      </c>
      <c r="C797">
        <v>2.434899013432001</v>
      </c>
      <c r="D797">
        <v>3.612981378381162</v>
      </c>
      <c r="E797">
        <v>2.566051895241626</v>
      </c>
      <c r="F797">
        <v>2.899626921921409</v>
      </c>
      <c r="G797">
        <v>6.2941195212182812</v>
      </c>
      <c r="H797">
        <v>0.1813704062212059</v>
      </c>
      <c r="I797">
        <v>5.0266578300767364</v>
      </c>
      <c r="J797">
        <v>4.9980173525638047</v>
      </c>
      <c r="K797">
        <v>2.1194803635474671</v>
      </c>
      <c r="L797">
        <v>3.4925828399585339</v>
      </c>
      <c r="M797">
        <v>2.899626921921409</v>
      </c>
      <c r="N797">
        <v>3.2826949380841191</v>
      </c>
      <c r="O797">
        <v>1.6791086414792049</v>
      </c>
    </row>
    <row r="798" spans="1:15">
      <c r="A798">
        <v>796</v>
      </c>
      <c r="B798">
        <v>2.4838567963630842</v>
      </c>
      <c r="C798">
        <v>2.3668607345153969</v>
      </c>
      <c r="D798">
        <v>3.612064638011574</v>
      </c>
      <c r="E798">
        <v>2.547846371111322</v>
      </c>
      <c r="F798">
        <v>2.7862840960900468</v>
      </c>
      <c r="G798">
        <v>6.2825167238369843</v>
      </c>
      <c r="H798">
        <v>0.1812166777026909</v>
      </c>
      <c r="I798">
        <v>5.021347039119636</v>
      </c>
      <c r="J798">
        <v>4.9918997256965314</v>
      </c>
      <c r="K798">
        <v>2.1083156818242088</v>
      </c>
      <c r="L798">
        <v>3.4688404861679549</v>
      </c>
      <c r="M798">
        <v>2.7862840960900468</v>
      </c>
      <c r="N798">
        <v>3.2591862700399479</v>
      </c>
      <c r="O798">
        <v>1.683506253492526</v>
      </c>
    </row>
    <row r="799" spans="1:15">
      <c r="A799">
        <v>797</v>
      </c>
      <c r="B799">
        <v>2.44491205485089</v>
      </c>
      <c r="C799">
        <v>2.3585793522405001</v>
      </c>
      <c r="D799">
        <v>3.5918163158760108</v>
      </c>
      <c r="E799">
        <v>2.4966147133471521</v>
      </c>
      <c r="F799">
        <v>2.7309728915692801</v>
      </c>
      <c r="G799">
        <v>6.2825167238369843</v>
      </c>
      <c r="H799">
        <v>0.17967298607447379</v>
      </c>
      <c r="I799">
        <v>4.9993094670445064</v>
      </c>
      <c r="J799">
        <v>4.9862247955336763</v>
      </c>
      <c r="K799">
        <v>2.0814949789512451</v>
      </c>
      <c r="L799">
        <v>3.4325299460064249</v>
      </c>
      <c r="M799">
        <v>2.7309728915692801</v>
      </c>
      <c r="N799">
        <v>3.2349676568482861</v>
      </c>
      <c r="O799">
        <v>1.687912189051137</v>
      </c>
    </row>
    <row r="800" spans="1:15">
      <c r="A800">
        <v>798</v>
      </c>
      <c r="B800">
        <v>2.417652957141271</v>
      </c>
      <c r="C800">
        <v>2.3155919701359018</v>
      </c>
      <c r="D800">
        <v>3.5703289964611602</v>
      </c>
      <c r="E800">
        <v>2.473113974809761</v>
      </c>
      <c r="F800">
        <v>2.6788350071713398</v>
      </c>
      <c r="G800">
        <v>6.2825167238369843</v>
      </c>
      <c r="H800">
        <v>0.16761155287143031</v>
      </c>
      <c r="I800">
        <v>4.9723144597118916</v>
      </c>
      <c r="J800">
        <v>4.9814611180431418</v>
      </c>
      <c r="K800">
        <v>2.048090430857314</v>
      </c>
      <c r="L800">
        <v>3.425263049503442</v>
      </c>
      <c r="M800">
        <v>2.6788350071713398</v>
      </c>
      <c r="N800">
        <v>3.2120709309585131</v>
      </c>
      <c r="O800">
        <v>1.6946796714954571</v>
      </c>
    </row>
    <row r="801" spans="1:15">
      <c r="A801">
        <v>799</v>
      </c>
      <c r="B801">
        <v>2.412517192029012</v>
      </c>
      <c r="C801">
        <v>2.3155919701359018</v>
      </c>
      <c r="D801">
        <v>3.5612617865667962</v>
      </c>
      <c r="E801">
        <v>2.4538048337107692</v>
      </c>
      <c r="F801">
        <v>2.5966270420189139</v>
      </c>
      <c r="G801">
        <v>6.2810560684416519</v>
      </c>
      <c r="H801">
        <v>0.14039210278238989</v>
      </c>
      <c r="I801">
        <v>4.947289560214168</v>
      </c>
      <c r="J801">
        <v>4.9814611180431418</v>
      </c>
      <c r="K801">
        <v>2.0379716171022491</v>
      </c>
      <c r="L801">
        <v>3.425263049503442</v>
      </c>
      <c r="M801">
        <v>2.5966270420189139</v>
      </c>
      <c r="N801">
        <v>3.1957487582316761</v>
      </c>
      <c r="O801">
        <v>1.7010370093453979</v>
      </c>
    </row>
    <row r="802" spans="1:15">
      <c r="A802">
        <v>800</v>
      </c>
      <c r="B802">
        <v>2.3868110572359522</v>
      </c>
      <c r="C802">
        <v>2.305280918164371</v>
      </c>
      <c r="D802">
        <v>3.5546653486105479</v>
      </c>
      <c r="E802">
        <v>2.4402135108426841</v>
      </c>
      <c r="F802">
        <v>2.4461583497281261</v>
      </c>
      <c r="G802">
        <v>6.2740813026136726</v>
      </c>
      <c r="H802">
        <v>0.1228183869248969</v>
      </c>
      <c r="I802">
        <v>4.9114000532831152</v>
      </c>
      <c r="J802">
        <v>4.9814611180431418</v>
      </c>
      <c r="K802">
        <v>2.0379716171022491</v>
      </c>
      <c r="L802">
        <v>3.415491188169939</v>
      </c>
      <c r="M802">
        <v>2.4461583497281261</v>
      </c>
      <c r="N802">
        <v>3.1705775318835179</v>
      </c>
      <c r="O802">
        <v>1.7070992664060789</v>
      </c>
    </row>
    <row r="803" spans="1:15">
      <c r="A803">
        <v>801</v>
      </c>
      <c r="B803">
        <v>2.3682345936419451</v>
      </c>
      <c r="C803">
        <v>2.2877295301395599</v>
      </c>
      <c r="D803">
        <v>3.5390027263074639</v>
      </c>
      <c r="E803">
        <v>2.431873790969953</v>
      </c>
      <c r="F803">
        <v>2.3002531195606468</v>
      </c>
      <c r="G803">
        <v>6.2630741173898619</v>
      </c>
      <c r="H803">
        <v>0.1110417742625065</v>
      </c>
      <c r="I803">
        <v>4.8683134022606991</v>
      </c>
      <c r="J803">
        <v>4.9806328758163723</v>
      </c>
      <c r="K803">
        <v>2.0336743845450318</v>
      </c>
      <c r="L803">
        <v>3.394798384086287</v>
      </c>
      <c r="M803">
        <v>2.431873790969953</v>
      </c>
      <c r="N803">
        <v>3.1435116999073021</v>
      </c>
      <c r="O803">
        <v>1.7111319917078369</v>
      </c>
    </row>
    <row r="804" spans="1:15">
      <c r="A804">
        <v>802</v>
      </c>
      <c r="B804">
        <v>2.3658975187763929</v>
      </c>
      <c r="C804">
        <v>2.2687330000700299</v>
      </c>
      <c r="D804">
        <v>3.52348312070984</v>
      </c>
      <c r="E804">
        <v>2.3759074802189999</v>
      </c>
      <c r="F804">
        <v>2.2293109470347918</v>
      </c>
      <c r="G804">
        <v>6.2630741173898619</v>
      </c>
      <c r="H804">
        <v>0.106003952823837</v>
      </c>
      <c r="I804">
        <v>4.8235875960338692</v>
      </c>
      <c r="J804">
        <v>4.922224351509672</v>
      </c>
      <c r="K804">
        <v>2.017492467039709</v>
      </c>
      <c r="L804">
        <v>3.3944637397395252</v>
      </c>
      <c r="M804">
        <v>2.3759074802189999</v>
      </c>
      <c r="N804">
        <v>3.1172889355769571</v>
      </c>
      <c r="O804">
        <v>1.709011647109181</v>
      </c>
    </row>
    <row r="805" spans="1:15">
      <c r="A805">
        <v>803</v>
      </c>
      <c r="B805">
        <v>2.3564993629667201</v>
      </c>
      <c r="C805">
        <v>2.1972206045575842</v>
      </c>
      <c r="D805">
        <v>3.5069301284216672</v>
      </c>
      <c r="E805">
        <v>2.3463131132331649</v>
      </c>
      <c r="F805">
        <v>2.1912869443401082</v>
      </c>
      <c r="G805">
        <v>6.2608007009485966</v>
      </c>
      <c r="H805">
        <v>9.2852406899936901E-2</v>
      </c>
      <c r="I805">
        <v>4.8039777132653221</v>
      </c>
      <c r="J805">
        <v>4.9103817934253344</v>
      </c>
      <c r="K805">
        <v>2.014861364483322</v>
      </c>
      <c r="L805">
        <v>3.3853960036678332</v>
      </c>
      <c r="M805">
        <v>2.3564993629667201</v>
      </c>
      <c r="N805">
        <v>3.0969563760190542</v>
      </c>
      <c r="O805">
        <v>1.714663061493199</v>
      </c>
    </row>
    <row r="806" spans="1:15">
      <c r="A806">
        <v>804</v>
      </c>
      <c r="B806">
        <v>2.3274793179635198</v>
      </c>
      <c r="C806">
        <v>2.1972206045575842</v>
      </c>
      <c r="D806">
        <v>3.494758471861799</v>
      </c>
      <c r="E806">
        <v>2.328673208307229</v>
      </c>
      <c r="F806">
        <v>2.1836512285522902</v>
      </c>
      <c r="G806">
        <v>6.2589463171559476</v>
      </c>
      <c r="H806">
        <v>8.7724140007543194E-2</v>
      </c>
      <c r="I806">
        <v>4.7035824238530157</v>
      </c>
      <c r="J806">
        <v>4.8976277426594192</v>
      </c>
      <c r="K806">
        <v>2.014861364483322</v>
      </c>
      <c r="L806">
        <v>3.3302378129245329</v>
      </c>
      <c r="M806">
        <v>2.328673208307229</v>
      </c>
      <c r="N806">
        <v>3.074978421120564</v>
      </c>
      <c r="O806">
        <v>1.705333146354516</v>
      </c>
    </row>
    <row r="807" spans="1:15">
      <c r="A807">
        <v>805</v>
      </c>
      <c r="B807">
        <v>2.273806947494422</v>
      </c>
      <c r="C807">
        <v>2.1759189222904061</v>
      </c>
      <c r="D807">
        <v>3.4809452711369482</v>
      </c>
      <c r="E807">
        <v>2.3234735308653609</v>
      </c>
      <c r="F807">
        <v>2.0851171255515402</v>
      </c>
      <c r="G807">
        <v>6.2542412898974113</v>
      </c>
      <c r="H807">
        <v>7.2424568584253807E-2</v>
      </c>
      <c r="I807">
        <v>4.6044526250562043</v>
      </c>
      <c r="J807">
        <v>4.8179309335340879</v>
      </c>
      <c r="K807">
        <v>2.0120059205279879</v>
      </c>
      <c r="L807">
        <v>3.3302378129245329</v>
      </c>
      <c r="M807">
        <v>2.3234735308653609</v>
      </c>
      <c r="N807">
        <v>3.03914135889665</v>
      </c>
      <c r="O807">
        <v>1.6982560247631751</v>
      </c>
    </row>
    <row r="808" spans="1:15">
      <c r="A808">
        <v>806</v>
      </c>
      <c r="B808">
        <v>2.273806947494422</v>
      </c>
      <c r="C808">
        <v>2.1606559182933811</v>
      </c>
      <c r="D808">
        <v>3.417227188542066</v>
      </c>
      <c r="E808">
        <v>2.3212349478991272</v>
      </c>
      <c r="F808">
        <v>2.0353948789269731</v>
      </c>
      <c r="G808">
        <v>6.2465300497287739</v>
      </c>
      <c r="H808">
        <v>6.4133185736112597E-2</v>
      </c>
      <c r="I808">
        <v>4.5967992918269056</v>
      </c>
      <c r="J808">
        <v>4.7493316649639432</v>
      </c>
      <c r="K808">
        <v>2.006361556184812</v>
      </c>
      <c r="L808">
        <v>3.323026738475658</v>
      </c>
      <c r="M808">
        <v>2.3212349478991272</v>
      </c>
      <c r="N808">
        <v>3.017682033461107</v>
      </c>
      <c r="O808">
        <v>1.692765293835661</v>
      </c>
    </row>
    <row r="809" spans="1:15">
      <c r="A809">
        <v>807</v>
      </c>
      <c r="B809">
        <v>2.2362002943276731</v>
      </c>
      <c r="C809">
        <v>2.1410518294000238</v>
      </c>
      <c r="D809">
        <v>3.396926503150012</v>
      </c>
      <c r="E809">
        <v>2.319459465815827</v>
      </c>
      <c r="F809">
        <v>1.799249065880612</v>
      </c>
      <c r="G809">
        <v>6.232540777137455</v>
      </c>
      <c r="H809">
        <v>6.2977703521103795E-2</v>
      </c>
      <c r="I809">
        <v>4.5908402324609776</v>
      </c>
      <c r="J809">
        <v>4.6559734348634318</v>
      </c>
      <c r="K809">
        <v>2.006361556184812</v>
      </c>
      <c r="L809">
        <v>3.3068469921843642</v>
      </c>
      <c r="M809">
        <v>2.319459465815827</v>
      </c>
      <c r="N809">
        <v>2.9771298049933002</v>
      </c>
      <c r="O809">
        <v>1.697286960452056</v>
      </c>
    </row>
    <row r="810" spans="1:15">
      <c r="A810">
        <v>808</v>
      </c>
      <c r="B810">
        <v>2.1861620182101609</v>
      </c>
      <c r="C810">
        <v>2.128879641024231</v>
      </c>
      <c r="D810">
        <v>3.396926503150012</v>
      </c>
      <c r="E810">
        <v>2.307774242578172</v>
      </c>
      <c r="F810">
        <v>1.7011231516805361</v>
      </c>
      <c r="G810">
        <v>6.2314944827601373</v>
      </c>
      <c r="H810">
        <v>6.2977703521103795E-2</v>
      </c>
      <c r="I810">
        <v>4.5659967552012848</v>
      </c>
      <c r="J810">
        <v>4.5391547830837293</v>
      </c>
      <c r="K810">
        <v>1.997646203587625</v>
      </c>
      <c r="L810">
        <v>3.295857274909618</v>
      </c>
      <c r="M810">
        <v>2.307774242578172</v>
      </c>
      <c r="N810">
        <v>2.946726614518782</v>
      </c>
      <c r="O810">
        <v>1.693989878130133</v>
      </c>
    </row>
    <row r="811" spans="1:15">
      <c r="A811">
        <v>809</v>
      </c>
      <c r="B811">
        <v>2.112674781317823</v>
      </c>
      <c r="C811">
        <v>2.1166552893740649</v>
      </c>
      <c r="D811">
        <v>3.3925959944618089</v>
      </c>
      <c r="E811">
        <v>2.3033826367039452</v>
      </c>
      <c r="F811">
        <v>1.5854128692179119</v>
      </c>
      <c r="G811">
        <v>6.2263653455105459</v>
      </c>
      <c r="H811">
        <v>6.2025676487553402E-2</v>
      </c>
      <c r="I811">
        <v>4.5509820742360079</v>
      </c>
      <c r="J811">
        <v>4.5124621965078111</v>
      </c>
      <c r="K811">
        <v>1.991334155267305</v>
      </c>
      <c r="L811">
        <v>3.292640397233531</v>
      </c>
      <c r="M811">
        <v>2.3033826367039452</v>
      </c>
      <c r="N811">
        <v>2.9224119469380279</v>
      </c>
      <c r="O811">
        <v>1.7023262912629249</v>
      </c>
    </row>
    <row r="812" spans="1:15">
      <c r="A812">
        <v>810</v>
      </c>
      <c r="B812">
        <v>2.0491811711695518</v>
      </c>
      <c r="C812">
        <v>2.0996964151576241</v>
      </c>
      <c r="D812">
        <v>3.3707175623054568</v>
      </c>
      <c r="E812">
        <v>2.3009226765577209</v>
      </c>
      <c r="F812">
        <v>1.572270495640018</v>
      </c>
      <c r="G812">
        <v>6.2231543050748623</v>
      </c>
      <c r="H812">
        <v>6.09588058646688E-2</v>
      </c>
      <c r="I812">
        <v>4.5509820742360079</v>
      </c>
      <c r="J812">
        <v>4.5060110959409236</v>
      </c>
      <c r="K812">
        <v>1.990709822901011</v>
      </c>
      <c r="L812">
        <v>3.2534983954389851</v>
      </c>
      <c r="M812">
        <v>2.3009226765577209</v>
      </c>
      <c r="N812">
        <v>2.907100256389711</v>
      </c>
      <c r="O812">
        <v>1.704917912564835</v>
      </c>
    </row>
    <row r="813" spans="1:15">
      <c r="A813">
        <v>811</v>
      </c>
      <c r="B813">
        <v>2.00908631800612</v>
      </c>
      <c r="C813">
        <v>2.0742809697073872</v>
      </c>
      <c r="D813">
        <v>3.3513860581903461</v>
      </c>
      <c r="E813">
        <v>2.2857324977554772</v>
      </c>
      <c r="F813">
        <v>1.5612255528980219</v>
      </c>
      <c r="G813">
        <v>6.208752522631741</v>
      </c>
      <c r="H813">
        <v>6.09588058646688E-2</v>
      </c>
      <c r="I813">
        <v>4.5473697885421833</v>
      </c>
      <c r="J813">
        <v>4.465473052481121</v>
      </c>
      <c r="K813">
        <v>1.990709822901011</v>
      </c>
      <c r="L813">
        <v>3.2525583330270731</v>
      </c>
      <c r="M813">
        <v>2.2857324977554772</v>
      </c>
      <c r="N813">
        <v>2.891593974727741</v>
      </c>
      <c r="O813">
        <v>1.7021101624324451</v>
      </c>
    </row>
    <row r="814" spans="1:15">
      <c r="A814">
        <v>812</v>
      </c>
      <c r="B814">
        <v>1.9890218657224881</v>
      </c>
      <c r="C814">
        <v>2.0610715253283618</v>
      </c>
      <c r="D814">
        <v>3.3159522273915631</v>
      </c>
      <c r="E814">
        <v>2.2819525393618409</v>
      </c>
      <c r="F814">
        <v>1.5046963073611841</v>
      </c>
      <c r="G814">
        <v>6.2061442359971091</v>
      </c>
      <c r="H814">
        <v>5.8450609652027398E-2</v>
      </c>
      <c r="I814">
        <v>4.5425215200086653</v>
      </c>
      <c r="J814">
        <v>4.3488810319925886</v>
      </c>
      <c r="K814">
        <v>1.9814695737521979</v>
      </c>
      <c r="L814">
        <v>3.2525583330270731</v>
      </c>
      <c r="M814">
        <v>2.2819525393618409</v>
      </c>
      <c r="N814">
        <v>2.8675199790541002</v>
      </c>
      <c r="O814">
        <v>1.6968815618315101</v>
      </c>
    </row>
    <row r="815" spans="1:15">
      <c r="A815">
        <v>813</v>
      </c>
      <c r="B815">
        <v>1.975876463161707</v>
      </c>
      <c r="C815">
        <v>2.0426961519120068</v>
      </c>
      <c r="D815">
        <v>3.309570014550951</v>
      </c>
      <c r="E815">
        <v>2.2819525393618409</v>
      </c>
      <c r="F815">
        <v>1.415537175471294</v>
      </c>
      <c r="G815">
        <v>6.2034575712615601</v>
      </c>
      <c r="H815">
        <v>5.8450609652027398E-2</v>
      </c>
      <c r="I815">
        <v>4.5331878552652292</v>
      </c>
      <c r="J815">
        <v>4.3306055550575282</v>
      </c>
      <c r="K815">
        <v>1.976552092823908</v>
      </c>
      <c r="L815">
        <v>3.249403846953832</v>
      </c>
      <c r="M815">
        <v>2.2819525393618409</v>
      </c>
      <c r="N815">
        <v>2.852480897770171</v>
      </c>
      <c r="O815">
        <v>1.7027479083664401</v>
      </c>
    </row>
    <row r="816" spans="1:15">
      <c r="A816">
        <v>814</v>
      </c>
      <c r="B816">
        <v>1.9385004781834969</v>
      </c>
      <c r="C816">
        <v>2.0404969519869431</v>
      </c>
      <c r="D816">
        <v>3.1767633953340479</v>
      </c>
      <c r="E816">
        <v>2.2717030683041379</v>
      </c>
      <c r="F816">
        <v>1.284962140004219</v>
      </c>
      <c r="G816">
        <v>6.1580949969148353</v>
      </c>
      <c r="H816">
        <v>5.81265812016196E-2</v>
      </c>
      <c r="I816">
        <v>4.5282819881688292</v>
      </c>
      <c r="J816">
        <v>4.2801565677711251</v>
      </c>
      <c r="K816">
        <v>1.9506720725233671</v>
      </c>
      <c r="L816">
        <v>3.2250704051715848</v>
      </c>
      <c r="M816">
        <v>2.2717030683041379</v>
      </c>
      <c r="N816">
        <v>2.8102571495967461</v>
      </c>
      <c r="O816">
        <v>1.700258620138865</v>
      </c>
    </row>
    <row r="817" spans="1:15">
      <c r="A817">
        <v>815</v>
      </c>
      <c r="B817">
        <v>1.8891484570471599</v>
      </c>
      <c r="C817">
        <v>2.0404969519869431</v>
      </c>
      <c r="D817">
        <v>3.100213111836053</v>
      </c>
      <c r="E817">
        <v>2.2612476889431421</v>
      </c>
      <c r="F817">
        <v>1.1097779120329341</v>
      </c>
      <c r="G817">
        <v>6.0647029385673967</v>
      </c>
      <c r="H817">
        <v>5.5946903758840302E-2</v>
      </c>
      <c r="I817">
        <v>4.516942318853479</v>
      </c>
      <c r="J817">
        <v>4.2322451824291853</v>
      </c>
      <c r="K817">
        <v>1.8703000195972299</v>
      </c>
      <c r="L817">
        <v>3.161594754483747</v>
      </c>
      <c r="M817">
        <v>2.2612476889431421</v>
      </c>
      <c r="N817">
        <v>2.7547832945032829</v>
      </c>
      <c r="O817">
        <v>1.697164126153921</v>
      </c>
    </row>
    <row r="818" spans="1:15">
      <c r="A818">
        <v>816</v>
      </c>
      <c r="B818">
        <v>1.852881043089954</v>
      </c>
      <c r="C818">
        <v>2.0243362562373379</v>
      </c>
      <c r="D818">
        <v>2.979892051770674</v>
      </c>
      <c r="E818">
        <v>2.2544703868440328</v>
      </c>
      <c r="F818">
        <v>1.018979751604991</v>
      </c>
      <c r="G818">
        <v>6.0172658146424336</v>
      </c>
      <c r="H818">
        <v>5.4074755965102098E-2</v>
      </c>
      <c r="I818">
        <v>4.4911259639331211</v>
      </c>
      <c r="J818">
        <v>4.1894884583995848</v>
      </c>
      <c r="K818">
        <v>1.8691320043173001</v>
      </c>
      <c r="L818">
        <v>3.106559697536905</v>
      </c>
      <c r="M818">
        <v>2.2544703868440328</v>
      </c>
      <c r="N818">
        <v>2.7143823803946758</v>
      </c>
      <c r="O818">
        <v>1.690030629750052</v>
      </c>
    </row>
    <row r="819" spans="1:15">
      <c r="A819">
        <v>817</v>
      </c>
      <c r="B819">
        <v>1.8102453751104011</v>
      </c>
      <c r="C819">
        <v>2.0199861376753669</v>
      </c>
      <c r="D819">
        <v>2.9150801619408799</v>
      </c>
      <c r="E819">
        <v>2.2399740974742191</v>
      </c>
      <c r="F819">
        <v>0.9210534276861988</v>
      </c>
      <c r="G819">
        <v>6.0083857105578682</v>
      </c>
      <c r="H819">
        <v>5.0396101157233197E-2</v>
      </c>
      <c r="I819">
        <v>4.4612473396571604</v>
      </c>
      <c r="J819">
        <v>4.1286033041197019</v>
      </c>
      <c r="K819">
        <v>1.8605798287028359</v>
      </c>
      <c r="L819">
        <v>3.071294375627283</v>
      </c>
      <c r="M819">
        <v>2.2399740974742191</v>
      </c>
      <c r="N819">
        <v>2.6806223508826501</v>
      </c>
      <c r="O819">
        <v>1.6918536607360659</v>
      </c>
    </row>
    <row r="820" spans="1:15">
      <c r="A820">
        <v>818</v>
      </c>
      <c r="B820">
        <v>1.8056251563526651</v>
      </c>
      <c r="C820">
        <v>2.0047949668675211</v>
      </c>
      <c r="D820">
        <v>2.8748146971065651</v>
      </c>
      <c r="E820">
        <v>2.224432627635184</v>
      </c>
      <c r="F820">
        <v>0.90583637989715138</v>
      </c>
      <c r="G820">
        <v>5.9703968048417</v>
      </c>
      <c r="H820">
        <v>3.6433559366801802E-2</v>
      </c>
      <c r="I820">
        <v>4.4477659504353131</v>
      </c>
      <c r="J820">
        <v>4.1149558577667857</v>
      </c>
      <c r="K820">
        <v>1.8605798287028359</v>
      </c>
      <c r="L820">
        <v>3.025784906302341</v>
      </c>
      <c r="M820">
        <v>2.224432627635184</v>
      </c>
      <c r="N820">
        <v>2.661038248661352</v>
      </c>
      <c r="O820">
        <v>1.685226844399726</v>
      </c>
    </row>
    <row r="821" spans="1:15">
      <c r="A821">
        <v>819</v>
      </c>
      <c r="B821">
        <v>1.7814413308386781</v>
      </c>
      <c r="C821">
        <v>1.9985651721876281</v>
      </c>
      <c r="D821">
        <v>2.8748146971065651</v>
      </c>
      <c r="E821">
        <v>2.2236813766404779</v>
      </c>
      <c r="F821">
        <v>0.89818710607800467</v>
      </c>
      <c r="G821">
        <v>5.9690966105973926</v>
      </c>
      <c r="H821">
        <v>3.6433559366801802E-2</v>
      </c>
      <c r="I821">
        <v>4.4333215802117021</v>
      </c>
      <c r="J821">
        <v>4.0816462321252871</v>
      </c>
      <c r="K821">
        <v>1.856760415803314</v>
      </c>
      <c r="L821">
        <v>2.9906147341368801</v>
      </c>
      <c r="M821">
        <v>2.2236813766404779</v>
      </c>
      <c r="N821">
        <v>2.649505710462976</v>
      </c>
      <c r="O821">
        <v>1.6823234682612731</v>
      </c>
    </row>
    <row r="822" spans="1:15">
      <c r="A822">
        <v>820</v>
      </c>
      <c r="B822">
        <v>1.745912626085611</v>
      </c>
      <c r="C822">
        <v>1.99158216527565</v>
      </c>
      <c r="D822">
        <v>2.8131122290100028</v>
      </c>
      <c r="E822">
        <v>2.2236813766404779</v>
      </c>
      <c r="F822">
        <v>0.89818710607800467</v>
      </c>
      <c r="G822">
        <v>5.9539864852882944</v>
      </c>
      <c r="H822">
        <v>3.2046856496771997E-2</v>
      </c>
      <c r="I822">
        <v>4.4258405340256228</v>
      </c>
      <c r="J822">
        <v>4.077776715103993</v>
      </c>
      <c r="K822">
        <v>1.8461237706571481</v>
      </c>
      <c r="L822">
        <v>2.9879117253185261</v>
      </c>
      <c r="M822">
        <v>2.2236813766404779</v>
      </c>
      <c r="N822">
        <v>2.6360146899981922</v>
      </c>
      <c r="O822">
        <v>1.6807290312041749</v>
      </c>
    </row>
    <row r="823" spans="1:15">
      <c r="A823">
        <v>821</v>
      </c>
      <c r="B823">
        <v>1.729066735301072</v>
      </c>
      <c r="C823">
        <v>1.99158216527565</v>
      </c>
      <c r="D823">
        <v>2.8113798583254219</v>
      </c>
      <c r="E823">
        <v>2.2233660928323862</v>
      </c>
      <c r="F823">
        <v>0.88271843757535207</v>
      </c>
      <c r="G823">
        <v>5.9352764573560606</v>
      </c>
      <c r="H823">
        <v>2.9888391100128E-2</v>
      </c>
      <c r="I823">
        <v>4.4245570329704087</v>
      </c>
      <c r="J823">
        <v>4.0682294952353022</v>
      </c>
      <c r="K823">
        <v>1.829138705633012</v>
      </c>
      <c r="L823">
        <v>2.9879027792785759</v>
      </c>
      <c r="M823">
        <v>2.2233660928323862</v>
      </c>
      <c r="N823">
        <v>2.628464195534852</v>
      </c>
      <c r="O823">
        <v>1.679711875751521</v>
      </c>
    </row>
    <row r="824" spans="1:15">
      <c r="A824">
        <v>822</v>
      </c>
      <c r="B824">
        <v>1.7148506142676301</v>
      </c>
      <c r="C824">
        <v>1.9840405509735739</v>
      </c>
      <c r="D824">
        <v>2.7797543703328569</v>
      </c>
      <c r="E824">
        <v>2.2195662416168198</v>
      </c>
      <c r="F824">
        <v>0.84692904661318724</v>
      </c>
      <c r="G824">
        <v>5.8503367237292281</v>
      </c>
      <c r="H824">
        <v>2.7741728644735699E-2</v>
      </c>
      <c r="I824">
        <v>4.4193680343745569</v>
      </c>
      <c r="J824">
        <v>4.0408650663316212</v>
      </c>
      <c r="K824">
        <v>1.827429229808947</v>
      </c>
      <c r="L824">
        <v>2.9867579656551739</v>
      </c>
      <c r="M824">
        <v>2.2195662416168198</v>
      </c>
      <c r="N824">
        <v>2.6088763247589402</v>
      </c>
      <c r="O824">
        <v>1.6651176828723619</v>
      </c>
    </row>
    <row r="825" spans="1:15">
      <c r="A825">
        <v>823</v>
      </c>
      <c r="B825">
        <v>1.5730911369584279</v>
      </c>
      <c r="C825">
        <v>1.9723197677631039</v>
      </c>
      <c r="D825">
        <v>2.7709756601317528</v>
      </c>
      <c r="E825">
        <v>2.2193075251187042</v>
      </c>
      <c r="F825">
        <v>0.84176532580360475</v>
      </c>
      <c r="G825">
        <v>5.8101405523606706</v>
      </c>
      <c r="H825">
        <v>2.7490684253187701E-2</v>
      </c>
      <c r="I825">
        <v>4.4161155519251247</v>
      </c>
      <c r="J825">
        <v>4.0196517595422794</v>
      </c>
      <c r="K825">
        <v>1.8200812164218509</v>
      </c>
      <c r="L825">
        <v>2.9859326937211619</v>
      </c>
      <c r="M825">
        <v>2.2193075251187042</v>
      </c>
      <c r="N825">
        <v>2.5869883521818058</v>
      </c>
      <c r="O825">
        <v>1.664509575682652</v>
      </c>
    </row>
    <row r="826" spans="1:15">
      <c r="A826">
        <v>824</v>
      </c>
      <c r="B826">
        <v>1.4422373704651621</v>
      </c>
      <c r="C826">
        <v>1.9440805386374249</v>
      </c>
      <c r="D826">
        <v>2.7629121479915608</v>
      </c>
      <c r="E826">
        <v>2.20890608898815</v>
      </c>
      <c r="F826">
        <v>0.84045343889587687</v>
      </c>
      <c r="G826">
        <v>5.7841694176717251</v>
      </c>
      <c r="H826">
        <v>2.4724412581788799E-2</v>
      </c>
      <c r="I826">
        <v>4.3993100889662484</v>
      </c>
      <c r="J826">
        <v>3.9965284912800478</v>
      </c>
      <c r="K826">
        <v>1.8113531629892969</v>
      </c>
      <c r="L826">
        <v>2.981646542758134</v>
      </c>
      <c r="M826">
        <v>2.20890608898815</v>
      </c>
      <c r="N826">
        <v>2.5633019728386741</v>
      </c>
      <c r="O826">
        <v>1.6660652789366579</v>
      </c>
    </row>
    <row r="827" spans="1:15">
      <c r="A827">
        <v>825</v>
      </c>
      <c r="B827">
        <v>1.3252031316019419</v>
      </c>
      <c r="C827">
        <v>1.935039826283885</v>
      </c>
      <c r="D827">
        <v>2.7559699565015578</v>
      </c>
      <c r="E827">
        <v>2.1725727774582531</v>
      </c>
      <c r="F827">
        <v>0.83777839438481805</v>
      </c>
      <c r="G827">
        <v>5.7656626475732091</v>
      </c>
      <c r="H827">
        <v>2.0874539096491999E-2</v>
      </c>
      <c r="I827">
        <v>4.3993100889662484</v>
      </c>
      <c r="J827">
        <v>3.9965284912800478</v>
      </c>
      <c r="K827">
        <v>1.7877678789144069</v>
      </c>
      <c r="L827">
        <v>2.9781659161627081</v>
      </c>
      <c r="M827">
        <v>2.1725727774582531</v>
      </c>
      <c r="N827">
        <v>2.5431703316566878</v>
      </c>
      <c r="O827">
        <v>1.6735604636063719</v>
      </c>
    </row>
    <row r="828" spans="1:15">
      <c r="A828">
        <v>826</v>
      </c>
      <c r="B828">
        <v>1.240359377551552</v>
      </c>
      <c r="C828">
        <v>1.934311650852131</v>
      </c>
      <c r="D828">
        <v>2.7548793937027241</v>
      </c>
      <c r="E828">
        <v>2.170481824599563</v>
      </c>
      <c r="F828">
        <v>0.83190192124261242</v>
      </c>
      <c r="G828">
        <v>5.760152613426988</v>
      </c>
      <c r="H828">
        <v>1.5781713620296199E-2</v>
      </c>
      <c r="I828">
        <v>4.3866014752923537</v>
      </c>
      <c r="J828">
        <v>3.9965284912800478</v>
      </c>
      <c r="K828">
        <v>1.7867034265273309</v>
      </c>
      <c r="L828">
        <v>2.9774216679691219</v>
      </c>
      <c r="M828">
        <v>2.170481824599563</v>
      </c>
      <c r="N828">
        <v>2.532283959642248</v>
      </c>
      <c r="O828">
        <v>1.6788940289643111</v>
      </c>
    </row>
    <row r="829" spans="1:15">
      <c r="A829">
        <v>827</v>
      </c>
      <c r="B829">
        <v>1.240359377551552</v>
      </c>
      <c r="C829">
        <v>1.924074035849352</v>
      </c>
      <c r="D829">
        <v>2.7400506438660019</v>
      </c>
      <c r="E829">
        <v>2.165367897627152</v>
      </c>
      <c r="F829">
        <v>0.83134892395687854</v>
      </c>
      <c r="G829">
        <v>5.7505731493058132</v>
      </c>
      <c r="H829">
        <v>1.5149575894345501E-2</v>
      </c>
      <c r="I829">
        <v>4.3734840970741393</v>
      </c>
      <c r="J829">
        <v>3.970796118260294</v>
      </c>
      <c r="K829">
        <v>1.776602401806985</v>
      </c>
      <c r="L829">
        <v>2.9767494563021559</v>
      </c>
      <c r="M829">
        <v>2.165367897627152</v>
      </c>
      <c r="N829">
        <v>2.5240505161358802</v>
      </c>
      <c r="O829">
        <v>1.674231385569348</v>
      </c>
    </row>
    <row r="830" spans="1:15">
      <c r="A830">
        <v>828</v>
      </c>
      <c r="B830">
        <v>1.1832707082748171</v>
      </c>
      <c r="C830">
        <v>1.913699828987659</v>
      </c>
      <c r="D830">
        <v>2.710255441346245</v>
      </c>
      <c r="E830">
        <v>2.1607600731924039</v>
      </c>
      <c r="F830">
        <v>0.82780666550211213</v>
      </c>
      <c r="G830">
        <v>5.7379942993714348</v>
      </c>
      <c r="H830">
        <v>1.3494680007574301E-2</v>
      </c>
      <c r="I830">
        <v>4.343189183354486</v>
      </c>
      <c r="J830">
        <v>3.936820591056216</v>
      </c>
      <c r="K830">
        <v>1.764816588342158</v>
      </c>
      <c r="L830">
        <v>2.9483897295612911</v>
      </c>
      <c r="M830">
        <v>2.1607600731924039</v>
      </c>
      <c r="N830">
        <v>2.5036816171814902</v>
      </c>
      <c r="O830">
        <v>1.6704358716017591</v>
      </c>
    </row>
    <row r="831" spans="1:15">
      <c r="A831">
        <v>829</v>
      </c>
      <c r="B831">
        <v>1.15144466794598</v>
      </c>
      <c r="C831">
        <v>1.9090080899894939</v>
      </c>
      <c r="D831">
        <v>2.702011710921171</v>
      </c>
      <c r="E831">
        <v>2.1471976459679221</v>
      </c>
      <c r="F831">
        <v>0.77848574868321774</v>
      </c>
      <c r="G831">
        <v>5.705569444949079</v>
      </c>
      <c r="H831">
        <v>1.3494680007574301E-2</v>
      </c>
      <c r="I831">
        <v>4.3392580789368127</v>
      </c>
      <c r="J831">
        <v>3.936820591056216</v>
      </c>
      <c r="K831">
        <v>1.748128669420379</v>
      </c>
      <c r="L831">
        <v>2.9385834470070562</v>
      </c>
      <c r="M831">
        <v>2.1471976459679221</v>
      </c>
      <c r="N831">
        <v>2.4881820704440818</v>
      </c>
      <c r="O831">
        <v>1.672082533112597</v>
      </c>
    </row>
    <row r="832" spans="1:15">
      <c r="A832">
        <v>830</v>
      </c>
      <c r="B832">
        <v>1.127561729141684</v>
      </c>
      <c r="C832">
        <v>1.8903436977175589</v>
      </c>
      <c r="D832">
        <v>2.6878029496989839</v>
      </c>
      <c r="E832">
        <v>2.1299681168242981</v>
      </c>
      <c r="F832">
        <v>0.73811778137673856</v>
      </c>
      <c r="G832">
        <v>5.6988635569325572</v>
      </c>
      <c r="H832">
        <v>1.08204600182114E-2</v>
      </c>
      <c r="I832">
        <v>4.3211087044023673</v>
      </c>
      <c r="J832">
        <v>3.927347903551579</v>
      </c>
      <c r="K832">
        <v>1.727575358880761</v>
      </c>
      <c r="L832">
        <v>2.932364398921393</v>
      </c>
      <c r="M832">
        <v>2.1299681168242981</v>
      </c>
      <c r="N832">
        <v>2.4719886052241931</v>
      </c>
      <c r="O832">
        <v>1.675981493848405</v>
      </c>
    </row>
    <row r="833" spans="1:15">
      <c r="A833">
        <v>831</v>
      </c>
      <c r="B833">
        <v>1.127561729141684</v>
      </c>
      <c r="C833">
        <v>1.8575063828667051</v>
      </c>
      <c r="D833">
        <v>2.6808307513863192</v>
      </c>
      <c r="E833">
        <v>2.124573244840918</v>
      </c>
      <c r="F833">
        <v>0.72744007536662303</v>
      </c>
      <c r="G833">
        <v>5.6745449848405061</v>
      </c>
      <c r="H833">
        <v>1.08204600182114E-2</v>
      </c>
      <c r="I833">
        <v>4.3211087044023673</v>
      </c>
      <c r="J833">
        <v>3.9241525091740939</v>
      </c>
      <c r="K833">
        <v>1.7167425429264811</v>
      </c>
      <c r="L833">
        <v>2.9296094961767341</v>
      </c>
      <c r="M833">
        <v>2.124573244840918</v>
      </c>
      <c r="N833">
        <v>2.4631718982855131</v>
      </c>
      <c r="O833">
        <v>1.673724399058419</v>
      </c>
    </row>
    <row r="834" spans="1:15">
      <c r="A834">
        <v>832</v>
      </c>
      <c r="B834">
        <v>1.1026163800941109</v>
      </c>
      <c r="C834">
        <v>1.8331425155148799</v>
      </c>
      <c r="D834">
        <v>2.6449091407837191</v>
      </c>
      <c r="E834">
        <v>2.1112173564642558</v>
      </c>
      <c r="F834">
        <v>0.72744007536662303</v>
      </c>
      <c r="G834">
        <v>5.6314180608623294</v>
      </c>
      <c r="H834">
        <v>1.0306849021810199E-2</v>
      </c>
      <c r="I834">
        <v>4.317192416083433</v>
      </c>
      <c r="J834">
        <v>3.9116388273663332</v>
      </c>
      <c r="K834">
        <v>1.674901308327803</v>
      </c>
      <c r="L834">
        <v>2.9296094961767341</v>
      </c>
      <c r="M834">
        <v>2.1112173564642558</v>
      </c>
      <c r="N834">
        <v>2.4449447660056389</v>
      </c>
      <c r="O834">
        <v>1.6686153838630109</v>
      </c>
    </row>
    <row r="835" spans="1:15">
      <c r="A835">
        <v>833</v>
      </c>
      <c r="B835">
        <v>1.0568346981527921</v>
      </c>
      <c r="C835">
        <v>1.808536888615462</v>
      </c>
      <c r="D835">
        <v>2.6382878336444748</v>
      </c>
      <c r="E835">
        <v>2.0942977194111858</v>
      </c>
      <c r="F835">
        <v>0.71201247539243839</v>
      </c>
      <c r="G835">
        <v>5.6188952013469304</v>
      </c>
      <c r="H835">
        <v>9.2420889354877002E-3</v>
      </c>
      <c r="I835">
        <v>4.3090550232981064</v>
      </c>
      <c r="J835">
        <v>3.9116388273663332</v>
      </c>
      <c r="K835">
        <v>1.6454113176938929</v>
      </c>
      <c r="L835">
        <v>2.9296094961767341</v>
      </c>
      <c r="M835">
        <v>2.0942977194111858</v>
      </c>
      <c r="N835">
        <v>2.430347415457621</v>
      </c>
      <c r="O835">
        <v>1.673313207634765</v>
      </c>
    </row>
    <row r="836" spans="1:15">
      <c r="A836">
        <v>834</v>
      </c>
      <c r="B836">
        <v>1.0315641241372391</v>
      </c>
      <c r="C836">
        <v>1.764760629817099</v>
      </c>
      <c r="D836">
        <v>2.5621491393518321</v>
      </c>
      <c r="E836">
        <v>2.0798169894176879</v>
      </c>
      <c r="F836">
        <v>0.65783236277304713</v>
      </c>
      <c r="G836">
        <v>5.5841877655159999</v>
      </c>
      <c r="H836">
        <v>8.5684983540540993E-3</v>
      </c>
      <c r="I836">
        <v>4.301238690558586</v>
      </c>
      <c r="J836">
        <v>3.9116388273663332</v>
      </c>
      <c r="K836">
        <v>1.6238325650138601</v>
      </c>
      <c r="L836">
        <v>2.9237064143185321</v>
      </c>
      <c r="M836">
        <v>2.0798169894176879</v>
      </c>
      <c r="N836">
        <v>2.404481455147661</v>
      </c>
      <c r="O836">
        <v>1.675540020928511</v>
      </c>
    </row>
    <row r="837" spans="1:15">
      <c r="A837">
        <v>835</v>
      </c>
      <c r="B837">
        <v>1.027702412703243</v>
      </c>
      <c r="C837">
        <v>1.722761642388325</v>
      </c>
      <c r="D837">
        <v>2.514638325439214</v>
      </c>
      <c r="E837">
        <v>2.0680639122434381</v>
      </c>
      <c r="F837">
        <v>0.6205142198630289</v>
      </c>
      <c r="G837">
        <v>5.5651040514287251</v>
      </c>
      <c r="H837">
        <v>5.8609651497734004E-3</v>
      </c>
      <c r="I837">
        <v>4.301238690558586</v>
      </c>
      <c r="J837">
        <v>3.9116388273663332</v>
      </c>
      <c r="K837">
        <v>1.613541211620678</v>
      </c>
      <c r="L837">
        <v>2.9237064143185321</v>
      </c>
      <c r="M837">
        <v>2.0680639122434381</v>
      </c>
      <c r="N837">
        <v>2.3886155157345339</v>
      </c>
      <c r="O837">
        <v>1.678471079739041</v>
      </c>
    </row>
    <row r="838" spans="1:15">
      <c r="A838">
        <v>836</v>
      </c>
      <c r="B838">
        <v>1.0065455702510879</v>
      </c>
      <c r="C838">
        <v>1.6926658123281779</v>
      </c>
      <c r="D838">
        <v>2.4620534979927071</v>
      </c>
      <c r="E838">
        <v>2.0586426553142139</v>
      </c>
      <c r="F838">
        <v>0.6089282535965479</v>
      </c>
      <c r="G838">
        <v>5.5371219607116258</v>
      </c>
      <c r="H838">
        <v>5.4515127708064997E-3</v>
      </c>
      <c r="I838">
        <v>4.2995322944524483</v>
      </c>
      <c r="J838">
        <v>3.9116388273663332</v>
      </c>
      <c r="K838">
        <v>1.576496801101579</v>
      </c>
      <c r="L838">
        <v>2.9000948359200649</v>
      </c>
      <c r="M838">
        <v>2.0586426553142139</v>
      </c>
      <c r="N838">
        <v>2.3690156383459642</v>
      </c>
      <c r="O838">
        <v>1.677996243657794</v>
      </c>
    </row>
    <row r="839" spans="1:15">
      <c r="A839">
        <v>837</v>
      </c>
      <c r="B839">
        <v>1.006031139747777</v>
      </c>
      <c r="C839">
        <v>1.688455514452273</v>
      </c>
      <c r="D839">
        <v>2.3779492884023989</v>
      </c>
      <c r="E839">
        <v>2.0586297557796929</v>
      </c>
      <c r="F839">
        <v>0.58390580587668306</v>
      </c>
      <c r="G839">
        <v>5.5190651735094969</v>
      </c>
      <c r="H839">
        <v>5.4515127708064997E-3</v>
      </c>
      <c r="I839">
        <v>4.2913884346603561</v>
      </c>
      <c r="J839">
        <v>3.9095922099703602</v>
      </c>
      <c r="K839">
        <v>1.462387636157785</v>
      </c>
      <c r="L839">
        <v>2.8722911996923961</v>
      </c>
      <c r="M839">
        <v>2.0586297557796929</v>
      </c>
      <c r="N839">
        <v>2.343195242820002</v>
      </c>
      <c r="O839">
        <v>1.6807734213894769</v>
      </c>
    </row>
    <row r="840" spans="1:15">
      <c r="A840">
        <v>838</v>
      </c>
      <c r="B840">
        <v>1.006031139747777</v>
      </c>
      <c r="C840">
        <v>1.6674359592547841</v>
      </c>
      <c r="D840">
        <v>2.3608055505388501</v>
      </c>
      <c r="E840">
        <v>2.0360654389886932</v>
      </c>
      <c r="F840">
        <v>0.58390580587668306</v>
      </c>
      <c r="G840">
        <v>5.5027558159166414</v>
      </c>
      <c r="H840">
        <v>4.9097434112091E-3</v>
      </c>
      <c r="I840">
        <v>4.2878773788545548</v>
      </c>
      <c r="J840">
        <v>3.900267008171697</v>
      </c>
      <c r="K840">
        <v>1.3781189736294199</v>
      </c>
      <c r="L840">
        <v>2.8602440420677642</v>
      </c>
      <c r="M840">
        <v>2.0360654389886932</v>
      </c>
      <c r="N840">
        <v>2.3262197142234609</v>
      </c>
      <c r="O840">
        <v>1.6818621110692971</v>
      </c>
    </row>
    <row r="841" spans="1:15">
      <c r="A841">
        <v>839</v>
      </c>
      <c r="B841">
        <v>0.99327623405165277</v>
      </c>
      <c r="C841">
        <v>1.6342560185992681</v>
      </c>
      <c r="D841">
        <v>2.3458547428098249</v>
      </c>
      <c r="E841">
        <v>1.9986762826986899</v>
      </c>
      <c r="F841">
        <v>0.56927064198907096</v>
      </c>
      <c r="G841">
        <v>5.5027558159166414</v>
      </c>
      <c r="H841">
        <v>3.9314480542712001E-3</v>
      </c>
      <c r="I841">
        <v>4.2826289917054998</v>
      </c>
      <c r="J841">
        <v>3.900267008171697</v>
      </c>
      <c r="K841">
        <v>1.34789469107028</v>
      </c>
      <c r="L841">
        <v>2.824782752870854</v>
      </c>
      <c r="M841">
        <v>1.9986762826986899</v>
      </c>
      <c r="N841">
        <v>2.3094176934488861</v>
      </c>
      <c r="O841">
        <v>1.6864530370681201</v>
      </c>
    </row>
    <row r="842" spans="1:15">
      <c r="A842">
        <v>840</v>
      </c>
      <c r="B842">
        <v>0.98573787744387198</v>
      </c>
      <c r="C842">
        <v>1.60218811183369</v>
      </c>
      <c r="D842">
        <v>2.2475400471011042</v>
      </c>
      <c r="E842">
        <v>1.937069244022652</v>
      </c>
      <c r="F842">
        <v>0.56821582730346898</v>
      </c>
      <c r="G842">
        <v>5.4969999750861076</v>
      </c>
      <c r="H842">
        <v>3.9062429070279001E-3</v>
      </c>
      <c r="I842">
        <v>4.2805376254295027</v>
      </c>
      <c r="J842">
        <v>3.8947085564340762</v>
      </c>
      <c r="K842">
        <v>1.32386798742734</v>
      </c>
      <c r="L842">
        <v>2.78977231725053</v>
      </c>
      <c r="M842">
        <v>1.937069244022652</v>
      </c>
      <c r="N842">
        <v>2.2845948920217611</v>
      </c>
      <c r="O842">
        <v>1.6880863053990629</v>
      </c>
    </row>
    <row r="843" spans="1:15">
      <c r="A843">
        <v>841</v>
      </c>
      <c r="B843">
        <v>0.97871721093680197</v>
      </c>
      <c r="C843">
        <v>1.547382991983618</v>
      </c>
      <c r="D843">
        <v>2.1918696994639979</v>
      </c>
      <c r="E843">
        <v>1.913064682343977</v>
      </c>
      <c r="F843">
        <v>0.5509959144501404</v>
      </c>
      <c r="G843">
        <v>5.4711986087045386</v>
      </c>
      <c r="H843">
        <v>3.9062429070279001E-3</v>
      </c>
      <c r="I843">
        <v>4.2786209215645004</v>
      </c>
      <c r="J843">
        <v>3.8920615097140669</v>
      </c>
      <c r="K843">
        <v>1.2998423494323099</v>
      </c>
      <c r="L843">
        <v>2.749589907877747</v>
      </c>
      <c r="M843">
        <v>1.913064682343977</v>
      </c>
      <c r="N843">
        <v>2.2615681853980658</v>
      </c>
      <c r="O843">
        <v>1.688105271745977</v>
      </c>
    </row>
    <row r="844" spans="1:15">
      <c r="A844">
        <v>842</v>
      </c>
      <c r="B844">
        <v>0.97218194226912336</v>
      </c>
      <c r="C844">
        <v>1.5306706495324931</v>
      </c>
      <c r="D844">
        <v>2.1656107277262202</v>
      </c>
      <c r="E844">
        <v>1.8350631301912761</v>
      </c>
      <c r="F844">
        <v>0.50674950719034095</v>
      </c>
      <c r="G844">
        <v>5.4366730794480747</v>
      </c>
      <c r="H844">
        <v>3.3618749683532001E-3</v>
      </c>
      <c r="I844">
        <v>4.2737718070631381</v>
      </c>
      <c r="J844">
        <v>3.891298636637202</v>
      </c>
      <c r="K844">
        <v>1.250288886570039</v>
      </c>
      <c r="L844">
        <v>2.7269621391958121</v>
      </c>
      <c r="M844">
        <v>1.8350631301912761</v>
      </c>
      <c r="N844">
        <v>2.2356938527992791</v>
      </c>
      <c r="O844">
        <v>1.690707417888202</v>
      </c>
    </row>
    <row r="845" spans="1:15">
      <c r="A845">
        <v>843</v>
      </c>
      <c r="B845">
        <v>0.95349626927469244</v>
      </c>
      <c r="C845">
        <v>1.5062433723355459</v>
      </c>
      <c r="D845">
        <v>2.164658774180733</v>
      </c>
      <c r="E845">
        <v>1.656888337615092</v>
      </c>
      <c r="F845">
        <v>0.4871305124805782</v>
      </c>
      <c r="G845">
        <v>5.3958080782257296</v>
      </c>
      <c r="H845">
        <v>3.3618749683532001E-3</v>
      </c>
      <c r="I845">
        <v>4.2665729926905636</v>
      </c>
      <c r="J845">
        <v>3.8910809533609259</v>
      </c>
      <c r="K845">
        <v>1.2174752366343451</v>
      </c>
      <c r="L845">
        <v>2.709238224421822</v>
      </c>
      <c r="M845">
        <v>1.656888337615092</v>
      </c>
      <c r="N845">
        <v>2.204723147835308</v>
      </c>
      <c r="O845">
        <v>1.692883076620141</v>
      </c>
    </row>
    <row r="846" spans="1:15">
      <c r="A846">
        <v>844</v>
      </c>
      <c r="B846">
        <v>0.95181576995261918</v>
      </c>
      <c r="C846">
        <v>1.410135544277727</v>
      </c>
      <c r="D846">
        <v>2.135238077255369</v>
      </c>
      <c r="E846">
        <v>1.3898903541613781</v>
      </c>
      <c r="F846">
        <v>0.47132493279257898</v>
      </c>
      <c r="G846">
        <v>5.3904965326658303</v>
      </c>
      <c r="H846">
        <v>3.0245772430309999E-3</v>
      </c>
      <c r="I846">
        <v>4.2571286173076732</v>
      </c>
      <c r="J846">
        <v>3.8903679568746141</v>
      </c>
      <c r="K846">
        <v>1.1659974149602541</v>
      </c>
      <c r="L846">
        <v>2.6883575875950649</v>
      </c>
      <c r="M846">
        <v>1.410135544277727</v>
      </c>
      <c r="N846">
        <v>2.1594343059169221</v>
      </c>
      <c r="O846">
        <v>1.709247882043752</v>
      </c>
    </row>
    <row r="847" spans="1:15">
      <c r="A847">
        <v>845</v>
      </c>
      <c r="B847">
        <v>0.95011686408275642</v>
      </c>
      <c r="C847">
        <v>1.225205025972965</v>
      </c>
      <c r="D847">
        <v>2.1294394809974442</v>
      </c>
      <c r="E847">
        <v>1.302485711567249</v>
      </c>
      <c r="F847">
        <v>0.45716836272989048</v>
      </c>
      <c r="G847">
        <v>5.3538540911990093</v>
      </c>
      <c r="H847">
        <v>3.0245772430309999E-3</v>
      </c>
      <c r="I847">
        <v>4.2461137523358037</v>
      </c>
      <c r="J847">
        <v>3.8899560473561801</v>
      </c>
      <c r="K847">
        <v>1.145527609517401</v>
      </c>
      <c r="L847">
        <v>2.6883575875950649</v>
      </c>
      <c r="M847">
        <v>1.302485711567249</v>
      </c>
      <c r="N847">
        <v>2.1264771918724361</v>
      </c>
      <c r="O847">
        <v>1.7166065064813969</v>
      </c>
    </row>
    <row r="848" spans="1:15">
      <c r="A848">
        <v>846</v>
      </c>
      <c r="B848">
        <v>0.94621245393076581</v>
      </c>
      <c r="C848">
        <v>1.005462091578232</v>
      </c>
      <c r="D848">
        <v>2.1237017569463719</v>
      </c>
      <c r="E848">
        <v>1.302485711567249</v>
      </c>
      <c r="F848">
        <v>0.45006235567843428</v>
      </c>
      <c r="G848">
        <v>5.2889410234330843</v>
      </c>
      <c r="H848">
        <v>2.8850957040303998E-3</v>
      </c>
      <c r="I848">
        <v>4.2352199296250426</v>
      </c>
      <c r="J848">
        <v>3.8899560473561801</v>
      </c>
      <c r="K848">
        <v>1.056907828769895</v>
      </c>
      <c r="L848">
        <v>2.676130489870975</v>
      </c>
      <c r="M848">
        <v>1.302485711567249</v>
      </c>
      <c r="N848">
        <v>2.0889058894963868</v>
      </c>
      <c r="O848">
        <v>1.721542340376401</v>
      </c>
    </row>
    <row r="849" spans="1:15">
      <c r="A849">
        <v>847</v>
      </c>
      <c r="B849">
        <v>0.93133430276672957</v>
      </c>
      <c r="C849">
        <v>0.94485728273212277</v>
      </c>
      <c r="D849">
        <v>2.1155295246035801</v>
      </c>
      <c r="E849">
        <v>1.166991697978341</v>
      </c>
      <c r="F849">
        <v>0.44456718583736787</v>
      </c>
      <c r="G849">
        <v>5.2718691364736454</v>
      </c>
      <c r="H849">
        <v>2.8850957040303998E-3</v>
      </c>
      <c r="I849">
        <v>4.2304862186812837</v>
      </c>
      <c r="J849">
        <v>3.8897500701982421</v>
      </c>
      <c r="K849">
        <v>1.056907828769895</v>
      </c>
      <c r="L849">
        <v>2.6407444874538122</v>
      </c>
      <c r="M849">
        <v>1.166991697978341</v>
      </c>
      <c r="N849">
        <v>2.063265711927186</v>
      </c>
      <c r="O849">
        <v>1.7285184882696389</v>
      </c>
    </row>
    <row r="850" spans="1:15">
      <c r="A850">
        <v>848</v>
      </c>
      <c r="B850">
        <v>0.91157177548617419</v>
      </c>
      <c r="C850">
        <v>0.94485728273212277</v>
      </c>
      <c r="D850">
        <v>2.1155295246035801</v>
      </c>
      <c r="E850">
        <v>1.1063990806002291</v>
      </c>
      <c r="F850">
        <v>0.43873298910949132</v>
      </c>
      <c r="G850">
        <v>5.2485709153323237</v>
      </c>
      <c r="H850">
        <v>2.8850957040303998E-3</v>
      </c>
      <c r="I850">
        <v>4.2224562273450594</v>
      </c>
      <c r="J850">
        <v>3.8867955743724441</v>
      </c>
      <c r="K850">
        <v>1.0117922066561029</v>
      </c>
      <c r="L850">
        <v>2.6082858481487219</v>
      </c>
      <c r="M850">
        <v>1.1063990806002291</v>
      </c>
      <c r="N850">
        <v>2.0452615018263889</v>
      </c>
      <c r="O850">
        <v>1.7295215621357449</v>
      </c>
    </row>
    <row r="851" spans="1:15">
      <c r="A851">
        <v>849</v>
      </c>
      <c r="B851">
        <v>0.89241317174351653</v>
      </c>
      <c r="C851">
        <v>0.87746936754555627</v>
      </c>
      <c r="D851">
        <v>2.076982451556876</v>
      </c>
      <c r="E851">
        <v>1.0887656343682519</v>
      </c>
      <c r="F851">
        <v>0.43482380053076441</v>
      </c>
      <c r="G851">
        <v>5.2219554386701477</v>
      </c>
      <c r="H851">
        <v>2.8469921245211E-3</v>
      </c>
      <c r="I851">
        <v>4.2070108384344653</v>
      </c>
      <c r="J851">
        <v>3.8845384859230401</v>
      </c>
      <c r="K851">
        <v>0.97111769921021163</v>
      </c>
      <c r="L851">
        <v>2.5497847694910019</v>
      </c>
      <c r="M851">
        <v>1.0887656343682519</v>
      </c>
      <c r="N851">
        <v>2.0188826045089412</v>
      </c>
      <c r="O851">
        <v>1.7297922892116451</v>
      </c>
    </row>
    <row r="852" spans="1:15">
      <c r="A852">
        <v>850</v>
      </c>
      <c r="B852">
        <v>0.86920142785820798</v>
      </c>
      <c r="C852">
        <v>0.77144299713769993</v>
      </c>
      <c r="D852">
        <v>2.0733361405937969</v>
      </c>
      <c r="E852">
        <v>1.0885517571364429</v>
      </c>
      <c r="F852">
        <v>0.42820243059270818</v>
      </c>
      <c r="G852">
        <v>5.2118857040111566</v>
      </c>
      <c r="H852">
        <v>2.8469921245211E-3</v>
      </c>
      <c r="I852">
        <v>4.1939309142146994</v>
      </c>
      <c r="J852">
        <v>3.8841869686535149</v>
      </c>
      <c r="K852">
        <v>0.94833034908455516</v>
      </c>
      <c r="L852">
        <v>2.5099310079144348</v>
      </c>
      <c r="M852">
        <v>1.0885517571364429</v>
      </c>
      <c r="N852">
        <v>1.9983496990292491</v>
      </c>
      <c r="O852">
        <v>1.735772261528622</v>
      </c>
    </row>
    <row r="853" spans="1:15">
      <c r="A853">
        <v>851</v>
      </c>
      <c r="B853">
        <v>0.8458630292950613</v>
      </c>
      <c r="C853">
        <v>0.72982494151021782</v>
      </c>
      <c r="D853">
        <v>2.0333399739827152</v>
      </c>
      <c r="E853">
        <v>1.0885517571364429</v>
      </c>
      <c r="F853">
        <v>0.42549592233599298</v>
      </c>
      <c r="G853">
        <v>5.2101522988066797</v>
      </c>
      <c r="H853">
        <v>2.7780574551678999E-3</v>
      </c>
      <c r="I853">
        <v>4.1784471306308388</v>
      </c>
      <c r="J853">
        <v>3.8834313916413521</v>
      </c>
      <c r="K853">
        <v>0.94833034908455516</v>
      </c>
      <c r="L853">
        <v>2.5064781683423001</v>
      </c>
      <c r="M853">
        <v>1.0885517571364429</v>
      </c>
      <c r="N853">
        <v>1.9866084563837569</v>
      </c>
      <c r="O853">
        <v>1.7379230382652679</v>
      </c>
    </row>
    <row r="854" spans="1:15">
      <c r="A854">
        <v>852</v>
      </c>
      <c r="B854">
        <v>0.82654020637913894</v>
      </c>
      <c r="C854">
        <v>0.72176061260375923</v>
      </c>
      <c r="D854">
        <v>1.965509689537291</v>
      </c>
      <c r="E854">
        <v>1.0673636745495469</v>
      </c>
      <c r="F854">
        <v>0.42186309616171658</v>
      </c>
      <c r="G854">
        <v>5.1995115517712289</v>
      </c>
      <c r="H854">
        <v>2.4818176252986998E-3</v>
      </c>
      <c r="I854">
        <v>4.178220643177851</v>
      </c>
      <c r="J854">
        <v>3.8794442279959331</v>
      </c>
      <c r="K854">
        <v>0.94562016387057757</v>
      </c>
      <c r="L854">
        <v>2.4838743353457158</v>
      </c>
      <c r="M854">
        <v>1.0673636745495469</v>
      </c>
      <c r="N854">
        <v>1.972017274456187</v>
      </c>
      <c r="O854">
        <v>1.73820501343861</v>
      </c>
    </row>
    <row r="855" spans="1:15">
      <c r="A855">
        <v>853</v>
      </c>
      <c r="B855">
        <v>0.80550842193563021</v>
      </c>
      <c r="C855">
        <v>0.7116207465480594</v>
      </c>
      <c r="D855">
        <v>1.9365693258508501</v>
      </c>
      <c r="E855">
        <v>1.005656785329154</v>
      </c>
      <c r="F855">
        <v>0.42186309616171658</v>
      </c>
      <c r="G855">
        <v>5.1664714099365634</v>
      </c>
      <c r="H855">
        <v>2.1401544449484002E-3</v>
      </c>
      <c r="I855">
        <v>4.1701069476206412</v>
      </c>
      <c r="J855">
        <v>3.8794096542577479</v>
      </c>
      <c r="K855">
        <v>0.94562016387057757</v>
      </c>
      <c r="L855">
        <v>2.4694909901026811</v>
      </c>
      <c r="M855">
        <v>1.005656785329154</v>
      </c>
      <c r="N855">
        <v>1.9558597905507791</v>
      </c>
      <c r="O855">
        <v>1.7360940600013679</v>
      </c>
    </row>
    <row r="856" spans="1:15">
      <c r="A856">
        <v>854</v>
      </c>
      <c r="B856">
        <v>0.78865634910631</v>
      </c>
      <c r="C856">
        <v>0.65170400306949761</v>
      </c>
      <c r="D856">
        <v>1.912659004424927</v>
      </c>
      <c r="E856">
        <v>0.9496485049691844</v>
      </c>
      <c r="F856">
        <v>0.4178696402166987</v>
      </c>
      <c r="G856">
        <v>5.15191709391976</v>
      </c>
      <c r="H856">
        <v>1.9984200548559001E-3</v>
      </c>
      <c r="I856">
        <v>4.0871805873196623</v>
      </c>
      <c r="J856">
        <v>3.8783263819103881</v>
      </c>
      <c r="K856">
        <v>0.94323010878445757</v>
      </c>
      <c r="L856">
        <v>2.4196378479258058</v>
      </c>
      <c r="M856">
        <v>0.9496485049691844</v>
      </c>
      <c r="N856">
        <v>1.9275298128819589</v>
      </c>
      <c r="O856">
        <v>1.730473071836186</v>
      </c>
    </row>
    <row r="857" spans="1:15">
      <c r="A857">
        <v>855</v>
      </c>
      <c r="B857">
        <v>0.77060535969897004</v>
      </c>
      <c r="C857">
        <v>0.65170400306949761</v>
      </c>
      <c r="D857">
        <v>1.912659004424927</v>
      </c>
      <c r="E857">
        <v>0.92006825298258965</v>
      </c>
      <c r="F857">
        <v>0.41723208199463901</v>
      </c>
      <c r="G857">
        <v>5.15191709391976</v>
      </c>
      <c r="H857">
        <v>1.9984200548559001E-3</v>
      </c>
      <c r="I857">
        <v>3.881529903671018</v>
      </c>
      <c r="J857">
        <v>3.8758824038550022</v>
      </c>
      <c r="K857">
        <v>0.92630332829568041</v>
      </c>
      <c r="L857">
        <v>2.391283832568607</v>
      </c>
      <c r="M857">
        <v>0.92630332829568041</v>
      </c>
      <c r="N857">
        <v>1.90010760768505</v>
      </c>
      <c r="O857">
        <v>1.70851379944181</v>
      </c>
    </row>
    <row r="858" spans="1:15">
      <c r="A858">
        <v>856</v>
      </c>
      <c r="B858">
        <v>0.74692772468875235</v>
      </c>
      <c r="C858">
        <v>0.65170400306949761</v>
      </c>
      <c r="D858">
        <v>1.8899232447494729</v>
      </c>
      <c r="E858">
        <v>0.8641061605871877</v>
      </c>
      <c r="F858">
        <v>0.41005247908885167</v>
      </c>
      <c r="G858">
        <v>5.1430433884948261</v>
      </c>
      <c r="H858">
        <v>1.9071454989393001E-3</v>
      </c>
      <c r="I858">
        <v>3.8058704309849252</v>
      </c>
      <c r="J858">
        <v>3.8758824038550022</v>
      </c>
      <c r="K858">
        <v>0.91311057121412442</v>
      </c>
      <c r="L858">
        <v>2.3710629743283209</v>
      </c>
      <c r="M858">
        <v>0.91311057121412442</v>
      </c>
      <c r="N858">
        <v>1.879417320596354</v>
      </c>
      <c r="O858">
        <v>1.7037802383231331</v>
      </c>
    </row>
    <row r="859" spans="1:15">
      <c r="A859">
        <v>857</v>
      </c>
      <c r="B859">
        <v>0.70114359939155602</v>
      </c>
      <c r="C859">
        <v>0.65170400306949761</v>
      </c>
      <c r="D859">
        <v>1.848950802478311</v>
      </c>
      <c r="E859">
        <v>0.85224564565452088</v>
      </c>
      <c r="F859">
        <v>0.40861701202776252</v>
      </c>
      <c r="G859">
        <v>5.1398842760626184</v>
      </c>
      <c r="H859">
        <v>1.9071454989393001E-3</v>
      </c>
      <c r="I859">
        <v>3.6450184928723601</v>
      </c>
      <c r="J859">
        <v>3.8748262601981809</v>
      </c>
      <c r="K859">
        <v>0.88197477639810185</v>
      </c>
      <c r="L859">
        <v>2.33879948530693</v>
      </c>
      <c r="M859">
        <v>0.88197477639810185</v>
      </c>
      <c r="N859">
        <v>1.8495519544507979</v>
      </c>
      <c r="O859">
        <v>1.690138402042328</v>
      </c>
    </row>
    <row r="860" spans="1:15">
      <c r="A860">
        <v>858</v>
      </c>
      <c r="B860">
        <v>0.6889025402668838</v>
      </c>
      <c r="C860">
        <v>0.62468549110051441</v>
      </c>
      <c r="D860">
        <v>1.8350754583857021</v>
      </c>
      <c r="E860">
        <v>0.84384062583260566</v>
      </c>
      <c r="F860">
        <v>0.40800147537724019</v>
      </c>
      <c r="G860">
        <v>5.1398842760626184</v>
      </c>
      <c r="H860">
        <v>1.8526252384032001E-3</v>
      </c>
      <c r="I860">
        <v>3.496416897569647</v>
      </c>
      <c r="J860">
        <v>3.8747410511571432</v>
      </c>
      <c r="K860">
        <v>0.86541768418833454</v>
      </c>
      <c r="L860">
        <v>2.31299199777196</v>
      </c>
      <c r="M860">
        <v>0.86541768418833454</v>
      </c>
      <c r="N860">
        <v>1.8265281929955499</v>
      </c>
      <c r="O860">
        <v>1.6783455564069989</v>
      </c>
    </row>
    <row r="861" spans="1:15">
      <c r="A861">
        <v>859</v>
      </c>
      <c r="B861">
        <v>0.6805574215461685</v>
      </c>
      <c r="C861">
        <v>0.61868011594591343</v>
      </c>
      <c r="D861">
        <v>1.812119463713399</v>
      </c>
      <c r="E861">
        <v>0.80055229165140951</v>
      </c>
      <c r="F861">
        <v>0.407457993938662</v>
      </c>
      <c r="G861">
        <v>5.1332057384534204</v>
      </c>
      <c r="H861">
        <v>1.8526252384032001E-3</v>
      </c>
      <c r="I861">
        <v>3.3038435823109329</v>
      </c>
      <c r="J861">
        <v>3.8741155697420262</v>
      </c>
      <c r="K861">
        <v>0.81483689088738909</v>
      </c>
      <c r="L861">
        <v>2.2988550688289782</v>
      </c>
      <c r="M861">
        <v>0.81483689088738909</v>
      </c>
      <c r="N861">
        <v>1.795097887477882</v>
      </c>
      <c r="O861">
        <v>1.664725742670093</v>
      </c>
    </row>
    <row r="862" spans="1:15">
      <c r="A862">
        <v>860</v>
      </c>
      <c r="B862">
        <v>0.67468406946542792</v>
      </c>
      <c r="C862">
        <v>0.61868011594591343</v>
      </c>
      <c r="D862">
        <v>1.7904762543861861</v>
      </c>
      <c r="E862">
        <v>0.74866005801563573</v>
      </c>
      <c r="F862">
        <v>0.40383325389440189</v>
      </c>
      <c r="G862">
        <v>5.1280822608228638</v>
      </c>
      <c r="H862">
        <v>1.8282567599707E-3</v>
      </c>
      <c r="I862">
        <v>3.3038435823109329</v>
      </c>
      <c r="J862">
        <v>3.8737011641601322</v>
      </c>
      <c r="K862">
        <v>0.79006254834797696</v>
      </c>
      <c r="L862">
        <v>2.283519105203295</v>
      </c>
      <c r="M862">
        <v>0.79006254834797696</v>
      </c>
      <c r="N862">
        <v>1.7833973335738851</v>
      </c>
      <c r="O862">
        <v>1.66849057561097</v>
      </c>
    </row>
    <row r="863" spans="1:15">
      <c r="A863">
        <v>861</v>
      </c>
      <c r="B863">
        <v>0.6739255549804648</v>
      </c>
      <c r="C863">
        <v>0.61765800809368177</v>
      </c>
      <c r="D863">
        <v>1.7851306831750171</v>
      </c>
      <c r="E863">
        <v>0.7095477120636261</v>
      </c>
      <c r="F863">
        <v>0.39963743097611981</v>
      </c>
      <c r="G863">
        <v>5.1197390144368944</v>
      </c>
      <c r="H863">
        <v>1.7592090388051001E-3</v>
      </c>
      <c r="I863">
        <v>3.2582520011609741</v>
      </c>
      <c r="J863">
        <v>3.8736576793015032</v>
      </c>
      <c r="K863">
        <v>0.70841260213358082</v>
      </c>
      <c r="L863">
        <v>2.2745489850660912</v>
      </c>
      <c r="M863">
        <v>0.7095477120636261</v>
      </c>
      <c r="N863">
        <v>1.765660807311523</v>
      </c>
      <c r="O863">
        <v>1.6703586380145601</v>
      </c>
    </row>
    <row r="864" spans="1:15">
      <c r="A864">
        <v>862</v>
      </c>
      <c r="B864">
        <v>0.6635637558415064</v>
      </c>
      <c r="C864">
        <v>0.60350479622350839</v>
      </c>
      <c r="D864">
        <v>1.7608344448845039</v>
      </c>
      <c r="E864">
        <v>0.7095477120636261</v>
      </c>
      <c r="F864">
        <v>0.3986143924561002</v>
      </c>
      <c r="G864">
        <v>5.1172892546550246</v>
      </c>
      <c r="H864">
        <v>1.7592090388051001E-3</v>
      </c>
      <c r="I864">
        <v>3.027594299452725</v>
      </c>
      <c r="J864">
        <v>3.8682137816746871</v>
      </c>
      <c r="K864">
        <v>0.65095629239503472</v>
      </c>
      <c r="L864">
        <v>2.2743840652488578</v>
      </c>
      <c r="M864">
        <v>0.7095477120636261</v>
      </c>
      <c r="N864">
        <v>1.7342056367213079</v>
      </c>
      <c r="O864">
        <v>1.655230727678253</v>
      </c>
    </row>
    <row r="865" spans="1:15">
      <c r="A865">
        <v>863</v>
      </c>
      <c r="B865">
        <v>0.66311531575952709</v>
      </c>
      <c r="C865">
        <v>0.60350479622350839</v>
      </c>
      <c r="D865">
        <v>1.7539583922510971</v>
      </c>
      <c r="E865">
        <v>0.7095477120636261</v>
      </c>
      <c r="F865">
        <v>0.34979414291008359</v>
      </c>
      <c r="G865">
        <v>5.1099970228926486</v>
      </c>
      <c r="H865">
        <v>1.6824231353186E-3</v>
      </c>
      <c r="I865">
        <v>2.8720471020682612</v>
      </c>
      <c r="J865">
        <v>3.86621745762125</v>
      </c>
      <c r="K865">
        <v>0.6140880976029085</v>
      </c>
      <c r="L865">
        <v>2.259108083153103</v>
      </c>
      <c r="M865">
        <v>0.7095477120636261</v>
      </c>
      <c r="N865">
        <v>1.709369140516485</v>
      </c>
      <c r="O865">
        <v>1.647840719562558</v>
      </c>
    </row>
    <row r="866" spans="1:15">
      <c r="A866">
        <v>864</v>
      </c>
      <c r="B866">
        <v>0.66212226702368115</v>
      </c>
      <c r="C866">
        <v>0.60337540565213854</v>
      </c>
      <c r="D866">
        <v>1.7203072533817121</v>
      </c>
      <c r="E866">
        <v>0.7095477120636261</v>
      </c>
      <c r="F866">
        <v>0.33497897943642252</v>
      </c>
      <c r="G866">
        <v>5.1099970228926486</v>
      </c>
      <c r="H866">
        <v>1.5669490065095E-3</v>
      </c>
      <c r="I866">
        <v>2.8641929604464091</v>
      </c>
      <c r="J866">
        <v>3.863255270471595</v>
      </c>
      <c r="K866">
        <v>0.56348348312339913</v>
      </c>
      <c r="L866">
        <v>2.2424565938527952</v>
      </c>
      <c r="M866">
        <v>0.7095477120636261</v>
      </c>
      <c r="N866">
        <v>1.697753081577358</v>
      </c>
      <c r="O866">
        <v>1.651003111712289</v>
      </c>
    </row>
    <row r="867" spans="1:15">
      <c r="A867">
        <v>865</v>
      </c>
      <c r="B867">
        <v>0.64667591273041203</v>
      </c>
      <c r="C867">
        <v>0.60059556832879002</v>
      </c>
      <c r="D867">
        <v>1.6908111133615329</v>
      </c>
      <c r="E867">
        <v>0.7095477120636261</v>
      </c>
      <c r="F867">
        <v>0.3217158961447189</v>
      </c>
      <c r="G867">
        <v>5.1067155326783666</v>
      </c>
      <c r="H867">
        <v>1.4859314134242001E-3</v>
      </c>
      <c r="I867">
        <v>2.8222057645436029</v>
      </c>
      <c r="J867">
        <v>3.7924590809881962</v>
      </c>
      <c r="K867">
        <v>0.53008421441012166</v>
      </c>
      <c r="L867">
        <v>2.2412987254135861</v>
      </c>
      <c r="M867">
        <v>0.7095477120636261</v>
      </c>
      <c r="N867">
        <v>1.678508677461489</v>
      </c>
      <c r="O867">
        <v>1.642679126699369</v>
      </c>
    </row>
    <row r="868" spans="1:15">
      <c r="A868">
        <v>866</v>
      </c>
      <c r="B868">
        <v>0.61162808204855312</v>
      </c>
      <c r="C868">
        <v>0.58611495143864745</v>
      </c>
      <c r="D868">
        <v>1.652431632271727</v>
      </c>
      <c r="E868">
        <v>0.70845463177667356</v>
      </c>
      <c r="F868">
        <v>0.3026850588087594</v>
      </c>
      <c r="G868">
        <v>5.1060039730708056</v>
      </c>
      <c r="H868">
        <v>1.4543189674065999E-3</v>
      </c>
      <c r="I868">
        <v>2.7899857344984582</v>
      </c>
      <c r="J868">
        <v>3.7618053687578938</v>
      </c>
      <c r="K868">
        <v>0.52330376634638953</v>
      </c>
      <c r="L868">
        <v>2.2364138382449328</v>
      </c>
      <c r="M868">
        <v>0.70845463177667356</v>
      </c>
      <c r="N868">
        <v>1.661843759657295</v>
      </c>
      <c r="O868">
        <v>1.641480340022641</v>
      </c>
    </row>
    <row r="869" spans="1:15">
      <c r="A869">
        <v>867</v>
      </c>
      <c r="B869">
        <v>0.58596968424214035</v>
      </c>
      <c r="C869">
        <v>0.57612768996989994</v>
      </c>
      <c r="D869">
        <v>1.63644511517734</v>
      </c>
      <c r="E869">
        <v>0.70596538433276035</v>
      </c>
      <c r="F869">
        <v>0.2941566372540958</v>
      </c>
      <c r="G869">
        <v>5.0900073614230781</v>
      </c>
      <c r="H869">
        <v>1.4026777130746999E-3</v>
      </c>
      <c r="I869">
        <v>2.7413054975340101</v>
      </c>
      <c r="J869">
        <v>3.6454284688481731</v>
      </c>
      <c r="K869">
        <v>0.49429181471114991</v>
      </c>
      <c r="L869">
        <v>2.2284726532241348</v>
      </c>
      <c r="M869">
        <v>0.70596538433276035</v>
      </c>
      <c r="N869">
        <v>1.6363248167663511</v>
      </c>
      <c r="O869">
        <v>1.6250384521570169</v>
      </c>
    </row>
    <row r="870" spans="1:15">
      <c r="A870">
        <v>868</v>
      </c>
      <c r="B870">
        <v>0.55452277134577832</v>
      </c>
      <c r="C870">
        <v>0.55515538860242386</v>
      </c>
      <c r="D870">
        <v>1.59919138168726</v>
      </c>
      <c r="E870">
        <v>0.70118123986463421</v>
      </c>
      <c r="F870">
        <v>0.29297758317621608</v>
      </c>
      <c r="G870">
        <v>5.0833670400864213</v>
      </c>
      <c r="H870">
        <v>1.3553537744864E-3</v>
      </c>
      <c r="I870">
        <v>2.688548397595854</v>
      </c>
      <c r="J870">
        <v>3.567787671523468</v>
      </c>
      <c r="K870">
        <v>0.47954877722595413</v>
      </c>
      <c r="L870">
        <v>2.2280471843711731</v>
      </c>
      <c r="M870">
        <v>0.70118123986463421</v>
      </c>
      <c r="N870">
        <v>1.6137893444776059</v>
      </c>
      <c r="O870">
        <v>1.6154041441778599</v>
      </c>
    </row>
    <row r="871" spans="1:15">
      <c r="A871">
        <v>869</v>
      </c>
      <c r="B871">
        <v>0.52298936087375214</v>
      </c>
      <c r="C871">
        <v>0.53901413565816747</v>
      </c>
      <c r="D871">
        <v>1.574409855852531</v>
      </c>
      <c r="E871">
        <v>0.69415069786878592</v>
      </c>
      <c r="F871">
        <v>0.28386919044528758</v>
      </c>
      <c r="G871">
        <v>5.0752253951007376</v>
      </c>
      <c r="H871">
        <v>1.2964177423570001E-3</v>
      </c>
      <c r="I871">
        <v>2.650764379827518</v>
      </c>
      <c r="J871">
        <v>3.5510910693062359</v>
      </c>
      <c r="K871">
        <v>0.47504854066172619</v>
      </c>
      <c r="L871">
        <v>2.2280471843711731</v>
      </c>
      <c r="M871">
        <v>0.69415069786878592</v>
      </c>
      <c r="N871">
        <v>1.59962783888257</v>
      </c>
      <c r="O871">
        <v>1.613782061000522</v>
      </c>
    </row>
    <row r="872" spans="1:15">
      <c r="A872">
        <v>870</v>
      </c>
      <c r="B872">
        <v>0.50338840262724593</v>
      </c>
      <c r="C872">
        <v>0.53901413565816747</v>
      </c>
      <c r="D872">
        <v>1.461551084218633</v>
      </c>
      <c r="E872">
        <v>0.68657857719567317</v>
      </c>
      <c r="F872">
        <v>0.28120166945708741</v>
      </c>
      <c r="G872">
        <v>5.0494879964741983</v>
      </c>
      <c r="H872">
        <v>1.2964177423570001E-3</v>
      </c>
      <c r="I872">
        <v>2.6186761702656711</v>
      </c>
      <c r="J872">
        <v>3.4062757828852801</v>
      </c>
      <c r="K872">
        <v>0.46320186997584101</v>
      </c>
      <c r="L872">
        <v>2.2224085627093908</v>
      </c>
      <c r="M872">
        <v>0.68657857719567317</v>
      </c>
      <c r="N872">
        <v>1.566643697200867</v>
      </c>
      <c r="O872">
        <v>1.591967370736441</v>
      </c>
    </row>
    <row r="873" spans="1:15">
      <c r="A873">
        <v>871</v>
      </c>
      <c r="B873">
        <v>0.48745225705023099</v>
      </c>
      <c r="C873">
        <v>0.53901413565816747</v>
      </c>
      <c r="D873">
        <v>1.4343676492908399</v>
      </c>
      <c r="E873">
        <v>0.68035895615610531</v>
      </c>
      <c r="F873">
        <v>0.2787317776622219</v>
      </c>
      <c r="G873">
        <v>5.0400042362112716</v>
      </c>
      <c r="H873">
        <v>1.2581777804630001E-3</v>
      </c>
      <c r="I873">
        <v>2.6134986720046038</v>
      </c>
      <c r="J873">
        <v>3.288082936344249</v>
      </c>
      <c r="K873">
        <v>0.46320186997584101</v>
      </c>
      <c r="L873">
        <v>2.201913192694013</v>
      </c>
      <c r="M873">
        <v>0.68035895615610531</v>
      </c>
      <c r="N873">
        <v>1.547989441893455</v>
      </c>
      <c r="O873">
        <v>1.577137864703706</v>
      </c>
    </row>
    <row r="874" spans="1:15">
      <c r="A874">
        <v>872</v>
      </c>
      <c r="B874">
        <v>0.44900929067766859</v>
      </c>
      <c r="C874">
        <v>0.53569515452299243</v>
      </c>
      <c r="D874">
        <v>1.433268732126342</v>
      </c>
      <c r="E874">
        <v>0.67918441129700224</v>
      </c>
      <c r="F874">
        <v>0.270483343164026</v>
      </c>
      <c r="G874">
        <v>5.0298557268527437</v>
      </c>
      <c r="H874">
        <v>1.1726966593562E-3</v>
      </c>
      <c r="I874">
        <v>2.5940174493055261</v>
      </c>
      <c r="J874">
        <v>3.1542476939786299</v>
      </c>
      <c r="K874">
        <v>0.44891854850568691</v>
      </c>
      <c r="L874">
        <v>2.16353791113912</v>
      </c>
      <c r="M874">
        <v>0.67918441129700224</v>
      </c>
      <c r="N874">
        <v>1.523580996202645</v>
      </c>
      <c r="O874">
        <v>1.56214852809666</v>
      </c>
    </row>
    <row r="875" spans="1:15">
      <c r="A875">
        <v>873</v>
      </c>
      <c r="B875">
        <v>0.44389236252221947</v>
      </c>
      <c r="C875">
        <v>0.53414929069870654</v>
      </c>
      <c r="D875">
        <v>1.4105224265715079</v>
      </c>
      <c r="E875">
        <v>0.67898217505163849</v>
      </c>
      <c r="F875">
        <v>0.26761231079396552</v>
      </c>
      <c r="G875">
        <v>5.0195475699260754</v>
      </c>
      <c r="H875">
        <v>1.159397393206E-3</v>
      </c>
      <c r="I875">
        <v>2.5644485610475738</v>
      </c>
      <c r="J875">
        <v>3.1401102486895631</v>
      </c>
      <c r="K875">
        <v>0.44380684368995599</v>
      </c>
      <c r="L875">
        <v>2.116875295125225</v>
      </c>
      <c r="M875">
        <v>0.67898217505163849</v>
      </c>
      <c r="N875">
        <v>1.5110096801372399</v>
      </c>
      <c r="O875">
        <v>1.55565366459405</v>
      </c>
    </row>
    <row r="876" spans="1:15">
      <c r="A876">
        <v>874</v>
      </c>
      <c r="B876">
        <v>0.41690057472785169</v>
      </c>
      <c r="C876">
        <v>0.5334822482319006</v>
      </c>
      <c r="D876">
        <v>1.3610112894209261</v>
      </c>
      <c r="E876">
        <v>0.67622779277965928</v>
      </c>
      <c r="F876">
        <v>0.2549178898192398</v>
      </c>
      <c r="G876">
        <v>5.0047055621184917</v>
      </c>
      <c r="H876">
        <v>1.1368843102257001E-3</v>
      </c>
      <c r="I876">
        <v>2.5410858125736611</v>
      </c>
      <c r="J876">
        <v>3.0837398670018059</v>
      </c>
      <c r="K876">
        <v>0.43338526716983933</v>
      </c>
      <c r="L876">
        <v>2.0764682045459759</v>
      </c>
      <c r="M876">
        <v>0.67622779277965928</v>
      </c>
      <c r="N876">
        <v>1.489369217518143</v>
      </c>
      <c r="O876">
        <v>1.547442783565663</v>
      </c>
    </row>
    <row r="877" spans="1:15">
      <c r="A877">
        <v>875</v>
      </c>
      <c r="B877">
        <v>0.39122829341067278</v>
      </c>
      <c r="C877">
        <v>0.53259949803406603</v>
      </c>
      <c r="D877">
        <v>1.317857693175146</v>
      </c>
      <c r="E877">
        <v>0.67304390392702884</v>
      </c>
      <c r="F877">
        <v>0.25121895876396799</v>
      </c>
      <c r="G877">
        <v>4.9836128559392137</v>
      </c>
      <c r="H877">
        <v>1.0736140315834E-3</v>
      </c>
      <c r="I877">
        <v>2.4922476609521311</v>
      </c>
      <c r="J877">
        <v>2.9716420663389762</v>
      </c>
      <c r="K877">
        <v>0.42105023981517131</v>
      </c>
      <c r="L877">
        <v>2.0612112426544682</v>
      </c>
      <c r="M877">
        <v>0.67304390392702884</v>
      </c>
      <c r="N877">
        <v>1.463344184276584</v>
      </c>
      <c r="O877">
        <v>1.530968969696995</v>
      </c>
    </row>
    <row r="878" spans="1:15">
      <c r="A878">
        <v>876</v>
      </c>
      <c r="B878">
        <v>0.37361791701026809</v>
      </c>
      <c r="C878">
        <v>0.53230515880150853</v>
      </c>
      <c r="D878">
        <v>1.280201308015825</v>
      </c>
      <c r="E878">
        <v>0.66980297881353201</v>
      </c>
      <c r="F878">
        <v>0.24089389641982839</v>
      </c>
      <c r="G878">
        <v>4.9605147793055542</v>
      </c>
      <c r="H878">
        <v>1.0151494493137001E-3</v>
      </c>
      <c r="I878">
        <v>2.486878563224256</v>
      </c>
      <c r="J878">
        <v>2.914495357218351</v>
      </c>
      <c r="K878">
        <v>0.38375516029825779</v>
      </c>
      <c r="L878">
        <v>2.0467683445540921</v>
      </c>
      <c r="M878">
        <v>0.66980297881353201</v>
      </c>
      <c r="N878">
        <v>1.4445680557373439</v>
      </c>
      <c r="O878">
        <v>1.5243378770998139</v>
      </c>
    </row>
    <row r="879" spans="1:15">
      <c r="A879">
        <v>877</v>
      </c>
      <c r="B879">
        <v>0.36350939995117021</v>
      </c>
      <c r="C879">
        <v>0.53230515880150853</v>
      </c>
      <c r="D879">
        <v>1.2514830533138299</v>
      </c>
      <c r="E879">
        <v>0.66980297881353201</v>
      </c>
      <c r="F879">
        <v>0.2272902638593326</v>
      </c>
      <c r="G879">
        <v>4.9319019228775458</v>
      </c>
      <c r="H879">
        <v>9.5291943782690005E-4</v>
      </c>
      <c r="I879">
        <v>2.442975065749573</v>
      </c>
      <c r="J879">
        <v>2.882836430746623</v>
      </c>
      <c r="K879">
        <v>0.3695706207744664</v>
      </c>
      <c r="L879">
        <v>2.0291299141613761</v>
      </c>
      <c r="M879">
        <v>0.66980297881353201</v>
      </c>
      <c r="N879">
        <v>1.427432520771525</v>
      </c>
      <c r="O879">
        <v>1.5141095130063491</v>
      </c>
    </row>
    <row r="880" spans="1:15">
      <c r="A880">
        <v>878</v>
      </c>
      <c r="B880">
        <v>0.35043018555605859</v>
      </c>
      <c r="C880">
        <v>0.53211150239822025</v>
      </c>
      <c r="D880">
        <v>1.2163437310441421</v>
      </c>
      <c r="E880">
        <v>0.66980297881353201</v>
      </c>
      <c r="F880">
        <v>0.21555243809809699</v>
      </c>
      <c r="G880">
        <v>4.8727157475306031</v>
      </c>
      <c r="H880">
        <v>9.0224377612989999E-4</v>
      </c>
      <c r="I880">
        <v>2.3575573191729382</v>
      </c>
      <c r="J880">
        <v>2.8176856836280031</v>
      </c>
      <c r="K880">
        <v>0.35779564173009398</v>
      </c>
      <c r="L880">
        <v>2.010675077298675</v>
      </c>
      <c r="M880">
        <v>0.66980297881353201</v>
      </c>
      <c r="N880">
        <v>1.400142959004226</v>
      </c>
      <c r="O880">
        <v>1.4908974559887329</v>
      </c>
    </row>
    <row r="881" spans="1:15">
      <c r="A881">
        <v>879</v>
      </c>
      <c r="B881">
        <v>0.34614639082278958</v>
      </c>
      <c r="C881">
        <v>0.52957268983586603</v>
      </c>
      <c r="D881">
        <v>1.1985286389090559</v>
      </c>
      <c r="E881">
        <v>0.66936569796427892</v>
      </c>
      <c r="F881">
        <v>0.21463930138427961</v>
      </c>
      <c r="G881">
        <v>4.83950587505824</v>
      </c>
      <c r="H881">
        <v>8.6335832616550004E-4</v>
      </c>
      <c r="I881">
        <v>2.21957633826639</v>
      </c>
      <c r="J881">
        <v>2.777289541991752</v>
      </c>
      <c r="K881">
        <v>0.33404510777167878</v>
      </c>
      <c r="L881">
        <v>2.00545514658566</v>
      </c>
      <c r="M881">
        <v>0.66936569796427892</v>
      </c>
      <c r="N881">
        <v>1.3759080079014689</v>
      </c>
      <c r="O881">
        <v>1.4731128699310929</v>
      </c>
    </row>
    <row r="882" spans="1:15">
      <c r="A882">
        <v>880</v>
      </c>
      <c r="B882">
        <v>0.3374741311343093</v>
      </c>
      <c r="C882">
        <v>0.52671923612688487</v>
      </c>
      <c r="D882">
        <v>1.185494455091574</v>
      </c>
      <c r="E882">
        <v>0.66730477056935844</v>
      </c>
      <c r="F882">
        <v>0.2141317166899894</v>
      </c>
      <c r="G882">
        <v>4.8339062237175954</v>
      </c>
      <c r="H882">
        <v>6.7265744604619998E-4</v>
      </c>
      <c r="I882">
        <v>2.210168682566179</v>
      </c>
      <c r="J882">
        <v>2.4529402813644978</v>
      </c>
      <c r="K882">
        <v>0.328354143253418</v>
      </c>
      <c r="L882">
        <v>1.9860672326070239</v>
      </c>
      <c r="M882">
        <v>0.66730477056935844</v>
      </c>
      <c r="N882">
        <v>1.340293957324262</v>
      </c>
      <c r="O882">
        <v>1.443893737078648</v>
      </c>
    </row>
    <row r="883" spans="1:15">
      <c r="A883">
        <v>881</v>
      </c>
      <c r="B883">
        <v>0.31947968476621841</v>
      </c>
      <c r="C883">
        <v>0.52671923612688487</v>
      </c>
      <c r="D883">
        <v>1.0560270672986209</v>
      </c>
      <c r="E883">
        <v>0.66412058293474419</v>
      </c>
      <c r="F883">
        <v>0.2141250027157712</v>
      </c>
      <c r="G883">
        <v>4.8245974832320737</v>
      </c>
      <c r="H883">
        <v>6.5154336214950004E-4</v>
      </c>
      <c r="I883">
        <v>2.18280211775813</v>
      </c>
      <c r="J883">
        <v>2.300030340974391</v>
      </c>
      <c r="K883">
        <v>0.27228189146646542</v>
      </c>
      <c r="L883">
        <v>1.9350148131586249</v>
      </c>
      <c r="M883">
        <v>0.66412058293474419</v>
      </c>
      <c r="N883">
        <v>1.2996227057994609</v>
      </c>
      <c r="O883">
        <v>1.4336078268922341</v>
      </c>
    </row>
    <row r="884" spans="1:15">
      <c r="A884">
        <v>882</v>
      </c>
      <c r="B884">
        <v>0.3151189589223905</v>
      </c>
      <c r="C884">
        <v>0.52671923612688487</v>
      </c>
      <c r="D884">
        <v>1.0108065897996861</v>
      </c>
      <c r="E884">
        <v>0.66216874873356801</v>
      </c>
      <c r="F884">
        <v>0.21336838488528059</v>
      </c>
      <c r="G884">
        <v>4.7888516829495851</v>
      </c>
      <c r="H884">
        <v>5.5711578076700005E-4</v>
      </c>
      <c r="I884">
        <v>2.18280211775813</v>
      </c>
      <c r="J884">
        <v>2.220353973785421</v>
      </c>
      <c r="K884">
        <v>0.2407107376257285</v>
      </c>
      <c r="L884">
        <v>1.915643153270008</v>
      </c>
      <c r="M884">
        <v>0.66216874873356801</v>
      </c>
      <c r="N884">
        <v>1.279736427239768</v>
      </c>
      <c r="O884">
        <v>1.4220691260947931</v>
      </c>
    </row>
    <row r="885" spans="1:15">
      <c r="A885">
        <v>883</v>
      </c>
      <c r="B885">
        <v>0.30781966881464889</v>
      </c>
      <c r="C885">
        <v>0.52570898053850634</v>
      </c>
      <c r="D885">
        <v>0.94878863176854955</v>
      </c>
      <c r="E885">
        <v>0.65465088542640415</v>
      </c>
      <c r="F885">
        <v>0.21232173916363989</v>
      </c>
      <c r="G885">
        <v>4.7822401143780269</v>
      </c>
      <c r="H885">
        <v>5.2333206340510001E-4</v>
      </c>
      <c r="I885">
        <v>2.165888801389261</v>
      </c>
      <c r="J885">
        <v>2.220353973785421</v>
      </c>
      <c r="K885">
        <v>0.23567996406550801</v>
      </c>
      <c r="L885">
        <v>1.915643153270008</v>
      </c>
      <c r="M885">
        <v>0.65465088542640415</v>
      </c>
      <c r="N885">
        <v>1.269965385878489</v>
      </c>
      <c r="O885">
        <v>1.4219753425095281</v>
      </c>
    </row>
    <row r="886" spans="1:15">
      <c r="A886">
        <v>884</v>
      </c>
      <c r="B886">
        <v>0.29465710363142211</v>
      </c>
      <c r="C886">
        <v>0.52452081451781607</v>
      </c>
      <c r="D886">
        <v>0.90645864443022961</v>
      </c>
      <c r="E886">
        <v>0.63992935452273547</v>
      </c>
      <c r="F886">
        <v>0.20121632745219961</v>
      </c>
      <c r="G886">
        <v>4.7623270738739523</v>
      </c>
      <c r="H886">
        <v>5.2267308309860002E-4</v>
      </c>
      <c r="I886">
        <v>2.1474136387433238</v>
      </c>
      <c r="J886">
        <v>2.146795993923249</v>
      </c>
      <c r="K886">
        <v>0.23477184277239549</v>
      </c>
      <c r="L886">
        <v>1.868383813004324</v>
      </c>
      <c r="M886">
        <v>0.63992935452273547</v>
      </c>
      <c r="N886">
        <v>1.2479088436322501</v>
      </c>
      <c r="O886">
        <v>1.412424233460617</v>
      </c>
    </row>
    <row r="887" spans="1:15">
      <c r="A887">
        <v>885</v>
      </c>
      <c r="B887">
        <v>0.28363355391038098</v>
      </c>
      <c r="C887">
        <v>0.52249496160879227</v>
      </c>
      <c r="D887">
        <v>0.84104097517966969</v>
      </c>
      <c r="E887">
        <v>0.61463986893746481</v>
      </c>
      <c r="F887">
        <v>0.19731064818661581</v>
      </c>
      <c r="G887">
        <v>4.7573697493984346</v>
      </c>
      <c r="H887">
        <v>4.7488766819649998E-4</v>
      </c>
      <c r="I887">
        <v>2.1406031704872079</v>
      </c>
      <c r="J887">
        <v>2.146795993923249</v>
      </c>
      <c r="K887">
        <v>0.23408500915839769</v>
      </c>
      <c r="L887">
        <v>1.861172901633914</v>
      </c>
      <c r="M887">
        <v>0.61463986893746481</v>
      </c>
      <c r="N887">
        <v>1.23632924728112</v>
      </c>
      <c r="O887">
        <v>1.414430803112356</v>
      </c>
    </row>
    <row r="888" spans="1:15">
      <c r="A888">
        <v>886</v>
      </c>
      <c r="B888">
        <v>0.28259238648490398</v>
      </c>
      <c r="C888">
        <v>0.52206933804793287</v>
      </c>
      <c r="D888">
        <v>0.79806573689248883</v>
      </c>
      <c r="E888">
        <v>0.60881278998123256</v>
      </c>
      <c r="F888">
        <v>0.19086609883228081</v>
      </c>
      <c r="G888">
        <v>4.7496615335108778</v>
      </c>
      <c r="H888">
        <v>4.7488766819649998E-4</v>
      </c>
      <c r="I888">
        <v>2.1215024514802789</v>
      </c>
      <c r="J888">
        <v>2.1234312441533159</v>
      </c>
      <c r="K888">
        <v>0.23080663896647499</v>
      </c>
      <c r="L888">
        <v>1.8590946863970721</v>
      </c>
      <c r="M888">
        <v>0.60881278998123256</v>
      </c>
      <c r="N888">
        <v>1.226125253855914</v>
      </c>
      <c r="O888">
        <v>1.4120097272568211</v>
      </c>
    </row>
    <row r="889" spans="1:15">
      <c r="A889">
        <v>887</v>
      </c>
      <c r="B889">
        <v>0.28259238648490398</v>
      </c>
      <c r="C889">
        <v>0.51748629428886872</v>
      </c>
      <c r="D889">
        <v>0.72806370867949721</v>
      </c>
      <c r="E889">
        <v>0.60498742527980354</v>
      </c>
      <c r="F889">
        <v>0.18818217389687891</v>
      </c>
      <c r="G889">
        <v>4.7486396833001869</v>
      </c>
      <c r="H889">
        <v>4.0579968740300001E-4</v>
      </c>
      <c r="I889">
        <v>2.1215024514802789</v>
      </c>
      <c r="J889">
        <v>2.1234312441533159</v>
      </c>
      <c r="K889">
        <v>0.22897928001172929</v>
      </c>
      <c r="L889">
        <v>1.815414192392796</v>
      </c>
      <c r="M889">
        <v>0.60498742527980354</v>
      </c>
      <c r="N889">
        <v>1.2145167854232419</v>
      </c>
      <c r="O889">
        <v>1.4128361711626189</v>
      </c>
    </row>
    <row r="890" spans="1:15">
      <c r="A890">
        <v>888</v>
      </c>
      <c r="B890">
        <v>0.28100364695634811</v>
      </c>
      <c r="C890">
        <v>0.51688199791870737</v>
      </c>
      <c r="D890">
        <v>0.56226141677509411</v>
      </c>
      <c r="E890">
        <v>0.59998916613089859</v>
      </c>
      <c r="F890">
        <v>0.18491866656817041</v>
      </c>
      <c r="G890">
        <v>4.7424230088130557</v>
      </c>
      <c r="H890">
        <v>3.665856939257E-4</v>
      </c>
      <c r="I890">
        <v>2.1214621188225569</v>
      </c>
      <c r="J890">
        <v>2.0578988678913781</v>
      </c>
      <c r="K890">
        <v>0.2242513608893115</v>
      </c>
      <c r="L890">
        <v>1.8048995728572039</v>
      </c>
      <c r="M890">
        <v>0.56226141677509411</v>
      </c>
      <c r="N890">
        <v>1.1905778553924229</v>
      </c>
      <c r="O890">
        <v>1.4141532617634831</v>
      </c>
    </row>
    <row r="891" spans="1:15">
      <c r="A891">
        <v>889</v>
      </c>
      <c r="B891">
        <v>0.27546417091874581</v>
      </c>
      <c r="C891">
        <v>0.51656788982789092</v>
      </c>
      <c r="D891">
        <v>0.56226141677509411</v>
      </c>
      <c r="E891">
        <v>0.59708444892959189</v>
      </c>
      <c r="F891">
        <v>0.18126908991617699</v>
      </c>
      <c r="G891">
        <v>4.740431565836011</v>
      </c>
      <c r="H891">
        <v>3.4265205716009999E-4</v>
      </c>
      <c r="I891">
        <v>2.1039558585011569</v>
      </c>
      <c r="J891">
        <v>1.9778564842838899</v>
      </c>
      <c r="K891">
        <v>0.21732225258893939</v>
      </c>
      <c r="L891">
        <v>1.7748836821370859</v>
      </c>
      <c r="M891">
        <v>0.56226141677509411</v>
      </c>
      <c r="N891">
        <v>1.177039955615613</v>
      </c>
      <c r="O891">
        <v>1.4077021918791259</v>
      </c>
    </row>
    <row r="892" spans="1:15">
      <c r="A892">
        <v>890</v>
      </c>
      <c r="B892">
        <v>0.2753651225459795</v>
      </c>
      <c r="C892">
        <v>0.51380667689655379</v>
      </c>
      <c r="D892">
        <v>0.49701101350328231</v>
      </c>
      <c r="E892">
        <v>0.5715353601167551</v>
      </c>
      <c r="F892">
        <v>0.18020058938119299</v>
      </c>
      <c r="G892">
        <v>4.7380485279615607</v>
      </c>
      <c r="H892">
        <v>3.1965333680020002E-4</v>
      </c>
      <c r="I892">
        <v>2.08955707257156</v>
      </c>
      <c r="J892">
        <v>1.9593567009430111</v>
      </c>
      <c r="K892">
        <v>0.21214041599440031</v>
      </c>
      <c r="L892">
        <v>1.759114292610775</v>
      </c>
      <c r="M892">
        <v>0.51380667689655379</v>
      </c>
      <c r="N892">
        <v>1.1633141296238061</v>
      </c>
      <c r="O892">
        <v>1.4090276349624751</v>
      </c>
    </row>
    <row r="893" spans="1:15">
      <c r="A893">
        <v>891</v>
      </c>
      <c r="B893">
        <v>0.2753651225459795</v>
      </c>
      <c r="C893">
        <v>0.51326119515974589</v>
      </c>
      <c r="D893">
        <v>0.44041132310436709</v>
      </c>
      <c r="E893">
        <v>0.56121524115716515</v>
      </c>
      <c r="F893">
        <v>0.1772450277488998</v>
      </c>
      <c r="G893">
        <v>4.7380485279615607</v>
      </c>
      <c r="H893">
        <v>3.1965333680020002E-4</v>
      </c>
      <c r="I893">
        <v>2.077142396053214</v>
      </c>
      <c r="J893">
        <v>1.9211658816411119</v>
      </c>
      <c r="K893">
        <v>0.19862052692711299</v>
      </c>
      <c r="L893">
        <v>1.7197027664972631</v>
      </c>
      <c r="M893">
        <v>0.51326119515974589</v>
      </c>
      <c r="N893">
        <v>1.1474997874666559</v>
      </c>
      <c r="O893">
        <v>1.4087803467339519</v>
      </c>
    </row>
    <row r="894" spans="1:15">
      <c r="A894">
        <v>892</v>
      </c>
      <c r="B894">
        <v>0.27497120425602878</v>
      </c>
      <c r="C894">
        <v>0.51202535263020432</v>
      </c>
      <c r="D894">
        <v>0.40822162165152881</v>
      </c>
      <c r="E894">
        <v>0.55781390433786537</v>
      </c>
      <c r="F894">
        <v>0.17711615512225909</v>
      </c>
      <c r="G894">
        <v>4.7376975759922466</v>
      </c>
      <c r="H894">
        <v>3.000288042794E-4</v>
      </c>
      <c r="I894">
        <v>2.0609712793768211</v>
      </c>
      <c r="J894">
        <v>1.901538315552785</v>
      </c>
      <c r="K894">
        <v>0.19111040913354349</v>
      </c>
      <c r="L894">
        <v>1.6933730763357531</v>
      </c>
      <c r="M894">
        <v>0.51202535263020432</v>
      </c>
      <c r="N894">
        <v>1.1377399021084831</v>
      </c>
      <c r="O894">
        <v>1.4078793316143741</v>
      </c>
    </row>
    <row r="895" spans="1:15">
      <c r="A895">
        <v>893</v>
      </c>
      <c r="B895">
        <v>0.27497120425602878</v>
      </c>
      <c r="C895">
        <v>0.51146555794062243</v>
      </c>
      <c r="D895">
        <v>0.39289860831149881</v>
      </c>
      <c r="E895">
        <v>0.55324198918453504</v>
      </c>
      <c r="F895">
        <v>0.1748241358137973</v>
      </c>
      <c r="G895">
        <v>4.7374672374879623</v>
      </c>
      <c r="H895">
        <v>2.6062467388309997E-4</v>
      </c>
      <c r="I895">
        <v>2.0293241622869078</v>
      </c>
      <c r="J895">
        <v>1.845600570071249</v>
      </c>
      <c r="K895">
        <v>0.16731672095142139</v>
      </c>
      <c r="L895">
        <v>1.633213297861285</v>
      </c>
      <c r="M895">
        <v>0.51146555794062243</v>
      </c>
      <c r="N895">
        <v>1.120053100803563</v>
      </c>
      <c r="O895">
        <v>1.4032776530071589</v>
      </c>
    </row>
    <row r="896" spans="1:15">
      <c r="A896">
        <v>894</v>
      </c>
      <c r="B896">
        <v>0.27410457045189518</v>
      </c>
      <c r="C896">
        <v>0.51146555794062243</v>
      </c>
      <c r="D896">
        <v>0.39289860831149881</v>
      </c>
      <c r="E896">
        <v>0.5506307962441106</v>
      </c>
      <c r="F896">
        <v>0.1748241358137973</v>
      </c>
      <c r="G896">
        <v>4.7366084223367153</v>
      </c>
      <c r="H896">
        <v>2.6062467388309997E-4</v>
      </c>
      <c r="I896">
        <v>1.9539521508977331</v>
      </c>
      <c r="J896">
        <v>1.792463462679514</v>
      </c>
      <c r="K896">
        <v>0.14409727634008429</v>
      </c>
      <c r="L896">
        <v>1.5730440045334899</v>
      </c>
      <c r="M896">
        <v>0.51146555794062243</v>
      </c>
      <c r="N896">
        <v>1.1003954191112131</v>
      </c>
      <c r="O896">
        <v>1.395235882978322</v>
      </c>
    </row>
    <row r="897" spans="1:15">
      <c r="A897">
        <v>895</v>
      </c>
      <c r="B897">
        <v>0.26841382180744727</v>
      </c>
      <c r="C897">
        <v>0.51046082230462397</v>
      </c>
      <c r="D897">
        <v>0.3780335461943703</v>
      </c>
      <c r="E897">
        <v>0.54880771279346041</v>
      </c>
      <c r="F897">
        <v>0.1748241358137973</v>
      </c>
      <c r="G897">
        <v>4.7336457953745681</v>
      </c>
      <c r="H897">
        <v>2.0754937999019999E-4</v>
      </c>
      <c r="I897">
        <v>1.944763453993569</v>
      </c>
      <c r="J897">
        <v>1.7289770935152251</v>
      </c>
      <c r="K897">
        <v>0.13739591652663599</v>
      </c>
      <c r="L897">
        <v>1.52903479706441</v>
      </c>
      <c r="M897">
        <v>0.51046082230462397</v>
      </c>
      <c r="N897">
        <v>1.0867786040698271</v>
      </c>
      <c r="O897">
        <v>1.3910790124798791</v>
      </c>
    </row>
    <row r="898" spans="1:15">
      <c r="A898">
        <v>896</v>
      </c>
      <c r="B898">
        <v>0.26573239357116379</v>
      </c>
      <c r="C898">
        <v>0.51046082230462397</v>
      </c>
      <c r="D898">
        <v>0.3780335461943703</v>
      </c>
      <c r="E898">
        <v>0.52625112225666493</v>
      </c>
      <c r="F898">
        <v>0.17305035257538279</v>
      </c>
      <c r="G898">
        <v>4.7334385358323123</v>
      </c>
      <c r="H898">
        <v>2.0754937999019999E-4</v>
      </c>
      <c r="I898">
        <v>1.911512999268524</v>
      </c>
      <c r="J898">
        <v>1.7289770935152251</v>
      </c>
      <c r="K898">
        <v>0.13695183428200319</v>
      </c>
      <c r="L898">
        <v>1.502218078440563</v>
      </c>
      <c r="M898">
        <v>0.51046082230462397</v>
      </c>
      <c r="N898">
        <v>1.0788031206928019</v>
      </c>
      <c r="O898">
        <v>1.3893560088375181</v>
      </c>
    </row>
    <row r="899" spans="1:15">
      <c r="A899">
        <v>897</v>
      </c>
      <c r="B899">
        <v>0.26043025447503099</v>
      </c>
      <c r="C899">
        <v>0.51038223577490349</v>
      </c>
      <c r="D899">
        <v>0.373269914406133</v>
      </c>
      <c r="E899">
        <v>0.5193935457770763</v>
      </c>
      <c r="F899">
        <v>0.17259985960320509</v>
      </c>
      <c r="G899">
        <v>4.7323253265794634</v>
      </c>
      <c r="H899">
        <v>2.0754937999019999E-4</v>
      </c>
      <c r="I899">
        <v>1.8809485462536919</v>
      </c>
      <c r="J899">
        <v>1.696444157402462</v>
      </c>
      <c r="K899">
        <v>0.13354513013236169</v>
      </c>
      <c r="L899">
        <v>1.4845352079229279</v>
      </c>
      <c r="M899">
        <v>0.51038223577490349</v>
      </c>
      <c r="N899">
        <v>1.069461975246113</v>
      </c>
      <c r="O899">
        <v>1.3863058463537741</v>
      </c>
    </row>
    <row r="900" spans="1:15">
      <c r="A900">
        <v>898</v>
      </c>
      <c r="B900">
        <v>0.25886809539591349</v>
      </c>
      <c r="C900">
        <v>0.50668817060113369</v>
      </c>
      <c r="D900">
        <v>0.373269914406133</v>
      </c>
      <c r="E900">
        <v>0.5165085905807556</v>
      </c>
      <c r="F900">
        <v>0.16575337633397449</v>
      </c>
      <c r="G900">
        <v>4.7315166982078392</v>
      </c>
      <c r="H900">
        <v>1.9205905140719999E-4</v>
      </c>
      <c r="I900">
        <v>1.808020039173879</v>
      </c>
      <c r="J900">
        <v>1.6693976798124111</v>
      </c>
      <c r="K900">
        <v>0.11123724899297199</v>
      </c>
      <c r="L900">
        <v>1.481285579896102</v>
      </c>
      <c r="M900">
        <v>0.50668817060113369</v>
      </c>
      <c r="N900">
        <v>1.056612495677502</v>
      </c>
      <c r="O900">
        <v>1.3829771427686981</v>
      </c>
    </row>
    <row r="901" spans="1:15">
      <c r="A901">
        <v>899</v>
      </c>
      <c r="B901">
        <v>0.2542086157263021</v>
      </c>
      <c r="C901">
        <v>0.50616606829634569</v>
      </c>
      <c r="D901">
        <v>0.373269914406133</v>
      </c>
      <c r="E901">
        <v>0.5165085905807556</v>
      </c>
      <c r="F901">
        <v>0.1598969576389192</v>
      </c>
      <c r="G901">
        <v>4.7294251035182082</v>
      </c>
      <c r="H901">
        <v>1.7936931938879999E-4</v>
      </c>
      <c r="I901">
        <v>1.7752115249091629</v>
      </c>
      <c r="J901">
        <v>1.656602997783704</v>
      </c>
      <c r="K901">
        <v>9.2505468078266706E-2</v>
      </c>
      <c r="L901">
        <v>1.4775641682353109</v>
      </c>
      <c r="M901">
        <v>0.50616606829634569</v>
      </c>
      <c r="N901">
        <v>1.0492307980447719</v>
      </c>
      <c r="O901">
        <v>1.381943963453782</v>
      </c>
    </row>
    <row r="902" spans="1:15">
      <c r="A902">
        <v>900</v>
      </c>
      <c r="B902">
        <v>0.25121390863628967</v>
      </c>
      <c r="C902">
        <v>0.50453921815423297</v>
      </c>
      <c r="D902">
        <v>0.37210203769976508</v>
      </c>
      <c r="E902">
        <v>0.51622877940878609</v>
      </c>
      <c r="F902">
        <v>0.1557883548684933</v>
      </c>
      <c r="G902">
        <v>4.728256264832269</v>
      </c>
      <c r="H902">
        <v>1.6426791089580001E-4</v>
      </c>
      <c r="I902">
        <v>1.6941406536022161</v>
      </c>
      <c r="J902">
        <v>1.61687892566786</v>
      </c>
      <c r="K902">
        <v>8.1100730497680601E-2</v>
      </c>
      <c r="L902">
        <v>1.4636140411414109</v>
      </c>
      <c r="M902">
        <v>0.50453921815423297</v>
      </c>
      <c r="N902">
        <v>1.034911562038173</v>
      </c>
      <c r="O902">
        <v>1.376771212832667</v>
      </c>
    </row>
    <row r="903" spans="1:15">
      <c r="A903">
        <v>901</v>
      </c>
      <c r="B903">
        <v>0.24884357665256099</v>
      </c>
      <c r="C903">
        <v>0.50160043459557047</v>
      </c>
      <c r="D903">
        <v>0.36820127265911989</v>
      </c>
      <c r="E903">
        <v>0.51305377631008708</v>
      </c>
      <c r="F903">
        <v>0.1485536619154236</v>
      </c>
      <c r="G903">
        <v>4.7273523279286209</v>
      </c>
      <c r="H903">
        <v>1.6426791089580001E-4</v>
      </c>
      <c r="I903">
        <v>1.6941406536022161</v>
      </c>
      <c r="J903">
        <v>1.58887808137817</v>
      </c>
      <c r="K903">
        <v>7.9990916415419805E-2</v>
      </c>
      <c r="L903">
        <v>1.4381677147667311</v>
      </c>
      <c r="M903">
        <v>0.50160043459557047</v>
      </c>
      <c r="N903">
        <v>1.0280860621940739</v>
      </c>
      <c r="O903">
        <v>1.3756835136087551</v>
      </c>
    </row>
    <row r="904" spans="1:15">
      <c r="A904">
        <v>902</v>
      </c>
      <c r="B904">
        <v>0.24878092055842829</v>
      </c>
      <c r="C904">
        <v>0.49929370757755209</v>
      </c>
      <c r="D904">
        <v>0.35496327011020629</v>
      </c>
      <c r="E904">
        <v>0.51027589603922108</v>
      </c>
      <c r="F904">
        <v>0.14595817083972989</v>
      </c>
      <c r="G904">
        <v>4.7256961815382974</v>
      </c>
      <c r="H904">
        <v>1.5477570152729999E-4</v>
      </c>
      <c r="I904">
        <v>1.6834927608026169</v>
      </c>
      <c r="J904">
        <v>1.564752031568398</v>
      </c>
      <c r="K904">
        <v>7.9930136092702594E-2</v>
      </c>
      <c r="L904">
        <v>1.407004720762673</v>
      </c>
      <c r="M904">
        <v>0.49929370757755209</v>
      </c>
      <c r="N904">
        <v>1.0200275065083051</v>
      </c>
      <c r="O904">
        <v>1.373852445875098</v>
      </c>
    </row>
    <row r="905" spans="1:15">
      <c r="A905">
        <v>903</v>
      </c>
      <c r="B905">
        <v>0.24878092055842829</v>
      </c>
      <c r="C905">
        <v>0.49515109891502468</v>
      </c>
      <c r="D905">
        <v>0.35097848243150181</v>
      </c>
      <c r="E905">
        <v>0.51027589603922108</v>
      </c>
      <c r="F905">
        <v>0.14561259167107629</v>
      </c>
      <c r="G905">
        <v>4.7238311465726426</v>
      </c>
      <c r="H905">
        <v>1.377042991057E-4</v>
      </c>
      <c r="I905">
        <v>1.664423734739449</v>
      </c>
      <c r="J905">
        <v>1.54295048555977</v>
      </c>
      <c r="K905">
        <v>7.9930136092702594E-2</v>
      </c>
      <c r="L905">
        <v>1.400374262228101</v>
      </c>
      <c r="M905">
        <v>0.49515109891502468</v>
      </c>
      <c r="N905">
        <v>1.0147678599188199</v>
      </c>
      <c r="O905">
        <v>1.371771309489962</v>
      </c>
    </row>
    <row r="906" spans="1:15">
      <c r="A906">
        <v>904</v>
      </c>
      <c r="B906">
        <v>0.24878092055842829</v>
      </c>
      <c r="C906">
        <v>0.47941518984011389</v>
      </c>
      <c r="D906">
        <v>0.34339815236994142</v>
      </c>
      <c r="E906">
        <v>0.51027589603922108</v>
      </c>
      <c r="F906">
        <v>0.14265288592487579</v>
      </c>
      <c r="G906">
        <v>4.7213525443462618</v>
      </c>
      <c r="H906">
        <v>1.377042991057E-4</v>
      </c>
      <c r="I906">
        <v>1.664423734739449</v>
      </c>
      <c r="J906">
        <v>1.542561531707447</v>
      </c>
      <c r="K906">
        <v>7.9705943841688595E-2</v>
      </c>
      <c r="L906">
        <v>1.380711271771272</v>
      </c>
      <c r="M906">
        <v>0.47941518984011389</v>
      </c>
      <c r="N906">
        <v>1.0103105250397999</v>
      </c>
      <c r="O906">
        <v>1.371716900053453</v>
      </c>
    </row>
    <row r="907" spans="1:15">
      <c r="A907">
        <v>905</v>
      </c>
      <c r="B907">
        <v>0.2481081130205797</v>
      </c>
      <c r="C907">
        <v>0.4739228145102225</v>
      </c>
      <c r="D907">
        <v>0.34120237747497328</v>
      </c>
      <c r="E907">
        <v>0.5081160096733206</v>
      </c>
      <c r="F907">
        <v>0.14246616100180931</v>
      </c>
      <c r="G907">
        <v>4.7198510710201944</v>
      </c>
      <c r="H907">
        <v>1.3061297689790001E-4</v>
      </c>
      <c r="I907">
        <v>1.664423734739449</v>
      </c>
      <c r="J907">
        <v>1.541107734443109</v>
      </c>
      <c r="K907">
        <v>7.5264275849989307E-2</v>
      </c>
      <c r="L907">
        <v>1.3673426487857061</v>
      </c>
      <c r="M907">
        <v>0.4739228145102225</v>
      </c>
      <c r="N907">
        <v>1.0074486866814769</v>
      </c>
      <c r="O907">
        <v>1.371647943071217</v>
      </c>
    </row>
    <row r="908" spans="1:15">
      <c r="A908">
        <v>906</v>
      </c>
      <c r="B908">
        <v>0.2473231744790261</v>
      </c>
      <c r="C908">
        <v>0.4620429234743913</v>
      </c>
      <c r="D908">
        <v>0.34063701023226339</v>
      </c>
      <c r="E908">
        <v>0.5080233245486232</v>
      </c>
      <c r="F908">
        <v>0.1398653894733298</v>
      </c>
      <c r="G908">
        <v>4.7190076333849422</v>
      </c>
      <c r="H908">
        <v>1.132148925376E-4</v>
      </c>
      <c r="I908">
        <v>1.6630398467350509</v>
      </c>
      <c r="J908">
        <v>1.5167392445876551</v>
      </c>
      <c r="K908">
        <v>7.3185330892427902E-2</v>
      </c>
      <c r="L908">
        <v>1.3480267866859521</v>
      </c>
      <c r="M908">
        <v>0.4620429234743913</v>
      </c>
      <c r="N908">
        <v>1.0016367163078359</v>
      </c>
      <c r="O908">
        <v>1.3707685297997689</v>
      </c>
    </row>
    <row r="909" spans="1:15">
      <c r="A909">
        <v>907</v>
      </c>
      <c r="B909">
        <v>0.2473231744790261</v>
      </c>
      <c r="C909">
        <v>0.44780525561797191</v>
      </c>
      <c r="D909">
        <v>0.33591987190532913</v>
      </c>
      <c r="E909">
        <v>0.5080233245486232</v>
      </c>
      <c r="F909">
        <v>0.13560762447949029</v>
      </c>
      <c r="G909">
        <v>4.7176952904610943</v>
      </c>
      <c r="H909">
        <v>1.002618240666E-4</v>
      </c>
      <c r="I909">
        <v>1.659937167647175</v>
      </c>
      <c r="J909">
        <v>1.407922435975048</v>
      </c>
      <c r="K909">
        <v>7.0670837322364802E-2</v>
      </c>
      <c r="L909">
        <v>1.305934352295121</v>
      </c>
      <c r="M909">
        <v>0.44780525561797191</v>
      </c>
      <c r="N909">
        <v>0.98517632695957358</v>
      </c>
      <c r="O909">
        <v>1.366728429078784</v>
      </c>
    </row>
    <row r="910" spans="1:15">
      <c r="A910">
        <v>908</v>
      </c>
      <c r="B910">
        <v>0.2472330512372346</v>
      </c>
      <c r="C910">
        <v>0.44203772484046028</v>
      </c>
      <c r="D910">
        <v>0.32892266782062829</v>
      </c>
      <c r="E910">
        <v>0.5079567464315925</v>
      </c>
      <c r="F910">
        <v>0.13263641966513259</v>
      </c>
      <c r="G910">
        <v>4.7174802976423713</v>
      </c>
      <c r="H910">
        <v>9.0445022364394901E-5</v>
      </c>
      <c r="I910">
        <v>1.6570272793102829</v>
      </c>
      <c r="J910">
        <v>1.3893860164652101</v>
      </c>
      <c r="K910">
        <v>6.7951614820056003E-2</v>
      </c>
      <c r="L910">
        <v>1.2653107034243021</v>
      </c>
      <c r="M910">
        <v>0.44203772484046028</v>
      </c>
      <c r="N910">
        <v>0.97782117878905761</v>
      </c>
      <c r="O910">
        <v>1.365987890386122</v>
      </c>
    </row>
    <row r="911" spans="1:15">
      <c r="A911">
        <v>909</v>
      </c>
      <c r="B911">
        <v>0.2472330512372346</v>
      </c>
      <c r="C911">
        <v>0.43252248554144929</v>
      </c>
      <c r="D911">
        <v>0.32609213687903438</v>
      </c>
      <c r="E911">
        <v>0.5079567464315925</v>
      </c>
      <c r="F911">
        <v>0.12865468237065439</v>
      </c>
      <c r="G911">
        <v>4.716222976724854</v>
      </c>
      <c r="H911">
        <v>8.7137113029380387E-5</v>
      </c>
      <c r="I911">
        <v>1.653154572875752</v>
      </c>
      <c r="J911">
        <v>1.3237181732454431</v>
      </c>
      <c r="K911">
        <v>6.1642329630825901E-2</v>
      </c>
      <c r="L911">
        <v>1.225358453831987</v>
      </c>
      <c r="M911">
        <v>0.43252248554144929</v>
      </c>
      <c r="N911">
        <v>0.96569479508016876</v>
      </c>
      <c r="O911">
        <v>1.363968085134869</v>
      </c>
    </row>
    <row r="912" spans="1:15">
      <c r="A912">
        <v>910</v>
      </c>
      <c r="B912">
        <v>0.24502271839761311</v>
      </c>
      <c r="C912">
        <v>0.42288000700311312</v>
      </c>
      <c r="D912">
        <v>0.32555310831988898</v>
      </c>
      <c r="E912">
        <v>0.50768408918998242</v>
      </c>
      <c r="F912">
        <v>0.12122324006291189</v>
      </c>
      <c r="G912">
        <v>4.716222976724854</v>
      </c>
      <c r="H912">
        <v>7.6375624232618273E-5</v>
      </c>
      <c r="I912">
        <v>1.651970955630971</v>
      </c>
      <c r="J912">
        <v>1.214947904456763</v>
      </c>
      <c r="K912">
        <v>5.8152392131419803E-2</v>
      </c>
      <c r="L912">
        <v>1.1627905710878581</v>
      </c>
      <c r="M912">
        <v>0.42288000700311312</v>
      </c>
      <c r="N912">
        <v>0.94786584896632797</v>
      </c>
      <c r="O912">
        <v>1.361531107146279</v>
      </c>
    </row>
    <row r="913" spans="1:15">
      <c r="A913">
        <v>911</v>
      </c>
      <c r="B913">
        <v>0.2440789040135159</v>
      </c>
      <c r="C913">
        <v>0.41855438584363569</v>
      </c>
      <c r="D913">
        <v>0.32239725700955851</v>
      </c>
      <c r="E913">
        <v>0.50736969608522975</v>
      </c>
      <c r="F913">
        <v>0.1159004200768084</v>
      </c>
      <c r="G913">
        <v>4.716222976724854</v>
      </c>
      <c r="H913">
        <v>6.1875891163991586E-5</v>
      </c>
      <c r="I913">
        <v>1.6461201963372121</v>
      </c>
      <c r="J913">
        <v>1.1951605371746521</v>
      </c>
      <c r="K913">
        <v>5.6358149311838801E-2</v>
      </c>
      <c r="L913">
        <v>1.140362960651192</v>
      </c>
      <c r="M913">
        <v>0.41855438584363569</v>
      </c>
      <c r="N913">
        <v>0.94205339628360563</v>
      </c>
      <c r="O913">
        <v>1.3613203913847749</v>
      </c>
    </row>
    <row r="914" spans="1:15">
      <c r="A914">
        <v>912</v>
      </c>
      <c r="B914">
        <v>0.2411742510137718</v>
      </c>
      <c r="C914">
        <v>0.4061108187981497</v>
      </c>
      <c r="D914">
        <v>0.31747232113081869</v>
      </c>
      <c r="E914">
        <v>0.50736969608522975</v>
      </c>
      <c r="F914">
        <v>0.1108926246928563</v>
      </c>
      <c r="G914">
        <v>4.7157036005162416</v>
      </c>
      <c r="H914">
        <v>4.7308564545188472E-5</v>
      </c>
      <c r="I914">
        <v>1.644244590963039</v>
      </c>
      <c r="J914">
        <v>1.179959184370746</v>
      </c>
      <c r="K914">
        <v>5.3700936915598997E-2</v>
      </c>
      <c r="L914">
        <v>1.05889568167879</v>
      </c>
      <c r="M914">
        <v>0.4061108187981497</v>
      </c>
      <c r="N914">
        <v>0.93050645588452596</v>
      </c>
      <c r="O914">
        <v>1.361145995923402</v>
      </c>
    </row>
    <row r="915" spans="1:15">
      <c r="A915">
        <v>913</v>
      </c>
      <c r="B915">
        <v>0.23891197159249269</v>
      </c>
      <c r="C915">
        <v>0.39095656253896488</v>
      </c>
      <c r="D915">
        <v>0.31459623074521309</v>
      </c>
      <c r="E915">
        <v>0.50736969608522975</v>
      </c>
      <c r="F915">
        <v>0.1071668987643479</v>
      </c>
      <c r="G915">
        <v>4.7153295891209419</v>
      </c>
      <c r="H915">
        <v>4.1260989664733439E-5</v>
      </c>
      <c r="I915">
        <v>1.64248063829769</v>
      </c>
      <c r="J915">
        <v>1.158784723094471</v>
      </c>
      <c r="K915">
        <v>5.0076498060548397E-2</v>
      </c>
      <c r="L915">
        <v>0.99876439955552176</v>
      </c>
      <c r="M915">
        <v>0.39095656253896488</v>
      </c>
      <c r="N915">
        <v>0.92040713353137138</v>
      </c>
      <c r="O915">
        <v>1.3613985124836721</v>
      </c>
    </row>
    <row r="916" spans="1:15">
      <c r="A916">
        <v>914</v>
      </c>
      <c r="B916">
        <v>0.23609026233877911</v>
      </c>
      <c r="C916">
        <v>0.38122380297915082</v>
      </c>
      <c r="D916">
        <v>0.31149330946908882</v>
      </c>
      <c r="E916">
        <v>0.50727113997322903</v>
      </c>
      <c r="F916">
        <v>0.10305186412697841</v>
      </c>
      <c r="G916">
        <v>4.7142210439044252</v>
      </c>
      <c r="H916">
        <v>3.4581894021945247E-5</v>
      </c>
      <c r="I916">
        <v>1.638927338810237</v>
      </c>
      <c r="J916">
        <v>1.14837327615783</v>
      </c>
      <c r="K916">
        <v>4.68182166863143E-2</v>
      </c>
      <c r="L916">
        <v>0.93420921376213362</v>
      </c>
      <c r="M916">
        <v>0.38122380297915082</v>
      </c>
      <c r="N916">
        <v>0.91106491364565356</v>
      </c>
      <c r="O916">
        <v>1.361589981898264</v>
      </c>
    </row>
    <row r="917" spans="1:15">
      <c r="A917">
        <v>915</v>
      </c>
      <c r="B917">
        <v>0.23053027915423729</v>
      </c>
      <c r="C917">
        <v>0.37332032731404308</v>
      </c>
      <c r="D917">
        <v>0.3006860777144626</v>
      </c>
      <c r="E917">
        <v>0.50679660102167712</v>
      </c>
      <c r="F917">
        <v>0.1006164809797884</v>
      </c>
      <c r="G917">
        <v>4.7142210439044252</v>
      </c>
      <c r="H917">
        <v>2.8842777340620159E-5</v>
      </c>
      <c r="I917">
        <v>1.6344733067763411</v>
      </c>
      <c r="J917">
        <v>1.14837327615783</v>
      </c>
      <c r="K917">
        <v>4.3634762186653103E-2</v>
      </c>
      <c r="L917">
        <v>0.8663308183542775</v>
      </c>
      <c r="M917">
        <v>0.37332032731404308</v>
      </c>
      <c r="N917">
        <v>0.90172834694009796</v>
      </c>
      <c r="O917">
        <v>1.3627991062232909</v>
      </c>
    </row>
    <row r="918" spans="1:15">
      <c r="A918">
        <v>916</v>
      </c>
      <c r="B918">
        <v>0.22486179020752811</v>
      </c>
      <c r="C918">
        <v>0.37093278031686838</v>
      </c>
      <c r="D918">
        <v>0.3006860777144626</v>
      </c>
      <c r="E918">
        <v>0.50497455169809924</v>
      </c>
      <c r="F918">
        <v>9.8628538062563206E-2</v>
      </c>
      <c r="G918">
        <v>4.712791752909756</v>
      </c>
      <c r="H918">
        <v>2.3388923911803079E-5</v>
      </c>
      <c r="I918">
        <v>1.6335766264870211</v>
      </c>
      <c r="J918">
        <v>1.1473368884279851</v>
      </c>
      <c r="K918">
        <v>4.1657373874710003E-2</v>
      </c>
      <c r="L918">
        <v>0.84338335139048204</v>
      </c>
      <c r="M918">
        <v>0.37093278031686838</v>
      </c>
      <c r="N918">
        <v>0.89807755636485342</v>
      </c>
      <c r="O918">
        <v>1.363074030909867</v>
      </c>
    </row>
    <row r="919" spans="1:15">
      <c r="A919">
        <v>917</v>
      </c>
      <c r="B919">
        <v>0.21555942691760061</v>
      </c>
      <c r="C919">
        <v>0.37093278031686838</v>
      </c>
      <c r="D919">
        <v>0.30042062256164831</v>
      </c>
      <c r="E919">
        <v>0.50252559078744408</v>
      </c>
      <c r="F919">
        <v>9.4430064837500494E-2</v>
      </c>
      <c r="G919">
        <v>4.7112530223312934</v>
      </c>
      <c r="H919">
        <v>1.8562045746702799E-5</v>
      </c>
      <c r="I919">
        <v>1.633265004068122</v>
      </c>
      <c r="J919">
        <v>1.142606163333411</v>
      </c>
      <c r="K919">
        <v>4.1657373874710003E-2</v>
      </c>
      <c r="L919">
        <v>0.83126582922771064</v>
      </c>
      <c r="M919">
        <v>0.37093278031686838</v>
      </c>
      <c r="N919">
        <v>0.89490313093655049</v>
      </c>
      <c r="O919">
        <v>1.363383199034637</v>
      </c>
    </row>
    <row r="920" spans="1:15">
      <c r="A920">
        <v>918</v>
      </c>
      <c r="B920">
        <v>0.21150827891106019</v>
      </c>
      <c r="C920">
        <v>0.37093278031686838</v>
      </c>
      <c r="D920">
        <v>0.29952565848249951</v>
      </c>
      <c r="E920">
        <v>0.50156027478762477</v>
      </c>
      <c r="F920">
        <v>9.4430064837500494E-2</v>
      </c>
      <c r="G920">
        <v>4.7081986825718012</v>
      </c>
      <c r="H920">
        <v>1.547271318316659E-5</v>
      </c>
      <c r="I920">
        <v>1.631641034281258</v>
      </c>
      <c r="J920">
        <v>1.1398562512171231</v>
      </c>
      <c r="K920">
        <v>3.9770803197882301E-2</v>
      </c>
      <c r="L920">
        <v>0.82596805886063751</v>
      </c>
      <c r="M920">
        <v>0.37093278031686838</v>
      </c>
      <c r="N920">
        <v>0.8930370327434034</v>
      </c>
      <c r="O920">
        <v>1.362803001527477</v>
      </c>
    </row>
    <row r="921" spans="1:15">
      <c r="A921">
        <v>919</v>
      </c>
      <c r="B921">
        <v>0.2068731235819761</v>
      </c>
      <c r="C921">
        <v>0.36785500066244958</v>
      </c>
      <c r="D921">
        <v>0.29952565848249951</v>
      </c>
      <c r="E921">
        <v>0.50156027478762477</v>
      </c>
      <c r="F921">
        <v>9.3632910419517698E-2</v>
      </c>
      <c r="G921">
        <v>4.7030193202842909</v>
      </c>
      <c r="H921">
        <v>1.158786240412953E-5</v>
      </c>
      <c r="I921">
        <v>1.631641034281258</v>
      </c>
      <c r="J921">
        <v>1.1398562512171231</v>
      </c>
      <c r="K921">
        <v>3.8892006087169403E-2</v>
      </c>
      <c r="L921">
        <v>0.82496573844841181</v>
      </c>
      <c r="M921">
        <v>0.36785500066244958</v>
      </c>
      <c r="N921">
        <v>0.89162117328315671</v>
      </c>
      <c r="O921">
        <v>1.361810716727835</v>
      </c>
    </row>
    <row r="922" spans="1:15">
      <c r="A922">
        <v>920</v>
      </c>
      <c r="B922">
        <v>0.2068731235819761</v>
      </c>
      <c r="C922">
        <v>0.36161861027404341</v>
      </c>
      <c r="D922">
        <v>0.29896625868035759</v>
      </c>
      <c r="E922">
        <v>0.50095784176313796</v>
      </c>
      <c r="F922">
        <v>8.7338267929018498E-2</v>
      </c>
      <c r="G922">
        <v>4.6952247748567277</v>
      </c>
      <c r="H922">
        <v>9.7695861993129567E-6</v>
      </c>
      <c r="I922">
        <v>1.63064159422489</v>
      </c>
      <c r="J922">
        <v>1.1398562512171231</v>
      </c>
      <c r="K922">
        <v>3.8251818226775001E-2</v>
      </c>
      <c r="L922">
        <v>0.80880233764367304</v>
      </c>
      <c r="M922">
        <v>0.36161861027404341</v>
      </c>
      <c r="N922">
        <v>0.88804914981672001</v>
      </c>
      <c r="O922">
        <v>1.3603533452385621</v>
      </c>
    </row>
    <row r="923" spans="1:15">
      <c r="A923">
        <v>921</v>
      </c>
      <c r="B923">
        <v>0.2061423571049919</v>
      </c>
      <c r="C923">
        <v>0.36041045418030698</v>
      </c>
      <c r="D923">
        <v>0.29896625868035759</v>
      </c>
      <c r="E923">
        <v>0.50057772514106169</v>
      </c>
      <c r="F923">
        <v>8.0947329113168695E-2</v>
      </c>
      <c r="G923">
        <v>4.6897372331540677</v>
      </c>
      <c r="H923">
        <v>8.0280817310082748E-6</v>
      </c>
      <c r="I923">
        <v>1.6303911131882289</v>
      </c>
      <c r="J923">
        <v>1.1398258593152679</v>
      </c>
      <c r="K923">
        <v>3.73918065810558E-2</v>
      </c>
      <c r="L923">
        <v>0.77325737059267685</v>
      </c>
      <c r="M923">
        <v>0.36041045418030698</v>
      </c>
      <c r="N923">
        <v>0.88342323046662863</v>
      </c>
      <c r="O923">
        <v>1.359574847895171</v>
      </c>
    </row>
    <row r="924" spans="1:15">
      <c r="A924">
        <v>922</v>
      </c>
      <c r="B924">
        <v>0.20250646606987319</v>
      </c>
      <c r="C924">
        <v>0.36041045418030698</v>
      </c>
      <c r="D924">
        <v>0.29896625868035759</v>
      </c>
      <c r="E924">
        <v>0.49982643794229148</v>
      </c>
      <c r="F924">
        <v>7.6319236022287101E-2</v>
      </c>
      <c r="G924">
        <v>4.682396476821129</v>
      </c>
      <c r="H924">
        <v>7.5721874381266582E-6</v>
      </c>
      <c r="I924">
        <v>1.6302299294520131</v>
      </c>
      <c r="J924">
        <v>1.137757760185895</v>
      </c>
      <c r="K924">
        <v>3.7042962787091897E-2</v>
      </c>
      <c r="L924">
        <v>0.74884512361266609</v>
      </c>
      <c r="M924">
        <v>0.36041045418030698</v>
      </c>
      <c r="N924">
        <v>0.87948260708557724</v>
      </c>
      <c r="O924">
        <v>1.358185207338735</v>
      </c>
    </row>
    <row r="925" spans="1:15">
      <c r="A925">
        <v>923</v>
      </c>
      <c r="B925">
        <v>0.20004029280168309</v>
      </c>
      <c r="C925">
        <v>0.35964422785859718</v>
      </c>
      <c r="D925">
        <v>0.29896625868035759</v>
      </c>
      <c r="E925">
        <v>0.49463497782293853</v>
      </c>
      <c r="F925">
        <v>7.53867568282926E-2</v>
      </c>
      <c r="G925">
        <v>4.6729386172149692</v>
      </c>
      <c r="H925">
        <v>7.1367484099807307E-6</v>
      </c>
      <c r="I925">
        <v>1.6299332188254321</v>
      </c>
      <c r="J925">
        <v>1.137757760185895</v>
      </c>
      <c r="K925">
        <v>3.6079195025883498E-2</v>
      </c>
      <c r="L925">
        <v>0.68841843685889614</v>
      </c>
      <c r="M925">
        <v>0.35964422785859718</v>
      </c>
      <c r="N925">
        <v>0.8721642617137596</v>
      </c>
      <c r="O925">
        <v>1.356630544238314</v>
      </c>
    </row>
    <row r="926" spans="1:15">
      <c r="A926">
        <v>924</v>
      </c>
      <c r="B926">
        <v>0.19585211379356091</v>
      </c>
      <c r="C926">
        <v>0.35901039183902</v>
      </c>
      <c r="D926">
        <v>0.29896625868035759</v>
      </c>
      <c r="E926">
        <v>0.49215764539004769</v>
      </c>
      <c r="F926">
        <v>7.2651615587343094E-2</v>
      </c>
      <c r="G926">
        <v>4.6587229328501669</v>
      </c>
      <c r="H926">
        <v>6.9185339872863722E-6</v>
      </c>
      <c r="I926">
        <v>1.619357249977162</v>
      </c>
      <c r="J926">
        <v>1.137757760185895</v>
      </c>
      <c r="K926">
        <v>3.5869304576832003E-2</v>
      </c>
      <c r="L926">
        <v>0.63327656535414101</v>
      </c>
      <c r="M926">
        <v>0.35901039183902</v>
      </c>
      <c r="N926">
        <v>0.8639662506153194</v>
      </c>
      <c r="O926">
        <v>1.3533715691176449</v>
      </c>
    </row>
    <row r="927" spans="1:15">
      <c r="A927">
        <v>925</v>
      </c>
      <c r="B927">
        <v>0.1888005045127833</v>
      </c>
      <c r="C927">
        <v>0.35880608249983448</v>
      </c>
      <c r="D927">
        <v>0.29722554044467092</v>
      </c>
      <c r="E927">
        <v>0.48887155571456048</v>
      </c>
      <c r="F927">
        <v>6.9275285766279199E-2</v>
      </c>
      <c r="G927">
        <v>4.6442434932875241</v>
      </c>
      <c r="H927">
        <v>5.8880018177780264E-6</v>
      </c>
      <c r="I927">
        <v>1.619357249977162</v>
      </c>
      <c r="J927">
        <v>1.135871774400929</v>
      </c>
      <c r="K927">
        <v>3.4693811384489501E-2</v>
      </c>
      <c r="L927">
        <v>0.54879850473826108</v>
      </c>
      <c r="M927">
        <v>0.35880608249983448</v>
      </c>
      <c r="N927">
        <v>0.85326815370257403</v>
      </c>
      <c r="O927">
        <v>1.3517283984718</v>
      </c>
    </row>
    <row r="928" spans="1:15">
      <c r="A928">
        <v>926</v>
      </c>
      <c r="B928">
        <v>0.18185145936117239</v>
      </c>
      <c r="C928">
        <v>0.35817102304348158</v>
      </c>
      <c r="D928">
        <v>0.29672292514383869</v>
      </c>
      <c r="E928">
        <v>0.48262631787735838</v>
      </c>
      <c r="F928">
        <v>6.8415122948466897E-2</v>
      </c>
      <c r="G928">
        <v>4.627605171904972</v>
      </c>
      <c r="H928">
        <v>5.5423179231577719E-6</v>
      </c>
      <c r="I928">
        <v>1.613697547304966</v>
      </c>
      <c r="J928">
        <v>1.135871774400929</v>
      </c>
      <c r="K928">
        <v>3.1284239847749397E-2</v>
      </c>
      <c r="L928">
        <v>0.51614367911068204</v>
      </c>
      <c r="M928">
        <v>0.35817102304348158</v>
      </c>
      <c r="N928">
        <v>0.84658134575104915</v>
      </c>
      <c r="O928">
        <v>1.3483192161595601</v>
      </c>
    </row>
    <row r="929" spans="1:15">
      <c r="A929">
        <v>927</v>
      </c>
      <c r="B929">
        <v>0.16913841442377861</v>
      </c>
      <c r="C929">
        <v>0.3543461463507046</v>
      </c>
      <c r="D929">
        <v>0.29607065792928378</v>
      </c>
      <c r="E929">
        <v>0.47561905719057951</v>
      </c>
      <c r="F929">
        <v>6.7279469734123298E-2</v>
      </c>
      <c r="G929">
        <v>4.616645146983152</v>
      </c>
      <c r="H929">
        <v>4.7548542838735953E-6</v>
      </c>
      <c r="I929">
        <v>1.6075140346652419</v>
      </c>
      <c r="J929">
        <v>1.135871774400929</v>
      </c>
      <c r="K929">
        <v>2.83518962082768E-2</v>
      </c>
      <c r="L929">
        <v>0.48782344865436611</v>
      </c>
      <c r="M929">
        <v>0.3543461463507046</v>
      </c>
      <c r="N929">
        <v>0.83987861830861088</v>
      </c>
      <c r="O929">
        <v>1.346837177803635</v>
      </c>
    </row>
    <row r="930" spans="1:15">
      <c r="A930">
        <v>928</v>
      </c>
      <c r="B930">
        <v>0.15676782297574179</v>
      </c>
      <c r="C930">
        <v>0.35424852092299969</v>
      </c>
      <c r="D930">
        <v>0.29529515799333778</v>
      </c>
      <c r="E930">
        <v>0.47143577633103517</v>
      </c>
      <c r="F930">
        <v>6.3582561591986095E-2</v>
      </c>
      <c r="G930">
        <v>4.6000900502555817</v>
      </c>
      <c r="H930">
        <v>4.5624866392178301E-6</v>
      </c>
      <c r="I930">
        <v>1.6037807080452879</v>
      </c>
      <c r="J930">
        <v>1.1354615020730401</v>
      </c>
      <c r="K930">
        <v>2.7957274471076099E-2</v>
      </c>
      <c r="L930">
        <v>0.4746441928049358</v>
      </c>
      <c r="M930">
        <v>0.35424852092299969</v>
      </c>
      <c r="N930">
        <v>0.8348425572683329</v>
      </c>
      <c r="O930">
        <v>1.343326518405467</v>
      </c>
    </row>
    <row r="931" spans="1:15">
      <c r="A931">
        <v>929</v>
      </c>
      <c r="B931">
        <v>0.1434284057935323</v>
      </c>
      <c r="C931">
        <v>0.35328542211279268</v>
      </c>
      <c r="D931">
        <v>0.29484404835557759</v>
      </c>
      <c r="E931">
        <v>0.46517780080789101</v>
      </c>
      <c r="F931">
        <v>6.0526225840132002E-2</v>
      </c>
      <c r="G931">
        <v>4.5641035462980373</v>
      </c>
      <c r="H931">
        <v>3.3378959641787092E-6</v>
      </c>
      <c r="I931">
        <v>1.5977596017036659</v>
      </c>
      <c r="J931">
        <v>1.132418164157001</v>
      </c>
      <c r="K931">
        <v>2.5415372488261801E-2</v>
      </c>
      <c r="L931">
        <v>0.45494281124048991</v>
      </c>
      <c r="M931">
        <v>0.35328542211279268</v>
      </c>
      <c r="N931">
        <v>0.8265367942448496</v>
      </c>
      <c r="O931">
        <v>1.3345951465893311</v>
      </c>
    </row>
    <row r="932" spans="1:15">
      <c r="A932">
        <v>930</v>
      </c>
      <c r="B932">
        <v>0.13401114234184669</v>
      </c>
      <c r="C932">
        <v>0.34743089766033719</v>
      </c>
      <c r="D932">
        <v>0.2940066657831687</v>
      </c>
      <c r="E932">
        <v>0.4567019072506327</v>
      </c>
      <c r="F932">
        <v>6.0063247295871598E-2</v>
      </c>
      <c r="G932">
        <v>4.5641035462980373</v>
      </c>
      <c r="H932">
        <v>2.291337265160915E-6</v>
      </c>
      <c r="I932">
        <v>1.592212920641068</v>
      </c>
      <c r="J932">
        <v>1.130389193146013</v>
      </c>
      <c r="K932">
        <v>2.5110594755985999E-2</v>
      </c>
      <c r="L932">
        <v>0.4472508606728276</v>
      </c>
      <c r="M932">
        <v>0.34743089766033719</v>
      </c>
      <c r="N932">
        <v>0.82284393338027761</v>
      </c>
      <c r="O932">
        <v>1.3354446676225371</v>
      </c>
    </row>
    <row r="933" spans="1:15">
      <c r="A933">
        <v>931</v>
      </c>
      <c r="B933">
        <v>0.12738558997376809</v>
      </c>
      <c r="C933">
        <v>0.33460304714166178</v>
      </c>
      <c r="D933">
        <v>0.29350605965393461</v>
      </c>
      <c r="E933">
        <v>0.44730030397595621</v>
      </c>
      <c r="F933">
        <v>5.7824046267991702E-2</v>
      </c>
      <c r="G933">
        <v>4.5514127070087778</v>
      </c>
      <c r="H933">
        <v>2.291337265160915E-6</v>
      </c>
      <c r="I933">
        <v>1.5864446206774501</v>
      </c>
      <c r="J933">
        <v>1.1283782859808129</v>
      </c>
      <c r="K933">
        <v>2.3941765670399299E-2</v>
      </c>
      <c r="L933">
        <v>0.4324704212351384</v>
      </c>
      <c r="M933">
        <v>0.33460304714166178</v>
      </c>
      <c r="N933">
        <v>0.81666083081119611</v>
      </c>
      <c r="O933">
        <v>1.333209467123438</v>
      </c>
    </row>
    <row r="934" spans="1:15">
      <c r="A934">
        <v>932</v>
      </c>
      <c r="B934">
        <v>0.12583519134637719</v>
      </c>
      <c r="C934">
        <v>0.3284152621824219</v>
      </c>
      <c r="D934">
        <v>0.2929838444644825</v>
      </c>
      <c r="E934">
        <v>0.4393845030741706</v>
      </c>
      <c r="F934">
        <v>5.5611056070754901E-2</v>
      </c>
      <c r="G934">
        <v>4.5389927593986208</v>
      </c>
      <c r="H934">
        <v>2.1547074777825922E-6</v>
      </c>
      <c r="I934">
        <v>1.583045591104923</v>
      </c>
      <c r="J934">
        <v>1.122731983633857</v>
      </c>
      <c r="K934">
        <v>2.3480547025880798E-2</v>
      </c>
      <c r="L934">
        <v>0.42188196596351718</v>
      </c>
      <c r="M934">
        <v>0.3284152621824219</v>
      </c>
      <c r="N934">
        <v>0.81203316899749856</v>
      </c>
      <c r="O934">
        <v>1.330408089674789</v>
      </c>
    </row>
    <row r="935" spans="1:15">
      <c r="A935">
        <v>933</v>
      </c>
      <c r="B935">
        <v>0.12054865306432649</v>
      </c>
      <c r="C935">
        <v>0.32676088793899533</v>
      </c>
      <c r="D935">
        <v>0.2929838444644825</v>
      </c>
      <c r="E935">
        <v>0.42888664448521557</v>
      </c>
      <c r="F935">
        <v>5.17622236172584E-2</v>
      </c>
      <c r="G935">
        <v>4.5320206436933397</v>
      </c>
      <c r="H935">
        <v>2.1418412243348609E-6</v>
      </c>
      <c r="I935">
        <v>1.5721160816435209</v>
      </c>
      <c r="J935">
        <v>1.1197775654303419</v>
      </c>
      <c r="K935">
        <v>2.3480547025880798E-2</v>
      </c>
      <c r="L935">
        <v>0.4061692020798412</v>
      </c>
      <c r="M935">
        <v>0.32676088793899533</v>
      </c>
      <c r="N935">
        <v>0.80677349411676613</v>
      </c>
      <c r="O935">
        <v>1.3290686864622621</v>
      </c>
    </row>
    <row r="936" spans="1:15">
      <c r="A936">
        <v>934</v>
      </c>
      <c r="B936">
        <v>0.1144034487077346</v>
      </c>
      <c r="C936">
        <v>0.32181634749835247</v>
      </c>
      <c r="D936">
        <v>0.29286292888778098</v>
      </c>
      <c r="E936">
        <v>0.42478770710548608</v>
      </c>
      <c r="F936">
        <v>5.0284101091331801E-2</v>
      </c>
      <c r="G936">
        <v>4.5139296350507347</v>
      </c>
      <c r="H936">
        <v>2.0097245875527872E-6</v>
      </c>
      <c r="I936">
        <v>1.5689962464794169</v>
      </c>
      <c r="J936">
        <v>1.1133695457888519</v>
      </c>
      <c r="K936">
        <v>2.3480547025880798E-2</v>
      </c>
      <c r="L936">
        <v>0.40514181769798291</v>
      </c>
      <c r="M936">
        <v>0.32181634749835247</v>
      </c>
      <c r="N936">
        <v>0.8026431213689218</v>
      </c>
      <c r="O936">
        <v>1.324401481999981</v>
      </c>
    </row>
    <row r="937" spans="1:15">
      <c r="A937">
        <v>935</v>
      </c>
      <c r="B937">
        <v>0.1132073252288863</v>
      </c>
      <c r="C937">
        <v>0.32034899018951601</v>
      </c>
      <c r="D937">
        <v>0.29236091563059452</v>
      </c>
      <c r="E937">
        <v>0.42360160560246979</v>
      </c>
      <c r="F937">
        <v>4.9148920214816302E-2</v>
      </c>
      <c r="G937">
        <v>4.5099200373052089</v>
      </c>
      <c r="H937">
        <v>1.5820169753286411E-6</v>
      </c>
      <c r="I937">
        <v>1.5580305431047441</v>
      </c>
      <c r="J937">
        <v>1.108122221851324</v>
      </c>
      <c r="K937">
        <v>2.3463571534400599E-2</v>
      </c>
      <c r="L937">
        <v>0.37965838114220729</v>
      </c>
      <c r="M937">
        <v>0.32034899018951601</v>
      </c>
      <c r="N937">
        <v>0.79798764489283125</v>
      </c>
      <c r="O937">
        <v>1.323540891716499</v>
      </c>
    </row>
    <row r="938" spans="1:15">
      <c r="A938">
        <v>936</v>
      </c>
      <c r="B938">
        <v>0.1106806035708882</v>
      </c>
      <c r="C938">
        <v>0.32016438274324821</v>
      </c>
      <c r="D938">
        <v>0.28976799821061622</v>
      </c>
      <c r="E938">
        <v>0.41406795666827961</v>
      </c>
      <c r="F938">
        <v>4.83039214353954E-2</v>
      </c>
      <c r="G938">
        <v>4.5057670382816477</v>
      </c>
      <c r="H938">
        <v>1.5820169753286411E-6</v>
      </c>
      <c r="I938">
        <v>1.5394115630112211</v>
      </c>
      <c r="J938">
        <v>1.093137764183544</v>
      </c>
      <c r="K938">
        <v>2.32770926549585E-2</v>
      </c>
      <c r="L938">
        <v>0.37965838114220729</v>
      </c>
      <c r="M938">
        <v>0.32016438274324821</v>
      </c>
      <c r="N938">
        <v>0.79311257126536205</v>
      </c>
      <c r="O938">
        <v>1.3215354875728711</v>
      </c>
    </row>
    <row r="939" spans="1:15">
      <c r="A939">
        <v>937</v>
      </c>
      <c r="B939">
        <v>0.1082315836129559</v>
      </c>
      <c r="C939">
        <v>0.31629017683093358</v>
      </c>
      <c r="D939">
        <v>0.28907429913485111</v>
      </c>
      <c r="E939">
        <v>0.40763414296800687</v>
      </c>
      <c r="F939">
        <v>4.6840521265620903E-2</v>
      </c>
      <c r="G939">
        <v>4.5012857916004982</v>
      </c>
      <c r="H939">
        <v>1.5820169753286411E-6</v>
      </c>
      <c r="I939">
        <v>1.521712132491718</v>
      </c>
      <c r="J939">
        <v>1.0815170613561851</v>
      </c>
      <c r="K939">
        <v>2.32770926549585E-2</v>
      </c>
      <c r="L939">
        <v>0.37965838114220729</v>
      </c>
      <c r="M939">
        <v>0.31629017683093358</v>
      </c>
      <c r="N939">
        <v>0.78868388773408282</v>
      </c>
      <c r="O939">
        <v>1.319582326487829</v>
      </c>
    </row>
    <row r="940" spans="1:15">
      <c r="A940">
        <v>938</v>
      </c>
      <c r="B940">
        <v>0.1082315836129559</v>
      </c>
      <c r="C940">
        <v>0.30943992868976261</v>
      </c>
      <c r="D940">
        <v>0.28895881189517247</v>
      </c>
      <c r="E940">
        <v>0.40250462849348451</v>
      </c>
      <c r="F940">
        <v>4.31376534645143E-2</v>
      </c>
      <c r="G940">
        <v>4.5001860209826479</v>
      </c>
      <c r="H940">
        <v>1.4979419345552489E-6</v>
      </c>
      <c r="I940">
        <v>1.5065279591136911</v>
      </c>
      <c r="J940">
        <v>1.065464059189744</v>
      </c>
      <c r="K940">
        <v>2.32770926549585E-2</v>
      </c>
      <c r="L940">
        <v>0.37502647665211097</v>
      </c>
      <c r="M940">
        <v>0.30943992868976261</v>
      </c>
      <c r="N940">
        <v>0.7838868829719069</v>
      </c>
      <c r="O940">
        <v>1.318835514106484</v>
      </c>
    </row>
    <row r="941" spans="1:15">
      <c r="A941">
        <v>939</v>
      </c>
      <c r="B941">
        <v>0.1061222692401179</v>
      </c>
      <c r="C941">
        <v>0.30578209977454679</v>
      </c>
      <c r="D941">
        <v>0.28895881189517247</v>
      </c>
      <c r="E941">
        <v>0.40195136253212771</v>
      </c>
      <c r="F941">
        <v>4.2507469626302703E-2</v>
      </c>
      <c r="G941">
        <v>4.4884230683324597</v>
      </c>
      <c r="H941">
        <v>1.481718956815754E-6</v>
      </c>
      <c r="I941">
        <v>1.5024789176223481</v>
      </c>
      <c r="J941">
        <v>1.0451709366058639</v>
      </c>
      <c r="K941">
        <v>2.3148041314655299E-2</v>
      </c>
      <c r="L941">
        <v>0.37502647665211097</v>
      </c>
      <c r="M941">
        <v>0.30578209977454679</v>
      </c>
      <c r="N941">
        <v>0.77996099411951469</v>
      </c>
      <c r="O941">
        <v>1.3151749102497661</v>
      </c>
    </row>
    <row r="942" spans="1:15">
      <c r="A942">
        <v>940</v>
      </c>
      <c r="B942">
        <v>0.10475076778157549</v>
      </c>
      <c r="C942">
        <v>0.30311470465834151</v>
      </c>
      <c r="D942">
        <v>0.28826289347617828</v>
      </c>
      <c r="E942">
        <v>0.39407716459902548</v>
      </c>
      <c r="F942">
        <v>4.16555914406187E-2</v>
      </c>
      <c r="G942">
        <v>4.4772505956173019</v>
      </c>
      <c r="H942">
        <v>1.4715325255412599E-6</v>
      </c>
      <c r="I942">
        <v>1.4936958608043389</v>
      </c>
      <c r="J942">
        <v>1.005325080947828</v>
      </c>
      <c r="K942">
        <v>2.2966704960201E-2</v>
      </c>
      <c r="L942">
        <v>0.37502647665211097</v>
      </c>
      <c r="M942">
        <v>0.30311470465834151</v>
      </c>
      <c r="N942">
        <v>0.77328430113364055</v>
      </c>
      <c r="O942">
        <v>1.3112618005462131</v>
      </c>
    </row>
    <row r="943" spans="1:15">
      <c r="A943">
        <v>941</v>
      </c>
      <c r="B943">
        <v>0.10236316525345709</v>
      </c>
      <c r="C943">
        <v>0.30171229695962032</v>
      </c>
      <c r="D943">
        <v>0.28711849054152178</v>
      </c>
      <c r="E943">
        <v>0.39370114491358588</v>
      </c>
      <c r="F943">
        <v>4.1237337906091402E-2</v>
      </c>
      <c r="G943">
        <v>4.4647906062802853</v>
      </c>
      <c r="H943">
        <v>1.4715325255412599E-6</v>
      </c>
      <c r="I943">
        <v>1.4872582266584109</v>
      </c>
      <c r="J943">
        <v>0.97894317817490917</v>
      </c>
      <c r="K943">
        <v>2.2878377181781501E-2</v>
      </c>
      <c r="L943">
        <v>0.37502647665211097</v>
      </c>
      <c r="M943">
        <v>0.30171229695962032</v>
      </c>
      <c r="N943">
        <v>0.76863916109584551</v>
      </c>
      <c r="O943">
        <v>1.3071942900863049</v>
      </c>
    </row>
    <row r="944" spans="1:15">
      <c r="A944">
        <v>942</v>
      </c>
      <c r="B944">
        <v>9.8489924969906398E-2</v>
      </c>
      <c r="C944">
        <v>0.29831545755643479</v>
      </c>
      <c r="D944">
        <v>0.28635159117302428</v>
      </c>
      <c r="E944">
        <v>0.38991498907491978</v>
      </c>
      <c r="F944">
        <v>3.8630311631672201E-2</v>
      </c>
      <c r="G944">
        <v>4.4489603037353618</v>
      </c>
      <c r="H944">
        <v>1.415159349254341E-6</v>
      </c>
      <c r="I944">
        <v>1.482099675865002</v>
      </c>
      <c r="J944">
        <v>0.96285935122580135</v>
      </c>
      <c r="K944">
        <v>2.27864129707296E-2</v>
      </c>
      <c r="L944">
        <v>0.3733263133352912</v>
      </c>
      <c r="M944">
        <v>0.29831545755643479</v>
      </c>
      <c r="N944">
        <v>0.76379415879068124</v>
      </c>
      <c r="O944">
        <v>1.3028382879106071</v>
      </c>
    </row>
    <row r="945" spans="1:15">
      <c r="A945">
        <v>943</v>
      </c>
      <c r="B945">
        <v>9.4560199782002793E-2</v>
      </c>
      <c r="C945">
        <v>0.29831545755643479</v>
      </c>
      <c r="D945">
        <v>0.28485925239218168</v>
      </c>
      <c r="E945">
        <v>0.38991498907491978</v>
      </c>
      <c r="F945">
        <v>3.7701917103654399E-2</v>
      </c>
      <c r="G945">
        <v>4.4461443020153064</v>
      </c>
      <c r="H945">
        <v>1.385785448986458E-6</v>
      </c>
      <c r="I945">
        <v>1.4800519439763831</v>
      </c>
      <c r="J945">
        <v>0.94078360794764315</v>
      </c>
      <c r="K945">
        <v>2.2698250510570998E-2</v>
      </c>
      <c r="L945">
        <v>0.37166535692945268</v>
      </c>
      <c r="M945">
        <v>0.29831545755643479</v>
      </c>
      <c r="N945">
        <v>0.76060878755218164</v>
      </c>
      <c r="O945">
        <v>1.3019688061596719</v>
      </c>
    </row>
    <row r="946" spans="1:15">
      <c r="A946">
        <v>944</v>
      </c>
      <c r="B946">
        <v>9.1947650085084903E-2</v>
      </c>
      <c r="C946">
        <v>0.29422164788932409</v>
      </c>
      <c r="D946">
        <v>0.2848580420075621</v>
      </c>
      <c r="E946">
        <v>0.38967195010565819</v>
      </c>
      <c r="F946">
        <v>3.7551921517826103E-2</v>
      </c>
      <c r="G946">
        <v>4.4416128715168224</v>
      </c>
      <c r="H946">
        <v>1.3022636702328819E-6</v>
      </c>
      <c r="I946">
        <v>1.4765268558536899</v>
      </c>
      <c r="J946">
        <v>0.93631656654580275</v>
      </c>
      <c r="K946">
        <v>2.25110069450461E-2</v>
      </c>
      <c r="L946">
        <v>0.3707411960316499</v>
      </c>
      <c r="M946">
        <v>0.29422164788932409</v>
      </c>
      <c r="N946">
        <v>0.75872372825110335</v>
      </c>
      <c r="O946">
        <v>1.3007629116508459</v>
      </c>
    </row>
    <row r="947" spans="1:15">
      <c r="A947">
        <v>945</v>
      </c>
      <c r="B947">
        <v>8.9024940897416194E-2</v>
      </c>
      <c r="C947">
        <v>0.29073723088745468</v>
      </c>
      <c r="D947">
        <v>0.28053500686300881</v>
      </c>
      <c r="E947">
        <v>0.37855882482541298</v>
      </c>
      <c r="F947">
        <v>3.7074229519927601E-2</v>
      </c>
      <c r="G947">
        <v>4.4193144964531674</v>
      </c>
      <c r="H947">
        <v>1.3022636702328819E-6</v>
      </c>
      <c r="I947">
        <v>1.4714784909724059</v>
      </c>
      <c r="J947">
        <v>0.93003204235326442</v>
      </c>
      <c r="K947">
        <v>2.24089206190329E-2</v>
      </c>
      <c r="L947">
        <v>0.36804934199793488</v>
      </c>
      <c r="M947">
        <v>0.29073723088745468</v>
      </c>
      <c r="N947">
        <v>0.75338316615024514</v>
      </c>
      <c r="O947">
        <v>1.2949478078345249</v>
      </c>
    </row>
    <row r="948" spans="1:15">
      <c r="A948">
        <v>946</v>
      </c>
      <c r="B948">
        <v>8.8297637833725795E-2</v>
      </c>
      <c r="C948">
        <v>0.28930572690662271</v>
      </c>
      <c r="D948">
        <v>0.2759634356358156</v>
      </c>
      <c r="E948">
        <v>0.37583273559116648</v>
      </c>
      <c r="F948">
        <v>3.62433502508583E-2</v>
      </c>
      <c r="G948">
        <v>4.4132827963671968</v>
      </c>
      <c r="H948">
        <v>1.2055826989991349E-6</v>
      </c>
      <c r="I948">
        <v>1.470998911207728</v>
      </c>
      <c r="J948">
        <v>0.9237525093789154</v>
      </c>
      <c r="K948">
        <v>2.21152628096755E-2</v>
      </c>
      <c r="L948">
        <v>0.3656272656322781</v>
      </c>
      <c r="M948">
        <v>0.28930572690662271</v>
      </c>
      <c r="N948">
        <v>0.75103825792697099</v>
      </c>
      <c r="O948">
        <v>1.293598265481932</v>
      </c>
    </row>
    <row r="949" spans="1:15">
      <c r="A949">
        <v>947</v>
      </c>
      <c r="B949">
        <v>8.6828227498356503E-2</v>
      </c>
      <c r="C949">
        <v>0.28871078347423751</v>
      </c>
      <c r="D949">
        <v>0.27114469016498849</v>
      </c>
      <c r="E949">
        <v>0.3703812017372089</v>
      </c>
      <c r="F949">
        <v>3.4890160509506198E-2</v>
      </c>
      <c r="G949">
        <v>4.3935843983338936</v>
      </c>
      <c r="H949">
        <v>1.162177402386678E-6</v>
      </c>
      <c r="I949">
        <v>1.47028275208962</v>
      </c>
      <c r="J949">
        <v>0.88864534080603164</v>
      </c>
      <c r="K949">
        <v>2.1426753703581301E-2</v>
      </c>
      <c r="L949">
        <v>0.36317520041101781</v>
      </c>
      <c r="M949">
        <v>0.28871078347423751</v>
      </c>
      <c r="N949">
        <v>0.74446097008234946</v>
      </c>
      <c r="O949">
        <v>1.288166513803064</v>
      </c>
    </row>
    <row r="950" spans="1:15">
      <c r="A950">
        <v>948</v>
      </c>
      <c r="B950">
        <v>8.6244406447630498E-2</v>
      </c>
      <c r="C950">
        <v>0.27360795883844258</v>
      </c>
      <c r="D950">
        <v>0.26267077201701328</v>
      </c>
      <c r="E950">
        <v>0.36571930244364531</v>
      </c>
      <c r="F950">
        <v>3.4225738739115601E-2</v>
      </c>
      <c r="G950">
        <v>4.3623837793790203</v>
      </c>
      <c r="H950">
        <v>1.0660842090946439E-6</v>
      </c>
      <c r="I950">
        <v>1.4692629185826489</v>
      </c>
      <c r="J950">
        <v>0.87942458259504053</v>
      </c>
      <c r="K950">
        <v>2.11730375996412E-2</v>
      </c>
      <c r="L950">
        <v>0.3626072790458813</v>
      </c>
      <c r="M950">
        <v>0.27360795883844258</v>
      </c>
      <c r="N950">
        <v>0.73793825834293536</v>
      </c>
      <c r="O950">
        <v>1.2802570619825591</v>
      </c>
    </row>
    <row r="951" spans="1:15">
      <c r="A951">
        <v>949</v>
      </c>
      <c r="B951">
        <v>8.5618922792520993E-2</v>
      </c>
      <c r="C951">
        <v>0.2724392288548797</v>
      </c>
      <c r="D951">
        <v>0.24902575107308461</v>
      </c>
      <c r="E951">
        <v>0.3626499973880512</v>
      </c>
      <c r="F951">
        <v>3.4224207433194397E-2</v>
      </c>
      <c r="G951">
        <v>4.3483952959523986</v>
      </c>
      <c r="H951">
        <v>1.0660842090946439E-6</v>
      </c>
      <c r="I951">
        <v>1.4647977276086339</v>
      </c>
      <c r="J951">
        <v>0.87069103381231638</v>
      </c>
      <c r="K951">
        <v>2.11730375996412E-2</v>
      </c>
      <c r="L951">
        <v>0.35944412955673671</v>
      </c>
      <c r="M951">
        <v>0.2724392288548797</v>
      </c>
      <c r="N951">
        <v>0.73349639983233328</v>
      </c>
      <c r="O951">
        <v>1.276714240134589</v>
      </c>
    </row>
    <row r="952" spans="1:15">
      <c r="A952">
        <v>950</v>
      </c>
      <c r="B952">
        <v>8.5485795685463606E-2</v>
      </c>
      <c r="C952">
        <v>0.27103864380317549</v>
      </c>
      <c r="D952">
        <v>0.2364871868212558</v>
      </c>
      <c r="E952">
        <v>0.3536404021527445</v>
      </c>
      <c r="F952">
        <v>3.3524461125384403E-2</v>
      </c>
      <c r="G952">
        <v>4.3086016911976852</v>
      </c>
      <c r="H952">
        <v>1.0393683073360911E-6</v>
      </c>
      <c r="I952">
        <v>1.462723564032403</v>
      </c>
      <c r="J952">
        <v>0.84969315119527122</v>
      </c>
      <c r="K952">
        <v>2.1012813585118501E-2</v>
      </c>
      <c r="L952">
        <v>0.35242437266701809</v>
      </c>
      <c r="M952">
        <v>0.27103864380317549</v>
      </c>
      <c r="N952">
        <v>0.72496664742125694</v>
      </c>
      <c r="O952">
        <v>1.2661662619219221</v>
      </c>
    </row>
    <row r="953" spans="1:15">
      <c r="A953">
        <v>951</v>
      </c>
      <c r="B953">
        <v>8.5386779154403805E-2</v>
      </c>
      <c r="C953">
        <v>0.26925258338428298</v>
      </c>
      <c r="D953">
        <v>0.22293648315910211</v>
      </c>
      <c r="E953">
        <v>0.35251524713214039</v>
      </c>
      <c r="F953">
        <v>3.25704354723804E-2</v>
      </c>
      <c r="G953">
        <v>4.2624761479157618</v>
      </c>
      <c r="H953">
        <v>1.0393683073360911E-6</v>
      </c>
      <c r="I953">
        <v>1.4608678053144539</v>
      </c>
      <c r="J953">
        <v>0.82363822097917549</v>
      </c>
      <c r="K953">
        <v>2.0745351143231502E-2</v>
      </c>
      <c r="L953">
        <v>0.34182571501113929</v>
      </c>
      <c r="M953">
        <v>0.26925258338428298</v>
      </c>
      <c r="N953">
        <v>0.71565598254857987</v>
      </c>
      <c r="O953">
        <v>1.2537747321302111</v>
      </c>
    </row>
    <row r="954" spans="1:15">
      <c r="A954">
        <v>952</v>
      </c>
      <c r="B954">
        <v>8.5313400024413996E-2</v>
      </c>
      <c r="C954">
        <v>0.26327645096003549</v>
      </c>
      <c r="D954">
        <v>0.20644811185706899</v>
      </c>
      <c r="E954">
        <v>0.34832450011003879</v>
      </c>
      <c r="F954">
        <v>3.2348379905366598E-2</v>
      </c>
      <c r="G954">
        <v>4.1442908672928827</v>
      </c>
      <c r="H954">
        <v>1.006224412114038E-6</v>
      </c>
      <c r="I954">
        <v>1.4595512534923509</v>
      </c>
      <c r="J954">
        <v>0.78292785403642517</v>
      </c>
      <c r="K954">
        <v>2.0323435910566099E-2</v>
      </c>
      <c r="L954">
        <v>0.340547718700352</v>
      </c>
      <c r="M954">
        <v>0.26327645096003549</v>
      </c>
      <c r="N954">
        <v>0.69848663441035574</v>
      </c>
      <c r="O954">
        <v>1.22105156199639</v>
      </c>
    </row>
    <row r="955" spans="1:15">
      <c r="A955">
        <v>953</v>
      </c>
      <c r="B955">
        <v>8.5205532121139294E-2</v>
      </c>
      <c r="C955">
        <v>0.25671591202490429</v>
      </c>
      <c r="D955">
        <v>0.19740414094760159</v>
      </c>
      <c r="E955">
        <v>0.34119689830414929</v>
      </c>
      <c r="F955">
        <v>3.1824146135156398E-2</v>
      </c>
      <c r="G955">
        <v>4.1099811067195322</v>
      </c>
      <c r="H955">
        <v>9.6145520448152717E-7</v>
      </c>
      <c r="I955">
        <v>1.440252440353756</v>
      </c>
      <c r="J955">
        <v>0.76519307226985311</v>
      </c>
      <c r="K955">
        <v>1.9195745733367599E-2</v>
      </c>
      <c r="L955">
        <v>0.33417575186846121</v>
      </c>
      <c r="M955">
        <v>0.25671591202490429</v>
      </c>
      <c r="N955">
        <v>0.68919506435755684</v>
      </c>
      <c r="O955">
        <v>1.2111360563470559</v>
      </c>
    </row>
    <row r="956" spans="1:15">
      <c r="A956">
        <v>954</v>
      </c>
      <c r="B956">
        <v>8.43920789663022E-2</v>
      </c>
      <c r="C956">
        <v>0.25277164420332587</v>
      </c>
      <c r="D956">
        <v>0.1815736342636671</v>
      </c>
      <c r="E956">
        <v>0.32075317028760197</v>
      </c>
      <c r="F956">
        <v>3.1824146135156398E-2</v>
      </c>
      <c r="G956">
        <v>4.0657909838417909</v>
      </c>
      <c r="H956">
        <v>9.4889657276838624E-7</v>
      </c>
      <c r="I956">
        <v>1.4364329072585309</v>
      </c>
      <c r="J956">
        <v>0.73660825280082443</v>
      </c>
      <c r="K956">
        <v>1.6912478735123498E-2</v>
      </c>
      <c r="L956">
        <v>0.33012569728895491</v>
      </c>
      <c r="M956">
        <v>0.25277164420332587</v>
      </c>
      <c r="N956">
        <v>0.67792599478889559</v>
      </c>
      <c r="O956">
        <v>1.199929840997523</v>
      </c>
    </row>
    <row r="957" spans="1:15">
      <c r="A957">
        <v>955</v>
      </c>
      <c r="B957">
        <v>8.3501735648599307E-2</v>
      </c>
      <c r="C957">
        <v>0.24959215239566029</v>
      </c>
      <c r="D957">
        <v>0.1700383212902323</v>
      </c>
      <c r="E957">
        <v>0.30199389047762593</v>
      </c>
      <c r="F957">
        <v>3.1104270473886499E-2</v>
      </c>
      <c r="G957">
        <v>4.0155564388368141</v>
      </c>
      <c r="H957">
        <v>7.9663231659715202E-7</v>
      </c>
      <c r="I957">
        <v>1.432866571497232</v>
      </c>
      <c r="J957">
        <v>0.73660825280082443</v>
      </c>
      <c r="K957">
        <v>1.4980907289765999E-2</v>
      </c>
      <c r="L957">
        <v>0.32057480172714398</v>
      </c>
      <c r="M957">
        <v>0.24959215239566029</v>
      </c>
      <c r="N957">
        <v>0.66880164900637284</v>
      </c>
      <c r="O957">
        <v>1.1871597184101661</v>
      </c>
    </row>
    <row r="958" spans="1:15">
      <c r="A958">
        <v>956</v>
      </c>
      <c r="B958">
        <v>8.2685133105113801E-2</v>
      </c>
      <c r="C958">
        <v>0.2400356259709254</v>
      </c>
      <c r="D958">
        <v>0.1538771894854119</v>
      </c>
      <c r="E958">
        <v>0.28154428999133718</v>
      </c>
      <c r="F958">
        <v>3.1104270473886499E-2</v>
      </c>
      <c r="G958">
        <v>3.9783280632701001</v>
      </c>
      <c r="H958">
        <v>7.3199085901907934E-7</v>
      </c>
      <c r="I958">
        <v>1.429474265305078</v>
      </c>
      <c r="J958">
        <v>0.72334587421652219</v>
      </c>
      <c r="K958">
        <v>1.4490773140481699E-2</v>
      </c>
      <c r="L958">
        <v>0.31294912293666621</v>
      </c>
      <c r="M958">
        <v>0.2400356259709254</v>
      </c>
      <c r="N958">
        <v>0.65889412180785289</v>
      </c>
      <c r="O958">
        <v>1.178332632492771</v>
      </c>
    </row>
    <row r="959" spans="1:15">
      <c r="A959">
        <v>957</v>
      </c>
      <c r="B959">
        <v>8.1594236470385204E-2</v>
      </c>
      <c r="C959">
        <v>0.231854428010874</v>
      </c>
      <c r="D959">
        <v>0.14641856595487471</v>
      </c>
      <c r="E959">
        <v>0.2618845508203379</v>
      </c>
      <c r="F959">
        <v>3.1104270473886499E-2</v>
      </c>
      <c r="G959">
        <v>3.9337542036406492</v>
      </c>
      <c r="H959">
        <v>6.7450016184815496E-7</v>
      </c>
      <c r="I959">
        <v>1.4216576210442109</v>
      </c>
      <c r="J959">
        <v>0.72334587421652219</v>
      </c>
      <c r="K959">
        <v>1.3815818900801E-2</v>
      </c>
      <c r="L959">
        <v>0.30541482780711549</v>
      </c>
      <c r="M959">
        <v>0.231854428010874</v>
      </c>
      <c r="N959">
        <v>0.65007682471271078</v>
      </c>
      <c r="O959">
        <v>1.1668348512421149</v>
      </c>
    </row>
    <row r="960" spans="1:15">
      <c r="A960">
        <v>958</v>
      </c>
      <c r="B960">
        <v>8.1041602523993006E-2</v>
      </c>
      <c r="C960">
        <v>0.2254361326387031</v>
      </c>
      <c r="D960">
        <v>0.1328005826510992</v>
      </c>
      <c r="E960">
        <v>0.2355588222723122</v>
      </c>
      <c r="F960">
        <v>3.1089255145067399E-2</v>
      </c>
      <c r="G960">
        <v>3.8861947733152702</v>
      </c>
      <c r="H960">
        <v>6.5335781670303008E-7</v>
      </c>
      <c r="I960">
        <v>1.411775069032293</v>
      </c>
      <c r="J960">
        <v>0.72206395710987148</v>
      </c>
      <c r="K960">
        <v>1.3068725482237E-2</v>
      </c>
      <c r="L960">
        <v>0.28838230401937581</v>
      </c>
      <c r="M960">
        <v>0.2254361326387031</v>
      </c>
      <c r="N960">
        <v>0.63885562523163997</v>
      </c>
      <c r="O960">
        <v>1.155089097967543</v>
      </c>
    </row>
    <row r="961" spans="1:15">
      <c r="A961">
        <v>959</v>
      </c>
      <c r="B961">
        <v>7.7964854121131494E-2</v>
      </c>
      <c r="C961">
        <v>0.21359219828832129</v>
      </c>
      <c r="D961">
        <v>0.11703420927529901</v>
      </c>
      <c r="E961">
        <v>0.20902303632764299</v>
      </c>
      <c r="F961">
        <v>3.0254796630851101E-2</v>
      </c>
      <c r="G961">
        <v>3.8354793569667391</v>
      </c>
      <c r="H961">
        <v>6.4264920794475491E-7</v>
      </c>
      <c r="I961">
        <v>1.40220767973974</v>
      </c>
      <c r="J961">
        <v>0.72083516888319099</v>
      </c>
      <c r="K961">
        <v>1.2531872514722001E-2</v>
      </c>
      <c r="L961">
        <v>0.28683906114515662</v>
      </c>
      <c r="M961">
        <v>0.20902303632764299</v>
      </c>
      <c r="N961">
        <v>0.6277966251401822</v>
      </c>
      <c r="O961">
        <v>1.142528503656586</v>
      </c>
    </row>
    <row r="962" spans="1:15">
      <c r="A962">
        <v>960</v>
      </c>
      <c r="B962">
        <v>7.1881730350622494E-2</v>
      </c>
      <c r="C962">
        <v>0.2015197531112761</v>
      </c>
      <c r="D962">
        <v>0.11060253405471759</v>
      </c>
      <c r="E962">
        <v>0.2012729606464761</v>
      </c>
      <c r="F962">
        <v>3.00254493890421E-2</v>
      </c>
      <c r="G962">
        <v>3.6949646423991882</v>
      </c>
      <c r="H962">
        <v>6.2536102936069962E-7</v>
      </c>
      <c r="I962">
        <v>1.3886442888907859</v>
      </c>
      <c r="J962">
        <v>0.65870275004526146</v>
      </c>
      <c r="K962">
        <v>1.2355977218330001E-2</v>
      </c>
      <c r="L962">
        <v>0.28577675417128828</v>
      </c>
      <c r="M962">
        <v>0.2012729606464761</v>
      </c>
      <c r="N962">
        <v>0.60506795142163794</v>
      </c>
      <c r="O962">
        <v>1.1031341699286199</v>
      </c>
    </row>
    <row r="963" spans="1:15">
      <c r="A963">
        <v>961</v>
      </c>
      <c r="B963">
        <v>7.0886675209951594E-2</v>
      </c>
      <c r="C963">
        <v>0.17841733579962241</v>
      </c>
      <c r="D963">
        <v>0.1087559234033036</v>
      </c>
      <c r="E963">
        <v>0.17211831288990009</v>
      </c>
      <c r="F963">
        <v>2.9871042916985901E-2</v>
      </c>
      <c r="G963">
        <v>3.651048269211302</v>
      </c>
      <c r="H963">
        <v>6.2536102936069962E-7</v>
      </c>
      <c r="I963">
        <v>1.3718204653659569</v>
      </c>
      <c r="J963">
        <v>0.64197945142077595</v>
      </c>
      <c r="K963">
        <v>1.1686455280727599E-2</v>
      </c>
      <c r="L963">
        <v>0.28045778923587611</v>
      </c>
      <c r="M963">
        <v>0.17211831288990009</v>
      </c>
      <c r="N963">
        <v>0.59245839509958464</v>
      </c>
      <c r="O963">
        <v>1.091837976767591</v>
      </c>
    </row>
    <row r="964" spans="1:15">
      <c r="A964">
        <v>962</v>
      </c>
      <c r="B964">
        <v>6.5984424195121003E-2</v>
      </c>
      <c r="C964">
        <v>0.16543463694695951</v>
      </c>
      <c r="D964">
        <v>0.1033625484105193</v>
      </c>
      <c r="E964">
        <v>0.1615068649520911</v>
      </c>
      <c r="F964">
        <v>2.98243888890047E-2</v>
      </c>
      <c r="G964">
        <v>3.6373341356490951</v>
      </c>
      <c r="H964">
        <v>6.2536102936069962E-7</v>
      </c>
      <c r="I964">
        <v>1.3640657992168319</v>
      </c>
      <c r="J964">
        <v>0.63614033441045226</v>
      </c>
      <c r="K964">
        <v>1.1465694128436701E-2</v>
      </c>
      <c r="L964">
        <v>0.27493576162286198</v>
      </c>
      <c r="M964">
        <v>0.1615068649520911</v>
      </c>
      <c r="N964">
        <v>0.58636865579840025</v>
      </c>
      <c r="O964">
        <v>1.0889692794104291</v>
      </c>
    </row>
    <row r="965" spans="1:15">
      <c r="A965">
        <v>963</v>
      </c>
      <c r="B965">
        <v>6.4165530604512702E-2</v>
      </c>
      <c r="C965">
        <v>0.15899206010637601</v>
      </c>
      <c r="D965">
        <v>0.10162127374949161</v>
      </c>
      <c r="E965">
        <v>0.1362379066625734</v>
      </c>
      <c r="F965">
        <v>2.9816227264256701E-2</v>
      </c>
      <c r="G965">
        <v>3.6326449215683119</v>
      </c>
      <c r="H965">
        <v>5.897306686879894E-7</v>
      </c>
      <c r="I965">
        <v>1.3439307574071411</v>
      </c>
      <c r="J965">
        <v>0.63317668621440493</v>
      </c>
      <c r="K965">
        <v>1.1465694128436701E-2</v>
      </c>
      <c r="L965">
        <v>0.2717069855897683</v>
      </c>
      <c r="M965">
        <v>0.1362379066625734</v>
      </c>
      <c r="N965">
        <v>0.5803416939114493</v>
      </c>
      <c r="O965">
        <v>1.087728776892841</v>
      </c>
    </row>
    <row r="966" spans="1:15">
      <c r="A966">
        <v>964</v>
      </c>
      <c r="B966">
        <v>5.7877204027012602E-2</v>
      </c>
      <c r="C966">
        <v>0.14947316398382521</v>
      </c>
      <c r="D966">
        <v>0.10072136773948751</v>
      </c>
      <c r="E966">
        <v>0.1236038978342274</v>
      </c>
      <c r="F966">
        <v>2.9664140188275401E-2</v>
      </c>
      <c r="G966">
        <v>3.6300893498472462</v>
      </c>
      <c r="H966">
        <v>5.8296527819632202E-7</v>
      </c>
      <c r="I966">
        <v>1.334235753487004</v>
      </c>
      <c r="J966">
        <v>0.63317668621440493</v>
      </c>
      <c r="K966">
        <v>1.10471619459268E-2</v>
      </c>
      <c r="L966">
        <v>0.27002834084600069</v>
      </c>
      <c r="M966">
        <v>0.1236038978342274</v>
      </c>
      <c r="N966">
        <v>0.5763561499162444</v>
      </c>
      <c r="O966">
        <v>1.087640930801653</v>
      </c>
    </row>
    <row r="967" spans="1:15">
      <c r="A967">
        <v>965</v>
      </c>
      <c r="B967">
        <v>5.4393256117524498E-2</v>
      </c>
      <c r="C967">
        <v>0.145764424722099</v>
      </c>
      <c r="D967">
        <v>0.10072136773948751</v>
      </c>
      <c r="E967">
        <v>0.11487473941941501</v>
      </c>
      <c r="F967">
        <v>2.9607206808573601E-2</v>
      </c>
      <c r="G967">
        <v>3.6298677736684608</v>
      </c>
      <c r="H967">
        <v>5.7167828086893579E-7</v>
      </c>
      <c r="I967">
        <v>1.314097706572082</v>
      </c>
      <c r="J967">
        <v>0.6256614746456578</v>
      </c>
      <c r="K967">
        <v>1.07028366379055E-2</v>
      </c>
      <c r="L967">
        <v>0.26588904394392482</v>
      </c>
      <c r="M967">
        <v>0.11487473941941501</v>
      </c>
      <c r="N967">
        <v>0.5719618547230374</v>
      </c>
      <c r="O967">
        <v>1.086965323105971</v>
      </c>
    </row>
    <row r="968" spans="1:15">
      <c r="A968">
        <v>966</v>
      </c>
      <c r="B968">
        <v>4.6213634616270899E-2</v>
      </c>
      <c r="C968">
        <v>0.145764424722099</v>
      </c>
      <c r="D968">
        <v>0.10072136773948751</v>
      </c>
      <c r="E968">
        <v>0.1127552017373197</v>
      </c>
      <c r="F968">
        <v>2.9556844987442099E-2</v>
      </c>
      <c r="G968">
        <v>3.6164928077427549</v>
      </c>
      <c r="H968">
        <v>5.6545551204563793E-7</v>
      </c>
      <c r="I968">
        <v>1.3096885451434439</v>
      </c>
      <c r="J968">
        <v>0.6256614746456578</v>
      </c>
      <c r="K968">
        <v>1.02095396196707E-2</v>
      </c>
      <c r="L968">
        <v>0.26389125977126898</v>
      </c>
      <c r="M968">
        <v>0.1127552017373197</v>
      </c>
      <c r="N968">
        <v>0.5691777878346298</v>
      </c>
      <c r="O968">
        <v>1.0834674722634381</v>
      </c>
    </row>
    <row r="969" spans="1:15">
      <c r="A969">
        <v>967</v>
      </c>
      <c r="B969">
        <v>3.38121462367258E-2</v>
      </c>
      <c r="C969">
        <v>0.12878042079191079</v>
      </c>
      <c r="D969">
        <v>0.10052263827709999</v>
      </c>
      <c r="E969">
        <v>0.1108171067598434</v>
      </c>
      <c r="F969">
        <v>2.9230602658787099E-2</v>
      </c>
      <c r="G969">
        <v>3.6157855012242992</v>
      </c>
      <c r="H969">
        <v>5.6473969028989126E-7</v>
      </c>
      <c r="I969">
        <v>1.3038005172242551</v>
      </c>
      <c r="J969">
        <v>0.6256179522911699</v>
      </c>
      <c r="K969">
        <v>1.01289955100259E-2</v>
      </c>
      <c r="L969">
        <v>0.26389125977126898</v>
      </c>
      <c r="M969">
        <v>0.1108171067598434</v>
      </c>
      <c r="N969">
        <v>0.56567160958955232</v>
      </c>
      <c r="O969">
        <v>1.084254529369844</v>
      </c>
    </row>
    <row r="970" spans="1:15">
      <c r="A970">
        <v>968</v>
      </c>
      <c r="B970">
        <v>2.55952099493915E-2</v>
      </c>
      <c r="C970">
        <v>0.1230559142971509</v>
      </c>
      <c r="D970">
        <v>9.8022733397416295E-2</v>
      </c>
      <c r="E970">
        <v>0.1040633303470566</v>
      </c>
      <c r="F970">
        <v>2.91863888274662E-2</v>
      </c>
      <c r="G970">
        <v>3.5978093942253411</v>
      </c>
      <c r="H970">
        <v>5.6397474472343961E-7</v>
      </c>
      <c r="I970">
        <v>1.278268093386256</v>
      </c>
      <c r="J970">
        <v>0.62467725784677608</v>
      </c>
      <c r="K970">
        <v>9.8949343270550005E-3</v>
      </c>
      <c r="L970">
        <v>0.25754272451988841</v>
      </c>
      <c r="M970">
        <v>0.1040633303470566</v>
      </c>
      <c r="N970">
        <v>0.5589196859180493</v>
      </c>
      <c r="O970">
        <v>1.0786859403744651</v>
      </c>
    </row>
    <row r="971" spans="1:15">
      <c r="A971">
        <v>969</v>
      </c>
      <c r="B971">
        <v>2.08179350902498E-2</v>
      </c>
      <c r="C971">
        <v>0.1230559142971509</v>
      </c>
      <c r="D971">
        <v>9.7395780816185995E-2</v>
      </c>
      <c r="E971">
        <v>0.1024042412212206</v>
      </c>
      <c r="F971">
        <v>2.9032808287341699E-2</v>
      </c>
      <c r="G971">
        <v>3.5924792204701479</v>
      </c>
      <c r="H971">
        <v>5.6397474472343961E-7</v>
      </c>
      <c r="I971">
        <v>1.2624412485616701</v>
      </c>
      <c r="J971">
        <v>0.62412747446478078</v>
      </c>
      <c r="K971">
        <v>9.6752994689017994E-3</v>
      </c>
      <c r="L971">
        <v>0.25307141678013101</v>
      </c>
      <c r="M971">
        <v>0.1024042412212206</v>
      </c>
      <c r="N971">
        <v>0.55586380940295677</v>
      </c>
      <c r="O971">
        <v>1.0766104220140169</v>
      </c>
    </row>
    <row r="972" spans="1:15">
      <c r="A972">
        <v>970</v>
      </c>
      <c r="B972">
        <v>1.78093001952811E-2</v>
      </c>
      <c r="C972">
        <v>0.1181397548906692</v>
      </c>
      <c r="D972">
        <v>9.6073100156028199E-2</v>
      </c>
      <c r="E972">
        <v>9.88228920493259E-2</v>
      </c>
      <c r="F972">
        <v>2.8701771981581699E-2</v>
      </c>
      <c r="G972">
        <v>3.5654117745981808</v>
      </c>
      <c r="H972">
        <v>5.3247659425128121E-7</v>
      </c>
      <c r="I972">
        <v>1.245208412722407</v>
      </c>
      <c r="J972">
        <v>0.62018905460397944</v>
      </c>
      <c r="K972">
        <v>9.4599943210057005E-3</v>
      </c>
      <c r="L972">
        <v>0.25215158768899559</v>
      </c>
      <c r="M972">
        <v>9.88228920493259E-2</v>
      </c>
      <c r="N972">
        <v>0.55017892506218624</v>
      </c>
      <c r="O972">
        <v>1.068430536600655</v>
      </c>
    </row>
    <row r="973" spans="1:15">
      <c r="A973">
        <v>971</v>
      </c>
      <c r="B973">
        <v>1.45135601640119E-2</v>
      </c>
      <c r="C973">
        <v>0.10979095234338961</v>
      </c>
      <c r="D973">
        <v>9.4577433893872895E-2</v>
      </c>
      <c r="E973">
        <v>9.6391108059501004E-2</v>
      </c>
      <c r="F973">
        <v>2.8475275716619099E-2</v>
      </c>
      <c r="G973">
        <v>3.5515914791973149</v>
      </c>
      <c r="H973">
        <v>5.2258233555960879E-7</v>
      </c>
      <c r="I973">
        <v>1.243869358156793</v>
      </c>
      <c r="J973">
        <v>0.6190389235830287</v>
      </c>
      <c r="K973">
        <v>9.1713591310674004E-3</v>
      </c>
      <c r="L973">
        <v>0.25063758524118279</v>
      </c>
      <c r="M973">
        <v>9.6391108059501004E-2</v>
      </c>
      <c r="N973">
        <v>0.54709614164264697</v>
      </c>
      <c r="O973">
        <v>1.0651751556259399</v>
      </c>
    </row>
    <row r="974" spans="1:15">
      <c r="A974">
        <v>972</v>
      </c>
      <c r="B974">
        <v>1.0646735112701099E-2</v>
      </c>
      <c r="C974">
        <v>0.1026213847794248</v>
      </c>
      <c r="D974">
        <v>9.1983728865719303E-2</v>
      </c>
      <c r="E974">
        <v>9.5649582528639102E-2</v>
      </c>
      <c r="F974">
        <v>2.82719688419538E-2</v>
      </c>
      <c r="G974">
        <v>3.5404667554552658</v>
      </c>
      <c r="H974">
        <v>5.2258233555960879E-7</v>
      </c>
      <c r="I974">
        <v>1.215288087363154</v>
      </c>
      <c r="J974">
        <v>0.61495414658225034</v>
      </c>
      <c r="K974">
        <v>9.1713591310674004E-3</v>
      </c>
      <c r="L974">
        <v>0.24709907709804649</v>
      </c>
      <c r="M974">
        <v>9.5649582528639102E-2</v>
      </c>
      <c r="N974">
        <v>0.54146848621277799</v>
      </c>
      <c r="O974">
        <v>1.060901737652566</v>
      </c>
    </row>
    <row r="975" spans="1:15">
      <c r="A975">
        <v>973</v>
      </c>
      <c r="B975">
        <v>7.0820230924787996E-3</v>
      </c>
      <c r="C975">
        <v>9.4583534630801894E-2</v>
      </c>
      <c r="D975">
        <v>9.1922622710957802E-2</v>
      </c>
      <c r="E975">
        <v>9.4959212602740303E-2</v>
      </c>
      <c r="F975">
        <v>2.7958361939230399E-2</v>
      </c>
      <c r="G975">
        <v>3.5269967911804709</v>
      </c>
      <c r="H975">
        <v>5.2178207440390841E-7</v>
      </c>
      <c r="I975">
        <v>1.1979875351700791</v>
      </c>
      <c r="J975">
        <v>0.61024657226100021</v>
      </c>
      <c r="K975">
        <v>9.1033902487191003E-3</v>
      </c>
      <c r="L975">
        <v>0.23783616279639441</v>
      </c>
      <c r="M975">
        <v>9.4583534630801894E-2</v>
      </c>
      <c r="N975">
        <v>0.53624333894681342</v>
      </c>
      <c r="O975">
        <v>1.0567899070729381</v>
      </c>
    </row>
    <row r="976" spans="1:15">
      <c r="A976">
        <v>974</v>
      </c>
      <c r="B976">
        <v>6.1357498618232996E-3</v>
      </c>
      <c r="C976">
        <v>9.0582806742405403E-2</v>
      </c>
      <c r="D976">
        <v>8.8527115487202102E-2</v>
      </c>
      <c r="E976">
        <v>9.4580071389405093E-2</v>
      </c>
      <c r="F976">
        <v>2.79241168127853E-2</v>
      </c>
      <c r="G976">
        <v>3.5098137894220058</v>
      </c>
      <c r="H976">
        <v>5.1554199213254313E-7</v>
      </c>
      <c r="I976">
        <v>1.1828356121872561</v>
      </c>
      <c r="J976">
        <v>0.5840490568792408</v>
      </c>
      <c r="K976">
        <v>9.0753310169694994E-3</v>
      </c>
      <c r="L976">
        <v>0.23474514266208371</v>
      </c>
      <c r="M976">
        <v>9.0582806742405403E-2</v>
      </c>
      <c r="N976">
        <v>0.52984266436392446</v>
      </c>
      <c r="O976">
        <v>1.051281751779924</v>
      </c>
    </row>
    <row r="977" spans="1:15">
      <c r="A977">
        <v>975</v>
      </c>
      <c r="B977">
        <v>5.8252582055635001E-3</v>
      </c>
      <c r="C977">
        <v>8.0745832653468796E-2</v>
      </c>
      <c r="D977">
        <v>8.7849269966851995E-2</v>
      </c>
      <c r="E977">
        <v>9.4252235631063497E-2</v>
      </c>
      <c r="F977">
        <v>2.7767709383022698E-2</v>
      </c>
      <c r="G977">
        <v>3.499750857737689</v>
      </c>
      <c r="H977">
        <v>5.0835825447451342E-7</v>
      </c>
      <c r="I977">
        <v>1.1745941009556189</v>
      </c>
      <c r="J977">
        <v>0.57525050716597348</v>
      </c>
      <c r="K977">
        <v>8.9493558547969008E-3</v>
      </c>
      <c r="L977">
        <v>0.225225792552773</v>
      </c>
      <c r="M977">
        <v>8.7849269966851995E-2</v>
      </c>
      <c r="N977">
        <v>0.52547376622409792</v>
      </c>
      <c r="O977">
        <v>1.0486288018602259</v>
      </c>
    </row>
    <row r="978" spans="1:15">
      <c r="A978">
        <v>976</v>
      </c>
      <c r="B978">
        <v>3.9841654620018999E-3</v>
      </c>
      <c r="C978">
        <v>6.9231082569310196E-2</v>
      </c>
      <c r="D978">
        <v>8.7651806120975895E-2</v>
      </c>
      <c r="E978">
        <v>9.3506242407147694E-2</v>
      </c>
      <c r="F978">
        <v>2.7291455313139399E-2</v>
      </c>
      <c r="G978">
        <v>3.4797629658107412</v>
      </c>
      <c r="H978">
        <v>4.9893997779009271E-7</v>
      </c>
      <c r="I978">
        <v>1.167261426647235</v>
      </c>
      <c r="J978">
        <v>0.56732400810795613</v>
      </c>
      <c r="K978">
        <v>8.7497665460041993E-3</v>
      </c>
      <c r="L978">
        <v>0.21730022473551849</v>
      </c>
      <c r="M978">
        <v>8.7651806120975895E-2</v>
      </c>
      <c r="N978">
        <v>0.52018760387818253</v>
      </c>
      <c r="O978">
        <v>1.0433520658675091</v>
      </c>
    </row>
    <row r="979" spans="1:15">
      <c r="A979">
        <v>977</v>
      </c>
      <c r="B979">
        <v>3.9464023000809001E-3</v>
      </c>
      <c r="C979">
        <v>6.9231082569310196E-2</v>
      </c>
      <c r="D979">
        <v>8.7536595613236803E-2</v>
      </c>
      <c r="E979">
        <v>9.3058143360618795E-2</v>
      </c>
      <c r="F979">
        <v>2.6857465180193999E-2</v>
      </c>
      <c r="G979">
        <v>3.4624097735139561</v>
      </c>
      <c r="H979">
        <v>4.9373277784738979E-7</v>
      </c>
      <c r="I979">
        <v>1.1474728379449901</v>
      </c>
      <c r="J979">
        <v>0.54735352541542714</v>
      </c>
      <c r="K979">
        <v>8.4976196652608998E-3</v>
      </c>
      <c r="L979">
        <v>0.2084152824381787</v>
      </c>
      <c r="M979">
        <v>8.7536595613236803E-2</v>
      </c>
      <c r="N979">
        <v>0.51407083833945744</v>
      </c>
      <c r="O979">
        <v>1.0374476176473619</v>
      </c>
    </row>
    <row r="980" spans="1:15">
      <c r="A980">
        <v>978</v>
      </c>
      <c r="B980">
        <v>2.8973333045686001E-3</v>
      </c>
      <c r="C980">
        <v>6.6157401050615003E-2</v>
      </c>
      <c r="D980">
        <v>8.6881722425619604E-2</v>
      </c>
      <c r="E980">
        <v>9.1551561020231501E-2</v>
      </c>
      <c r="F980">
        <v>2.61669036830968E-2</v>
      </c>
      <c r="G980">
        <v>3.4563432811121659</v>
      </c>
      <c r="H980">
        <v>4.925772666187101E-7</v>
      </c>
      <c r="I980">
        <v>1.1334679966828971</v>
      </c>
      <c r="J980">
        <v>0.54370914232080636</v>
      </c>
      <c r="K980">
        <v>8.4307991530581002E-3</v>
      </c>
      <c r="L980">
        <v>0.1927191290004141</v>
      </c>
      <c r="M980">
        <v>8.6881722425619604E-2</v>
      </c>
      <c r="N980">
        <v>0.50984779657552182</v>
      </c>
      <c r="O980">
        <v>1.035639775289231</v>
      </c>
    </row>
    <row r="981" spans="1:15">
      <c r="A981">
        <v>979</v>
      </c>
      <c r="B981">
        <v>2.6753997178377001E-3</v>
      </c>
      <c r="C981">
        <v>5.75376084644924E-2</v>
      </c>
      <c r="D981">
        <v>8.6881722425619604E-2</v>
      </c>
      <c r="E981">
        <v>9.1536195189066305E-2</v>
      </c>
      <c r="F981">
        <v>2.5186094201843801E-2</v>
      </c>
      <c r="G981">
        <v>3.4309662318007561</v>
      </c>
      <c r="H981">
        <v>4.8390624006433365E-7</v>
      </c>
      <c r="I981">
        <v>1.1222714494008641</v>
      </c>
      <c r="J981">
        <v>0.51750813367907877</v>
      </c>
      <c r="K981">
        <v>8.3372789839651993E-3</v>
      </c>
      <c r="L981">
        <v>0.18520607486184301</v>
      </c>
      <c r="M981">
        <v>8.6881722425619604E-2</v>
      </c>
      <c r="N981">
        <v>0.50255515205741874</v>
      </c>
      <c r="O981">
        <v>1.028343758257332</v>
      </c>
    </row>
    <row r="982" spans="1:15">
      <c r="A982">
        <v>980</v>
      </c>
      <c r="B982">
        <v>2.6753997178377001E-3</v>
      </c>
      <c r="C982">
        <v>5.75376084644924E-2</v>
      </c>
      <c r="D982">
        <v>8.6374700158868195E-2</v>
      </c>
      <c r="E982">
        <v>8.7930322039079301E-2</v>
      </c>
      <c r="F982">
        <v>2.3612272598802799E-2</v>
      </c>
      <c r="G982">
        <v>3.4035656463471282</v>
      </c>
      <c r="H982">
        <v>4.8157729496951675E-7</v>
      </c>
      <c r="I982">
        <v>1.113646645875503</v>
      </c>
      <c r="J982">
        <v>0.50543993518747488</v>
      </c>
      <c r="K982">
        <v>8.0502240630502993E-3</v>
      </c>
      <c r="L982">
        <v>0.1751615709606007</v>
      </c>
      <c r="M982">
        <v>8.6374700158868195E-2</v>
      </c>
      <c r="N982">
        <v>0.49672680063546648</v>
      </c>
      <c r="O982">
        <v>1.0205703707124101</v>
      </c>
    </row>
    <row r="983" spans="1:15">
      <c r="A983">
        <v>981</v>
      </c>
      <c r="B983">
        <v>2.5320505425052002E-3</v>
      </c>
      <c r="C983">
        <v>5.53347617929194E-2</v>
      </c>
      <c r="D983">
        <v>8.43404742881676E-2</v>
      </c>
      <c r="E983">
        <v>8.7551402407998705E-2</v>
      </c>
      <c r="F983">
        <v>2.11807563137358E-2</v>
      </c>
      <c r="G983">
        <v>3.4006129376447909</v>
      </c>
      <c r="H983">
        <v>4.76763714926734E-7</v>
      </c>
      <c r="I983">
        <v>1.107996807318387</v>
      </c>
      <c r="J983">
        <v>0.4931662426288097</v>
      </c>
      <c r="K983">
        <v>7.7984265185122997E-3</v>
      </c>
      <c r="L983">
        <v>0.15526221265938661</v>
      </c>
      <c r="M983">
        <v>8.43404742881676E-2</v>
      </c>
      <c r="N983">
        <v>0.49234332262535702</v>
      </c>
      <c r="O983">
        <v>1.020346975508118</v>
      </c>
    </row>
    <row r="984" spans="1:15">
      <c r="A984">
        <v>982</v>
      </c>
      <c r="B984">
        <v>2.4932991541719001E-3</v>
      </c>
      <c r="C984">
        <v>5.53347617929194E-2</v>
      </c>
      <c r="D984">
        <v>7.9128430702883903E-2</v>
      </c>
      <c r="E984">
        <v>8.7290132132128606E-2</v>
      </c>
      <c r="F984">
        <v>2.0221543511314301E-2</v>
      </c>
      <c r="G984">
        <v>3.3956462365005091</v>
      </c>
      <c r="H984">
        <v>4.7404127170410771E-7</v>
      </c>
      <c r="I984">
        <v>1.1042142162703039</v>
      </c>
      <c r="J984">
        <v>0.47261389271081511</v>
      </c>
      <c r="K984">
        <v>7.5249038285677998E-3</v>
      </c>
      <c r="L984">
        <v>0.1496393683206694</v>
      </c>
      <c r="M984">
        <v>7.9128430702883903E-2</v>
      </c>
      <c r="N984">
        <v>0.4885552053605049</v>
      </c>
      <c r="O984">
        <v>1.0191822564483359</v>
      </c>
    </row>
    <row r="985" spans="1:15">
      <c r="A985">
        <v>983</v>
      </c>
      <c r="B985">
        <v>2.2642379808838998E-3</v>
      </c>
      <c r="C985">
        <v>5.3536942369129703E-2</v>
      </c>
      <c r="D985">
        <v>7.9099718149960405E-2</v>
      </c>
      <c r="E985">
        <v>8.6631018030128806E-2</v>
      </c>
      <c r="F985">
        <v>1.8152829561878001E-2</v>
      </c>
      <c r="G985">
        <v>3.3848853463994781</v>
      </c>
      <c r="H985">
        <v>4.666416208707063E-7</v>
      </c>
      <c r="I985">
        <v>1.1042142162703039</v>
      </c>
      <c r="J985">
        <v>0.45455031974998411</v>
      </c>
      <c r="K985">
        <v>7.5249038285677998E-3</v>
      </c>
      <c r="L985">
        <v>0.13019901246506199</v>
      </c>
      <c r="M985">
        <v>7.9099718149960405E-2</v>
      </c>
      <c r="N985">
        <v>0.48373263740427241</v>
      </c>
      <c r="O985">
        <v>1.0170228556621119</v>
      </c>
    </row>
    <row r="986" spans="1:15">
      <c r="A986">
        <v>984</v>
      </c>
      <c r="B986">
        <v>2.1707980002932999E-3</v>
      </c>
      <c r="C986">
        <v>4.96604797613827E-2</v>
      </c>
      <c r="D986">
        <v>7.7695999405602401E-2</v>
      </c>
      <c r="E986">
        <v>8.3544679382736894E-2</v>
      </c>
      <c r="F986">
        <v>1.7410449172727199E-2</v>
      </c>
      <c r="G986">
        <v>3.315825604331526</v>
      </c>
      <c r="H986">
        <v>4.666416208707063E-7</v>
      </c>
      <c r="I986">
        <v>1.09940466422385</v>
      </c>
      <c r="J986">
        <v>0.43373614747391731</v>
      </c>
      <c r="K986">
        <v>7.5249038285677998E-3</v>
      </c>
      <c r="L986">
        <v>0.13019901246506199</v>
      </c>
      <c r="M986">
        <v>7.7695999405602401E-2</v>
      </c>
      <c r="N986">
        <v>0.47428847315338979</v>
      </c>
      <c r="O986">
        <v>0.997490389648507</v>
      </c>
    </row>
    <row r="987" spans="1:15">
      <c r="A987">
        <v>985</v>
      </c>
      <c r="B987">
        <v>2.1674105075370001E-3</v>
      </c>
      <c r="C987">
        <v>4.7480924184064403E-2</v>
      </c>
      <c r="D987">
        <v>7.6417630276751095E-2</v>
      </c>
      <c r="E987">
        <v>8.2209564430470103E-2</v>
      </c>
      <c r="F987">
        <v>1.6671557146425701E-2</v>
      </c>
      <c r="G987">
        <v>3.2557744872850378</v>
      </c>
      <c r="H987">
        <v>4.6532919835207348E-7</v>
      </c>
      <c r="I987">
        <v>1.09940466422385</v>
      </c>
      <c r="J987">
        <v>0.41230982422475909</v>
      </c>
      <c r="K987">
        <v>7.4491611941202998E-3</v>
      </c>
      <c r="L987">
        <v>0.11544085119985931</v>
      </c>
      <c r="M987">
        <v>7.6417630276751095E-2</v>
      </c>
      <c r="N987">
        <v>0.465029685454734</v>
      </c>
      <c r="O987">
        <v>0.98124900257309478</v>
      </c>
    </row>
    <row r="988" spans="1:15">
      <c r="A988">
        <v>986</v>
      </c>
      <c r="B988">
        <v>1.9348916682120001E-3</v>
      </c>
      <c r="C988">
        <v>4.7480924184064403E-2</v>
      </c>
      <c r="D988">
        <v>7.2757158043544698E-2</v>
      </c>
      <c r="E988">
        <v>7.8698677631500596E-2</v>
      </c>
      <c r="F988">
        <v>1.6583274019470299E-2</v>
      </c>
      <c r="G988">
        <v>3.149727200215763</v>
      </c>
      <c r="H988">
        <v>4.652797014061546E-7</v>
      </c>
      <c r="I988">
        <v>1.096007151288654</v>
      </c>
      <c r="J988">
        <v>0.3792406744170273</v>
      </c>
      <c r="K988">
        <v>7.4491611941202998E-3</v>
      </c>
      <c r="L988">
        <v>0.10745851179725149</v>
      </c>
      <c r="M988">
        <v>7.2757158043544698E-2</v>
      </c>
      <c r="N988">
        <v>0.45066709906720992</v>
      </c>
      <c r="O988">
        <v>0.951701135819499</v>
      </c>
    </row>
    <row r="989" spans="1:15">
      <c r="A989">
        <v>987</v>
      </c>
      <c r="B989">
        <v>1.913947368808E-3</v>
      </c>
      <c r="C989">
        <v>4.4147044424791997E-2</v>
      </c>
      <c r="D989">
        <v>7.1727744631139206E-2</v>
      </c>
      <c r="E989">
        <v>7.4977449605804797E-2</v>
      </c>
      <c r="F989">
        <v>1.62956768859874E-2</v>
      </c>
      <c r="G989">
        <v>3.1088554429086459</v>
      </c>
      <c r="H989">
        <v>4.652797014061546E-7</v>
      </c>
      <c r="I989">
        <v>1.090996411462865</v>
      </c>
      <c r="J989">
        <v>0.3774913899630436</v>
      </c>
      <c r="K989">
        <v>7.4491611941202998E-3</v>
      </c>
      <c r="L989">
        <v>0.1052270210368005</v>
      </c>
      <c r="M989">
        <v>7.1727744631139206E-2</v>
      </c>
      <c r="N989">
        <v>0.44537106861470072</v>
      </c>
      <c r="O989">
        <v>0.94021054476878685</v>
      </c>
    </row>
    <row r="990" spans="1:15">
      <c r="A990">
        <v>988</v>
      </c>
      <c r="B990">
        <v>1.7919342413018E-3</v>
      </c>
      <c r="C990">
        <v>4.3575507567835299E-2</v>
      </c>
      <c r="D990">
        <v>7.0109170640227106E-2</v>
      </c>
      <c r="E990">
        <v>7.3412906089996899E-2</v>
      </c>
      <c r="F990">
        <v>1.55840663634777E-2</v>
      </c>
      <c r="G990">
        <v>3.0498835533684789</v>
      </c>
      <c r="H990">
        <v>4.6334783994782222E-7</v>
      </c>
      <c r="I990">
        <v>1.08759859858985</v>
      </c>
      <c r="J990">
        <v>0.37418452609703878</v>
      </c>
      <c r="K990">
        <v>7.4491611941202998E-3</v>
      </c>
      <c r="L990">
        <v>0.1048830694929262</v>
      </c>
      <c r="M990">
        <v>7.0109170640227106E-2</v>
      </c>
      <c r="N990">
        <v>0.4389520869993721</v>
      </c>
      <c r="O990">
        <v>0.92351024773471857</v>
      </c>
    </row>
    <row r="991" spans="1:15">
      <c r="A991">
        <v>989</v>
      </c>
      <c r="B991">
        <v>1.6718989257977E-3</v>
      </c>
      <c r="C991">
        <v>4.1725689951276998E-2</v>
      </c>
      <c r="D991">
        <v>6.8988510692408106E-2</v>
      </c>
      <c r="E991">
        <v>7.0563087642779104E-2</v>
      </c>
      <c r="F991">
        <v>1.55345416295956E-2</v>
      </c>
      <c r="G991">
        <v>2.9516869102271892</v>
      </c>
      <c r="H991">
        <v>4.6239647588132792E-7</v>
      </c>
      <c r="I991">
        <v>1.082263163139769</v>
      </c>
      <c r="J991">
        <v>0.35575173686306111</v>
      </c>
      <c r="K991">
        <v>7.4360511354897001E-3</v>
      </c>
      <c r="L991">
        <v>9.5832640940314295E-2</v>
      </c>
      <c r="M991">
        <v>6.8988510692408106E-2</v>
      </c>
      <c r="N991">
        <v>0.4264958812312869</v>
      </c>
      <c r="O991">
        <v>0.89612416935937222</v>
      </c>
    </row>
    <row r="992" spans="1:15">
      <c r="A992">
        <v>990</v>
      </c>
      <c r="B992">
        <v>1.652250836857E-3</v>
      </c>
      <c r="C992">
        <v>4.1725689951276998E-2</v>
      </c>
      <c r="D992">
        <v>6.80110016169517E-2</v>
      </c>
      <c r="E992">
        <v>7.0124821504430099E-2</v>
      </c>
      <c r="F992">
        <v>1.51736888830816E-2</v>
      </c>
      <c r="G992">
        <v>2.91070748455398</v>
      </c>
      <c r="H992">
        <v>4.6137063738918018E-7</v>
      </c>
      <c r="I992">
        <v>1.0801331869568209</v>
      </c>
      <c r="J992">
        <v>0.34297766841699601</v>
      </c>
      <c r="K992">
        <v>7.3273983813763001E-3</v>
      </c>
      <c r="L992">
        <v>9.5832640940314295E-2</v>
      </c>
      <c r="M992">
        <v>6.80110016169517E-2</v>
      </c>
      <c r="N992">
        <v>0.42124239031024752</v>
      </c>
      <c r="O992">
        <v>0.8846127601746141</v>
      </c>
    </row>
    <row r="993" spans="1:15">
      <c r="A993">
        <v>991</v>
      </c>
      <c r="B993">
        <v>1.5907160463934E-3</v>
      </c>
      <c r="C993">
        <v>4.1088425989785203E-2</v>
      </c>
      <c r="D993">
        <v>6.6431624325696798E-2</v>
      </c>
      <c r="E993">
        <v>7.0124821504430099E-2</v>
      </c>
      <c r="F993">
        <v>1.41257201262444E-2</v>
      </c>
      <c r="G993">
        <v>2.8971039820332218</v>
      </c>
      <c r="H993">
        <v>4.5852161336421901E-7</v>
      </c>
      <c r="I993">
        <v>1.0723174174392771</v>
      </c>
      <c r="J993">
        <v>0.3371332044964625</v>
      </c>
      <c r="K993">
        <v>7.3003104653115002E-3</v>
      </c>
      <c r="L993">
        <v>9.48826328151431E-2</v>
      </c>
      <c r="M993">
        <v>6.6431624325696798E-2</v>
      </c>
      <c r="N993">
        <v>0.41837266488759811</v>
      </c>
      <c r="O993">
        <v>0.88043281146237096</v>
      </c>
    </row>
    <row r="994" spans="1:15">
      <c r="A994">
        <v>992</v>
      </c>
      <c r="B994">
        <v>1.5869647420635E-3</v>
      </c>
      <c r="C994">
        <v>4.0180631341677299E-2</v>
      </c>
      <c r="D994">
        <v>6.2839467832796897E-2</v>
      </c>
      <c r="E994">
        <v>7.0079251586797106E-2</v>
      </c>
      <c r="F994">
        <v>1.3525915846081E-2</v>
      </c>
      <c r="G994">
        <v>2.8935446925167279</v>
      </c>
      <c r="H994">
        <v>4.5650837253857539E-7</v>
      </c>
      <c r="I994">
        <v>1.0579896621776681</v>
      </c>
      <c r="J994">
        <v>0.33542375848848238</v>
      </c>
      <c r="K994">
        <v>7.2022930264463002E-3</v>
      </c>
      <c r="L994">
        <v>9.1845199157109994E-2</v>
      </c>
      <c r="M994">
        <v>6.2839467832796897E-2</v>
      </c>
      <c r="N994">
        <v>0.41583802665674752</v>
      </c>
      <c r="O994">
        <v>0.87871869605231667</v>
      </c>
    </row>
    <row r="995" spans="1:15">
      <c r="A995">
        <v>993</v>
      </c>
      <c r="B995">
        <v>1.4981231244734E-3</v>
      </c>
      <c r="C995">
        <v>3.9026910197895497E-2</v>
      </c>
      <c r="D995">
        <v>6.0724449385809003E-2</v>
      </c>
      <c r="E995">
        <v>6.9984044525431902E-2</v>
      </c>
      <c r="F995">
        <v>1.0931298404235099E-2</v>
      </c>
      <c r="G995">
        <v>2.8562300887593759</v>
      </c>
      <c r="H995">
        <v>4.5552970682845089E-7</v>
      </c>
      <c r="I995">
        <v>1.0408956365573661</v>
      </c>
      <c r="J995">
        <v>0.3267534360661547</v>
      </c>
      <c r="K995">
        <v>7.0550812930549002E-3</v>
      </c>
      <c r="L995">
        <v>8.8831466703081702E-2</v>
      </c>
      <c r="M995">
        <v>6.0724449385809003E-2</v>
      </c>
      <c r="N995">
        <v>0.40926645368605319</v>
      </c>
      <c r="O995">
        <v>0.8674078273307646</v>
      </c>
    </row>
    <row r="996" spans="1:15">
      <c r="A996">
        <v>994</v>
      </c>
      <c r="B996">
        <v>1.4349352500538999E-3</v>
      </c>
      <c r="C996">
        <v>3.7305203507205398E-2</v>
      </c>
      <c r="D996">
        <v>5.2292292439340901E-2</v>
      </c>
      <c r="E996">
        <v>6.9910247971110201E-2</v>
      </c>
      <c r="F996">
        <v>9.6536746507989001E-3</v>
      </c>
      <c r="G996">
        <v>2.817221104280089</v>
      </c>
      <c r="H996">
        <v>4.54918596671994E-7</v>
      </c>
      <c r="I996">
        <v>1.0371360196055881</v>
      </c>
      <c r="J996">
        <v>0.31515097488357757</v>
      </c>
      <c r="K996">
        <v>7.0550812930549002E-3</v>
      </c>
      <c r="L996">
        <v>8.8645798814528706E-2</v>
      </c>
      <c r="M996">
        <v>5.2292292439340901E-2</v>
      </c>
      <c r="N996">
        <v>0.4032550716012675</v>
      </c>
      <c r="O996">
        <v>0.85673575501217125</v>
      </c>
    </row>
    <row r="997" spans="1:15">
      <c r="A997">
        <v>995</v>
      </c>
      <c r="B997">
        <v>1.4349352500538999E-3</v>
      </c>
      <c r="C997">
        <v>3.7305203507205398E-2</v>
      </c>
      <c r="D997">
        <v>4.9956719914082397E-2</v>
      </c>
      <c r="E997">
        <v>6.9167699381109296E-2</v>
      </c>
      <c r="F997">
        <v>9.6536746507989001E-3</v>
      </c>
      <c r="G997">
        <v>2.7839515101846808</v>
      </c>
      <c r="H997">
        <v>4.5473453893435251E-7</v>
      </c>
      <c r="I997">
        <v>1.028743598811094</v>
      </c>
      <c r="J997">
        <v>0.3083970188388071</v>
      </c>
      <c r="K997">
        <v>6.9920914335654004E-3</v>
      </c>
      <c r="L997">
        <v>8.1121877799304201E-2</v>
      </c>
      <c r="M997">
        <v>4.9956719914082397E-2</v>
      </c>
      <c r="N997">
        <v>0.39788407131865822</v>
      </c>
      <c r="O997">
        <v>0.84721753237688102</v>
      </c>
    </row>
    <row r="998" spans="1:15">
      <c r="A998">
        <v>996</v>
      </c>
      <c r="B998">
        <v>1.2591006116668001E-3</v>
      </c>
      <c r="C998">
        <v>3.6506082174419002E-2</v>
      </c>
      <c r="D998">
        <v>4.8491541409684397E-2</v>
      </c>
      <c r="E998">
        <v>6.7874086852730803E-2</v>
      </c>
      <c r="F998">
        <v>9.4176186918227007E-3</v>
      </c>
      <c r="G998">
        <v>2.7561986346743672</v>
      </c>
      <c r="H998">
        <v>4.438247977500031E-7</v>
      </c>
      <c r="I998">
        <v>1.018379065755791</v>
      </c>
      <c r="J998">
        <v>0.30727812235352148</v>
      </c>
      <c r="K998">
        <v>6.8285576669980998E-3</v>
      </c>
      <c r="L998">
        <v>7.8270316049491903E-2</v>
      </c>
      <c r="M998">
        <v>4.8491541409684397E-2</v>
      </c>
      <c r="N998">
        <v>0.39368214273320828</v>
      </c>
      <c r="O998">
        <v>0.83891947879348061</v>
      </c>
    </row>
    <row r="999" spans="1:15">
      <c r="A999">
        <v>997</v>
      </c>
      <c r="B999">
        <v>1.191607677723E-3</v>
      </c>
      <c r="C999">
        <v>3.5832728086528001E-2</v>
      </c>
      <c r="D999">
        <v>4.4402794205522199E-2</v>
      </c>
      <c r="E999">
        <v>6.7874086852730803E-2</v>
      </c>
      <c r="F999">
        <v>9.2387904575255992E-3</v>
      </c>
      <c r="G999">
        <v>2.732037331746922</v>
      </c>
      <c r="H999">
        <v>4.4232387272031292E-7</v>
      </c>
      <c r="I999">
        <v>1.0068260945814831</v>
      </c>
      <c r="J999">
        <v>0.30284263576968562</v>
      </c>
      <c r="K999">
        <v>6.1320496288146996E-3</v>
      </c>
      <c r="L999">
        <v>7.6090573490727995E-2</v>
      </c>
      <c r="M999">
        <v>4.4402794205522199E-2</v>
      </c>
      <c r="N999">
        <v>0.38931537589286691</v>
      </c>
      <c r="O999">
        <v>0.83162407280229522</v>
      </c>
    </row>
    <row r="1000" spans="1:15">
      <c r="A1000">
        <v>998</v>
      </c>
      <c r="B1000">
        <v>1.191607677723E-3</v>
      </c>
      <c r="C1000">
        <v>3.1617329203096997E-2</v>
      </c>
      <c r="D1000">
        <v>3.9830467898009002E-2</v>
      </c>
      <c r="E1000">
        <v>6.5288914982340504E-2</v>
      </c>
      <c r="F1000">
        <v>8.8867982781104006E-3</v>
      </c>
      <c r="G1000">
        <v>2.7156440503064552</v>
      </c>
      <c r="H1000">
        <v>4.366563861148139E-7</v>
      </c>
      <c r="I1000">
        <v>1.0052607433242711</v>
      </c>
      <c r="J1000">
        <v>0.30284263576968562</v>
      </c>
      <c r="K1000">
        <v>5.7791316121096996E-3</v>
      </c>
      <c r="L1000">
        <v>6.8097396204910399E-2</v>
      </c>
      <c r="M1000">
        <v>3.9830467898009002E-2</v>
      </c>
      <c r="N1000">
        <v>0.38585813744664521</v>
      </c>
      <c r="O1000">
        <v>0.82769763322394196</v>
      </c>
    </row>
    <row r="1001" spans="1:15">
      <c r="A1001">
        <v>999</v>
      </c>
      <c r="B1001">
        <v>1.1230284918404001E-3</v>
      </c>
      <c r="C1001">
        <v>3.0013911509090701E-2</v>
      </c>
      <c r="D1001">
        <v>3.5421758105827102E-2</v>
      </c>
      <c r="E1001">
        <v>6.3150715325242093E-2</v>
      </c>
      <c r="F1001">
        <v>8.7797457341095998E-3</v>
      </c>
      <c r="G1001">
        <v>2.665005418416718</v>
      </c>
      <c r="H1001">
        <v>4.3124549339527948E-7</v>
      </c>
      <c r="I1001">
        <v>0.99076483101448121</v>
      </c>
      <c r="J1001">
        <v>0.2964466599636843</v>
      </c>
      <c r="K1001">
        <v>5.5108818983349997E-3</v>
      </c>
      <c r="L1001">
        <v>6.3835447387547595E-2</v>
      </c>
      <c r="M1001">
        <v>3.5421758105827102E-2</v>
      </c>
      <c r="N1001">
        <v>0.378186620826579</v>
      </c>
      <c r="O1001">
        <v>0.81294528468052663</v>
      </c>
    </row>
    <row r="1002" spans="1:15">
      <c r="A1002">
        <v>1000</v>
      </c>
      <c r="B1002">
        <v>1.0502440959463E-3</v>
      </c>
      <c r="C1002">
        <v>2.8663701889528999E-2</v>
      </c>
      <c r="D1002">
        <v>2.9726431697481501E-2</v>
      </c>
      <c r="E1002">
        <v>5.8841980366687197E-2</v>
      </c>
      <c r="F1002">
        <v>8.6129018204720003E-3</v>
      </c>
      <c r="G1002">
        <v>2.661025980398684</v>
      </c>
      <c r="H1002">
        <v>4.2639885794081992E-7</v>
      </c>
      <c r="I1002">
        <v>0.97170438966499517</v>
      </c>
      <c r="J1002">
        <v>0.29624258214475813</v>
      </c>
      <c r="K1002">
        <v>5.4457947763966001E-3</v>
      </c>
      <c r="L1002">
        <v>5.6272878222317697E-2</v>
      </c>
      <c r="M1002">
        <v>2.9726431697481501E-2</v>
      </c>
      <c r="N1002">
        <v>0.37432611922510228</v>
      </c>
      <c r="O1002">
        <v>0.81118105892871673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1212.453360618402</v>
      </c>
      <c r="D2">
        <v>609.79721629971721</v>
      </c>
      <c r="E2">
        <v>676.48855778629479</v>
      </c>
      <c r="F2">
        <v>1017.100700108842</v>
      </c>
      <c r="G2">
        <v>1458.4455327522301</v>
      </c>
      <c r="H2">
        <v>1081.70377180275</v>
      </c>
      <c r="I2">
        <v>1036.6407219539981</v>
      </c>
      <c r="J2">
        <v>994.37472552414658</v>
      </c>
      <c r="K2">
        <v>786.48232697717924</v>
      </c>
      <c r="L2">
        <v>588.55021299253144</v>
      </c>
      <c r="M2">
        <v>994.37472552414658</v>
      </c>
      <c r="N2">
        <v>905.48990489617358</v>
      </c>
      <c r="O2">
        <v>298.13530545549202</v>
      </c>
    </row>
    <row r="3" spans="1:15">
      <c r="A3">
        <v>1</v>
      </c>
      <c r="B3">
        <v>188.24620910157611</v>
      </c>
      <c r="C3">
        <v>361.20825639410862</v>
      </c>
      <c r="D3">
        <v>220.3120763654162</v>
      </c>
      <c r="E3">
        <v>292.63243507370339</v>
      </c>
      <c r="F3">
        <v>391.64639458975068</v>
      </c>
      <c r="G3">
        <v>453.51913581494341</v>
      </c>
      <c r="H3">
        <v>543.54695715105822</v>
      </c>
      <c r="I3">
        <v>141.2695325945642</v>
      </c>
      <c r="J3">
        <v>348.75381445543212</v>
      </c>
      <c r="K3">
        <v>271.27301212360032</v>
      </c>
      <c r="L3">
        <v>221.9331186334604</v>
      </c>
      <c r="M3">
        <v>292.63243507370339</v>
      </c>
      <c r="N3">
        <v>312.21281293614669</v>
      </c>
      <c r="O3">
        <v>121.15007485132701</v>
      </c>
    </row>
    <row r="4" spans="1:15">
      <c r="A4">
        <v>2</v>
      </c>
      <c r="B4">
        <v>179.6605462477238</v>
      </c>
      <c r="C4">
        <v>331.8920177171205</v>
      </c>
      <c r="D4">
        <v>95.602327932787119</v>
      </c>
      <c r="E4">
        <v>155.69181519549491</v>
      </c>
      <c r="F4">
        <v>286.33020883005611</v>
      </c>
      <c r="G4">
        <v>293.16410955794248</v>
      </c>
      <c r="H4">
        <v>310.76084543102638</v>
      </c>
      <c r="I4">
        <v>101.8901832382596</v>
      </c>
      <c r="J4">
        <v>289.21863961381132</v>
      </c>
      <c r="K4">
        <v>228.03203111180321</v>
      </c>
      <c r="L4">
        <v>136.72510316792881</v>
      </c>
      <c r="M4">
        <v>228.03203111180321</v>
      </c>
      <c r="N4">
        <v>218.99707527672311</v>
      </c>
      <c r="O4">
        <v>88.020985914881848</v>
      </c>
    </row>
    <row r="5" spans="1:15">
      <c r="A5">
        <v>3</v>
      </c>
      <c r="B5">
        <v>141.96272395183499</v>
      </c>
      <c r="C5">
        <v>186.85848595629241</v>
      </c>
      <c r="D5">
        <v>95.602327932787119</v>
      </c>
      <c r="E5">
        <v>155.69181519549491</v>
      </c>
      <c r="F5">
        <v>173.25766377509669</v>
      </c>
      <c r="G5">
        <v>80.108189870119574</v>
      </c>
      <c r="H5">
        <v>176.6075189545038</v>
      </c>
      <c r="I5">
        <v>98.685705171413815</v>
      </c>
      <c r="J5">
        <v>210.47930215060691</v>
      </c>
      <c r="K5">
        <v>228.03203111180321</v>
      </c>
      <c r="L5">
        <v>136.72510316792881</v>
      </c>
      <c r="M5">
        <v>155.69181519549491</v>
      </c>
      <c r="N5">
        <v>153.09189702162561</v>
      </c>
      <c r="O5">
        <v>47.957646836387433</v>
      </c>
    </row>
    <row r="6" spans="1:15">
      <c r="A6">
        <v>4</v>
      </c>
      <c r="B6">
        <v>136.96896846005041</v>
      </c>
      <c r="C6">
        <v>109.0631147488058</v>
      </c>
      <c r="D6">
        <v>83.700985734828208</v>
      </c>
      <c r="E6">
        <v>121.3973236107086</v>
      </c>
      <c r="F6">
        <v>95.873073975578166</v>
      </c>
      <c r="G6">
        <v>75.482204278269805</v>
      </c>
      <c r="H6">
        <v>128.5221308575031</v>
      </c>
      <c r="I6">
        <v>68.258160376550933</v>
      </c>
      <c r="J6">
        <v>77.148002232894669</v>
      </c>
      <c r="K6">
        <v>143.98367388496439</v>
      </c>
      <c r="L6">
        <v>118.114439953158</v>
      </c>
      <c r="M6">
        <v>109.0631147488058</v>
      </c>
      <c r="N6">
        <v>105.31927982848291</v>
      </c>
      <c r="O6">
        <v>26.618088486623559</v>
      </c>
    </row>
    <row r="7" spans="1:15">
      <c r="A7">
        <v>5</v>
      </c>
      <c r="B7">
        <v>90.222349370638682</v>
      </c>
      <c r="C7">
        <v>74.417149235828802</v>
      </c>
      <c r="D7">
        <v>54.042557135349057</v>
      </c>
      <c r="E7">
        <v>120.9303390815377</v>
      </c>
      <c r="F7">
        <v>95.873073975578166</v>
      </c>
      <c r="G7">
        <v>75.482204278269805</v>
      </c>
      <c r="H7">
        <v>84.994606199509903</v>
      </c>
      <c r="I7">
        <v>62.381834014584001</v>
      </c>
      <c r="J7">
        <v>71.357839250663162</v>
      </c>
      <c r="K7">
        <v>113.4958760167695</v>
      </c>
      <c r="L7">
        <v>103.7496956841219</v>
      </c>
      <c r="M7">
        <v>84.994606199509903</v>
      </c>
      <c r="N7">
        <v>86.086138567531876</v>
      </c>
      <c r="O7">
        <v>21.084861285880852</v>
      </c>
    </row>
    <row r="8" spans="1:15">
      <c r="A8">
        <v>6</v>
      </c>
      <c r="B8">
        <v>90.222349370638682</v>
      </c>
      <c r="C8">
        <v>52.865014312250473</v>
      </c>
      <c r="D8">
        <v>51.554636724108377</v>
      </c>
      <c r="E8">
        <v>90.767665168692517</v>
      </c>
      <c r="F8">
        <v>74.501003176318264</v>
      </c>
      <c r="G8">
        <v>66.154917335171845</v>
      </c>
      <c r="H8">
        <v>78.794363982847784</v>
      </c>
      <c r="I8">
        <v>37.730073446558663</v>
      </c>
      <c r="J8">
        <v>71.357839250663162</v>
      </c>
      <c r="K8">
        <v>105.6343049424917</v>
      </c>
      <c r="L8">
        <v>65.912482100367342</v>
      </c>
      <c r="M8">
        <v>71.357839250663162</v>
      </c>
      <c r="N8">
        <v>71.408604528191717</v>
      </c>
      <c r="O8">
        <v>19.734083622772221</v>
      </c>
    </row>
    <row r="9" spans="1:15">
      <c r="A9">
        <v>7</v>
      </c>
      <c r="B9">
        <v>60.655148272894088</v>
      </c>
      <c r="C9">
        <v>28.433516133171491</v>
      </c>
      <c r="D9">
        <v>51.554636724108377</v>
      </c>
      <c r="E9">
        <v>48.319867129905987</v>
      </c>
      <c r="F9">
        <v>58.922649798335279</v>
      </c>
      <c r="G9">
        <v>54.245340390726632</v>
      </c>
      <c r="H9">
        <v>64.760891108722547</v>
      </c>
      <c r="I9">
        <v>37.730073446558663</v>
      </c>
      <c r="J9">
        <v>70.376445290246195</v>
      </c>
      <c r="K9">
        <v>93.281238165012837</v>
      </c>
      <c r="L9">
        <v>48.935032179710142</v>
      </c>
      <c r="M9">
        <v>54.245340390726632</v>
      </c>
      <c r="N9">
        <v>56.110439876308391</v>
      </c>
      <c r="O9">
        <v>17.113865072587679</v>
      </c>
    </row>
    <row r="10" spans="1:15">
      <c r="A10">
        <v>8</v>
      </c>
      <c r="B10">
        <v>55.833012797983777</v>
      </c>
      <c r="C10">
        <v>28.433516133171491</v>
      </c>
      <c r="D10">
        <v>48.042176659225461</v>
      </c>
      <c r="E10">
        <v>39.545747194507712</v>
      </c>
      <c r="F10">
        <v>58.922649798335279</v>
      </c>
      <c r="G10">
        <v>51.610572362296168</v>
      </c>
      <c r="H10">
        <v>41.803418797826431</v>
      </c>
      <c r="I10">
        <v>37.730073446558663</v>
      </c>
      <c r="J10">
        <v>70.376445290246195</v>
      </c>
      <c r="K10">
        <v>39.032337515420977</v>
      </c>
      <c r="L10">
        <v>48.935032179710142</v>
      </c>
      <c r="M10">
        <v>48.042176659225461</v>
      </c>
      <c r="N10">
        <v>47.296816561389299</v>
      </c>
      <c r="O10">
        <v>11.698070328873721</v>
      </c>
    </row>
    <row r="11" spans="1:15">
      <c r="A11">
        <v>9</v>
      </c>
      <c r="B11">
        <v>42.888988974616638</v>
      </c>
      <c r="C11">
        <v>25.456039303573299</v>
      </c>
      <c r="D11">
        <v>48.042176659225461</v>
      </c>
      <c r="E11">
        <v>37.428695655718151</v>
      </c>
      <c r="F11">
        <v>31.90716749473664</v>
      </c>
      <c r="G11">
        <v>46.706581333762792</v>
      </c>
      <c r="H11">
        <v>39.228639338736187</v>
      </c>
      <c r="I11">
        <v>36.918767641281242</v>
      </c>
      <c r="J11">
        <v>68.133119437702135</v>
      </c>
      <c r="K11">
        <v>31.77844026128879</v>
      </c>
      <c r="L11">
        <v>45.139455894337303</v>
      </c>
      <c r="M11">
        <v>39.228639338736187</v>
      </c>
      <c r="N11">
        <v>41.238915635907148</v>
      </c>
      <c r="O11">
        <v>11.31511755125752</v>
      </c>
    </row>
    <row r="12" spans="1:15">
      <c r="A12">
        <v>10</v>
      </c>
      <c r="B12">
        <v>42.888988974616638</v>
      </c>
      <c r="C12">
        <v>23.110575711085719</v>
      </c>
      <c r="D12">
        <v>41.796732396896047</v>
      </c>
      <c r="E12">
        <v>35.151090173476852</v>
      </c>
      <c r="F12">
        <v>31.90716749473664</v>
      </c>
      <c r="G12">
        <v>46.706581333762792</v>
      </c>
      <c r="H12">
        <v>39.228639338736187</v>
      </c>
      <c r="I12">
        <v>28.976554292651219</v>
      </c>
      <c r="J12">
        <v>64.851003873766786</v>
      </c>
      <c r="K12">
        <v>25.942256129267921</v>
      </c>
      <c r="L12">
        <v>28.080190116493931</v>
      </c>
      <c r="M12">
        <v>35.151090173476852</v>
      </c>
      <c r="N12">
        <v>37.149070894135519</v>
      </c>
      <c r="O12">
        <v>11.91969490838652</v>
      </c>
    </row>
    <row r="13" spans="1:15">
      <c r="A13">
        <v>11</v>
      </c>
      <c r="B13">
        <v>42.888988974616638</v>
      </c>
      <c r="C13">
        <v>14.818141020660111</v>
      </c>
      <c r="D13">
        <v>37.276209828701667</v>
      </c>
      <c r="E13">
        <v>20.742513427312009</v>
      </c>
      <c r="F13">
        <v>31.90716749473664</v>
      </c>
      <c r="G13">
        <v>46.706581333762792</v>
      </c>
      <c r="H13">
        <v>39.228639338736187</v>
      </c>
      <c r="I13">
        <v>21.692223332693771</v>
      </c>
      <c r="J13">
        <v>64.851003873766786</v>
      </c>
      <c r="K13">
        <v>24.018419702997981</v>
      </c>
      <c r="L13">
        <v>21.322583732221432</v>
      </c>
      <c r="M13">
        <v>31.90716749473664</v>
      </c>
      <c r="N13">
        <v>33.222952005473267</v>
      </c>
      <c r="O13">
        <v>14.77701242437637</v>
      </c>
    </row>
    <row r="14" spans="1:15">
      <c r="A14">
        <v>12</v>
      </c>
      <c r="B14">
        <v>41.755759676154277</v>
      </c>
      <c r="C14">
        <v>13.965869438472151</v>
      </c>
      <c r="D14">
        <v>35.473748035304112</v>
      </c>
      <c r="E14">
        <v>20.742513427312009</v>
      </c>
      <c r="F14">
        <v>31.493131923736311</v>
      </c>
      <c r="G14">
        <v>46.706581333762792</v>
      </c>
      <c r="H14">
        <v>38.522238816989613</v>
      </c>
      <c r="I14">
        <v>21.692223332693771</v>
      </c>
      <c r="J14">
        <v>55.149785609692643</v>
      </c>
      <c r="K14">
        <v>24.018419702997981</v>
      </c>
      <c r="L14">
        <v>21.322583732221432</v>
      </c>
      <c r="M14">
        <v>31.493131923736311</v>
      </c>
      <c r="N14">
        <v>31.89480500266701</v>
      </c>
      <c r="O14">
        <v>12.79858054709157</v>
      </c>
    </row>
    <row r="15" spans="1:15">
      <c r="A15">
        <v>13</v>
      </c>
      <c r="B15">
        <v>41.755759676154277</v>
      </c>
      <c r="C15">
        <v>12.236447989233779</v>
      </c>
      <c r="D15">
        <v>29.433371692605949</v>
      </c>
      <c r="E15">
        <v>20.742513427312009</v>
      </c>
      <c r="F15">
        <v>29.955667358086512</v>
      </c>
      <c r="G15">
        <v>43.57125935456159</v>
      </c>
      <c r="H15">
        <v>38.522238816989613</v>
      </c>
      <c r="I15">
        <v>21.692223332693771</v>
      </c>
      <c r="J15">
        <v>55.149785609692643</v>
      </c>
      <c r="K15">
        <v>19.866683103594799</v>
      </c>
      <c r="L15">
        <v>19.755044132976469</v>
      </c>
      <c r="M15">
        <v>29.433371692605949</v>
      </c>
      <c r="N15">
        <v>30.243726772172849</v>
      </c>
      <c r="O15">
        <v>13.05792503602318</v>
      </c>
    </row>
    <row r="16" spans="1:15">
      <c r="A16">
        <v>14</v>
      </c>
      <c r="B16">
        <v>41.755759676154277</v>
      </c>
      <c r="C16">
        <v>12.236447989233779</v>
      </c>
      <c r="D16">
        <v>23.759346403533272</v>
      </c>
      <c r="E16">
        <v>18.92879404787686</v>
      </c>
      <c r="F16">
        <v>28.932520747926141</v>
      </c>
      <c r="G16">
        <v>39.917600981280032</v>
      </c>
      <c r="H16">
        <v>37.761393589784753</v>
      </c>
      <c r="I16">
        <v>21.692223332693771</v>
      </c>
      <c r="J16">
        <v>47.441133857185463</v>
      </c>
      <c r="K16">
        <v>19.866683103594799</v>
      </c>
      <c r="L16">
        <v>18.136641333982571</v>
      </c>
      <c r="M16">
        <v>23.759346403533272</v>
      </c>
      <c r="N16">
        <v>28.22077682393143</v>
      </c>
      <c r="O16">
        <v>11.64821996318727</v>
      </c>
    </row>
    <row r="17" spans="1:15">
      <c r="A17">
        <v>15</v>
      </c>
      <c r="B17">
        <v>41.755759676154277</v>
      </c>
      <c r="C17">
        <v>12.236447989233779</v>
      </c>
      <c r="D17">
        <v>22.67038855887365</v>
      </c>
      <c r="E17">
        <v>18.232862778244009</v>
      </c>
      <c r="F17">
        <v>28.843271360489929</v>
      </c>
      <c r="G17">
        <v>37.879178609460467</v>
      </c>
      <c r="H17">
        <v>35.843308489556563</v>
      </c>
      <c r="I17">
        <v>21.479190377256121</v>
      </c>
      <c r="J17">
        <v>45.684849531742678</v>
      </c>
      <c r="K17">
        <v>16.526197716444859</v>
      </c>
      <c r="L17">
        <v>13.826151175130621</v>
      </c>
      <c r="M17">
        <v>22.67038855887365</v>
      </c>
      <c r="N17">
        <v>26.816146023871539</v>
      </c>
      <c r="O17">
        <v>11.80569085813152</v>
      </c>
    </row>
    <row r="18" spans="1:15">
      <c r="A18">
        <v>16</v>
      </c>
      <c r="B18">
        <v>41.644815386874228</v>
      </c>
      <c r="C18">
        <v>12.236447989233779</v>
      </c>
      <c r="D18">
        <v>20.062688769088229</v>
      </c>
      <c r="E18">
        <v>18.232862778244009</v>
      </c>
      <c r="F18">
        <v>27.598609540131111</v>
      </c>
      <c r="G18">
        <v>33.838856141142443</v>
      </c>
      <c r="H18">
        <v>35.843308489556563</v>
      </c>
      <c r="I18">
        <v>19.20327475215128</v>
      </c>
      <c r="J18">
        <v>40.439267819491768</v>
      </c>
      <c r="K18">
        <v>16.526197716444859</v>
      </c>
      <c r="L18">
        <v>13.59647979900236</v>
      </c>
      <c r="M18">
        <v>20.062688769088229</v>
      </c>
      <c r="N18">
        <v>25.38389174376006</v>
      </c>
      <c r="O18">
        <v>10.884770677076171</v>
      </c>
    </row>
    <row r="19" spans="1:15">
      <c r="A19">
        <v>17</v>
      </c>
      <c r="B19">
        <v>37.160520597988388</v>
      </c>
      <c r="C19">
        <v>9.3776284922509632</v>
      </c>
      <c r="D19">
        <v>15.485170429753</v>
      </c>
      <c r="E19">
        <v>18.129193995356601</v>
      </c>
      <c r="F19">
        <v>27.34727941926289</v>
      </c>
      <c r="G19">
        <v>26.201154575756551</v>
      </c>
      <c r="H19">
        <v>35.109260436854797</v>
      </c>
      <c r="I19">
        <v>18.95781005432659</v>
      </c>
      <c r="J19">
        <v>39.459281054814113</v>
      </c>
      <c r="K19">
        <v>15.44187274160479</v>
      </c>
      <c r="L19">
        <v>13.59647979900236</v>
      </c>
      <c r="M19">
        <v>18.95781005432659</v>
      </c>
      <c r="N19">
        <v>23.296877417906451</v>
      </c>
      <c r="O19">
        <v>10.362897254192809</v>
      </c>
    </row>
    <row r="20" spans="1:15">
      <c r="A20">
        <v>18</v>
      </c>
      <c r="B20">
        <v>29.298746402860122</v>
      </c>
      <c r="C20">
        <v>9.3776284922509632</v>
      </c>
      <c r="D20">
        <v>15.485170429753</v>
      </c>
      <c r="E20">
        <v>15.747528638399761</v>
      </c>
      <c r="F20">
        <v>25.3310822027188</v>
      </c>
      <c r="G20">
        <v>26.201154575756551</v>
      </c>
      <c r="H20">
        <v>35.109260436854797</v>
      </c>
      <c r="I20">
        <v>16.916347001566059</v>
      </c>
      <c r="J20">
        <v>33.500320774747607</v>
      </c>
      <c r="K20">
        <v>13.508226281625999</v>
      </c>
      <c r="L20">
        <v>13.59647979900236</v>
      </c>
      <c r="M20">
        <v>16.916347001566059</v>
      </c>
      <c r="N20">
        <v>21.279267730503271</v>
      </c>
      <c r="O20">
        <v>8.8873345550723961</v>
      </c>
    </row>
    <row r="21" spans="1:15">
      <c r="A21">
        <v>19</v>
      </c>
      <c r="B21">
        <v>26.241568991374749</v>
      </c>
      <c r="C21">
        <v>8.8101819449653327</v>
      </c>
      <c r="D21">
        <v>15.485170429753</v>
      </c>
      <c r="E21">
        <v>15.064203120684491</v>
      </c>
      <c r="F21">
        <v>24.102255046362259</v>
      </c>
      <c r="G21">
        <v>25.907252892339908</v>
      </c>
      <c r="H21">
        <v>30.905861501539359</v>
      </c>
      <c r="I21">
        <v>16.916347001566059</v>
      </c>
      <c r="J21">
        <v>33.500320774747607</v>
      </c>
      <c r="K21">
        <v>13.508226281625999</v>
      </c>
      <c r="L21">
        <v>13.59647979900236</v>
      </c>
      <c r="M21">
        <v>16.916347001566059</v>
      </c>
      <c r="N21">
        <v>20.367078889451012</v>
      </c>
      <c r="O21">
        <v>8.0809064747739257</v>
      </c>
    </row>
    <row r="22" spans="1:15">
      <c r="A22">
        <v>20</v>
      </c>
      <c r="B22">
        <v>24.583753970322839</v>
      </c>
      <c r="C22">
        <v>8.8101819449653327</v>
      </c>
      <c r="D22">
        <v>15.485170429753</v>
      </c>
      <c r="E22">
        <v>14.718294953616519</v>
      </c>
      <c r="F22">
        <v>20.43345806700373</v>
      </c>
      <c r="G22">
        <v>24.422123568972271</v>
      </c>
      <c r="H22">
        <v>30.510331247018559</v>
      </c>
      <c r="I22">
        <v>16.916347001566059</v>
      </c>
      <c r="J22">
        <v>31.450676168223961</v>
      </c>
      <c r="K22">
        <v>10.91883601113685</v>
      </c>
      <c r="L22">
        <v>13.59647979900236</v>
      </c>
      <c r="M22">
        <v>16.916347001566059</v>
      </c>
      <c r="N22">
        <v>19.258695741961951</v>
      </c>
      <c r="O22">
        <v>7.6339223688508833</v>
      </c>
    </row>
    <row r="23" spans="1:15">
      <c r="A23">
        <v>21</v>
      </c>
      <c r="B23">
        <v>18.343500859895471</v>
      </c>
      <c r="C23">
        <v>8.8101819449653327</v>
      </c>
      <c r="D23">
        <v>14.2148112220363</v>
      </c>
      <c r="E23">
        <v>14.36719603181592</v>
      </c>
      <c r="F23">
        <v>20.122525597125321</v>
      </c>
      <c r="G23">
        <v>23.43003504768658</v>
      </c>
      <c r="H23">
        <v>30.41147599421803</v>
      </c>
      <c r="I23">
        <v>16.916347001566059</v>
      </c>
      <c r="J23">
        <v>28.176462499576459</v>
      </c>
      <c r="K23">
        <v>9.1290955697383822</v>
      </c>
      <c r="L23">
        <v>13.080035154113769</v>
      </c>
      <c r="M23">
        <v>16.916347001566059</v>
      </c>
      <c r="N23">
        <v>17.909242447521599</v>
      </c>
      <c r="O23">
        <v>7.1251237562677847</v>
      </c>
    </row>
    <row r="24" spans="1:15">
      <c r="A24">
        <v>22</v>
      </c>
      <c r="B24">
        <v>18.254271030236168</v>
      </c>
      <c r="C24">
        <v>8.4481639326823874</v>
      </c>
      <c r="D24">
        <v>14.2148112220363</v>
      </c>
      <c r="E24">
        <v>14.36719603181592</v>
      </c>
      <c r="F24">
        <v>20.122525597125321</v>
      </c>
      <c r="G24">
        <v>22.896879072765781</v>
      </c>
      <c r="H24">
        <v>24.947468605694041</v>
      </c>
      <c r="I24">
        <v>14.93643929168689</v>
      </c>
      <c r="J24">
        <v>28.176462499576459</v>
      </c>
      <c r="K24">
        <v>9.1290955697383822</v>
      </c>
      <c r="L24">
        <v>13.080035154113769</v>
      </c>
      <c r="M24">
        <v>14.93643929168689</v>
      </c>
      <c r="N24">
        <v>17.14303163704286</v>
      </c>
      <c r="O24">
        <v>6.3509483901921673</v>
      </c>
    </row>
    <row r="25" spans="1:15">
      <c r="A25">
        <v>23</v>
      </c>
      <c r="B25">
        <v>17.33170464373018</v>
      </c>
      <c r="C25">
        <v>8.4481639326823874</v>
      </c>
      <c r="D25">
        <v>13.63806294421766</v>
      </c>
      <c r="E25">
        <v>14.36719603181592</v>
      </c>
      <c r="F25">
        <v>18.457666679757459</v>
      </c>
      <c r="G25">
        <v>18.809881176630611</v>
      </c>
      <c r="H25">
        <v>24.947468605694041</v>
      </c>
      <c r="I25">
        <v>14.93643929168689</v>
      </c>
      <c r="J25">
        <v>27.23391561599998</v>
      </c>
      <c r="K25">
        <v>9.1290955697383822</v>
      </c>
      <c r="L25">
        <v>12.707642053661941</v>
      </c>
      <c r="M25">
        <v>14.93643929168689</v>
      </c>
      <c r="N25">
        <v>16.364294231419588</v>
      </c>
      <c r="O25">
        <v>5.8733497232158669</v>
      </c>
    </row>
    <row r="26" spans="1:15">
      <c r="A26">
        <v>24</v>
      </c>
      <c r="B26">
        <v>15.109247335145589</v>
      </c>
      <c r="C26">
        <v>8.440100174146421</v>
      </c>
      <c r="D26">
        <v>13.636914403879331</v>
      </c>
      <c r="E26">
        <v>14.01040296842644</v>
      </c>
      <c r="F26">
        <v>18.457666679757459</v>
      </c>
      <c r="G26">
        <v>18.249491568511971</v>
      </c>
      <c r="H26">
        <v>24.600122074688869</v>
      </c>
      <c r="I26">
        <v>14.93643929168689</v>
      </c>
      <c r="J26">
        <v>23.429997937832852</v>
      </c>
      <c r="K26">
        <v>9.0758778065593475</v>
      </c>
      <c r="L26">
        <v>12.707642053661941</v>
      </c>
      <c r="M26">
        <v>14.93643929168689</v>
      </c>
      <c r="N26">
        <v>15.69580929948156</v>
      </c>
      <c r="O26">
        <v>5.1638348252297188</v>
      </c>
    </row>
    <row r="27" spans="1:15">
      <c r="A27">
        <v>25</v>
      </c>
      <c r="B27">
        <v>13.61976478987452</v>
      </c>
      <c r="C27">
        <v>8.4219638732899096</v>
      </c>
      <c r="D27">
        <v>13.55729307651098</v>
      </c>
      <c r="E27">
        <v>13.870731905454241</v>
      </c>
      <c r="F27">
        <v>18.457666679757459</v>
      </c>
      <c r="G27">
        <v>16.107599079241421</v>
      </c>
      <c r="H27">
        <v>20.543525642174199</v>
      </c>
      <c r="I27">
        <v>14.731326569811159</v>
      </c>
      <c r="J27">
        <v>23.429997937832852</v>
      </c>
      <c r="K27">
        <v>8.1573854980252118</v>
      </c>
      <c r="L27">
        <v>12.568684293778171</v>
      </c>
      <c r="M27">
        <v>13.870731905454241</v>
      </c>
      <c r="N27">
        <v>14.86053994052274</v>
      </c>
      <c r="O27">
        <v>4.6486659278757427</v>
      </c>
    </row>
    <row r="28" spans="1:15">
      <c r="A28">
        <v>26</v>
      </c>
      <c r="B28">
        <v>13.43591911843999</v>
      </c>
      <c r="C28">
        <v>8.4219638732899096</v>
      </c>
      <c r="D28">
        <v>12.178799977086459</v>
      </c>
      <c r="E28">
        <v>13.79355781920567</v>
      </c>
      <c r="F28">
        <v>18.126135047349219</v>
      </c>
      <c r="G28">
        <v>16.107599079241421</v>
      </c>
      <c r="H28">
        <v>20.543525642174199</v>
      </c>
      <c r="I28">
        <v>14.02778849711059</v>
      </c>
      <c r="J28">
        <v>23.429997937832852</v>
      </c>
      <c r="K28">
        <v>8.0819343023627486</v>
      </c>
      <c r="L28">
        <v>12.568684293778171</v>
      </c>
      <c r="M28">
        <v>13.79355781920567</v>
      </c>
      <c r="N28">
        <v>14.61053687162466</v>
      </c>
      <c r="O28">
        <v>4.7007897834263543</v>
      </c>
    </row>
    <row r="29" spans="1:15">
      <c r="A29">
        <v>27</v>
      </c>
      <c r="B29">
        <v>13.262197914005659</v>
      </c>
      <c r="C29">
        <v>8.4219638732899096</v>
      </c>
      <c r="D29">
        <v>11.314311289797891</v>
      </c>
      <c r="E29">
        <v>13.55630189472115</v>
      </c>
      <c r="F29">
        <v>17.68282015929913</v>
      </c>
      <c r="G29">
        <v>15.96303614660567</v>
      </c>
      <c r="H29">
        <v>20.00548503740276</v>
      </c>
      <c r="I29">
        <v>13.987682881914189</v>
      </c>
      <c r="J29">
        <v>23.402576983723922</v>
      </c>
      <c r="K29">
        <v>7.9924091273504532</v>
      </c>
      <c r="L29">
        <v>11.4401838272577</v>
      </c>
      <c r="M29">
        <v>13.55630189472115</v>
      </c>
      <c r="N29">
        <v>14.27536083048804</v>
      </c>
      <c r="O29">
        <v>4.7198464985611004</v>
      </c>
    </row>
    <row r="30" spans="1:15">
      <c r="A30">
        <v>28</v>
      </c>
      <c r="B30">
        <v>12.84643778982988</v>
      </c>
      <c r="C30">
        <v>8.4219638732899096</v>
      </c>
      <c r="D30">
        <v>11.314311289797891</v>
      </c>
      <c r="E30">
        <v>13.55630189472115</v>
      </c>
      <c r="F30">
        <v>14.31289435789151</v>
      </c>
      <c r="G30">
        <v>15.228801859585181</v>
      </c>
      <c r="H30">
        <v>18.94887153691084</v>
      </c>
      <c r="I30">
        <v>13.1347969693004</v>
      </c>
      <c r="J30">
        <v>22.815662089147491</v>
      </c>
      <c r="K30">
        <v>7.4058265882363816</v>
      </c>
      <c r="L30">
        <v>10.854697763534711</v>
      </c>
      <c r="M30">
        <v>13.1347969693004</v>
      </c>
      <c r="N30">
        <v>13.53096054656776</v>
      </c>
      <c r="O30">
        <v>4.4201212250159942</v>
      </c>
    </row>
    <row r="31" spans="1:15">
      <c r="A31">
        <v>29</v>
      </c>
      <c r="B31">
        <v>12.030401374583549</v>
      </c>
      <c r="C31">
        <v>8.3987636368876597</v>
      </c>
      <c r="D31">
        <v>11.299664299987191</v>
      </c>
      <c r="E31">
        <v>12.483732567201249</v>
      </c>
      <c r="F31">
        <v>14.31289435789151</v>
      </c>
      <c r="G31">
        <v>13.0619503424721</v>
      </c>
      <c r="H31">
        <v>18.610714565725761</v>
      </c>
      <c r="I31">
        <v>13.1347969693004</v>
      </c>
      <c r="J31">
        <v>21.349086430060769</v>
      </c>
      <c r="K31">
        <v>7.4058265882363816</v>
      </c>
      <c r="L31">
        <v>10.093763702350209</v>
      </c>
      <c r="M31">
        <v>12.483732567201249</v>
      </c>
      <c r="N31">
        <v>12.925599530426981</v>
      </c>
      <c r="O31">
        <v>4.0973446131137718</v>
      </c>
    </row>
    <row r="32" spans="1:15">
      <c r="A32">
        <v>30</v>
      </c>
      <c r="B32">
        <v>11.52910166173108</v>
      </c>
      <c r="C32">
        <v>8.2810881018430607</v>
      </c>
      <c r="D32">
        <v>11.130520510203381</v>
      </c>
      <c r="E32">
        <v>11.76037678641419</v>
      </c>
      <c r="F32">
        <v>13.75880206527982</v>
      </c>
      <c r="G32">
        <v>12.73187514771959</v>
      </c>
      <c r="H32">
        <v>18.603030648121901</v>
      </c>
      <c r="I32">
        <v>12.83999415508775</v>
      </c>
      <c r="J32">
        <v>18.894034004996421</v>
      </c>
      <c r="K32">
        <v>7.054028978922779</v>
      </c>
      <c r="L32">
        <v>10.093763702350209</v>
      </c>
      <c r="M32">
        <v>11.76037678641419</v>
      </c>
      <c r="N32">
        <v>12.425146887515471</v>
      </c>
      <c r="O32">
        <v>3.6937232850669801</v>
      </c>
    </row>
    <row r="33" spans="1:15">
      <c r="A33">
        <v>31</v>
      </c>
      <c r="B33">
        <v>11.5191096892119</v>
      </c>
      <c r="C33">
        <v>8.2810881018430607</v>
      </c>
      <c r="D33">
        <v>11.12166373056424</v>
      </c>
      <c r="E33">
        <v>11.668870506567769</v>
      </c>
      <c r="F33">
        <v>13.41342833140539</v>
      </c>
      <c r="G33">
        <v>12.339998584300121</v>
      </c>
      <c r="H33">
        <v>18.026326674378261</v>
      </c>
      <c r="I33">
        <v>12.83999415508775</v>
      </c>
      <c r="J33">
        <v>18.894034004996421</v>
      </c>
      <c r="K33">
        <v>6.91740057276649</v>
      </c>
      <c r="L33">
        <v>10.093763702350209</v>
      </c>
      <c r="M33">
        <v>11.668870506567769</v>
      </c>
      <c r="N33">
        <v>12.28324345940651</v>
      </c>
      <c r="O33">
        <v>3.6081855244030479</v>
      </c>
    </row>
    <row r="34" spans="1:15">
      <c r="A34">
        <v>32</v>
      </c>
      <c r="B34">
        <v>11.5191096892119</v>
      </c>
      <c r="C34">
        <v>8.2810881018430607</v>
      </c>
      <c r="D34">
        <v>11.004133892611589</v>
      </c>
      <c r="E34">
        <v>10.935093855873239</v>
      </c>
      <c r="F34">
        <v>11.76863689218529</v>
      </c>
      <c r="G34">
        <v>12.20533267993728</v>
      </c>
      <c r="H34">
        <v>18.026326674378261</v>
      </c>
      <c r="I34">
        <v>12.83999415508775</v>
      </c>
      <c r="J34">
        <v>18.071283518881419</v>
      </c>
      <c r="K34">
        <v>6.91740057276649</v>
      </c>
      <c r="L34">
        <v>10.093763702350209</v>
      </c>
      <c r="M34">
        <v>11.5191096892119</v>
      </c>
      <c r="N34">
        <v>11.96928761228423</v>
      </c>
      <c r="O34">
        <v>3.4586397749606901</v>
      </c>
    </row>
    <row r="35" spans="1:15">
      <c r="A35">
        <v>33</v>
      </c>
      <c r="B35">
        <v>11.365720107017751</v>
      </c>
      <c r="C35">
        <v>8.2656282121264741</v>
      </c>
      <c r="D35">
        <v>10.963231429290721</v>
      </c>
      <c r="E35">
        <v>10.82302078379689</v>
      </c>
      <c r="F35">
        <v>11.356950671749781</v>
      </c>
      <c r="G35">
        <v>12.20533267993728</v>
      </c>
      <c r="H35">
        <v>18.026326674378261</v>
      </c>
      <c r="I35">
        <v>10.44894941271054</v>
      </c>
      <c r="J35">
        <v>18.071283518881419</v>
      </c>
      <c r="K35">
        <v>6.91740057276649</v>
      </c>
      <c r="L35">
        <v>10.029440615084109</v>
      </c>
      <c r="M35">
        <v>10.963231429290721</v>
      </c>
      <c r="N35">
        <v>11.67938951615816</v>
      </c>
      <c r="O35">
        <v>3.4847060238125169</v>
      </c>
    </row>
    <row r="36" spans="1:15">
      <c r="A36">
        <v>34</v>
      </c>
      <c r="B36">
        <v>11.218721221734111</v>
      </c>
      <c r="C36">
        <v>8.2656282121264741</v>
      </c>
      <c r="D36">
        <v>10.75265351368729</v>
      </c>
      <c r="E36">
        <v>10.80689943040398</v>
      </c>
      <c r="F36">
        <v>11.15940869287865</v>
      </c>
      <c r="G36">
        <v>12.124059686423511</v>
      </c>
      <c r="H36">
        <v>17.93936403605996</v>
      </c>
      <c r="I36">
        <v>10.43222272445553</v>
      </c>
      <c r="J36">
        <v>17.400321654191039</v>
      </c>
      <c r="K36">
        <v>6.9171556417903322</v>
      </c>
      <c r="L36">
        <v>9.982401677812776</v>
      </c>
      <c r="M36">
        <v>10.80689943040398</v>
      </c>
      <c r="N36">
        <v>11.545348771960329</v>
      </c>
      <c r="O36">
        <v>3.3583767700028</v>
      </c>
    </row>
    <row r="37" spans="1:15">
      <c r="A37">
        <v>35</v>
      </c>
      <c r="B37">
        <v>11.218721221734111</v>
      </c>
      <c r="C37">
        <v>8.253700013112498</v>
      </c>
      <c r="D37">
        <v>10.623266137968439</v>
      </c>
      <c r="E37">
        <v>10.780354168915441</v>
      </c>
      <c r="F37">
        <v>11.06040220290491</v>
      </c>
      <c r="G37">
        <v>12.102860594994739</v>
      </c>
      <c r="H37">
        <v>17.7214667287381</v>
      </c>
      <c r="I37">
        <v>10.159662505987249</v>
      </c>
      <c r="J37">
        <v>16.993876221440129</v>
      </c>
      <c r="K37">
        <v>6.8668326450647079</v>
      </c>
      <c r="L37">
        <v>9.982401677812776</v>
      </c>
      <c r="M37">
        <v>10.780354168915441</v>
      </c>
      <c r="N37">
        <v>11.433049465333919</v>
      </c>
      <c r="O37">
        <v>3.2690470774477158</v>
      </c>
    </row>
    <row r="38" spans="1:15">
      <c r="A38">
        <v>36</v>
      </c>
      <c r="B38">
        <v>10.785324309039559</v>
      </c>
      <c r="C38">
        <v>8.2268595472837021</v>
      </c>
      <c r="D38">
        <v>10.623266137968439</v>
      </c>
      <c r="E38">
        <v>10.771313157341471</v>
      </c>
      <c r="F38">
        <v>11.02161307878584</v>
      </c>
      <c r="G38">
        <v>11.992320074606379</v>
      </c>
      <c r="H38">
        <v>16.808498943577352</v>
      </c>
      <c r="I38">
        <v>9.8172976667536993</v>
      </c>
      <c r="J38">
        <v>16.913458699290899</v>
      </c>
      <c r="K38">
        <v>6.8387994499719946</v>
      </c>
      <c r="L38">
        <v>9.982401677812776</v>
      </c>
      <c r="M38">
        <v>10.771313157341471</v>
      </c>
      <c r="N38">
        <v>11.252832067493831</v>
      </c>
      <c r="O38">
        <v>3.1091824696057908</v>
      </c>
    </row>
    <row r="39" spans="1:15">
      <c r="A39">
        <v>37</v>
      </c>
      <c r="B39">
        <v>10.785324309039559</v>
      </c>
      <c r="C39">
        <v>8.2268595472837021</v>
      </c>
      <c r="D39">
        <v>10.623266137968439</v>
      </c>
      <c r="E39">
        <v>10.599650775276009</v>
      </c>
      <c r="F39">
        <v>11.02161307878584</v>
      </c>
      <c r="G39">
        <v>11.992320074606379</v>
      </c>
      <c r="H39">
        <v>16.70043326937213</v>
      </c>
      <c r="I39">
        <v>9.7731005793392711</v>
      </c>
      <c r="J39">
        <v>16.457144910665811</v>
      </c>
      <c r="K39">
        <v>6.4591132297328162</v>
      </c>
      <c r="L39">
        <v>9.982401677812776</v>
      </c>
      <c r="M39">
        <v>10.623266137968439</v>
      </c>
      <c r="N39">
        <v>11.147384326352981</v>
      </c>
      <c r="O39">
        <v>3.069538002297004</v>
      </c>
    </row>
    <row r="40" spans="1:15">
      <c r="A40">
        <v>38</v>
      </c>
      <c r="B40">
        <v>10.785324309039559</v>
      </c>
      <c r="C40">
        <v>8.2268595472837021</v>
      </c>
      <c r="D40">
        <v>10.59506709711501</v>
      </c>
      <c r="E40">
        <v>10.599650775276009</v>
      </c>
      <c r="F40">
        <v>10.619936991324749</v>
      </c>
      <c r="G40">
        <v>11.992320074606379</v>
      </c>
      <c r="H40">
        <v>16.477888039191139</v>
      </c>
      <c r="I40">
        <v>9.7731005793392711</v>
      </c>
      <c r="J40">
        <v>16.37920460274113</v>
      </c>
      <c r="K40">
        <v>6.4591132297328162</v>
      </c>
      <c r="L40">
        <v>9.982401677812776</v>
      </c>
      <c r="M40">
        <v>10.599650775276009</v>
      </c>
      <c r="N40">
        <v>11.080987902132961</v>
      </c>
      <c r="O40">
        <v>3.0202844581324491</v>
      </c>
    </row>
    <row r="41" spans="1:15">
      <c r="A41">
        <v>39</v>
      </c>
      <c r="B41">
        <v>10.785324309039559</v>
      </c>
      <c r="C41">
        <v>8.2268595472837021</v>
      </c>
      <c r="D41">
        <v>10.59417653654898</v>
      </c>
      <c r="E41">
        <v>10.254494599903159</v>
      </c>
      <c r="F41">
        <v>10.271045377328701</v>
      </c>
      <c r="G41">
        <v>11.86893750143394</v>
      </c>
      <c r="H41">
        <v>16.477888039191139</v>
      </c>
      <c r="I41">
        <v>9.7731005793392711</v>
      </c>
      <c r="J41">
        <v>15.766544949875859</v>
      </c>
      <c r="K41">
        <v>6.1435314142366497</v>
      </c>
      <c r="L41">
        <v>9.982401677812776</v>
      </c>
      <c r="M41">
        <v>10.271045377328701</v>
      </c>
      <c r="N41">
        <v>10.922209502908521</v>
      </c>
      <c r="O41">
        <v>2.9753993117341651</v>
      </c>
    </row>
    <row r="42" spans="1:15">
      <c r="A42">
        <v>40</v>
      </c>
      <c r="B42">
        <v>10.785324309039559</v>
      </c>
      <c r="C42">
        <v>8.2268595472837021</v>
      </c>
      <c r="D42">
        <v>10.572752223469321</v>
      </c>
      <c r="E42">
        <v>10.08893571725824</v>
      </c>
      <c r="F42">
        <v>10.189684182532289</v>
      </c>
      <c r="G42">
        <v>11.86893750143394</v>
      </c>
      <c r="H42">
        <v>16.44102608854822</v>
      </c>
      <c r="I42">
        <v>9.7731005793392711</v>
      </c>
      <c r="J42">
        <v>15.766544949875859</v>
      </c>
      <c r="K42">
        <v>6.1435314142366497</v>
      </c>
      <c r="L42">
        <v>9.982401677812776</v>
      </c>
      <c r="M42">
        <v>10.189684182532289</v>
      </c>
      <c r="N42">
        <v>10.894463471893619</v>
      </c>
      <c r="O42">
        <v>2.974708561949138</v>
      </c>
    </row>
    <row r="43" spans="1:15">
      <c r="A43">
        <v>41</v>
      </c>
      <c r="B43">
        <v>10.785324309039559</v>
      </c>
      <c r="C43">
        <v>8.2268595472837021</v>
      </c>
      <c r="D43">
        <v>10.520871226009479</v>
      </c>
      <c r="E43">
        <v>10.08893571725824</v>
      </c>
      <c r="F43">
        <v>9.7869485963192009</v>
      </c>
      <c r="G43">
        <v>11.64898656488522</v>
      </c>
      <c r="H43">
        <v>15.774435976971731</v>
      </c>
      <c r="I43">
        <v>9.6421314566500715</v>
      </c>
      <c r="J43">
        <v>15.63089892175554</v>
      </c>
      <c r="K43">
        <v>6.0325982445872688</v>
      </c>
      <c r="L43">
        <v>9.9002562897592803</v>
      </c>
      <c r="M43">
        <v>10.08893571725824</v>
      </c>
      <c r="N43">
        <v>10.73074971368357</v>
      </c>
      <c r="O43">
        <v>2.8611187960069211</v>
      </c>
    </row>
    <row r="44" spans="1:15">
      <c r="A44">
        <v>42</v>
      </c>
      <c r="B44">
        <v>10.785324309039559</v>
      </c>
      <c r="C44">
        <v>8.2205338821339513</v>
      </c>
      <c r="D44">
        <v>10.51643538755752</v>
      </c>
      <c r="E44">
        <v>9.768701600506736</v>
      </c>
      <c r="F44">
        <v>9.4292184759433209</v>
      </c>
      <c r="G44">
        <v>11.636283645574119</v>
      </c>
      <c r="H44">
        <v>15.48106658555778</v>
      </c>
      <c r="I44">
        <v>9.5997243042138436</v>
      </c>
      <c r="J44">
        <v>15.2483973660514</v>
      </c>
      <c r="K44">
        <v>6.0212494032800841</v>
      </c>
      <c r="L44">
        <v>9.7309553291875339</v>
      </c>
      <c r="M44">
        <v>9.768701600506736</v>
      </c>
      <c r="N44">
        <v>10.585262753549619</v>
      </c>
      <c r="O44">
        <v>2.774700425617405</v>
      </c>
    </row>
    <row r="45" spans="1:15">
      <c r="A45">
        <v>43</v>
      </c>
      <c r="B45">
        <v>10.729398913782861</v>
      </c>
      <c r="C45">
        <v>8.2180399563570568</v>
      </c>
      <c r="D45">
        <v>10.480000504371899</v>
      </c>
      <c r="E45">
        <v>9.7253529224991144</v>
      </c>
      <c r="F45">
        <v>9.4292184759433209</v>
      </c>
      <c r="G45">
        <v>11.636283645574119</v>
      </c>
      <c r="H45">
        <v>15.302770085234361</v>
      </c>
      <c r="I45">
        <v>9.5468612311571874</v>
      </c>
      <c r="J45">
        <v>15.22984209997961</v>
      </c>
      <c r="K45">
        <v>6.0001198991746714</v>
      </c>
      <c r="L45">
        <v>9.6318755551652817</v>
      </c>
      <c r="M45">
        <v>9.7253529224991144</v>
      </c>
      <c r="N45">
        <v>10.539069389930861</v>
      </c>
      <c r="O45">
        <v>2.750098322813658</v>
      </c>
    </row>
    <row r="46" spans="1:15">
      <c r="A46">
        <v>44</v>
      </c>
      <c r="B46">
        <v>10.729398913782861</v>
      </c>
      <c r="C46">
        <v>8.1787010835086491</v>
      </c>
      <c r="D46">
        <v>10.480000504371899</v>
      </c>
      <c r="E46">
        <v>9.7253529224991144</v>
      </c>
      <c r="F46">
        <v>9.3978959792968126</v>
      </c>
      <c r="G46">
        <v>11.636283645574119</v>
      </c>
      <c r="H46">
        <v>14.44096831610079</v>
      </c>
      <c r="I46">
        <v>9.5329718518442927</v>
      </c>
      <c r="J46">
        <v>14.81681536680999</v>
      </c>
      <c r="K46">
        <v>6.0001198991746714</v>
      </c>
      <c r="L46">
        <v>9.6127688847927448</v>
      </c>
      <c r="M46">
        <v>9.7253529224991144</v>
      </c>
      <c r="N46">
        <v>10.41375248797781</v>
      </c>
      <c r="O46">
        <v>2.541709051355646</v>
      </c>
    </row>
    <row r="47" spans="1:15">
      <c r="A47">
        <v>45</v>
      </c>
      <c r="B47">
        <v>10.586518897225311</v>
      </c>
      <c r="C47">
        <v>8.1787010835086491</v>
      </c>
      <c r="D47">
        <v>9.9959289483962301</v>
      </c>
      <c r="E47">
        <v>9.7108595963347017</v>
      </c>
      <c r="F47">
        <v>9.3506534639862249</v>
      </c>
      <c r="G47">
        <v>11.56941751628338</v>
      </c>
      <c r="H47">
        <v>14.22166948913072</v>
      </c>
      <c r="I47">
        <v>9.4960196559323897</v>
      </c>
      <c r="J47">
        <v>14.643123695979529</v>
      </c>
      <c r="K47">
        <v>5.8007194973871652</v>
      </c>
      <c r="L47">
        <v>9.6081951153879377</v>
      </c>
      <c r="M47">
        <v>9.7108595963347017</v>
      </c>
      <c r="N47">
        <v>10.28743699632293</v>
      </c>
      <c r="O47">
        <v>2.5128312677418672</v>
      </c>
    </row>
    <row r="48" spans="1:15">
      <c r="A48">
        <v>46</v>
      </c>
      <c r="B48">
        <v>10.38189554704584</v>
      </c>
      <c r="C48">
        <v>8.1787010835086491</v>
      </c>
      <c r="D48">
        <v>9.9119220292616763</v>
      </c>
      <c r="E48">
        <v>9.6424774961452648</v>
      </c>
      <c r="F48">
        <v>9.3080240929495517</v>
      </c>
      <c r="G48">
        <v>10.70557119088107</v>
      </c>
      <c r="H48">
        <v>13.08015449145225</v>
      </c>
      <c r="I48">
        <v>9.4960196559323897</v>
      </c>
      <c r="J48">
        <v>14.53050424888745</v>
      </c>
      <c r="K48">
        <v>5.8007194973871652</v>
      </c>
      <c r="L48">
        <v>9.5390937374017604</v>
      </c>
      <c r="M48">
        <v>9.6424774961452648</v>
      </c>
      <c r="N48">
        <v>10.05228027916846</v>
      </c>
      <c r="O48">
        <v>2.2947408966970988</v>
      </c>
    </row>
    <row r="49" spans="1:15">
      <c r="A49">
        <v>47</v>
      </c>
      <c r="B49">
        <v>10.23969402605195</v>
      </c>
      <c r="C49">
        <v>8.1787010835086491</v>
      </c>
      <c r="D49">
        <v>9.9119220292616763</v>
      </c>
      <c r="E49">
        <v>9.6424774961452648</v>
      </c>
      <c r="F49">
        <v>9.2933705210336317</v>
      </c>
      <c r="G49">
        <v>10.549693141452931</v>
      </c>
      <c r="H49">
        <v>13.08015449145225</v>
      </c>
      <c r="I49">
        <v>9.4821501114312721</v>
      </c>
      <c r="J49">
        <v>14.233248832792819</v>
      </c>
      <c r="K49">
        <v>5.7961476307983313</v>
      </c>
      <c r="L49">
        <v>9.5390937374017604</v>
      </c>
      <c r="M49">
        <v>9.6424774961452648</v>
      </c>
      <c r="N49">
        <v>9.9951502819391393</v>
      </c>
      <c r="O49">
        <v>2.2332066025226318</v>
      </c>
    </row>
    <row r="50" spans="1:15">
      <c r="A50">
        <v>48</v>
      </c>
      <c r="B50">
        <v>10.177309896206349</v>
      </c>
      <c r="C50">
        <v>8.1787010835086491</v>
      </c>
      <c r="D50">
        <v>9.8928078611238792</v>
      </c>
      <c r="E50">
        <v>9.5076672062361123</v>
      </c>
      <c r="F50">
        <v>9.2933705210336317</v>
      </c>
      <c r="G50">
        <v>10.549693141452931</v>
      </c>
      <c r="H50">
        <v>12.562060087138549</v>
      </c>
      <c r="I50">
        <v>9.4539892482914656</v>
      </c>
      <c r="J50">
        <v>13.708293630910759</v>
      </c>
      <c r="K50">
        <v>5.7620226745732683</v>
      </c>
      <c r="L50">
        <v>9.53022999158269</v>
      </c>
      <c r="M50">
        <v>9.53022999158269</v>
      </c>
      <c r="N50">
        <v>9.8741950310962086</v>
      </c>
      <c r="O50">
        <v>2.074239600693105</v>
      </c>
    </row>
    <row r="51" spans="1:15">
      <c r="A51">
        <v>49</v>
      </c>
      <c r="B51">
        <v>10.159640656632069</v>
      </c>
      <c r="C51">
        <v>8.1787010835086491</v>
      </c>
      <c r="D51">
        <v>9.7330756051038136</v>
      </c>
      <c r="E51">
        <v>9.5076672062361123</v>
      </c>
      <c r="F51">
        <v>9.2933705210336317</v>
      </c>
      <c r="G51">
        <v>10.365895891700941</v>
      </c>
      <c r="H51">
        <v>12.51400343768646</v>
      </c>
      <c r="I51">
        <v>9.4539892482914656</v>
      </c>
      <c r="J51">
        <v>12.2848820448135</v>
      </c>
      <c r="K51">
        <v>5.7178334508857294</v>
      </c>
      <c r="L51">
        <v>9.4879911007795315</v>
      </c>
      <c r="M51">
        <v>9.5076672062361123</v>
      </c>
      <c r="N51">
        <v>9.6997318406065354</v>
      </c>
      <c r="O51">
        <v>1.8367313338537421</v>
      </c>
    </row>
    <row r="52" spans="1:15">
      <c r="A52">
        <v>50</v>
      </c>
      <c r="B52">
        <v>9.9295173401327403</v>
      </c>
      <c r="C52">
        <v>8.0905315450161801</v>
      </c>
      <c r="D52">
        <v>9.6810553729509721</v>
      </c>
      <c r="E52">
        <v>9.4816084564624994</v>
      </c>
      <c r="F52">
        <v>9.2933705210336317</v>
      </c>
      <c r="G52">
        <v>10.219918233625391</v>
      </c>
      <c r="H52">
        <v>11.849885157152089</v>
      </c>
      <c r="I52">
        <v>9.4107001151277565</v>
      </c>
      <c r="J52">
        <v>11.587541637489201</v>
      </c>
      <c r="K52">
        <v>5.7178334508857294</v>
      </c>
      <c r="L52">
        <v>9.4879911007795315</v>
      </c>
      <c r="M52">
        <v>9.4879911007795315</v>
      </c>
      <c r="N52">
        <v>9.5227229936959716</v>
      </c>
      <c r="O52">
        <v>1.641712426773529</v>
      </c>
    </row>
    <row r="53" spans="1:15">
      <c r="A53">
        <v>51</v>
      </c>
      <c r="B53">
        <v>9.7575603972635925</v>
      </c>
      <c r="C53">
        <v>8.0684885735116172</v>
      </c>
      <c r="D53">
        <v>9.6810553729509721</v>
      </c>
      <c r="E53">
        <v>9.4816084564624994</v>
      </c>
      <c r="F53">
        <v>9.0982708349975407</v>
      </c>
      <c r="G53">
        <v>9.7931739123436952</v>
      </c>
      <c r="H53">
        <v>11.47479186907378</v>
      </c>
      <c r="I53">
        <v>9.4088082428879485</v>
      </c>
      <c r="J53">
        <v>11.587541637489201</v>
      </c>
      <c r="K53">
        <v>5.7010412699548922</v>
      </c>
      <c r="L53">
        <v>9.4492528296655873</v>
      </c>
      <c r="M53">
        <v>9.4816084564624994</v>
      </c>
      <c r="N53">
        <v>9.4092357633273913</v>
      </c>
      <c r="O53">
        <v>1.581328900951938</v>
      </c>
    </row>
    <row r="54" spans="1:15">
      <c r="A54">
        <v>52</v>
      </c>
      <c r="B54">
        <v>9.7181602625614421</v>
      </c>
      <c r="C54">
        <v>8.0684885735116172</v>
      </c>
      <c r="D54">
        <v>9.6686069131528463</v>
      </c>
      <c r="E54">
        <v>9.4816084564624994</v>
      </c>
      <c r="F54">
        <v>9.0633739448953481</v>
      </c>
      <c r="G54">
        <v>9.3659531876102502</v>
      </c>
      <c r="H54">
        <v>11.025039481379331</v>
      </c>
      <c r="I54">
        <v>9.4088082428879485</v>
      </c>
      <c r="J54">
        <v>11.292499485076741</v>
      </c>
      <c r="K54">
        <v>5.7010412699548922</v>
      </c>
      <c r="L54">
        <v>9.4074672631067688</v>
      </c>
      <c r="M54">
        <v>9.4088082428879485</v>
      </c>
      <c r="N54">
        <v>9.2910042800545156</v>
      </c>
      <c r="O54">
        <v>1.477886681856081</v>
      </c>
    </row>
    <row r="55" spans="1:15">
      <c r="A55">
        <v>53</v>
      </c>
      <c r="B55">
        <v>9.6763776123248366</v>
      </c>
      <c r="C55">
        <v>8.0684885735116172</v>
      </c>
      <c r="D55">
        <v>9.6600782571801282</v>
      </c>
      <c r="E55">
        <v>9.1054126068699635</v>
      </c>
      <c r="F55">
        <v>9.0259800578304485</v>
      </c>
      <c r="G55">
        <v>9.3659531876102502</v>
      </c>
      <c r="H55">
        <v>10.38894025218702</v>
      </c>
      <c r="I55">
        <v>9.3913354286929138</v>
      </c>
      <c r="J55">
        <v>11.1924549134272</v>
      </c>
      <c r="K55">
        <v>5.67921670069844</v>
      </c>
      <c r="L55">
        <v>9.3821226279094763</v>
      </c>
      <c r="M55">
        <v>9.3821226279094763</v>
      </c>
      <c r="N55">
        <v>9.1760327471129361</v>
      </c>
      <c r="O55">
        <v>1.4010184024030019</v>
      </c>
    </row>
    <row r="56" spans="1:15">
      <c r="A56">
        <v>54</v>
      </c>
      <c r="B56">
        <v>9.6330494272198344</v>
      </c>
      <c r="C56">
        <v>8.0513408078801998</v>
      </c>
      <c r="D56">
        <v>9.6600782571801282</v>
      </c>
      <c r="E56">
        <v>9.1054126068699635</v>
      </c>
      <c r="F56">
        <v>9.018730066288164</v>
      </c>
      <c r="G56">
        <v>9.3629151496628502</v>
      </c>
      <c r="H56">
        <v>10.364036428831049</v>
      </c>
      <c r="I56">
        <v>9.3266833571286352</v>
      </c>
      <c r="J56">
        <v>11.076041164819809</v>
      </c>
      <c r="K56">
        <v>5.6387311030708691</v>
      </c>
      <c r="L56">
        <v>9.3504939354786352</v>
      </c>
      <c r="M56">
        <v>9.3504939354786352</v>
      </c>
      <c r="N56">
        <v>9.1443193004027403</v>
      </c>
      <c r="O56">
        <v>1.3909963849258411</v>
      </c>
    </row>
    <row r="57" spans="1:15">
      <c r="A57">
        <v>55</v>
      </c>
      <c r="B57">
        <v>9.6232622251510715</v>
      </c>
      <c r="C57">
        <v>8.049262101432678</v>
      </c>
      <c r="D57">
        <v>9.6600782571801282</v>
      </c>
      <c r="E57">
        <v>9.0541894389436237</v>
      </c>
      <c r="F57">
        <v>8.9783171560540378</v>
      </c>
      <c r="G57">
        <v>9.3262810193481638</v>
      </c>
      <c r="H57">
        <v>9.7648743100806801</v>
      </c>
      <c r="I57">
        <v>9.317159202101216</v>
      </c>
      <c r="J57">
        <v>11.035574833116559</v>
      </c>
      <c r="K57">
        <v>5.6387311030708691</v>
      </c>
      <c r="L57">
        <v>9.3381720826996766</v>
      </c>
      <c r="M57">
        <v>9.3262810193481638</v>
      </c>
      <c r="N57">
        <v>9.0714456117435205</v>
      </c>
      <c r="O57">
        <v>1.342514614421811</v>
      </c>
    </row>
    <row r="58" spans="1:15">
      <c r="A58">
        <v>56</v>
      </c>
      <c r="B58">
        <v>9.6232622251510715</v>
      </c>
      <c r="C58">
        <v>8.049262101432678</v>
      </c>
      <c r="D58">
        <v>9.6600782571801282</v>
      </c>
      <c r="E58">
        <v>9.0428381396601232</v>
      </c>
      <c r="F58">
        <v>8.9783171560540378</v>
      </c>
      <c r="G58">
        <v>9.3181208456880071</v>
      </c>
      <c r="H58">
        <v>9.7648743100806801</v>
      </c>
      <c r="I58">
        <v>9.2971686232262218</v>
      </c>
      <c r="J58">
        <v>11.00988922956139</v>
      </c>
      <c r="K58">
        <v>5.6387311030708691</v>
      </c>
      <c r="L58">
        <v>9.3151778287611737</v>
      </c>
      <c r="M58">
        <v>9.3151778287611737</v>
      </c>
      <c r="N58">
        <v>9.0634290745333086</v>
      </c>
      <c r="O58">
        <v>1.3378256365376391</v>
      </c>
    </row>
    <row r="59" spans="1:15">
      <c r="A59">
        <v>57</v>
      </c>
      <c r="B59">
        <v>9.5407201758204447</v>
      </c>
      <c r="C59">
        <v>8.049262101432678</v>
      </c>
      <c r="D59">
        <v>9.6533454844297086</v>
      </c>
      <c r="E59">
        <v>9.0428381396601232</v>
      </c>
      <c r="F59">
        <v>8.9783171560540378</v>
      </c>
      <c r="G59">
        <v>9.2326440121987901</v>
      </c>
      <c r="H59">
        <v>9.578755021124012</v>
      </c>
      <c r="I59">
        <v>9.2959125474725433</v>
      </c>
      <c r="J59">
        <v>10.98310713864092</v>
      </c>
      <c r="K59">
        <v>5.6270123411092046</v>
      </c>
      <c r="L59">
        <v>9.2955601909671763</v>
      </c>
      <c r="M59">
        <v>9.2955601909671763</v>
      </c>
      <c r="N59">
        <v>9.0252249371736042</v>
      </c>
      <c r="O59">
        <v>1.322581094139049</v>
      </c>
    </row>
    <row r="60" spans="1:15">
      <c r="A60">
        <v>58</v>
      </c>
      <c r="B60">
        <v>9.4781026424548962</v>
      </c>
      <c r="C60">
        <v>8.0359428726573476</v>
      </c>
      <c r="D60">
        <v>9.6427977976957919</v>
      </c>
      <c r="E60">
        <v>8.8508655186352723</v>
      </c>
      <c r="F60">
        <v>8.9728470461107399</v>
      </c>
      <c r="G60">
        <v>9.2326440121987901</v>
      </c>
      <c r="H60">
        <v>9.5592091694155243</v>
      </c>
      <c r="I60">
        <v>9.2834101173438697</v>
      </c>
      <c r="J60">
        <v>10.93846592917278</v>
      </c>
      <c r="K60">
        <v>5.6270123411092046</v>
      </c>
      <c r="L60">
        <v>9.2935416506465618</v>
      </c>
      <c r="M60">
        <v>9.2834101173438697</v>
      </c>
      <c r="N60">
        <v>8.9922580997673425</v>
      </c>
      <c r="O60">
        <v>1.3138309781661941</v>
      </c>
    </row>
    <row r="61" spans="1:15">
      <c r="A61">
        <v>59</v>
      </c>
      <c r="B61">
        <v>9.4781026424548962</v>
      </c>
      <c r="C61">
        <v>8.0125792959416788</v>
      </c>
      <c r="D61">
        <v>9.6340744471176567</v>
      </c>
      <c r="E61">
        <v>8.8290625518780779</v>
      </c>
      <c r="F61">
        <v>8.9642018439279543</v>
      </c>
      <c r="G61">
        <v>9.1812232518818568</v>
      </c>
      <c r="H61">
        <v>9.5592091694155243</v>
      </c>
      <c r="I61">
        <v>9.2627968332627617</v>
      </c>
      <c r="J61">
        <v>10.91723259288792</v>
      </c>
      <c r="K61">
        <v>5.6234060476672099</v>
      </c>
      <c r="L61">
        <v>9.2935416506465618</v>
      </c>
      <c r="M61">
        <v>9.2627968332627617</v>
      </c>
      <c r="N61">
        <v>8.9777663933711001</v>
      </c>
      <c r="O61">
        <v>1.311817396356707</v>
      </c>
    </row>
    <row r="62" spans="1:15">
      <c r="A62">
        <v>60</v>
      </c>
      <c r="B62">
        <v>9.4684561560110918</v>
      </c>
      <c r="C62">
        <v>8.0125792959416788</v>
      </c>
      <c r="D62">
        <v>9.6340744471176567</v>
      </c>
      <c r="E62">
        <v>8.8290625518780779</v>
      </c>
      <c r="F62">
        <v>8.9631742325170052</v>
      </c>
      <c r="G62">
        <v>9.1622559600962195</v>
      </c>
      <c r="H62">
        <v>9.5592091694155243</v>
      </c>
      <c r="I62">
        <v>9.2352400366227858</v>
      </c>
      <c r="J62">
        <v>10.870893774623809</v>
      </c>
      <c r="K62">
        <v>5.6199414426306529</v>
      </c>
      <c r="L62">
        <v>9.2930178107123886</v>
      </c>
      <c r="M62">
        <v>9.2352400366227858</v>
      </c>
      <c r="N62">
        <v>8.9679913525060826</v>
      </c>
      <c r="O62">
        <v>1.304648820648689</v>
      </c>
    </row>
    <row r="63" spans="1:15">
      <c r="A63">
        <v>61</v>
      </c>
      <c r="B63">
        <v>9.4684561560110918</v>
      </c>
      <c r="C63">
        <v>8.0031256772133563</v>
      </c>
      <c r="D63">
        <v>9.6340744471176567</v>
      </c>
      <c r="E63">
        <v>8.8231097134271401</v>
      </c>
      <c r="F63">
        <v>8.9561403839203901</v>
      </c>
      <c r="G63">
        <v>9.1108402126680463</v>
      </c>
      <c r="H63">
        <v>9.4717381282079955</v>
      </c>
      <c r="I63">
        <v>9.1777882613478443</v>
      </c>
      <c r="J63">
        <v>10.852117141779051</v>
      </c>
      <c r="K63">
        <v>5.6199414426306529</v>
      </c>
      <c r="L63">
        <v>9.2758607405567126</v>
      </c>
      <c r="M63">
        <v>9.1777882613478443</v>
      </c>
      <c r="N63">
        <v>8.944835664079994</v>
      </c>
      <c r="O63">
        <v>1.296636559426666</v>
      </c>
    </row>
    <row r="64" spans="1:15">
      <c r="A64">
        <v>62</v>
      </c>
      <c r="B64">
        <v>9.4684561560110918</v>
      </c>
      <c r="C64">
        <v>8.0031256772133563</v>
      </c>
      <c r="D64">
        <v>9.6262722585467557</v>
      </c>
      <c r="E64">
        <v>8.8194031516282436</v>
      </c>
      <c r="F64">
        <v>8.9561403839203901</v>
      </c>
      <c r="G64">
        <v>9.1029632192756598</v>
      </c>
      <c r="H64">
        <v>9.4511211389684995</v>
      </c>
      <c r="I64">
        <v>9.1730616086331676</v>
      </c>
      <c r="J64">
        <v>10.76622675321944</v>
      </c>
      <c r="K64">
        <v>5.6195471819933971</v>
      </c>
      <c r="L64">
        <v>9.2758607405567126</v>
      </c>
      <c r="M64">
        <v>9.1730616086331676</v>
      </c>
      <c r="N64">
        <v>8.9329252972697013</v>
      </c>
      <c r="O64">
        <v>1.282873946082923</v>
      </c>
    </row>
    <row r="65" spans="1:15">
      <c r="A65">
        <v>63</v>
      </c>
      <c r="B65">
        <v>9.4684561560110918</v>
      </c>
      <c r="C65">
        <v>7.9954343343068661</v>
      </c>
      <c r="D65">
        <v>9.6255342274364395</v>
      </c>
      <c r="E65">
        <v>8.803954743300114</v>
      </c>
      <c r="F65">
        <v>8.9489035692096728</v>
      </c>
      <c r="G65">
        <v>9.0597074277210847</v>
      </c>
      <c r="H65">
        <v>9.4451608877824036</v>
      </c>
      <c r="I65">
        <v>9.1699705465508536</v>
      </c>
      <c r="J65">
        <v>10.70867790515789</v>
      </c>
      <c r="K65">
        <v>5.6118065545933202</v>
      </c>
      <c r="L65">
        <v>9.2418818942220256</v>
      </c>
      <c r="M65">
        <v>9.1699705465508536</v>
      </c>
      <c r="N65">
        <v>8.9163171132992503</v>
      </c>
      <c r="O65">
        <v>1.275636114300057</v>
      </c>
    </row>
    <row r="66" spans="1:15">
      <c r="A66">
        <v>64</v>
      </c>
      <c r="B66">
        <v>9.4684561560110918</v>
      </c>
      <c r="C66">
        <v>7.9954343343068661</v>
      </c>
      <c r="D66">
        <v>9.6179370971981459</v>
      </c>
      <c r="E66">
        <v>8.803954743300114</v>
      </c>
      <c r="F66">
        <v>8.930463261902803</v>
      </c>
      <c r="G66">
        <v>9.0597074277210847</v>
      </c>
      <c r="H66">
        <v>9.4451608877824036</v>
      </c>
      <c r="I66">
        <v>9.1699705465508536</v>
      </c>
      <c r="J66">
        <v>10.498892294647369</v>
      </c>
      <c r="K66">
        <v>5.6061174317185412</v>
      </c>
      <c r="L66">
        <v>9.2273592071226105</v>
      </c>
      <c r="M66">
        <v>9.1699705465508536</v>
      </c>
      <c r="N66">
        <v>8.8930412171147157</v>
      </c>
      <c r="O66">
        <v>1.2480107810768619</v>
      </c>
    </row>
    <row r="67" spans="1:15">
      <c r="A67">
        <v>65</v>
      </c>
      <c r="B67">
        <v>9.4634947510626848</v>
      </c>
      <c r="C67">
        <v>7.9901217874777002</v>
      </c>
      <c r="D67">
        <v>9.6162231609057205</v>
      </c>
      <c r="E67">
        <v>8.803954743300114</v>
      </c>
      <c r="F67">
        <v>8.930463261902803</v>
      </c>
      <c r="G67">
        <v>9.0597074277210847</v>
      </c>
      <c r="H67">
        <v>9.4376145853623328</v>
      </c>
      <c r="I67">
        <v>9.1699705465508536</v>
      </c>
      <c r="J67">
        <v>10.443726147589251</v>
      </c>
      <c r="K67">
        <v>5.6061174317185412</v>
      </c>
      <c r="L67">
        <v>9.2052567120625781</v>
      </c>
      <c r="M67">
        <v>9.1699705465508536</v>
      </c>
      <c r="N67">
        <v>8.8842409596048793</v>
      </c>
      <c r="O67">
        <v>1.2401272372860439</v>
      </c>
    </row>
    <row r="68" spans="1:15">
      <c r="A68">
        <v>66</v>
      </c>
      <c r="B68">
        <v>9.4619045983361776</v>
      </c>
      <c r="C68">
        <v>7.9658672751751798</v>
      </c>
      <c r="D68">
        <v>9.6162231609057205</v>
      </c>
      <c r="E68">
        <v>8.8024147150283181</v>
      </c>
      <c r="F68">
        <v>8.930463261902803</v>
      </c>
      <c r="G68">
        <v>9.0015422657700501</v>
      </c>
      <c r="H68">
        <v>9.4376145853623328</v>
      </c>
      <c r="I68">
        <v>9.1634107932558369</v>
      </c>
      <c r="J68">
        <v>10.226170660882881</v>
      </c>
      <c r="K68">
        <v>5.605982512934145</v>
      </c>
      <c r="L68">
        <v>9.1873747706316031</v>
      </c>
      <c r="M68">
        <v>9.1634107932558369</v>
      </c>
      <c r="N68">
        <v>8.854451690925913</v>
      </c>
      <c r="O68">
        <v>1.2144766655792689</v>
      </c>
    </row>
    <row r="69" spans="1:15">
      <c r="A69">
        <v>67</v>
      </c>
      <c r="B69">
        <v>9.4533789604914098</v>
      </c>
      <c r="C69">
        <v>7.9238988405990911</v>
      </c>
      <c r="D69">
        <v>9.6159715789174438</v>
      </c>
      <c r="E69">
        <v>8.8024147150283181</v>
      </c>
      <c r="F69">
        <v>8.930463261902803</v>
      </c>
      <c r="G69">
        <v>8.9096947921760652</v>
      </c>
      <c r="H69">
        <v>9.4376145853623328</v>
      </c>
      <c r="I69">
        <v>9.1132513789941196</v>
      </c>
      <c r="J69">
        <v>9.8886776332037361</v>
      </c>
      <c r="K69">
        <v>5.5969740367144132</v>
      </c>
      <c r="L69">
        <v>9.1318551507894927</v>
      </c>
      <c r="M69">
        <v>9.1132513789941196</v>
      </c>
      <c r="N69">
        <v>8.8003813576526557</v>
      </c>
      <c r="O69">
        <v>1.181047234612842</v>
      </c>
    </row>
    <row r="70" spans="1:15">
      <c r="A70">
        <v>68</v>
      </c>
      <c r="B70">
        <v>9.4509764481422849</v>
      </c>
      <c r="C70">
        <v>7.9022591772519872</v>
      </c>
      <c r="D70">
        <v>9.6120106847557203</v>
      </c>
      <c r="E70">
        <v>8.7862260096402096</v>
      </c>
      <c r="F70">
        <v>8.915613972197006</v>
      </c>
      <c r="G70">
        <v>8.8973687876818861</v>
      </c>
      <c r="H70">
        <v>9.4376145853623328</v>
      </c>
      <c r="I70">
        <v>9.0726798306335485</v>
      </c>
      <c r="J70">
        <v>9.8171137654709462</v>
      </c>
      <c r="K70">
        <v>5.5343661008955518</v>
      </c>
      <c r="L70">
        <v>9.0785231109686446</v>
      </c>
      <c r="M70">
        <v>9.0726798306335485</v>
      </c>
      <c r="N70">
        <v>8.7731593157272822</v>
      </c>
      <c r="O70">
        <v>1.19002309092281</v>
      </c>
    </row>
    <row r="71" spans="1:15">
      <c r="A71">
        <v>69</v>
      </c>
      <c r="B71">
        <v>9.4485609854202099</v>
      </c>
      <c r="C71">
        <v>7.8729584846008294</v>
      </c>
      <c r="D71">
        <v>9.6120106847557203</v>
      </c>
      <c r="E71">
        <v>8.760354684933132</v>
      </c>
      <c r="F71">
        <v>8.915613972197006</v>
      </c>
      <c r="G71">
        <v>8.8567204302697569</v>
      </c>
      <c r="H71">
        <v>9.4376145853623328</v>
      </c>
      <c r="I71">
        <v>9.0575870372058294</v>
      </c>
      <c r="J71">
        <v>9.7023333790179809</v>
      </c>
      <c r="K71">
        <v>5.524849354015295</v>
      </c>
      <c r="L71">
        <v>9.0424110679129832</v>
      </c>
      <c r="M71">
        <v>9.0424110679129832</v>
      </c>
      <c r="N71">
        <v>8.748274060517371</v>
      </c>
      <c r="O71">
        <v>1.18324159709204</v>
      </c>
    </row>
    <row r="72" spans="1:15">
      <c r="A72">
        <v>70</v>
      </c>
      <c r="B72">
        <v>9.4485609854202099</v>
      </c>
      <c r="C72">
        <v>7.8230768808031996</v>
      </c>
      <c r="D72">
        <v>9.6034773951750871</v>
      </c>
      <c r="E72">
        <v>8.7595743411012634</v>
      </c>
      <c r="F72">
        <v>8.9099535923231983</v>
      </c>
      <c r="G72">
        <v>8.8567204302697569</v>
      </c>
      <c r="H72">
        <v>9.4238981397600501</v>
      </c>
      <c r="I72">
        <v>9.0575870372058294</v>
      </c>
      <c r="J72">
        <v>9.6443658983398439</v>
      </c>
      <c r="K72">
        <v>5.5181717478143852</v>
      </c>
      <c r="L72">
        <v>9.0099106267380886</v>
      </c>
      <c r="M72">
        <v>9.0099106267380886</v>
      </c>
      <c r="N72">
        <v>8.7322997340864461</v>
      </c>
      <c r="O72">
        <v>1.1819527737426969</v>
      </c>
    </row>
    <row r="73" spans="1:15">
      <c r="A73">
        <v>71</v>
      </c>
      <c r="B73">
        <v>9.4485609854202099</v>
      </c>
      <c r="C73">
        <v>7.8224384529080497</v>
      </c>
      <c r="D73">
        <v>9.6022798502403717</v>
      </c>
      <c r="E73">
        <v>8.7591970035998443</v>
      </c>
      <c r="F73">
        <v>8.8952418154811763</v>
      </c>
      <c r="G73">
        <v>8.8567204302697569</v>
      </c>
      <c r="H73">
        <v>9.4157378333793478</v>
      </c>
      <c r="I73">
        <v>9.0560669546237555</v>
      </c>
      <c r="J73">
        <v>9.6038162834108096</v>
      </c>
      <c r="K73">
        <v>5.5143584802510999</v>
      </c>
      <c r="L73">
        <v>8.992219755436679</v>
      </c>
      <c r="M73">
        <v>8.992219755436679</v>
      </c>
      <c r="N73">
        <v>8.7242398040928268</v>
      </c>
      <c r="O73">
        <v>1.1787256218536031</v>
      </c>
    </row>
    <row r="74" spans="1:15">
      <c r="A74">
        <v>72</v>
      </c>
      <c r="B74">
        <v>9.4485609854202099</v>
      </c>
      <c r="C74">
        <v>7.7720147370127846</v>
      </c>
      <c r="D74">
        <v>9.6004574714056456</v>
      </c>
      <c r="E74">
        <v>8.7488491187083284</v>
      </c>
      <c r="F74">
        <v>8.875480158485864</v>
      </c>
      <c r="G74">
        <v>8.8240993744645397</v>
      </c>
      <c r="H74">
        <v>9.3864047632627017</v>
      </c>
      <c r="I74">
        <v>9.0537538195618925</v>
      </c>
      <c r="J74">
        <v>9.6038162834108096</v>
      </c>
      <c r="K74">
        <v>5.5123686247527424</v>
      </c>
      <c r="L74">
        <v>8.9874161907481351</v>
      </c>
      <c r="M74">
        <v>8.9874161907481351</v>
      </c>
      <c r="N74">
        <v>8.7102928661121499</v>
      </c>
      <c r="O74">
        <v>1.1805302896315371</v>
      </c>
    </row>
    <row r="75" spans="1:15">
      <c r="A75">
        <v>73</v>
      </c>
      <c r="B75">
        <v>9.4485609854202099</v>
      </c>
      <c r="C75">
        <v>7.7006892493585566</v>
      </c>
      <c r="D75">
        <v>9.6001639551924516</v>
      </c>
      <c r="E75">
        <v>8.7488491187083284</v>
      </c>
      <c r="F75">
        <v>8.824589731027535</v>
      </c>
      <c r="G75">
        <v>8.8035987683333747</v>
      </c>
      <c r="H75">
        <v>9.3864047632627017</v>
      </c>
      <c r="I75">
        <v>9.0446598520053634</v>
      </c>
      <c r="J75">
        <v>9.6038162834108096</v>
      </c>
      <c r="K75">
        <v>5.5123686247527424</v>
      </c>
      <c r="L75">
        <v>8.9682076420152086</v>
      </c>
      <c r="M75">
        <v>8.9682076420152086</v>
      </c>
      <c r="N75">
        <v>8.694718997589753</v>
      </c>
      <c r="O75">
        <v>1.184793245480515</v>
      </c>
    </row>
    <row r="76" spans="1:15">
      <c r="A76">
        <v>74</v>
      </c>
      <c r="B76">
        <v>9.4476369803888236</v>
      </c>
      <c r="C76">
        <v>7.6962376544017381</v>
      </c>
      <c r="D76">
        <v>9.5983513657581838</v>
      </c>
      <c r="E76">
        <v>8.7408157275131799</v>
      </c>
      <c r="F76">
        <v>8.824589731027535</v>
      </c>
      <c r="G76">
        <v>8.8031765787190803</v>
      </c>
      <c r="H76">
        <v>9.3740574508930035</v>
      </c>
      <c r="I76">
        <v>9.0213539024357701</v>
      </c>
      <c r="J76">
        <v>9.5901695046861608</v>
      </c>
      <c r="K76">
        <v>5.4871962548856654</v>
      </c>
      <c r="L76">
        <v>8.9659555401247211</v>
      </c>
      <c r="M76">
        <v>8.9659555401247211</v>
      </c>
      <c r="N76">
        <v>8.686321880984897</v>
      </c>
      <c r="O76">
        <v>1.189208761602683</v>
      </c>
    </row>
    <row r="77" spans="1:15">
      <c r="A77">
        <v>75</v>
      </c>
      <c r="B77">
        <v>9.4430122620162997</v>
      </c>
      <c r="C77">
        <v>7.6962376544017381</v>
      </c>
      <c r="D77">
        <v>9.5982073645164796</v>
      </c>
      <c r="E77">
        <v>8.7358838099543981</v>
      </c>
      <c r="F77">
        <v>8.824589731027535</v>
      </c>
      <c r="G77">
        <v>8.7608862133729772</v>
      </c>
      <c r="H77">
        <v>9.3362394426544277</v>
      </c>
      <c r="I77">
        <v>9.0130483181415446</v>
      </c>
      <c r="J77">
        <v>9.5901695046861608</v>
      </c>
      <c r="K77">
        <v>5.4871962548856654</v>
      </c>
      <c r="L77">
        <v>8.938070358204925</v>
      </c>
      <c r="M77">
        <v>8.938070358204925</v>
      </c>
      <c r="N77">
        <v>8.6748673558056506</v>
      </c>
      <c r="O77">
        <v>1.1854930954955569</v>
      </c>
    </row>
    <row r="78" spans="1:15">
      <c r="A78">
        <v>76</v>
      </c>
      <c r="B78">
        <v>9.4389048990355509</v>
      </c>
      <c r="C78">
        <v>7.6294828591813086</v>
      </c>
      <c r="D78">
        <v>9.5976063969221492</v>
      </c>
      <c r="E78">
        <v>8.7291460249986024</v>
      </c>
      <c r="F78">
        <v>8.8194506071279992</v>
      </c>
      <c r="G78">
        <v>8.7599051917944291</v>
      </c>
      <c r="H78">
        <v>9.3338290366460992</v>
      </c>
      <c r="I78">
        <v>8.9667596840393369</v>
      </c>
      <c r="J78">
        <v>9.5901695046861608</v>
      </c>
      <c r="K78">
        <v>5.4871962548856654</v>
      </c>
      <c r="L78">
        <v>8.9313076916891259</v>
      </c>
      <c r="M78">
        <v>8.9313076916891259</v>
      </c>
      <c r="N78">
        <v>8.6621598319096744</v>
      </c>
      <c r="O78">
        <v>1.189182636428993</v>
      </c>
    </row>
    <row r="79" spans="1:15">
      <c r="A79">
        <v>77</v>
      </c>
      <c r="B79">
        <v>9.4344467147333955</v>
      </c>
      <c r="C79">
        <v>7.6214089847616631</v>
      </c>
      <c r="D79">
        <v>9.5976063969221492</v>
      </c>
      <c r="E79">
        <v>8.7291460249986024</v>
      </c>
      <c r="F79">
        <v>8.8185741544773073</v>
      </c>
      <c r="G79">
        <v>8.749440231254944</v>
      </c>
      <c r="H79">
        <v>9.3338290366460992</v>
      </c>
      <c r="I79">
        <v>8.9599276980419589</v>
      </c>
      <c r="J79">
        <v>9.5843366563440977</v>
      </c>
      <c r="K79">
        <v>5.4871962548856654</v>
      </c>
      <c r="L79">
        <v>8.9313076916891259</v>
      </c>
      <c r="M79">
        <v>8.9313076916891259</v>
      </c>
      <c r="N79">
        <v>8.6588381677050013</v>
      </c>
      <c r="O79">
        <v>1.1888712430611821</v>
      </c>
    </row>
    <row r="80" spans="1:15">
      <c r="A80">
        <v>78</v>
      </c>
      <c r="B80">
        <v>9.4339774508228196</v>
      </c>
      <c r="C80">
        <v>7.4513882681915682</v>
      </c>
      <c r="D80">
        <v>9.5976063969221492</v>
      </c>
      <c r="E80">
        <v>8.7266360131319587</v>
      </c>
      <c r="F80">
        <v>8.8127037660635335</v>
      </c>
      <c r="G80">
        <v>8.7363472467552299</v>
      </c>
      <c r="H80">
        <v>9.3092670637561756</v>
      </c>
      <c r="I80">
        <v>8.9273814336808464</v>
      </c>
      <c r="J80">
        <v>9.5582309491479425</v>
      </c>
      <c r="K80">
        <v>5.4658477271989518</v>
      </c>
      <c r="L80">
        <v>8.9286435468591101</v>
      </c>
      <c r="M80">
        <v>8.9273814336808464</v>
      </c>
      <c r="N80">
        <v>8.631639078411844</v>
      </c>
      <c r="O80">
        <v>1.205747344776892</v>
      </c>
    </row>
    <row r="81" spans="1:15">
      <c r="A81">
        <v>79</v>
      </c>
      <c r="B81">
        <v>9.4339774508228196</v>
      </c>
      <c r="C81">
        <v>7.4291599554263072</v>
      </c>
      <c r="D81">
        <v>9.5976063969221492</v>
      </c>
      <c r="E81">
        <v>8.7254771734945997</v>
      </c>
      <c r="F81">
        <v>8.799319016789477</v>
      </c>
      <c r="G81">
        <v>8.7088362650861786</v>
      </c>
      <c r="H81">
        <v>9.3092670637561756</v>
      </c>
      <c r="I81">
        <v>8.9273814336808464</v>
      </c>
      <c r="J81">
        <v>9.5149005267723119</v>
      </c>
      <c r="K81">
        <v>5.4595980028602513</v>
      </c>
      <c r="L81">
        <v>8.9286435468591101</v>
      </c>
      <c r="M81">
        <v>8.9273814336808464</v>
      </c>
      <c r="N81">
        <v>8.6212878938609308</v>
      </c>
      <c r="O81">
        <v>1.2058751575661071</v>
      </c>
    </row>
    <row r="82" spans="1:15">
      <c r="A82">
        <v>80</v>
      </c>
      <c r="B82">
        <v>9.4324614581328401</v>
      </c>
      <c r="C82">
        <v>7.4291599554263072</v>
      </c>
      <c r="D82">
        <v>9.5976063969221492</v>
      </c>
      <c r="E82">
        <v>8.722308842301798</v>
      </c>
      <c r="F82">
        <v>8.7781308552165616</v>
      </c>
      <c r="G82">
        <v>8.7088362650861786</v>
      </c>
      <c r="H82">
        <v>9.3041273986499569</v>
      </c>
      <c r="I82">
        <v>8.9191177713113206</v>
      </c>
      <c r="J82">
        <v>9.5149005267723119</v>
      </c>
      <c r="K82">
        <v>5.4466116144657803</v>
      </c>
      <c r="L82">
        <v>8.915502063886187</v>
      </c>
      <c r="M82">
        <v>8.915502063886187</v>
      </c>
      <c r="N82">
        <v>8.6153421043792164</v>
      </c>
      <c r="O82">
        <v>1.208018940224272</v>
      </c>
    </row>
    <row r="83" spans="1:15">
      <c r="A83">
        <v>81</v>
      </c>
      <c r="B83">
        <v>9.4317407872408836</v>
      </c>
      <c r="C83">
        <v>7.4177265591976367</v>
      </c>
      <c r="D83">
        <v>9.5956069415908356</v>
      </c>
      <c r="E83">
        <v>8.722308842301798</v>
      </c>
      <c r="F83">
        <v>8.7729712365265335</v>
      </c>
      <c r="G83">
        <v>8.6992630068821875</v>
      </c>
      <c r="H83">
        <v>9.3032040160282126</v>
      </c>
      <c r="I83">
        <v>8.9191177713113206</v>
      </c>
      <c r="J83">
        <v>9.5102047718884641</v>
      </c>
      <c r="K83">
        <v>5.3979018401487933</v>
      </c>
      <c r="L83">
        <v>8.8994779019313555</v>
      </c>
      <c r="M83">
        <v>8.8994779019313555</v>
      </c>
      <c r="N83">
        <v>8.6063203340952743</v>
      </c>
      <c r="O83">
        <v>1.220778974562714</v>
      </c>
    </row>
    <row r="84" spans="1:15">
      <c r="A84">
        <v>82</v>
      </c>
      <c r="B84">
        <v>9.4311083100200808</v>
      </c>
      <c r="C84">
        <v>7.3938581434973241</v>
      </c>
      <c r="D84">
        <v>9.59479378775813</v>
      </c>
      <c r="E84">
        <v>8.722308842301798</v>
      </c>
      <c r="F84">
        <v>8.7720941753699044</v>
      </c>
      <c r="G84">
        <v>8.6980264132525811</v>
      </c>
      <c r="H84">
        <v>9.3025854028018244</v>
      </c>
      <c r="I84">
        <v>8.9037655102127236</v>
      </c>
      <c r="J84">
        <v>9.509771399484702</v>
      </c>
      <c r="K84">
        <v>5.3915073674852083</v>
      </c>
      <c r="L84">
        <v>8.8882878675765689</v>
      </c>
      <c r="M84">
        <v>8.8882878675765689</v>
      </c>
      <c r="N84">
        <v>8.6007370199782596</v>
      </c>
      <c r="O84">
        <v>1.223945731722077</v>
      </c>
    </row>
    <row r="85" spans="1:15">
      <c r="A85">
        <v>83</v>
      </c>
      <c r="B85">
        <v>9.4272061561879923</v>
      </c>
      <c r="C85">
        <v>7.3441731200767126</v>
      </c>
      <c r="D85">
        <v>9.5947855735258631</v>
      </c>
      <c r="E85">
        <v>8.722308842301798</v>
      </c>
      <c r="F85">
        <v>8.7537213935714497</v>
      </c>
      <c r="G85">
        <v>8.6968464854315002</v>
      </c>
      <c r="H85">
        <v>9.2978934438069114</v>
      </c>
      <c r="I85">
        <v>8.8682215310187722</v>
      </c>
      <c r="J85">
        <v>9.509771399484702</v>
      </c>
      <c r="K85">
        <v>5.3915073674852083</v>
      </c>
      <c r="L85">
        <v>8.8829861749957715</v>
      </c>
      <c r="M85">
        <v>8.8682215310187722</v>
      </c>
      <c r="N85">
        <v>8.5899474079896994</v>
      </c>
      <c r="O85">
        <v>1.2271517865105219</v>
      </c>
    </row>
    <row r="86" spans="1:15">
      <c r="A86">
        <v>84</v>
      </c>
      <c r="B86">
        <v>9.4251790135452325</v>
      </c>
      <c r="C86">
        <v>7.3166349566665208</v>
      </c>
      <c r="D86">
        <v>9.5947855735258631</v>
      </c>
      <c r="E86">
        <v>8.7196044282220839</v>
      </c>
      <c r="F86">
        <v>8.7537213935714497</v>
      </c>
      <c r="G86">
        <v>8.6968464854315002</v>
      </c>
      <c r="H86">
        <v>9.2832863005697597</v>
      </c>
      <c r="I86">
        <v>8.8674113639063243</v>
      </c>
      <c r="J86">
        <v>9.509771399484702</v>
      </c>
      <c r="K86">
        <v>5.3791161217727641</v>
      </c>
      <c r="L86">
        <v>8.8583049438127013</v>
      </c>
      <c r="M86">
        <v>8.8583049438127013</v>
      </c>
      <c r="N86">
        <v>8.5822419982280831</v>
      </c>
      <c r="O86">
        <v>1.231595627530083</v>
      </c>
    </row>
    <row r="87" spans="1:15">
      <c r="A87">
        <v>85</v>
      </c>
      <c r="B87">
        <v>9.4194763128264007</v>
      </c>
      <c r="C87">
        <v>7.3166349566665208</v>
      </c>
      <c r="D87">
        <v>9.5945902253141657</v>
      </c>
      <c r="E87">
        <v>8.7111986305235156</v>
      </c>
      <c r="F87">
        <v>8.7483410747782919</v>
      </c>
      <c r="G87">
        <v>8.6949818768082121</v>
      </c>
      <c r="H87">
        <v>9.2648380212356294</v>
      </c>
      <c r="I87">
        <v>8.8406177671493573</v>
      </c>
      <c r="J87">
        <v>9.509771399484702</v>
      </c>
      <c r="K87">
        <v>5.3777371840112629</v>
      </c>
      <c r="L87">
        <v>8.8231572565946017</v>
      </c>
      <c r="M87">
        <v>8.8231572565946017</v>
      </c>
      <c r="N87">
        <v>8.5728495186720597</v>
      </c>
      <c r="O87">
        <v>1.228960024979928</v>
      </c>
    </row>
    <row r="88" spans="1:15">
      <c r="A88">
        <v>86</v>
      </c>
      <c r="B88">
        <v>9.4129897145758594</v>
      </c>
      <c r="C88">
        <v>7.2886670061726981</v>
      </c>
      <c r="D88">
        <v>9.5942166368928863</v>
      </c>
      <c r="E88">
        <v>8.7028756860984036</v>
      </c>
      <c r="F88">
        <v>8.7395402958503894</v>
      </c>
      <c r="G88">
        <v>8.6799826976924912</v>
      </c>
      <c r="H88">
        <v>9.2622288443937553</v>
      </c>
      <c r="I88">
        <v>8.8336490662105014</v>
      </c>
      <c r="J88">
        <v>9.509771399484702</v>
      </c>
      <c r="K88">
        <v>5.3777371840112629</v>
      </c>
      <c r="L88">
        <v>8.8068480087472025</v>
      </c>
      <c r="M88">
        <v>8.8068480087472025</v>
      </c>
      <c r="N88">
        <v>8.5644096854663765</v>
      </c>
      <c r="O88">
        <v>1.2303706212815479</v>
      </c>
    </row>
    <row r="89" spans="1:15">
      <c r="A89">
        <v>87</v>
      </c>
      <c r="B89">
        <v>9.4129897145758594</v>
      </c>
      <c r="C89">
        <v>7.2770385756660261</v>
      </c>
      <c r="D89">
        <v>9.5942166368928863</v>
      </c>
      <c r="E89">
        <v>8.6939817473559984</v>
      </c>
      <c r="F89">
        <v>8.670895243222521</v>
      </c>
      <c r="G89">
        <v>8.6693471758098557</v>
      </c>
      <c r="H89">
        <v>9.2241015815443692</v>
      </c>
      <c r="I89">
        <v>8.8219792463878388</v>
      </c>
      <c r="J89">
        <v>9.5083952908108742</v>
      </c>
      <c r="K89">
        <v>5.3661372619154699</v>
      </c>
      <c r="L89">
        <v>8.7802273797491885</v>
      </c>
      <c r="M89">
        <v>8.7802273797491885</v>
      </c>
      <c r="N89">
        <v>8.5472099867209899</v>
      </c>
      <c r="O89">
        <v>1.230527070544907</v>
      </c>
    </row>
    <row r="90" spans="1:15">
      <c r="A90">
        <v>88</v>
      </c>
      <c r="B90">
        <v>9.4129897145758594</v>
      </c>
      <c r="C90">
        <v>7.2495537822054121</v>
      </c>
      <c r="D90">
        <v>9.5941343728366917</v>
      </c>
      <c r="E90">
        <v>8.6845608028141239</v>
      </c>
      <c r="F90">
        <v>8.6534206416170427</v>
      </c>
      <c r="G90">
        <v>8.6645020466725047</v>
      </c>
      <c r="H90">
        <v>9.2241015815443692</v>
      </c>
      <c r="I90">
        <v>8.8008436150390512</v>
      </c>
      <c r="J90">
        <v>9.5083952908108742</v>
      </c>
      <c r="K90">
        <v>5.3423417576114201</v>
      </c>
      <c r="L90">
        <v>8.7565136061575064</v>
      </c>
      <c r="M90">
        <v>8.7565136061575064</v>
      </c>
      <c r="N90">
        <v>8.5355779283531685</v>
      </c>
      <c r="O90">
        <v>1.2382782266343759</v>
      </c>
    </row>
    <row r="91" spans="1:15">
      <c r="A91">
        <v>89</v>
      </c>
      <c r="B91">
        <v>9.4129688610791096</v>
      </c>
      <c r="C91">
        <v>7.2363077803127416</v>
      </c>
      <c r="D91">
        <v>9.5939187192122315</v>
      </c>
      <c r="E91">
        <v>8.6653991177717113</v>
      </c>
      <c r="F91">
        <v>8.6048394378943662</v>
      </c>
      <c r="G91">
        <v>8.6097621700699865</v>
      </c>
      <c r="H91">
        <v>9.2238869457381085</v>
      </c>
      <c r="I91">
        <v>8.7995576618043145</v>
      </c>
      <c r="J91">
        <v>9.5083952908108742</v>
      </c>
      <c r="K91">
        <v>5.3423417576114201</v>
      </c>
      <c r="L91">
        <v>8.7497513680811565</v>
      </c>
      <c r="M91">
        <v>8.7497513680811565</v>
      </c>
      <c r="N91">
        <v>8.5224662827623661</v>
      </c>
      <c r="O91">
        <v>1.2383748082108561</v>
      </c>
    </row>
    <row r="92" spans="1:15">
      <c r="A92">
        <v>90</v>
      </c>
      <c r="B92">
        <v>9.4090532718206905</v>
      </c>
      <c r="C92">
        <v>7.2134293711341622</v>
      </c>
      <c r="D92">
        <v>9.5939187192122315</v>
      </c>
      <c r="E92">
        <v>8.6481228779701986</v>
      </c>
      <c r="F92">
        <v>8.5468699595608673</v>
      </c>
      <c r="G92">
        <v>8.5892228172130345</v>
      </c>
      <c r="H92">
        <v>9.2238869457381085</v>
      </c>
      <c r="I92">
        <v>8.7958210682261466</v>
      </c>
      <c r="J92">
        <v>9.5061878982298431</v>
      </c>
      <c r="K92">
        <v>5.3409712066133022</v>
      </c>
      <c r="L92">
        <v>8.7315752828698638</v>
      </c>
      <c r="M92">
        <v>8.7315752828698638</v>
      </c>
      <c r="N92">
        <v>8.5090054016898602</v>
      </c>
      <c r="O92">
        <v>1.239618181130687</v>
      </c>
    </row>
    <row r="93" spans="1:15">
      <c r="A93">
        <v>91</v>
      </c>
      <c r="B93">
        <v>9.4027391782888579</v>
      </c>
      <c r="C93">
        <v>7.1945076774938217</v>
      </c>
      <c r="D93">
        <v>9.5938761706807263</v>
      </c>
      <c r="E93">
        <v>8.6181822095111595</v>
      </c>
      <c r="F93">
        <v>8.5270310630985975</v>
      </c>
      <c r="G93">
        <v>8.5679198756932262</v>
      </c>
      <c r="H93">
        <v>9.2162634865201785</v>
      </c>
      <c r="I93">
        <v>8.7932393207667801</v>
      </c>
      <c r="J93">
        <v>9.5051952286795682</v>
      </c>
      <c r="K93">
        <v>5.319285404680695</v>
      </c>
      <c r="L93">
        <v>8.7040700943193379</v>
      </c>
      <c r="M93">
        <v>8.7040700943193379</v>
      </c>
      <c r="N93">
        <v>8.494755428157541</v>
      </c>
      <c r="O93">
        <v>1.245104478988873</v>
      </c>
    </row>
    <row r="94" spans="1:15">
      <c r="A94">
        <v>92</v>
      </c>
      <c r="B94">
        <v>9.3923442981760576</v>
      </c>
      <c r="C94">
        <v>7.1584779933849907</v>
      </c>
      <c r="D94">
        <v>9.5931849767766195</v>
      </c>
      <c r="E94">
        <v>8.6138285908193239</v>
      </c>
      <c r="F94">
        <v>8.4991601485312795</v>
      </c>
      <c r="G94">
        <v>8.5299302311027247</v>
      </c>
      <c r="H94">
        <v>9.2115243929199035</v>
      </c>
      <c r="I94">
        <v>8.7889676040440499</v>
      </c>
      <c r="J94">
        <v>9.5036550350793672</v>
      </c>
      <c r="K94">
        <v>5.2700304233178858</v>
      </c>
      <c r="L94">
        <v>8.6713507151700515</v>
      </c>
      <c r="M94">
        <v>8.6713507151700515</v>
      </c>
      <c r="N94">
        <v>8.4756776735747508</v>
      </c>
      <c r="O94">
        <v>1.259266309260294</v>
      </c>
    </row>
    <row r="95" spans="1:15">
      <c r="A95">
        <v>93</v>
      </c>
      <c r="B95">
        <v>9.3904057430355632</v>
      </c>
      <c r="C95">
        <v>7.1547392685788216</v>
      </c>
      <c r="D95">
        <v>9.5931849767766195</v>
      </c>
      <c r="E95">
        <v>8.6111426127059474</v>
      </c>
      <c r="F95">
        <v>8.4863906323694227</v>
      </c>
      <c r="G95">
        <v>8.5128925548865411</v>
      </c>
      <c r="H95">
        <v>9.1965534679328158</v>
      </c>
      <c r="I95">
        <v>8.787808013068739</v>
      </c>
      <c r="J95">
        <v>9.5029216158103473</v>
      </c>
      <c r="K95">
        <v>5.2700304233178858</v>
      </c>
      <c r="L95">
        <v>8.654398197851549</v>
      </c>
      <c r="M95">
        <v>8.654398197851549</v>
      </c>
      <c r="N95">
        <v>8.4691334096667514</v>
      </c>
      <c r="O95">
        <v>1.2581828302096261</v>
      </c>
    </row>
    <row r="96" spans="1:15">
      <c r="A96">
        <v>94</v>
      </c>
      <c r="B96">
        <v>9.382321180584082</v>
      </c>
      <c r="C96">
        <v>7.1457062857954234</v>
      </c>
      <c r="D96">
        <v>9.5931849767766195</v>
      </c>
      <c r="E96">
        <v>8.6062066510289945</v>
      </c>
      <c r="F96">
        <v>8.4755762383222653</v>
      </c>
      <c r="G96">
        <v>8.4624378428457376</v>
      </c>
      <c r="H96">
        <v>9.1948702494603793</v>
      </c>
      <c r="I96">
        <v>8.778756357437759</v>
      </c>
      <c r="J96">
        <v>9.4979261094281888</v>
      </c>
      <c r="K96">
        <v>5.2596068082311218</v>
      </c>
      <c r="L96">
        <v>8.5717850556348303</v>
      </c>
      <c r="M96">
        <v>8.6062066510289945</v>
      </c>
      <c r="N96">
        <v>8.4516707050495814</v>
      </c>
      <c r="O96">
        <v>1.2592441107860901</v>
      </c>
    </row>
    <row r="97" spans="1:15">
      <c r="A97">
        <v>95</v>
      </c>
      <c r="B97">
        <v>9.3739296628013395</v>
      </c>
      <c r="C97">
        <v>7.1311273502712291</v>
      </c>
      <c r="D97">
        <v>9.5923041133573594</v>
      </c>
      <c r="E97">
        <v>8.5946430239710985</v>
      </c>
      <c r="F97">
        <v>8.472672877536727</v>
      </c>
      <c r="G97">
        <v>8.3947829942565395</v>
      </c>
      <c r="H97">
        <v>9.1809648772340342</v>
      </c>
      <c r="I97">
        <v>8.7666771507330861</v>
      </c>
      <c r="J97">
        <v>9.4979261094281888</v>
      </c>
      <c r="K97">
        <v>5.2561247782441498</v>
      </c>
      <c r="L97">
        <v>8.5348471497867102</v>
      </c>
      <c r="M97">
        <v>8.5946430239710985</v>
      </c>
      <c r="N97">
        <v>8.4360000079654966</v>
      </c>
      <c r="O97">
        <v>1.259406190657973</v>
      </c>
    </row>
    <row r="98" spans="1:15">
      <c r="A98">
        <v>96</v>
      </c>
      <c r="B98">
        <v>9.3677324882893913</v>
      </c>
      <c r="C98">
        <v>6.9964701240066489</v>
      </c>
      <c r="D98">
        <v>9.5912402837850035</v>
      </c>
      <c r="E98">
        <v>8.5875081157079016</v>
      </c>
      <c r="F98">
        <v>8.463862574483823</v>
      </c>
      <c r="G98">
        <v>8.3290531900029574</v>
      </c>
      <c r="H98">
        <v>9.1647035559493712</v>
      </c>
      <c r="I98">
        <v>8.748361861831496</v>
      </c>
      <c r="J98">
        <v>9.4978890035022516</v>
      </c>
      <c r="K98">
        <v>5.2473983872837779</v>
      </c>
      <c r="L98">
        <v>8.4656771680678098</v>
      </c>
      <c r="M98">
        <v>8.5875081157079016</v>
      </c>
      <c r="N98">
        <v>8.4054451593554926</v>
      </c>
      <c r="O98">
        <v>1.2737385492300599</v>
      </c>
    </row>
    <row r="99" spans="1:15">
      <c r="A99">
        <v>97</v>
      </c>
      <c r="B99">
        <v>9.3643080329926196</v>
      </c>
      <c r="C99">
        <v>6.9481438847731791</v>
      </c>
      <c r="D99">
        <v>9.5910046834934661</v>
      </c>
      <c r="E99">
        <v>8.576923911414033</v>
      </c>
      <c r="F99">
        <v>8.4514055024777139</v>
      </c>
      <c r="G99">
        <v>8.2934014694009086</v>
      </c>
      <c r="H99">
        <v>9.1631169871481966</v>
      </c>
      <c r="I99">
        <v>8.7468218618363469</v>
      </c>
      <c r="J99">
        <v>9.4978890035022516</v>
      </c>
      <c r="K99">
        <v>5.2382415108146834</v>
      </c>
      <c r="L99">
        <v>8.4278626074616536</v>
      </c>
      <c r="M99">
        <v>8.576923911414033</v>
      </c>
      <c r="N99">
        <v>8.3908290413922781</v>
      </c>
      <c r="O99">
        <v>1.2808644449052049</v>
      </c>
    </row>
    <row r="100" spans="1:15">
      <c r="A100">
        <v>98</v>
      </c>
      <c r="B100">
        <v>9.3627958823305608</v>
      </c>
      <c r="C100">
        <v>6.9040147288044817</v>
      </c>
      <c r="D100">
        <v>9.5905016074971048</v>
      </c>
      <c r="E100">
        <v>8.553906805297574</v>
      </c>
      <c r="F100">
        <v>8.4443271333737808</v>
      </c>
      <c r="G100">
        <v>8.2546331505825172</v>
      </c>
      <c r="H100">
        <v>9.1556133948172658</v>
      </c>
      <c r="I100">
        <v>8.7283658301274691</v>
      </c>
      <c r="J100">
        <v>9.497350648118708</v>
      </c>
      <c r="K100">
        <v>5.2382415108146834</v>
      </c>
      <c r="L100">
        <v>8.3786899250988913</v>
      </c>
      <c r="M100">
        <v>8.553906805297574</v>
      </c>
      <c r="N100">
        <v>8.3734946015330038</v>
      </c>
      <c r="O100">
        <v>1.284578637991828</v>
      </c>
    </row>
    <row r="101" spans="1:15">
      <c r="A101">
        <v>99</v>
      </c>
      <c r="B101">
        <v>9.3614497347117318</v>
      </c>
      <c r="C101">
        <v>6.7063520972748192</v>
      </c>
      <c r="D101">
        <v>9.5902709276838696</v>
      </c>
      <c r="E101">
        <v>8.5459169134587398</v>
      </c>
      <c r="F101">
        <v>8.4427346579000773</v>
      </c>
      <c r="G101">
        <v>8.1765669033497801</v>
      </c>
      <c r="H101">
        <v>9.1528840638853115</v>
      </c>
      <c r="I101">
        <v>8.7283658301274691</v>
      </c>
      <c r="J101">
        <v>9.4949504447134512</v>
      </c>
      <c r="K101">
        <v>5.2244086241375074</v>
      </c>
      <c r="L101">
        <v>8.336459482156398</v>
      </c>
      <c r="M101">
        <v>8.5459169134587398</v>
      </c>
      <c r="N101">
        <v>8.3418508799453779</v>
      </c>
      <c r="O101">
        <v>1.311770273632604</v>
      </c>
    </row>
    <row r="102" spans="1:15">
      <c r="A102">
        <v>100</v>
      </c>
      <c r="B102">
        <v>9.3531151962475754</v>
      </c>
      <c r="C102">
        <v>6.5264542839352737</v>
      </c>
      <c r="D102">
        <v>9.5899188677699048</v>
      </c>
      <c r="E102">
        <v>8.4938425850669272</v>
      </c>
      <c r="F102">
        <v>8.4374341576961331</v>
      </c>
      <c r="G102">
        <v>8.1310371497129488</v>
      </c>
      <c r="H102">
        <v>9.1516310573598805</v>
      </c>
      <c r="I102">
        <v>8.7168039683300478</v>
      </c>
      <c r="J102">
        <v>9.4949422344299403</v>
      </c>
      <c r="K102">
        <v>5.2163044887932157</v>
      </c>
      <c r="L102">
        <v>8.3055080410622608</v>
      </c>
      <c r="M102">
        <v>8.4938425850669272</v>
      </c>
      <c r="N102">
        <v>8.3106356391276464</v>
      </c>
      <c r="O102">
        <v>1.3355998748902731</v>
      </c>
    </row>
    <row r="103" spans="1:15">
      <c r="A103">
        <v>101</v>
      </c>
      <c r="B103">
        <v>9.3495669355565205</v>
      </c>
      <c r="C103">
        <v>6.5180311932635977</v>
      </c>
      <c r="D103">
        <v>9.5899188677699048</v>
      </c>
      <c r="E103">
        <v>8.4646006161147938</v>
      </c>
      <c r="F103">
        <v>8.4257322476427525</v>
      </c>
      <c r="G103">
        <v>8.1022224234660403</v>
      </c>
      <c r="H103">
        <v>9.1516310573598805</v>
      </c>
      <c r="I103">
        <v>8.6874647683763655</v>
      </c>
      <c r="J103">
        <v>9.4947418438985167</v>
      </c>
      <c r="K103">
        <v>5.2075332997534352</v>
      </c>
      <c r="L103">
        <v>8.281383047501599</v>
      </c>
      <c r="M103">
        <v>8.4646006161147938</v>
      </c>
      <c r="N103">
        <v>8.2975296637003098</v>
      </c>
      <c r="O103">
        <v>1.337510913210038</v>
      </c>
    </row>
    <row r="104" spans="1:15">
      <c r="A104">
        <v>102</v>
      </c>
      <c r="B104">
        <v>9.3387213553598407</v>
      </c>
      <c r="C104">
        <v>6.5041839129531924</v>
      </c>
      <c r="D104">
        <v>9.5898833995669168</v>
      </c>
      <c r="E104">
        <v>8.4076217348315776</v>
      </c>
      <c r="F104">
        <v>8.4135523850801572</v>
      </c>
      <c r="G104">
        <v>8.056392566797701</v>
      </c>
      <c r="H104">
        <v>9.1494218110565306</v>
      </c>
      <c r="I104">
        <v>8.6632105095517158</v>
      </c>
      <c r="J104">
        <v>9.4947418438985167</v>
      </c>
      <c r="K104">
        <v>5.1534173075279446</v>
      </c>
      <c r="L104">
        <v>8.2574897853962934</v>
      </c>
      <c r="M104">
        <v>8.4135523850801572</v>
      </c>
      <c r="N104">
        <v>8.2753306010927634</v>
      </c>
      <c r="O104">
        <v>1.350128163126924</v>
      </c>
    </row>
    <row r="105" spans="1:15">
      <c r="A105">
        <v>103</v>
      </c>
      <c r="B105">
        <v>9.3222643662910425</v>
      </c>
      <c r="C105">
        <v>6.4490144566911409</v>
      </c>
      <c r="D105">
        <v>9.5898833995669168</v>
      </c>
      <c r="E105">
        <v>8.3259437114937249</v>
      </c>
      <c r="F105">
        <v>8.4031768531743545</v>
      </c>
      <c r="G105">
        <v>7.9445840683831497</v>
      </c>
      <c r="H105">
        <v>9.1413334046351729</v>
      </c>
      <c r="I105">
        <v>8.6355525497546335</v>
      </c>
      <c r="J105">
        <v>9.4743602001601399</v>
      </c>
      <c r="K105">
        <v>5.1235817512046902</v>
      </c>
      <c r="L105">
        <v>8.2574897853962934</v>
      </c>
      <c r="M105">
        <v>8.4031768531743545</v>
      </c>
      <c r="N105">
        <v>8.2424713224319319</v>
      </c>
      <c r="O105">
        <v>1.3611467367196941</v>
      </c>
    </row>
    <row r="106" spans="1:15">
      <c r="A106">
        <v>104</v>
      </c>
      <c r="B106">
        <v>9.3062679297177286</v>
      </c>
      <c r="C106">
        <v>6.386180492968105</v>
      </c>
      <c r="D106">
        <v>9.5898833995669168</v>
      </c>
      <c r="E106">
        <v>8.2525865320537317</v>
      </c>
      <c r="F106">
        <v>8.4031768531743545</v>
      </c>
      <c r="G106">
        <v>7.8426580012775586</v>
      </c>
      <c r="H106">
        <v>9.1413334046351729</v>
      </c>
      <c r="I106">
        <v>8.5975820411934762</v>
      </c>
      <c r="J106">
        <v>9.4727752362772382</v>
      </c>
      <c r="K106">
        <v>5.0854594246296543</v>
      </c>
      <c r="L106">
        <v>8.2424483630438221</v>
      </c>
      <c r="M106">
        <v>8.4031768531743545</v>
      </c>
      <c r="N106">
        <v>8.2109410616852507</v>
      </c>
      <c r="O106">
        <v>1.377761598613128</v>
      </c>
    </row>
    <row r="107" spans="1:15">
      <c r="A107">
        <v>105</v>
      </c>
      <c r="B107">
        <v>9.2784358809445457</v>
      </c>
      <c r="C107">
        <v>6.386180492968105</v>
      </c>
      <c r="D107">
        <v>9.5898747213489717</v>
      </c>
      <c r="E107">
        <v>8.1325584393287045</v>
      </c>
      <c r="F107">
        <v>8.3944609069134426</v>
      </c>
      <c r="G107">
        <v>7.8303322320538857</v>
      </c>
      <c r="H107">
        <v>9.1342424310634076</v>
      </c>
      <c r="I107">
        <v>8.550503003058207</v>
      </c>
      <c r="J107">
        <v>9.4727752362772382</v>
      </c>
      <c r="K107">
        <v>5.0635567744780179</v>
      </c>
      <c r="L107">
        <v>8.2301859803138377</v>
      </c>
      <c r="M107">
        <v>8.3944609069134426</v>
      </c>
      <c r="N107">
        <v>8.1875550998862145</v>
      </c>
      <c r="O107">
        <v>1.3789791988336959</v>
      </c>
    </row>
    <row r="108" spans="1:15">
      <c r="A108">
        <v>106</v>
      </c>
      <c r="B108">
        <v>9.2544284280239104</v>
      </c>
      <c r="C108">
        <v>6.3186499284683864</v>
      </c>
      <c r="D108">
        <v>9.5898747213489717</v>
      </c>
      <c r="E108">
        <v>8.0272625868242358</v>
      </c>
      <c r="F108">
        <v>8.371783835080608</v>
      </c>
      <c r="G108">
        <v>7.770656872182033</v>
      </c>
      <c r="H108">
        <v>9.1342424310634076</v>
      </c>
      <c r="I108">
        <v>8.5065418737403835</v>
      </c>
      <c r="J108">
        <v>9.4709452291182679</v>
      </c>
      <c r="K108">
        <v>5.000414851212347</v>
      </c>
      <c r="L108">
        <v>8.1778195513524086</v>
      </c>
      <c r="M108">
        <v>8.371783835080608</v>
      </c>
      <c r="N108">
        <v>8.1475109371286312</v>
      </c>
      <c r="O108">
        <v>1.4005835268672311</v>
      </c>
    </row>
    <row r="109" spans="1:15">
      <c r="A109">
        <v>107</v>
      </c>
      <c r="B109">
        <v>9.2114512049492756</v>
      </c>
      <c r="C109">
        <v>6.2366594255313741</v>
      </c>
      <c r="D109">
        <v>9.5895086997532797</v>
      </c>
      <c r="E109">
        <v>7.9071327015165762</v>
      </c>
      <c r="F109">
        <v>8.3630608343153128</v>
      </c>
      <c r="G109">
        <v>7.6937791330780474</v>
      </c>
      <c r="H109">
        <v>9.1294601975481662</v>
      </c>
      <c r="I109">
        <v>8.4678088115664245</v>
      </c>
      <c r="J109">
        <v>9.4675355914279997</v>
      </c>
      <c r="K109">
        <v>4.9566565693641333</v>
      </c>
      <c r="L109">
        <v>8.1778195513524086</v>
      </c>
      <c r="M109">
        <v>8.3630608343153128</v>
      </c>
      <c r="N109">
        <v>8.109170247309363</v>
      </c>
      <c r="O109">
        <v>1.419449760502582</v>
      </c>
    </row>
    <row r="110" spans="1:15">
      <c r="A110">
        <v>108</v>
      </c>
      <c r="B110">
        <v>9.1678832335590794</v>
      </c>
      <c r="C110">
        <v>6.2062437720773422</v>
      </c>
      <c r="D110">
        <v>9.5895086997532797</v>
      </c>
      <c r="E110">
        <v>7.874841897528567</v>
      </c>
      <c r="F110">
        <v>8.3590638433606745</v>
      </c>
      <c r="G110">
        <v>7.6491160173870947</v>
      </c>
      <c r="H110">
        <v>9.0848591254555497</v>
      </c>
      <c r="I110">
        <v>8.3854319196859759</v>
      </c>
      <c r="J110">
        <v>9.4675355914279997</v>
      </c>
      <c r="K110">
        <v>4.8925971505694434</v>
      </c>
      <c r="L110">
        <v>8.1667362027711494</v>
      </c>
      <c r="M110">
        <v>8.3590638433606745</v>
      </c>
      <c r="N110">
        <v>8.0767106775978323</v>
      </c>
      <c r="O110">
        <v>1.430871166204158</v>
      </c>
    </row>
    <row r="111" spans="1:15">
      <c r="A111">
        <v>109</v>
      </c>
      <c r="B111">
        <v>9.0944283121529885</v>
      </c>
      <c r="C111">
        <v>6.1583765458422173</v>
      </c>
      <c r="D111">
        <v>9.5895086997532797</v>
      </c>
      <c r="E111">
        <v>7.8529744904270409</v>
      </c>
      <c r="F111">
        <v>8.3582132872088213</v>
      </c>
      <c r="G111">
        <v>7.5982852264078646</v>
      </c>
      <c r="H111">
        <v>9.0664911536324624</v>
      </c>
      <c r="I111">
        <v>8.3492395199668881</v>
      </c>
      <c r="J111">
        <v>9.4675355914279997</v>
      </c>
      <c r="K111">
        <v>4.8273273103468313</v>
      </c>
      <c r="L111">
        <v>8.1460148636671104</v>
      </c>
      <c r="M111">
        <v>8.3492395199668881</v>
      </c>
      <c r="N111">
        <v>8.0462177273485</v>
      </c>
      <c r="O111">
        <v>1.4458182462743241</v>
      </c>
    </row>
    <row r="112" spans="1:15">
      <c r="A112">
        <v>110</v>
      </c>
      <c r="B112">
        <v>8.9932918231131787</v>
      </c>
      <c r="C112">
        <v>6.1527415533141943</v>
      </c>
      <c r="D112">
        <v>9.5895086997532797</v>
      </c>
      <c r="E112">
        <v>7.8310837871649888</v>
      </c>
      <c r="F112">
        <v>8.3555273641481183</v>
      </c>
      <c r="G112">
        <v>7.5632331410876397</v>
      </c>
      <c r="H112">
        <v>9.0644262376814702</v>
      </c>
      <c r="I112">
        <v>8.3492395199668881</v>
      </c>
      <c r="J112">
        <v>9.4674891888887505</v>
      </c>
      <c r="K112">
        <v>4.7375009082198813</v>
      </c>
      <c r="L112">
        <v>8.06659548633999</v>
      </c>
      <c r="M112">
        <v>8.3492395199668881</v>
      </c>
      <c r="N112">
        <v>8.0155125190616712</v>
      </c>
      <c r="O112">
        <v>1.4603223015207101</v>
      </c>
    </row>
    <row r="113" spans="1:15">
      <c r="A113">
        <v>111</v>
      </c>
      <c r="B113">
        <v>8.9321875771180821</v>
      </c>
      <c r="C113">
        <v>6.1423306263227051</v>
      </c>
      <c r="D113">
        <v>9.5893626035267445</v>
      </c>
      <c r="E113">
        <v>7.8083256184926597</v>
      </c>
      <c r="F113">
        <v>8.3555273641481183</v>
      </c>
      <c r="G113">
        <v>7.536784460916957</v>
      </c>
      <c r="H113">
        <v>8.9835306240413395</v>
      </c>
      <c r="I113">
        <v>8.3327486418080703</v>
      </c>
      <c r="J113">
        <v>9.4672747386999632</v>
      </c>
      <c r="K113">
        <v>4.6836549824166962</v>
      </c>
      <c r="L113">
        <v>8.0594643689247718</v>
      </c>
      <c r="M113">
        <v>8.3327486418080703</v>
      </c>
      <c r="N113">
        <v>7.9901083278560092</v>
      </c>
      <c r="O113">
        <v>1.4647608464489421</v>
      </c>
    </row>
    <row r="114" spans="1:15">
      <c r="A114">
        <v>112</v>
      </c>
      <c r="B114">
        <v>8.9321875771180821</v>
      </c>
      <c r="C114">
        <v>6.1337758273811778</v>
      </c>
      <c r="D114">
        <v>9.5893014615236964</v>
      </c>
      <c r="E114">
        <v>7.7920379743948374</v>
      </c>
      <c r="F114">
        <v>8.3442506587010499</v>
      </c>
      <c r="G114">
        <v>7.4811482307906099</v>
      </c>
      <c r="H114">
        <v>8.8960968937798963</v>
      </c>
      <c r="I114">
        <v>8.3313255912272943</v>
      </c>
      <c r="J114">
        <v>9.4671056929808888</v>
      </c>
      <c r="K114">
        <v>4.6021052465136627</v>
      </c>
      <c r="L114">
        <v>8.0276988979342079</v>
      </c>
      <c r="M114">
        <v>8.3313255912272943</v>
      </c>
      <c r="N114">
        <v>7.9633667320313997</v>
      </c>
      <c r="O114">
        <v>1.480049620300556</v>
      </c>
    </row>
    <row r="115" spans="1:15">
      <c r="A115">
        <v>113</v>
      </c>
      <c r="B115">
        <v>8.8899443870352712</v>
      </c>
      <c r="C115">
        <v>6.1277981518454947</v>
      </c>
      <c r="D115">
        <v>9.5886268364908247</v>
      </c>
      <c r="E115">
        <v>7.7730844205562208</v>
      </c>
      <c r="F115">
        <v>8.3197887329618805</v>
      </c>
      <c r="G115">
        <v>7.4312607076009218</v>
      </c>
      <c r="H115">
        <v>8.8088589140133795</v>
      </c>
      <c r="I115">
        <v>8.312753852045546</v>
      </c>
      <c r="J115">
        <v>9.4644093375318086</v>
      </c>
      <c r="K115">
        <v>4.4853595322519677</v>
      </c>
      <c r="L115">
        <v>8.0130119292563169</v>
      </c>
      <c r="M115">
        <v>8.312753852045546</v>
      </c>
      <c r="N115">
        <v>7.9286269819626938</v>
      </c>
      <c r="O115">
        <v>1.4997163085131211</v>
      </c>
    </row>
    <row r="116" spans="1:15">
      <c r="A116">
        <v>114</v>
      </c>
      <c r="B116">
        <v>8.8899443870352712</v>
      </c>
      <c r="C116">
        <v>6.1222242941390004</v>
      </c>
      <c r="D116">
        <v>9.5882757083573846</v>
      </c>
      <c r="E116">
        <v>7.769367315883513</v>
      </c>
      <c r="F116">
        <v>8.3165065838633669</v>
      </c>
      <c r="G116">
        <v>7.3720902896274607</v>
      </c>
      <c r="H116">
        <v>8.65459338451784</v>
      </c>
      <c r="I116">
        <v>8.2974649072171722</v>
      </c>
      <c r="J116">
        <v>9.4644093375318086</v>
      </c>
      <c r="K116">
        <v>4.4435316182527806</v>
      </c>
      <c r="L116">
        <v>7.9990681959357062</v>
      </c>
      <c r="M116">
        <v>8.2974649072171722</v>
      </c>
      <c r="N116">
        <v>7.9015887293055727</v>
      </c>
      <c r="O116">
        <v>1.5030538590698519</v>
      </c>
    </row>
    <row r="117" spans="1:15">
      <c r="A117">
        <v>115</v>
      </c>
      <c r="B117">
        <v>8.8668929218696242</v>
      </c>
      <c r="C117">
        <v>6.1222242941390004</v>
      </c>
      <c r="D117">
        <v>9.5880890031004</v>
      </c>
      <c r="E117">
        <v>7.7521220433574571</v>
      </c>
      <c r="F117">
        <v>8.2921958355791325</v>
      </c>
      <c r="G117">
        <v>7.3312618946272892</v>
      </c>
      <c r="H117">
        <v>8.65459338451784</v>
      </c>
      <c r="I117">
        <v>8.2432195589716972</v>
      </c>
      <c r="J117">
        <v>9.4635396163237555</v>
      </c>
      <c r="K117">
        <v>4.3609883895883961</v>
      </c>
      <c r="L117">
        <v>7.9804976970610753</v>
      </c>
      <c r="M117">
        <v>8.2432195589716972</v>
      </c>
      <c r="N117">
        <v>7.8777840581032423</v>
      </c>
      <c r="O117">
        <v>1.519923760047982</v>
      </c>
    </row>
    <row r="118" spans="1:15">
      <c r="A118">
        <v>116</v>
      </c>
      <c r="B118">
        <v>8.8668929218696242</v>
      </c>
      <c r="C118">
        <v>6.1215528810157842</v>
      </c>
      <c r="D118">
        <v>9.5879299121687556</v>
      </c>
      <c r="E118">
        <v>7.7109317033639417</v>
      </c>
      <c r="F118">
        <v>8.2798602997488029</v>
      </c>
      <c r="G118">
        <v>7.295446141047</v>
      </c>
      <c r="H118">
        <v>8.6250583873131621</v>
      </c>
      <c r="I118">
        <v>8.2081650599798461</v>
      </c>
      <c r="J118">
        <v>9.4634348098064685</v>
      </c>
      <c r="K118">
        <v>4.3261657939267231</v>
      </c>
      <c r="L118">
        <v>7.9575658317968916</v>
      </c>
      <c r="M118">
        <v>8.2081650599798461</v>
      </c>
      <c r="N118">
        <v>7.8584548856397278</v>
      </c>
      <c r="O118">
        <v>1.526892663931642</v>
      </c>
    </row>
    <row r="119" spans="1:15">
      <c r="A119">
        <v>117</v>
      </c>
      <c r="B119">
        <v>8.8499911444088326</v>
      </c>
      <c r="C119">
        <v>6.1071215231848077</v>
      </c>
      <c r="D119">
        <v>9.5878459107659602</v>
      </c>
      <c r="E119">
        <v>7.6771723176690507</v>
      </c>
      <c r="F119">
        <v>8.2736631004988244</v>
      </c>
      <c r="G119">
        <v>7.2251527199018444</v>
      </c>
      <c r="H119">
        <v>8.622842650620818</v>
      </c>
      <c r="I119">
        <v>8.1888429564689957</v>
      </c>
      <c r="J119">
        <v>9.4631883446456779</v>
      </c>
      <c r="K119">
        <v>4.2359532995573339</v>
      </c>
      <c r="L119">
        <v>7.9455364377275366</v>
      </c>
      <c r="M119">
        <v>8.1888429564689957</v>
      </c>
      <c r="N119">
        <v>7.8343009459499724</v>
      </c>
      <c r="O119">
        <v>1.5504753040619941</v>
      </c>
    </row>
    <row r="120" spans="1:15">
      <c r="A120">
        <v>118</v>
      </c>
      <c r="B120">
        <v>8.8499911444088326</v>
      </c>
      <c r="C120">
        <v>6.0516550262994686</v>
      </c>
      <c r="D120">
        <v>9.587809334556324</v>
      </c>
      <c r="E120">
        <v>7.6473704970648146</v>
      </c>
      <c r="F120">
        <v>8.2598906509889627</v>
      </c>
      <c r="G120">
        <v>7.1596823335897506</v>
      </c>
      <c r="H120">
        <v>8.6048621532887122</v>
      </c>
      <c r="I120">
        <v>8.1693090467249583</v>
      </c>
      <c r="J120">
        <v>9.4631883446456779</v>
      </c>
      <c r="K120">
        <v>4.2312677531645502</v>
      </c>
      <c r="L120">
        <v>7.9305306485897411</v>
      </c>
      <c r="M120">
        <v>8.1693090467249583</v>
      </c>
      <c r="N120">
        <v>7.8141415393928897</v>
      </c>
      <c r="O120">
        <v>1.558888439560596</v>
      </c>
    </row>
    <row r="121" spans="1:15">
      <c r="A121">
        <v>119</v>
      </c>
      <c r="B121">
        <v>8.8471501476488683</v>
      </c>
      <c r="C121">
        <v>6.0264462821569751</v>
      </c>
      <c r="D121">
        <v>9.587738184651128</v>
      </c>
      <c r="E121">
        <v>7.6346727062483559</v>
      </c>
      <c r="F121">
        <v>8.2574546889990046</v>
      </c>
      <c r="G121">
        <v>7.1116681328197471</v>
      </c>
      <c r="H121">
        <v>8.5942262513142023</v>
      </c>
      <c r="I121">
        <v>8.1566170244318208</v>
      </c>
      <c r="J121">
        <v>9.4629030478866127</v>
      </c>
      <c r="K121">
        <v>4.2154894461603574</v>
      </c>
      <c r="L121">
        <v>7.9290619755619636</v>
      </c>
      <c r="M121">
        <v>8.1566170244318208</v>
      </c>
      <c r="N121">
        <v>7.8021298079890036</v>
      </c>
      <c r="O121">
        <v>1.566427888504945</v>
      </c>
    </row>
    <row r="122" spans="1:15">
      <c r="A122">
        <v>120</v>
      </c>
      <c r="B122">
        <v>8.840025083205326</v>
      </c>
      <c r="C122">
        <v>6.0253789238906759</v>
      </c>
      <c r="D122">
        <v>9.5877028518066645</v>
      </c>
      <c r="E122">
        <v>7.6335489372612546</v>
      </c>
      <c r="F122">
        <v>8.2484190624995115</v>
      </c>
      <c r="G122">
        <v>7.029599939601467</v>
      </c>
      <c r="H122">
        <v>8.5942262513142023</v>
      </c>
      <c r="I122">
        <v>8.1076358678605569</v>
      </c>
      <c r="J122">
        <v>9.4612384033530592</v>
      </c>
      <c r="K122">
        <v>4.2013436517623308</v>
      </c>
      <c r="L122">
        <v>7.8481157595110886</v>
      </c>
      <c r="M122">
        <v>8.1076358678605569</v>
      </c>
      <c r="N122">
        <v>7.7797486120060118</v>
      </c>
      <c r="O122">
        <v>1.571063175692984</v>
      </c>
    </row>
    <row r="123" spans="1:15">
      <c r="A123">
        <v>121</v>
      </c>
      <c r="B123">
        <v>8.834646112358536</v>
      </c>
      <c r="C123">
        <v>6.0110440067668689</v>
      </c>
      <c r="D123">
        <v>9.5876565337860722</v>
      </c>
      <c r="E123">
        <v>7.6335489372612546</v>
      </c>
      <c r="F123">
        <v>8.2283815512060823</v>
      </c>
      <c r="G123">
        <v>6.9965445266343744</v>
      </c>
      <c r="H123">
        <v>8.5691725072774201</v>
      </c>
      <c r="I123">
        <v>8.0906336134321357</v>
      </c>
      <c r="J123">
        <v>9.4592639042280044</v>
      </c>
      <c r="K123">
        <v>4.2012173507822039</v>
      </c>
      <c r="L123">
        <v>7.8391905894070826</v>
      </c>
      <c r="M123">
        <v>8.0906336134321357</v>
      </c>
      <c r="N123">
        <v>7.7682999666490948</v>
      </c>
      <c r="O123">
        <v>1.571441981307149</v>
      </c>
    </row>
    <row r="124" spans="1:15">
      <c r="A124">
        <v>122</v>
      </c>
      <c r="B124">
        <v>8.8214329161464935</v>
      </c>
      <c r="C124">
        <v>5.9751897541444521</v>
      </c>
      <c r="D124">
        <v>9.587593672094016</v>
      </c>
      <c r="E124">
        <v>7.5981301402990091</v>
      </c>
      <c r="F124">
        <v>8.223158170962261</v>
      </c>
      <c r="G124">
        <v>6.9266995164051286</v>
      </c>
      <c r="H124">
        <v>8.4814235303440491</v>
      </c>
      <c r="I124">
        <v>8.0428164049431281</v>
      </c>
      <c r="J124">
        <v>9.4588793568132363</v>
      </c>
      <c r="K124">
        <v>4.2007479439222237</v>
      </c>
      <c r="L124">
        <v>7.7876811935870043</v>
      </c>
      <c r="M124">
        <v>8.0428164049431281</v>
      </c>
      <c r="N124">
        <v>7.7367047817873642</v>
      </c>
      <c r="O124">
        <v>1.5728030176836061</v>
      </c>
    </row>
    <row r="125" spans="1:15">
      <c r="A125">
        <v>123</v>
      </c>
      <c r="B125">
        <v>8.8038412756902389</v>
      </c>
      <c r="C125">
        <v>5.973160078416667</v>
      </c>
      <c r="D125">
        <v>9.5875872820395447</v>
      </c>
      <c r="E125">
        <v>7.5764827355825943</v>
      </c>
      <c r="F125">
        <v>8.2195107690422482</v>
      </c>
      <c r="G125">
        <v>6.9249912543971792</v>
      </c>
      <c r="H125">
        <v>8.456629490006554</v>
      </c>
      <c r="I125">
        <v>8.0149086102282023</v>
      </c>
      <c r="J125">
        <v>9.4584352245685803</v>
      </c>
      <c r="K125">
        <v>4.2007479439222237</v>
      </c>
      <c r="L125">
        <v>7.7255836126586992</v>
      </c>
      <c r="M125">
        <v>8.0149086102282023</v>
      </c>
      <c r="N125">
        <v>7.7219889342320656</v>
      </c>
      <c r="O125">
        <v>1.5701294474712151</v>
      </c>
    </row>
    <row r="126" spans="1:15">
      <c r="A126">
        <v>124</v>
      </c>
      <c r="B126">
        <v>8.789071471466622</v>
      </c>
      <c r="C126">
        <v>5.9540000097383379</v>
      </c>
      <c r="D126">
        <v>9.5874842953596158</v>
      </c>
      <c r="E126">
        <v>7.568706315943329</v>
      </c>
      <c r="F126">
        <v>8.2020106446857817</v>
      </c>
      <c r="G126">
        <v>6.8944134156866799</v>
      </c>
      <c r="H126">
        <v>8.45227489567025</v>
      </c>
      <c r="I126">
        <v>7.9855804764536238</v>
      </c>
      <c r="J126">
        <v>9.4572967176955167</v>
      </c>
      <c r="K126">
        <v>4.1220187114030038</v>
      </c>
      <c r="L126">
        <v>7.6925750407849174</v>
      </c>
      <c r="M126">
        <v>7.9855804764536238</v>
      </c>
      <c r="N126">
        <v>7.700493817717061</v>
      </c>
      <c r="O126">
        <v>1.589118626636377</v>
      </c>
    </row>
    <row r="127" spans="1:15">
      <c r="A127">
        <v>125</v>
      </c>
      <c r="B127">
        <v>8.7651927935108205</v>
      </c>
      <c r="C127">
        <v>5.924532584057058</v>
      </c>
      <c r="D127">
        <v>9.5874556424002879</v>
      </c>
      <c r="E127">
        <v>7.5653151889011951</v>
      </c>
      <c r="F127">
        <v>8.1124172391977751</v>
      </c>
      <c r="G127">
        <v>6.8712649953098932</v>
      </c>
      <c r="H127">
        <v>8.4269855371935698</v>
      </c>
      <c r="I127">
        <v>7.9376412356685933</v>
      </c>
      <c r="J127">
        <v>9.4571677898318551</v>
      </c>
      <c r="K127">
        <v>4.1220187114030038</v>
      </c>
      <c r="L127">
        <v>7.6498644267738971</v>
      </c>
      <c r="M127">
        <v>7.9376412356685933</v>
      </c>
      <c r="N127">
        <v>7.6745323767498128</v>
      </c>
      <c r="O127">
        <v>1.5872740081302339</v>
      </c>
    </row>
    <row r="128" spans="1:15">
      <c r="A128">
        <v>126</v>
      </c>
      <c r="B128">
        <v>8.7327596721761616</v>
      </c>
      <c r="C128">
        <v>5.9224026951273654</v>
      </c>
      <c r="D128">
        <v>9.5874480653057965</v>
      </c>
      <c r="E128">
        <v>7.5586332373734511</v>
      </c>
      <c r="F128">
        <v>8.0543042743113222</v>
      </c>
      <c r="G128">
        <v>6.8623990267711248</v>
      </c>
      <c r="H128">
        <v>8.4061443727383267</v>
      </c>
      <c r="I128">
        <v>7.933778269822513</v>
      </c>
      <c r="J128">
        <v>9.4543805794986682</v>
      </c>
      <c r="K128">
        <v>4.0664177369042331</v>
      </c>
      <c r="L128">
        <v>7.5652286190546274</v>
      </c>
      <c r="M128">
        <v>7.933778269822513</v>
      </c>
      <c r="N128">
        <v>7.6494451408257813</v>
      </c>
      <c r="O128">
        <v>1.5956224308146081</v>
      </c>
    </row>
    <row r="129" spans="1:15">
      <c r="A129">
        <v>127</v>
      </c>
      <c r="B129">
        <v>8.7199431547768089</v>
      </c>
      <c r="C129">
        <v>5.9117276073190208</v>
      </c>
      <c r="D129">
        <v>9.5874220316982708</v>
      </c>
      <c r="E129">
        <v>7.5571892091243464</v>
      </c>
      <c r="F129">
        <v>8.0084615821090441</v>
      </c>
      <c r="G129">
        <v>6.846497459162129</v>
      </c>
      <c r="H129">
        <v>8.3128937779636907</v>
      </c>
      <c r="I129">
        <v>7.9286003819348148</v>
      </c>
      <c r="J129">
        <v>9.4543805794986682</v>
      </c>
      <c r="K129">
        <v>4.0398248834219501</v>
      </c>
      <c r="L129">
        <v>7.5105846446053137</v>
      </c>
      <c r="M129">
        <v>7.9286003819348148</v>
      </c>
      <c r="N129">
        <v>7.6252295737830957</v>
      </c>
      <c r="O129">
        <v>1.59754767018916</v>
      </c>
    </row>
    <row r="130" spans="1:15">
      <c r="A130">
        <v>128</v>
      </c>
      <c r="B130">
        <v>8.7166753717710641</v>
      </c>
      <c r="C130">
        <v>5.9117276073190208</v>
      </c>
      <c r="D130">
        <v>9.5873125782394446</v>
      </c>
      <c r="E130">
        <v>7.5122073928435116</v>
      </c>
      <c r="F130">
        <v>7.954479065721781</v>
      </c>
      <c r="G130">
        <v>6.846497459162129</v>
      </c>
      <c r="H130">
        <v>8.3128937779636907</v>
      </c>
      <c r="I130">
        <v>7.9253919641705561</v>
      </c>
      <c r="J130">
        <v>9.4541319560217865</v>
      </c>
      <c r="K130">
        <v>4.0176660250512004</v>
      </c>
      <c r="L130">
        <v>7.4365389562371886</v>
      </c>
      <c r="M130">
        <v>7.9253919641705561</v>
      </c>
      <c r="N130">
        <v>7.6068656504092163</v>
      </c>
      <c r="O130">
        <v>1.6018423256341361</v>
      </c>
    </row>
    <row r="131" spans="1:15">
      <c r="A131">
        <v>129</v>
      </c>
      <c r="B131">
        <v>8.714989115685098</v>
      </c>
      <c r="C131">
        <v>5.9117276073190208</v>
      </c>
      <c r="D131">
        <v>9.5872504970222341</v>
      </c>
      <c r="E131">
        <v>7.5122073928435116</v>
      </c>
      <c r="F131">
        <v>7.9390355751192176</v>
      </c>
      <c r="G131">
        <v>6.8402053084309768</v>
      </c>
      <c r="H131">
        <v>8.237741517123677</v>
      </c>
      <c r="I131">
        <v>7.9155987576609936</v>
      </c>
      <c r="J131">
        <v>9.4534204459747464</v>
      </c>
      <c r="K131">
        <v>3.9828314306810411</v>
      </c>
      <c r="L131">
        <v>7.3954960044679368</v>
      </c>
      <c r="M131">
        <v>7.9155987576609936</v>
      </c>
      <c r="N131">
        <v>7.5900457865753141</v>
      </c>
      <c r="O131">
        <v>1.606508454238742</v>
      </c>
    </row>
    <row r="132" spans="1:15">
      <c r="A132">
        <v>130</v>
      </c>
      <c r="B132">
        <v>8.7143097054559107</v>
      </c>
      <c r="C132">
        <v>5.905792064920913</v>
      </c>
      <c r="D132">
        <v>9.5871595549904107</v>
      </c>
      <c r="E132">
        <v>7.5122073928435116</v>
      </c>
      <c r="F132">
        <v>7.8738460863868607</v>
      </c>
      <c r="G132">
        <v>6.8269315461335118</v>
      </c>
      <c r="H132">
        <v>8.204587720560836</v>
      </c>
      <c r="I132">
        <v>7.9018970786129357</v>
      </c>
      <c r="J132">
        <v>9.4529945021805926</v>
      </c>
      <c r="K132">
        <v>3.9611892678003482</v>
      </c>
      <c r="L132">
        <v>7.3703319714831483</v>
      </c>
      <c r="M132">
        <v>7.8738460863868607</v>
      </c>
      <c r="N132">
        <v>7.5737497173971802</v>
      </c>
      <c r="O132">
        <v>1.609892284584338</v>
      </c>
    </row>
    <row r="133" spans="1:15">
      <c r="A133">
        <v>131</v>
      </c>
      <c r="B133">
        <v>8.7128577499154289</v>
      </c>
      <c r="C133">
        <v>5.9056780478037272</v>
      </c>
      <c r="D133">
        <v>9.5871370511599885</v>
      </c>
      <c r="E133">
        <v>7.4966037322893939</v>
      </c>
      <c r="F133">
        <v>7.8318660541352356</v>
      </c>
      <c r="G133">
        <v>6.8226953024950943</v>
      </c>
      <c r="H133">
        <v>8.1985180879417445</v>
      </c>
      <c r="I133">
        <v>7.8989997027282577</v>
      </c>
      <c r="J133">
        <v>9.4529945021805926</v>
      </c>
      <c r="K133">
        <v>3.9159029317656882</v>
      </c>
      <c r="L133">
        <v>7.3079792357862656</v>
      </c>
      <c r="M133">
        <v>7.8318660541352356</v>
      </c>
      <c r="N133">
        <v>7.5573847634728564</v>
      </c>
      <c r="O133">
        <v>1.620050375727496</v>
      </c>
    </row>
    <row r="134" spans="1:15">
      <c r="A134">
        <v>132</v>
      </c>
      <c r="B134">
        <v>8.7041394834999508</v>
      </c>
      <c r="C134">
        <v>5.8960731753167659</v>
      </c>
      <c r="D134">
        <v>9.5870171611386183</v>
      </c>
      <c r="E134">
        <v>7.4925348757398176</v>
      </c>
      <c r="F134">
        <v>7.7326531171350723</v>
      </c>
      <c r="G134">
        <v>6.8027950365821042</v>
      </c>
      <c r="H134">
        <v>8.1446847480221454</v>
      </c>
      <c r="I134">
        <v>7.8817683403567722</v>
      </c>
      <c r="J134">
        <v>9.4520861486460603</v>
      </c>
      <c r="K134">
        <v>3.8698910133897688</v>
      </c>
      <c r="L134">
        <v>7.2798460521964241</v>
      </c>
      <c r="M134">
        <v>7.7326531171350723</v>
      </c>
      <c r="N134">
        <v>7.5312262865475903</v>
      </c>
      <c r="O134">
        <v>1.6280629807853939</v>
      </c>
    </row>
    <row r="135" spans="1:15">
      <c r="A135">
        <v>133</v>
      </c>
      <c r="B135">
        <v>8.7041394834999508</v>
      </c>
      <c r="C135">
        <v>5.8903271709464651</v>
      </c>
      <c r="D135">
        <v>9.5869333183885761</v>
      </c>
      <c r="E135">
        <v>7.48947442962411</v>
      </c>
      <c r="F135">
        <v>7.6944533361663359</v>
      </c>
      <c r="G135">
        <v>6.7960959697822769</v>
      </c>
      <c r="H135">
        <v>8.1312878560912747</v>
      </c>
      <c r="I135">
        <v>7.8779393919476446</v>
      </c>
      <c r="J135">
        <v>9.4517587565986592</v>
      </c>
      <c r="K135">
        <v>3.838130454001162</v>
      </c>
      <c r="L135">
        <v>7.2266304743906451</v>
      </c>
      <c r="M135">
        <v>7.6944533361663359</v>
      </c>
      <c r="N135">
        <v>7.5170155128579186</v>
      </c>
      <c r="O135">
        <v>1.6358866833994039</v>
      </c>
    </row>
    <row r="136" spans="1:15">
      <c r="A136">
        <v>134</v>
      </c>
      <c r="B136">
        <v>8.7016875149358377</v>
      </c>
      <c r="C136">
        <v>5.8804562824837978</v>
      </c>
      <c r="D136">
        <v>9.5868259832147071</v>
      </c>
      <c r="E136">
        <v>7.4701543188541164</v>
      </c>
      <c r="F136">
        <v>7.6882318069798297</v>
      </c>
      <c r="G136">
        <v>6.7661261534795711</v>
      </c>
      <c r="H136">
        <v>8.0912716773653113</v>
      </c>
      <c r="I136">
        <v>7.8631783283209939</v>
      </c>
      <c r="J136">
        <v>9.4517587565986592</v>
      </c>
      <c r="K136">
        <v>3.838130454001162</v>
      </c>
      <c r="L136">
        <v>7.1939094038423343</v>
      </c>
      <c r="M136">
        <v>7.6882318069798297</v>
      </c>
      <c r="N136">
        <v>7.5028846072796664</v>
      </c>
      <c r="O136">
        <v>1.6367792048459879</v>
      </c>
    </row>
    <row r="137" spans="1:15">
      <c r="A137">
        <v>135</v>
      </c>
      <c r="B137">
        <v>8.6936659506841245</v>
      </c>
      <c r="C137">
        <v>5.8748714067213657</v>
      </c>
      <c r="D137">
        <v>9.5866767872891554</v>
      </c>
      <c r="E137">
        <v>7.4596685017259672</v>
      </c>
      <c r="F137">
        <v>7.6746353964602507</v>
      </c>
      <c r="G137">
        <v>6.7178531638375949</v>
      </c>
      <c r="H137">
        <v>8.0639466776464062</v>
      </c>
      <c r="I137">
        <v>7.8604761144522861</v>
      </c>
      <c r="J137">
        <v>9.4499812006956407</v>
      </c>
      <c r="K137">
        <v>3.8033880235410158</v>
      </c>
      <c r="L137">
        <v>7.1479526138196734</v>
      </c>
      <c r="M137">
        <v>7.6746353964602507</v>
      </c>
      <c r="N137">
        <v>7.4848287124430426</v>
      </c>
      <c r="O137">
        <v>1.6462299466438119</v>
      </c>
    </row>
    <row r="138" spans="1:15">
      <c r="A138">
        <v>136</v>
      </c>
      <c r="B138">
        <v>8.6877699435027935</v>
      </c>
      <c r="C138">
        <v>5.8629393733716766</v>
      </c>
      <c r="D138">
        <v>9.5865322036496021</v>
      </c>
      <c r="E138">
        <v>7.4432902320895966</v>
      </c>
      <c r="F138">
        <v>7.6622566550536568</v>
      </c>
      <c r="G138">
        <v>6.7137623638694306</v>
      </c>
      <c r="H138">
        <v>8.0419950470697419</v>
      </c>
      <c r="I138">
        <v>7.8570953967398909</v>
      </c>
      <c r="J138">
        <v>9.4492687986167088</v>
      </c>
      <c r="K138">
        <v>3.7584763869123501</v>
      </c>
      <c r="L138">
        <v>7.114975397234498</v>
      </c>
      <c r="M138">
        <v>7.6622566550536568</v>
      </c>
      <c r="N138">
        <v>7.4707601634645409</v>
      </c>
      <c r="O138">
        <v>1.656830023189706</v>
      </c>
    </row>
    <row r="139" spans="1:15">
      <c r="A139">
        <v>137</v>
      </c>
      <c r="B139">
        <v>8.6824311901289413</v>
      </c>
      <c r="C139">
        <v>5.856886083778269</v>
      </c>
      <c r="D139">
        <v>9.5863882075917672</v>
      </c>
      <c r="E139">
        <v>7.4383635255324743</v>
      </c>
      <c r="F139">
        <v>7.6574169891911126</v>
      </c>
      <c r="G139">
        <v>6.6757965077304213</v>
      </c>
      <c r="H139">
        <v>7.9896872420982534</v>
      </c>
      <c r="I139">
        <v>7.855973843941511</v>
      </c>
      <c r="J139">
        <v>9.4475392616717322</v>
      </c>
      <c r="K139">
        <v>3.7547344526454229</v>
      </c>
      <c r="L139">
        <v>7.1131736010928774</v>
      </c>
      <c r="M139">
        <v>7.6574169891911126</v>
      </c>
      <c r="N139">
        <v>7.4598537186729796</v>
      </c>
      <c r="O139">
        <v>1.6576252001743621</v>
      </c>
    </row>
    <row r="140" spans="1:15">
      <c r="A140">
        <v>138</v>
      </c>
      <c r="B140">
        <v>8.6735690651351014</v>
      </c>
      <c r="C140">
        <v>5.8450326065719809</v>
      </c>
      <c r="D140">
        <v>9.5862689385317097</v>
      </c>
      <c r="E140">
        <v>7.4383635255324743</v>
      </c>
      <c r="F140">
        <v>7.6574169891911126</v>
      </c>
      <c r="G140">
        <v>6.6489256244894444</v>
      </c>
      <c r="H140">
        <v>7.9539267924279136</v>
      </c>
      <c r="I140">
        <v>7.8476346802328694</v>
      </c>
      <c r="J140">
        <v>9.4462726746242556</v>
      </c>
      <c r="K140">
        <v>3.7268310679422409</v>
      </c>
      <c r="L140">
        <v>6.998444780993891</v>
      </c>
      <c r="M140">
        <v>7.6574169891911126</v>
      </c>
      <c r="N140">
        <v>7.4384260677884546</v>
      </c>
      <c r="O140">
        <v>1.6668275129382619</v>
      </c>
    </row>
    <row r="141" spans="1:15">
      <c r="A141">
        <v>139</v>
      </c>
      <c r="B141">
        <v>8.6629437339465465</v>
      </c>
      <c r="C141">
        <v>5.8347125608515729</v>
      </c>
      <c r="D141">
        <v>9.5860459009460293</v>
      </c>
      <c r="E141">
        <v>7.4381346008010443</v>
      </c>
      <c r="F141">
        <v>7.6574169891911126</v>
      </c>
      <c r="G141">
        <v>6.633087237607544</v>
      </c>
      <c r="H141">
        <v>7.9398023459306248</v>
      </c>
      <c r="I141">
        <v>7.8422892440900043</v>
      </c>
      <c r="J141">
        <v>9.4433171845967898</v>
      </c>
      <c r="K141">
        <v>3.6978048446143741</v>
      </c>
      <c r="L141">
        <v>6.963424587652197</v>
      </c>
      <c r="M141">
        <v>7.6574169891911126</v>
      </c>
      <c r="N141">
        <v>7.4271799300207126</v>
      </c>
      <c r="O141">
        <v>1.6742369471549481</v>
      </c>
    </row>
    <row r="142" spans="1:15">
      <c r="A142">
        <v>140</v>
      </c>
      <c r="B142">
        <v>8.6616925501351343</v>
      </c>
      <c r="C142">
        <v>5.8336216960251326</v>
      </c>
      <c r="D142">
        <v>9.5857951658260898</v>
      </c>
      <c r="E142">
        <v>7.4360278816798386</v>
      </c>
      <c r="F142">
        <v>7.6567702800008952</v>
      </c>
      <c r="G142">
        <v>6.5824168264382541</v>
      </c>
      <c r="H142">
        <v>7.923149918355576</v>
      </c>
      <c r="I142">
        <v>7.8345892355383153</v>
      </c>
      <c r="J142">
        <v>9.4424923890685637</v>
      </c>
      <c r="K142">
        <v>3.6978048446143741</v>
      </c>
      <c r="L142">
        <v>6.9559142254722071</v>
      </c>
      <c r="M142">
        <v>7.6567702800008952</v>
      </c>
      <c r="N142">
        <v>7.4191159102867621</v>
      </c>
      <c r="O142">
        <v>1.6760832665877829</v>
      </c>
    </row>
    <row r="143" spans="1:15">
      <c r="A143">
        <v>141</v>
      </c>
      <c r="B143">
        <v>8.6435617145506232</v>
      </c>
      <c r="C143">
        <v>5.827666513401792</v>
      </c>
      <c r="D143">
        <v>9.5845854763173559</v>
      </c>
      <c r="E143">
        <v>7.4336274430573956</v>
      </c>
      <c r="F143">
        <v>7.6565296285806594</v>
      </c>
      <c r="G143">
        <v>6.5781020912564241</v>
      </c>
      <c r="H143">
        <v>7.9199285757714</v>
      </c>
      <c r="I143">
        <v>7.8308067799920744</v>
      </c>
      <c r="J143">
        <v>9.4422785015161157</v>
      </c>
      <c r="K143">
        <v>3.6934655518413462</v>
      </c>
      <c r="L143">
        <v>6.9420317456012839</v>
      </c>
      <c r="M143">
        <v>7.6565296285806594</v>
      </c>
      <c r="N143">
        <v>7.4138712747169526</v>
      </c>
      <c r="O143">
        <v>1.676495873775381</v>
      </c>
    </row>
    <row r="144" spans="1:15">
      <c r="A144">
        <v>142</v>
      </c>
      <c r="B144">
        <v>8.5299100124031604</v>
      </c>
      <c r="C144">
        <v>5.8214408070271926</v>
      </c>
      <c r="D144">
        <v>9.5839497860344043</v>
      </c>
      <c r="E144">
        <v>7.4336274430573956</v>
      </c>
      <c r="F144">
        <v>7.6549521390203994</v>
      </c>
      <c r="G144">
        <v>6.56595614254491</v>
      </c>
      <c r="H144">
        <v>7.9130810638792051</v>
      </c>
      <c r="I144">
        <v>7.8162258909279867</v>
      </c>
      <c r="J144">
        <v>9.4420074247543049</v>
      </c>
      <c r="K144">
        <v>3.6884071426595941</v>
      </c>
      <c r="L144">
        <v>6.9171533645420302</v>
      </c>
      <c r="M144">
        <v>7.6549521390203994</v>
      </c>
      <c r="N144">
        <v>7.3969737469864176</v>
      </c>
      <c r="O144">
        <v>1.6707841018198251</v>
      </c>
    </row>
    <row r="145" spans="1:15">
      <c r="A145">
        <v>143</v>
      </c>
      <c r="B145">
        <v>8.4859101605174825</v>
      </c>
      <c r="C145">
        <v>5.818073778540632</v>
      </c>
      <c r="D145">
        <v>9.5836702904411037</v>
      </c>
      <c r="E145">
        <v>7.4324432780045839</v>
      </c>
      <c r="F145">
        <v>7.6526111695761587</v>
      </c>
      <c r="G145">
        <v>6.553292428056567</v>
      </c>
      <c r="H145">
        <v>7.9130810638792051</v>
      </c>
      <c r="I145">
        <v>7.7984945960354146</v>
      </c>
      <c r="J145">
        <v>9.4419898468315129</v>
      </c>
      <c r="K145">
        <v>3.6753667754291959</v>
      </c>
      <c r="L145">
        <v>6.8685835631504801</v>
      </c>
      <c r="M145">
        <v>7.6526111695761587</v>
      </c>
      <c r="N145">
        <v>7.383956086405667</v>
      </c>
      <c r="O145">
        <v>1.6726064489220509</v>
      </c>
    </row>
    <row r="146" spans="1:15">
      <c r="A146">
        <v>144</v>
      </c>
      <c r="B146">
        <v>8.4589991573201946</v>
      </c>
      <c r="C146">
        <v>5.8072070751931992</v>
      </c>
      <c r="D146">
        <v>9.5821326120303159</v>
      </c>
      <c r="E146">
        <v>7.4299718022918073</v>
      </c>
      <c r="F146">
        <v>7.6521276246665666</v>
      </c>
      <c r="G146">
        <v>6.5367540199639782</v>
      </c>
      <c r="H146">
        <v>7.8841802192652581</v>
      </c>
      <c r="I146">
        <v>7.7822205494864516</v>
      </c>
      <c r="J146">
        <v>9.4419357731506075</v>
      </c>
      <c r="K146">
        <v>3.653916417485028</v>
      </c>
      <c r="L146">
        <v>6.847065555997089</v>
      </c>
      <c r="M146">
        <v>7.6521276246665666</v>
      </c>
      <c r="N146">
        <v>7.3705918915318627</v>
      </c>
      <c r="O146">
        <v>1.676580500877574</v>
      </c>
    </row>
    <row r="147" spans="1:15">
      <c r="A147">
        <v>145</v>
      </c>
      <c r="B147">
        <v>8.4025466681529046</v>
      </c>
      <c r="C147">
        <v>5.8014802987091567</v>
      </c>
      <c r="D147">
        <v>9.5813486491809492</v>
      </c>
      <c r="E147">
        <v>7.4296574788508796</v>
      </c>
      <c r="F147">
        <v>7.6518647623926039</v>
      </c>
      <c r="G147">
        <v>6.5200319796854043</v>
      </c>
      <c r="H147">
        <v>7.8792687046019632</v>
      </c>
      <c r="I147">
        <v>7.7584716480572764</v>
      </c>
      <c r="J147">
        <v>9.4417940849503434</v>
      </c>
      <c r="K147">
        <v>3.646526208684417</v>
      </c>
      <c r="L147">
        <v>6.847065555997089</v>
      </c>
      <c r="M147">
        <v>7.6518647623926039</v>
      </c>
      <c r="N147">
        <v>7.3600050944784527</v>
      </c>
      <c r="O147">
        <v>1.6751458477162391</v>
      </c>
    </row>
    <row r="148" spans="1:15">
      <c r="A148">
        <v>146</v>
      </c>
      <c r="B148">
        <v>8.386670595881963</v>
      </c>
      <c r="C148">
        <v>5.8014802987091567</v>
      </c>
      <c r="D148">
        <v>9.5798951829175714</v>
      </c>
      <c r="E148">
        <v>7.4285597993029082</v>
      </c>
      <c r="F148">
        <v>7.6518647623926039</v>
      </c>
      <c r="G148">
        <v>6.5145728225276107</v>
      </c>
      <c r="H148">
        <v>7.875893872624852</v>
      </c>
      <c r="I148">
        <v>7.7461823838774482</v>
      </c>
      <c r="J148">
        <v>9.4414688397002529</v>
      </c>
      <c r="K148">
        <v>3.6451503287178451</v>
      </c>
      <c r="L148">
        <v>6.847065555997089</v>
      </c>
      <c r="M148">
        <v>7.6518647623926039</v>
      </c>
      <c r="N148">
        <v>7.3562549493317553</v>
      </c>
      <c r="O148">
        <v>1.674110354475153</v>
      </c>
    </row>
    <row r="149" spans="1:15">
      <c r="A149">
        <v>147</v>
      </c>
      <c r="B149">
        <v>8.3796767812010771</v>
      </c>
      <c r="C149">
        <v>5.7991177532109468</v>
      </c>
      <c r="D149">
        <v>9.5785592978597887</v>
      </c>
      <c r="E149">
        <v>7.4275692100125754</v>
      </c>
      <c r="F149">
        <v>7.6514776313726554</v>
      </c>
      <c r="G149">
        <v>6.4959314748093346</v>
      </c>
      <c r="H149">
        <v>7.8710409650427886</v>
      </c>
      <c r="I149">
        <v>7.7291586934327992</v>
      </c>
      <c r="J149">
        <v>9.4414499595533403</v>
      </c>
      <c r="K149">
        <v>3.631612245774948</v>
      </c>
      <c r="L149">
        <v>6.8445590844190978</v>
      </c>
      <c r="M149">
        <v>7.6514776313726554</v>
      </c>
      <c r="N149">
        <v>7.3500139178808501</v>
      </c>
      <c r="O149">
        <v>1.6771872672622501</v>
      </c>
    </row>
    <row r="150" spans="1:15">
      <c r="A150">
        <v>148</v>
      </c>
      <c r="B150">
        <v>8.3573603916725681</v>
      </c>
      <c r="C150">
        <v>5.7946875617289004</v>
      </c>
      <c r="D150">
        <v>9.5768165674620906</v>
      </c>
      <c r="E150">
        <v>7.4243991616359573</v>
      </c>
      <c r="F150">
        <v>7.6511973148665531</v>
      </c>
      <c r="G150">
        <v>6.4885215042016311</v>
      </c>
      <c r="H150">
        <v>7.8675006145074251</v>
      </c>
      <c r="I150">
        <v>7.6617953803071064</v>
      </c>
      <c r="J150">
        <v>9.4410365818600965</v>
      </c>
      <c r="K150">
        <v>3.629937908391565</v>
      </c>
      <c r="L150">
        <v>6.8427195075953664</v>
      </c>
      <c r="M150">
        <v>7.6511973148665531</v>
      </c>
      <c r="N150">
        <v>7.339633863111751</v>
      </c>
      <c r="O150">
        <v>1.6752120669177759</v>
      </c>
    </row>
    <row r="151" spans="1:15">
      <c r="A151">
        <v>149</v>
      </c>
      <c r="B151">
        <v>8.3573603916725681</v>
      </c>
      <c r="C151">
        <v>5.7942457149734796</v>
      </c>
      <c r="D151">
        <v>9.5758845186587553</v>
      </c>
      <c r="E151">
        <v>7.411471440483135</v>
      </c>
      <c r="F151">
        <v>7.6500257078712179</v>
      </c>
      <c r="G151">
        <v>6.462839136216779</v>
      </c>
      <c r="H151">
        <v>7.8531713872159887</v>
      </c>
      <c r="I151">
        <v>7.5740958057531884</v>
      </c>
      <c r="J151">
        <v>9.4407651122754661</v>
      </c>
      <c r="K151">
        <v>3.6280333951468182</v>
      </c>
      <c r="L151">
        <v>6.8102495197321193</v>
      </c>
      <c r="M151">
        <v>7.5740958057531884</v>
      </c>
      <c r="N151">
        <v>7.3234674663635921</v>
      </c>
      <c r="O151">
        <v>1.675764846143911</v>
      </c>
    </row>
    <row r="152" spans="1:15">
      <c r="A152">
        <v>150</v>
      </c>
      <c r="B152">
        <v>8.3512940495282404</v>
      </c>
      <c r="C152">
        <v>5.7898683119196139</v>
      </c>
      <c r="D152">
        <v>9.574214136589962</v>
      </c>
      <c r="E152">
        <v>7.408597409739861</v>
      </c>
      <c r="F152">
        <v>7.6483801886784724</v>
      </c>
      <c r="G152">
        <v>6.3712028821246562</v>
      </c>
      <c r="H152">
        <v>7.8206733604684882</v>
      </c>
      <c r="I152">
        <v>7.5507443754319947</v>
      </c>
      <c r="J152">
        <v>9.4405545880096824</v>
      </c>
      <c r="K152">
        <v>3.6190255314610522</v>
      </c>
      <c r="L152">
        <v>6.741850619694044</v>
      </c>
      <c r="M152">
        <v>7.5507443754319947</v>
      </c>
      <c r="N152">
        <v>7.3014914048769164</v>
      </c>
      <c r="O152">
        <v>1.683170217428487</v>
      </c>
    </row>
    <row r="153" spans="1:15">
      <c r="A153">
        <v>151</v>
      </c>
      <c r="B153">
        <v>8.3512940495282404</v>
      </c>
      <c r="C153">
        <v>5.7844578048323312</v>
      </c>
      <c r="D153">
        <v>9.5706270160722031</v>
      </c>
      <c r="E153">
        <v>7.4072268566238746</v>
      </c>
      <c r="F153">
        <v>7.6483801886784724</v>
      </c>
      <c r="G153">
        <v>6.3682510644474686</v>
      </c>
      <c r="H153">
        <v>7.796351271643303</v>
      </c>
      <c r="I153">
        <v>7.5103580956203828</v>
      </c>
      <c r="J153">
        <v>9.4403180463342569</v>
      </c>
      <c r="K153">
        <v>3.6190255314610522</v>
      </c>
      <c r="L153">
        <v>6.6895146256145566</v>
      </c>
      <c r="M153">
        <v>7.5103580956203828</v>
      </c>
      <c r="N153">
        <v>7.2896185955323771</v>
      </c>
      <c r="O153">
        <v>1.683790758304597</v>
      </c>
    </row>
    <row r="154" spans="1:15">
      <c r="A154">
        <v>152</v>
      </c>
      <c r="B154">
        <v>8.3512940495282404</v>
      </c>
      <c r="C154">
        <v>5.7814589650351467</v>
      </c>
      <c r="D154">
        <v>9.5683565067304297</v>
      </c>
      <c r="E154">
        <v>7.4031219728905491</v>
      </c>
      <c r="F154">
        <v>7.6453992200968379</v>
      </c>
      <c r="G154">
        <v>6.3074407715555729</v>
      </c>
      <c r="H154">
        <v>7.7859831571661644</v>
      </c>
      <c r="I154">
        <v>7.4764856862377176</v>
      </c>
      <c r="J154">
        <v>9.4400523275193287</v>
      </c>
      <c r="K154">
        <v>3.6088803958068949</v>
      </c>
      <c r="L154">
        <v>6.6597105568689514</v>
      </c>
      <c r="M154">
        <v>7.4764856862377176</v>
      </c>
      <c r="N154">
        <v>7.2752894190396216</v>
      </c>
      <c r="O154">
        <v>1.6895710826453449</v>
      </c>
    </row>
    <row r="155" spans="1:15">
      <c r="A155">
        <v>153</v>
      </c>
      <c r="B155">
        <v>8.3509693345864733</v>
      </c>
      <c r="C155">
        <v>5.7808201190970054</v>
      </c>
      <c r="D155">
        <v>9.5663709415432105</v>
      </c>
      <c r="E155">
        <v>7.3984874467423136</v>
      </c>
      <c r="F155">
        <v>7.6439377432531028</v>
      </c>
      <c r="G155">
        <v>6.2948632447922552</v>
      </c>
      <c r="H155">
        <v>7.7810525388333804</v>
      </c>
      <c r="I155">
        <v>7.452546747518209</v>
      </c>
      <c r="J155">
        <v>9.4399718539235433</v>
      </c>
      <c r="K155">
        <v>3.6069129179194119</v>
      </c>
      <c r="L155">
        <v>6.6149394942023196</v>
      </c>
      <c r="M155">
        <v>7.452546747518209</v>
      </c>
      <c r="N155">
        <v>7.2664429438555658</v>
      </c>
      <c r="O155">
        <v>1.69166039705522</v>
      </c>
    </row>
    <row r="156" spans="1:15">
      <c r="A156">
        <v>154</v>
      </c>
      <c r="B156">
        <v>8.3449443192984276</v>
      </c>
      <c r="C156">
        <v>5.7792332688432033</v>
      </c>
      <c r="D156">
        <v>9.565188872173362</v>
      </c>
      <c r="E156">
        <v>7.3912024712651663</v>
      </c>
      <c r="F156">
        <v>7.6422771305607311</v>
      </c>
      <c r="G156">
        <v>6.2099745495142846</v>
      </c>
      <c r="H156">
        <v>7.7787052926272704</v>
      </c>
      <c r="I156">
        <v>7.4268568471912726</v>
      </c>
      <c r="J156">
        <v>9.4398188255829236</v>
      </c>
      <c r="K156">
        <v>3.6061158099360902</v>
      </c>
      <c r="L156">
        <v>6.5668720136186058</v>
      </c>
      <c r="M156">
        <v>7.4268568471912726</v>
      </c>
      <c r="N156">
        <v>7.2501081273283026</v>
      </c>
      <c r="O156">
        <v>1.6978898551992021</v>
      </c>
    </row>
    <row r="157" spans="1:15">
      <c r="A157">
        <v>155</v>
      </c>
      <c r="B157">
        <v>8.3446573527273706</v>
      </c>
      <c r="C157">
        <v>5.7734357843013244</v>
      </c>
      <c r="D157">
        <v>9.5633296932972591</v>
      </c>
      <c r="E157">
        <v>7.3665507501736887</v>
      </c>
      <c r="F157">
        <v>7.6410481786598616</v>
      </c>
      <c r="G157">
        <v>6.1246616439304944</v>
      </c>
      <c r="H157">
        <v>7.7353081508928048</v>
      </c>
      <c r="I157">
        <v>7.39216849108651</v>
      </c>
      <c r="J157">
        <v>9.4394068454715168</v>
      </c>
      <c r="K157">
        <v>3.5935934833769738</v>
      </c>
      <c r="L157">
        <v>6.5489986242680356</v>
      </c>
      <c r="M157">
        <v>7.39216849108651</v>
      </c>
      <c r="N157">
        <v>7.2293780907441656</v>
      </c>
      <c r="O157">
        <v>1.7049390578286969</v>
      </c>
    </row>
    <row r="158" spans="1:15">
      <c r="A158">
        <v>156</v>
      </c>
      <c r="B158">
        <v>8.3446573527273706</v>
      </c>
      <c r="C158">
        <v>5.7734357843013244</v>
      </c>
      <c r="D158">
        <v>9.5610278896787015</v>
      </c>
      <c r="E158">
        <v>7.3636120147910038</v>
      </c>
      <c r="F158">
        <v>7.6410481786598616</v>
      </c>
      <c r="G158">
        <v>6.1013539313869041</v>
      </c>
      <c r="H158">
        <v>7.7273591440951463</v>
      </c>
      <c r="I158">
        <v>7.3737952342666606</v>
      </c>
      <c r="J158">
        <v>9.4367672581407156</v>
      </c>
      <c r="K158">
        <v>3.5935934833769738</v>
      </c>
      <c r="L158">
        <v>6.5300385165749439</v>
      </c>
      <c r="M158">
        <v>7.3737952342666606</v>
      </c>
      <c r="N158">
        <v>7.2224262534545094</v>
      </c>
      <c r="O158">
        <v>1.7061365258502199</v>
      </c>
    </row>
    <row r="159" spans="1:15">
      <c r="A159">
        <v>157</v>
      </c>
      <c r="B159">
        <v>8.3427269519932263</v>
      </c>
      <c r="C159">
        <v>5.7709786184873124</v>
      </c>
      <c r="D159">
        <v>9.5515461202020084</v>
      </c>
      <c r="E159">
        <v>7.3538483814016056</v>
      </c>
      <c r="F159">
        <v>7.6410481786598616</v>
      </c>
      <c r="G159">
        <v>6.0753957192333914</v>
      </c>
      <c r="H159">
        <v>7.7035138814376509</v>
      </c>
      <c r="I159">
        <v>7.3600983560007709</v>
      </c>
      <c r="J159">
        <v>9.4359882508891992</v>
      </c>
      <c r="K159">
        <v>3.5894275070402131</v>
      </c>
      <c r="L159">
        <v>6.5134387851901252</v>
      </c>
      <c r="M159">
        <v>7.3600983560007709</v>
      </c>
      <c r="N159">
        <v>7.2125464318668513</v>
      </c>
      <c r="O159">
        <v>1.7071992682864121</v>
      </c>
    </row>
    <row r="160" spans="1:15">
      <c r="A160">
        <v>158</v>
      </c>
      <c r="B160">
        <v>8.339593651640854</v>
      </c>
      <c r="C160">
        <v>5.7700351958815208</v>
      </c>
      <c r="D160">
        <v>9.5482973434629361</v>
      </c>
      <c r="E160">
        <v>7.3495154115257648</v>
      </c>
      <c r="F160">
        <v>7.6410481786598616</v>
      </c>
      <c r="G160">
        <v>6.072172009246362</v>
      </c>
      <c r="H160">
        <v>7.6605243889996197</v>
      </c>
      <c r="I160">
        <v>7.3600983560007709</v>
      </c>
      <c r="J160">
        <v>9.4359181451675056</v>
      </c>
      <c r="K160">
        <v>3.5894275070402131</v>
      </c>
      <c r="L160">
        <v>6.5077113094301691</v>
      </c>
      <c r="M160">
        <v>7.3600983560007709</v>
      </c>
      <c r="N160">
        <v>7.2067583179141428</v>
      </c>
      <c r="O160">
        <v>1.705839583870284</v>
      </c>
    </row>
    <row r="161" spans="1:15">
      <c r="A161">
        <v>159</v>
      </c>
      <c r="B161">
        <v>8.3377178496986524</v>
      </c>
      <c r="C161">
        <v>5.7686338582922092</v>
      </c>
      <c r="D161">
        <v>9.5394715714522444</v>
      </c>
      <c r="E161">
        <v>7.3411542166646369</v>
      </c>
      <c r="F161">
        <v>7.6409308297563516</v>
      </c>
      <c r="G161">
        <v>6.0537324971121169</v>
      </c>
      <c r="H161">
        <v>7.6468214860590926</v>
      </c>
      <c r="I161">
        <v>7.3521697154746626</v>
      </c>
      <c r="J161">
        <v>9.43576870835542</v>
      </c>
      <c r="K161">
        <v>3.5879712326184339</v>
      </c>
      <c r="L161">
        <v>6.4946452980100968</v>
      </c>
      <c r="M161">
        <v>7.3521697154746626</v>
      </c>
      <c r="N161">
        <v>7.1999106603176282</v>
      </c>
      <c r="O161">
        <v>1.706175712892992</v>
      </c>
    </row>
    <row r="162" spans="1:15">
      <c r="A162">
        <v>160</v>
      </c>
      <c r="B162">
        <v>8.3361406852239135</v>
      </c>
      <c r="C162">
        <v>5.766195018230178</v>
      </c>
      <c r="D162">
        <v>9.5344969997653486</v>
      </c>
      <c r="E162">
        <v>7.3108430586284641</v>
      </c>
      <c r="F162">
        <v>7.6406796023609163</v>
      </c>
      <c r="G162">
        <v>6.0537324971121169</v>
      </c>
      <c r="H162">
        <v>7.6073748512894142</v>
      </c>
      <c r="I162">
        <v>7.3189954044580556</v>
      </c>
      <c r="J162">
        <v>9.4356385770329041</v>
      </c>
      <c r="K162">
        <v>3.5879712326184339</v>
      </c>
      <c r="L162">
        <v>6.4882212620493673</v>
      </c>
      <c r="M162">
        <v>7.3189954044580556</v>
      </c>
      <c r="N162">
        <v>7.1891171989790106</v>
      </c>
      <c r="O162">
        <v>1.7043231656630491</v>
      </c>
    </row>
    <row r="163" spans="1:15">
      <c r="A163">
        <v>161</v>
      </c>
      <c r="B163">
        <v>8.3355889125597464</v>
      </c>
      <c r="C163">
        <v>5.765055772971297</v>
      </c>
      <c r="D163">
        <v>9.5286432453835648</v>
      </c>
      <c r="E163">
        <v>7.3092155073804728</v>
      </c>
      <c r="F163">
        <v>7.6404365733328126</v>
      </c>
      <c r="G163">
        <v>6.052874418952344</v>
      </c>
      <c r="H163">
        <v>7.5189462718258371</v>
      </c>
      <c r="I163">
        <v>7.2813547652356974</v>
      </c>
      <c r="J163">
        <v>9.4348610351039284</v>
      </c>
      <c r="K163">
        <v>3.5628195633448798</v>
      </c>
      <c r="L163">
        <v>6.4879041824746793</v>
      </c>
      <c r="M163">
        <v>7.3092155073804728</v>
      </c>
      <c r="N163">
        <v>7.1743363862332048</v>
      </c>
      <c r="O163">
        <v>1.706601368124907</v>
      </c>
    </row>
    <row r="164" spans="1:15">
      <c r="A164">
        <v>162</v>
      </c>
      <c r="B164">
        <v>8.3355889125597464</v>
      </c>
      <c r="C164">
        <v>5.7607241500745179</v>
      </c>
      <c r="D164">
        <v>9.5275909981200169</v>
      </c>
      <c r="E164">
        <v>7.3039145437259236</v>
      </c>
      <c r="F164">
        <v>7.6401433854866223</v>
      </c>
      <c r="G164">
        <v>6.052874418952344</v>
      </c>
      <c r="H164">
        <v>7.4474672358979559</v>
      </c>
      <c r="I164">
        <v>7.2627559396280406</v>
      </c>
      <c r="J164">
        <v>9.4343836492634843</v>
      </c>
      <c r="K164">
        <v>3.550255094538346</v>
      </c>
      <c r="L164">
        <v>6.4777434006028951</v>
      </c>
      <c r="M164">
        <v>7.3039145437259236</v>
      </c>
      <c r="N164">
        <v>7.1630401571681723</v>
      </c>
      <c r="O164">
        <v>1.7083352513287851</v>
      </c>
    </row>
    <row r="165" spans="1:15">
      <c r="A165">
        <v>163</v>
      </c>
      <c r="B165">
        <v>8.3355889125597464</v>
      </c>
      <c r="C165">
        <v>5.7580260223035147</v>
      </c>
      <c r="D165">
        <v>9.5249310025844753</v>
      </c>
      <c r="E165">
        <v>7.2891767628754369</v>
      </c>
      <c r="F165">
        <v>7.6399749759489781</v>
      </c>
      <c r="G165">
        <v>6.0501076014286959</v>
      </c>
      <c r="H165">
        <v>7.4440198668898816</v>
      </c>
      <c r="I165">
        <v>7.2115669276570618</v>
      </c>
      <c r="J165">
        <v>9.4325669380056318</v>
      </c>
      <c r="K165">
        <v>3.5370087418598999</v>
      </c>
      <c r="L165">
        <v>6.4765303160444949</v>
      </c>
      <c r="M165">
        <v>7.2891767628754369</v>
      </c>
      <c r="N165">
        <v>7.154499824377984</v>
      </c>
      <c r="O165">
        <v>1.7105587782123981</v>
      </c>
    </row>
    <row r="166" spans="1:15">
      <c r="A166">
        <v>164</v>
      </c>
      <c r="B166">
        <v>8.334723940992717</v>
      </c>
      <c r="C166">
        <v>5.7537252903807934</v>
      </c>
      <c r="D166">
        <v>9.5225397571915096</v>
      </c>
      <c r="E166">
        <v>7.2791170987116356</v>
      </c>
      <c r="F166">
        <v>7.637471484669514</v>
      </c>
      <c r="G166">
        <v>6.048748636741105</v>
      </c>
      <c r="H166">
        <v>7.440270105841833</v>
      </c>
      <c r="I166">
        <v>7.1946796657696854</v>
      </c>
      <c r="J166">
        <v>9.4313465224747262</v>
      </c>
      <c r="K166">
        <v>3.5370087418598999</v>
      </c>
      <c r="L166">
        <v>6.4733495542320476</v>
      </c>
      <c r="M166">
        <v>7.2791170987116356</v>
      </c>
      <c r="N166">
        <v>7.1502709817150416</v>
      </c>
      <c r="O166">
        <v>1.71030724815929</v>
      </c>
    </row>
    <row r="167" spans="1:15">
      <c r="A167">
        <v>165</v>
      </c>
      <c r="B167">
        <v>8.3346402995495801</v>
      </c>
      <c r="C167">
        <v>5.7478422187657774</v>
      </c>
      <c r="D167">
        <v>9.5222287302964244</v>
      </c>
      <c r="E167">
        <v>7.2689818374064359</v>
      </c>
      <c r="F167">
        <v>7.6350646640922806</v>
      </c>
      <c r="G167">
        <v>6.048748636741105</v>
      </c>
      <c r="H167">
        <v>7.4076466764573761</v>
      </c>
      <c r="I167">
        <v>7.1732820801557668</v>
      </c>
      <c r="J167">
        <v>9.4307183513455808</v>
      </c>
      <c r="K167">
        <v>3.5312257585614208</v>
      </c>
      <c r="L167">
        <v>6.4702317913800664</v>
      </c>
      <c r="M167">
        <v>7.2689818374064359</v>
      </c>
      <c r="N167">
        <v>7.1427828222501653</v>
      </c>
      <c r="O167">
        <v>1.7112780641894021</v>
      </c>
    </row>
    <row r="168" spans="1:15">
      <c r="A168">
        <v>166</v>
      </c>
      <c r="B168">
        <v>8.3341825588719747</v>
      </c>
      <c r="C168">
        <v>5.7417460577153374</v>
      </c>
      <c r="D168">
        <v>9.5212484221462912</v>
      </c>
      <c r="E168">
        <v>7.250832557097195</v>
      </c>
      <c r="F168">
        <v>7.6316881247495996</v>
      </c>
      <c r="G168">
        <v>6.0477722721142042</v>
      </c>
      <c r="H168">
        <v>7.3801199709749099</v>
      </c>
      <c r="I168">
        <v>7.1644455105189264</v>
      </c>
      <c r="J168">
        <v>9.4295834863643258</v>
      </c>
      <c r="K168">
        <v>3.5312257585614208</v>
      </c>
      <c r="L168">
        <v>6.4689462553402928</v>
      </c>
      <c r="M168">
        <v>7.250832557097195</v>
      </c>
      <c r="N168">
        <v>7.1365264522231344</v>
      </c>
      <c r="O168">
        <v>1.7109182404133829</v>
      </c>
    </row>
    <row r="169" spans="1:15">
      <c r="A169">
        <v>167</v>
      </c>
      <c r="B169">
        <v>8.3339394394333581</v>
      </c>
      <c r="C169">
        <v>5.7371008038419884</v>
      </c>
      <c r="D169">
        <v>9.5211247747298255</v>
      </c>
      <c r="E169">
        <v>7.2493640224181242</v>
      </c>
      <c r="F169">
        <v>7.6293525816544587</v>
      </c>
      <c r="G169">
        <v>6.047381724383337</v>
      </c>
      <c r="H169">
        <v>7.3364221427172671</v>
      </c>
      <c r="I169">
        <v>7.1324077663339542</v>
      </c>
      <c r="J169">
        <v>9.4276830033699355</v>
      </c>
      <c r="K169">
        <v>3.5299560446614442</v>
      </c>
      <c r="L169">
        <v>6.4444205136847987</v>
      </c>
      <c r="M169">
        <v>7.2493640224181242</v>
      </c>
      <c r="N169">
        <v>7.1262866197480443</v>
      </c>
      <c r="O169">
        <v>1.7115760645610041</v>
      </c>
    </row>
    <row r="170" spans="1:15">
      <c r="A170">
        <v>168</v>
      </c>
      <c r="B170">
        <v>8.3339394394333581</v>
      </c>
      <c r="C170">
        <v>5.7371008038419884</v>
      </c>
      <c r="D170">
        <v>9.520791258004726</v>
      </c>
      <c r="E170">
        <v>7.2471301364151532</v>
      </c>
      <c r="F170">
        <v>7.6278766732668153</v>
      </c>
      <c r="G170">
        <v>6.0420902669251966</v>
      </c>
      <c r="H170">
        <v>7.3154785703657996</v>
      </c>
      <c r="I170">
        <v>7.1035398577199658</v>
      </c>
      <c r="J170">
        <v>9.4267443765116763</v>
      </c>
      <c r="K170">
        <v>3.5295436925801038</v>
      </c>
      <c r="L170">
        <v>6.4284483963467229</v>
      </c>
      <c r="M170">
        <v>7.2471301364151532</v>
      </c>
      <c r="N170">
        <v>7.1193348610374096</v>
      </c>
      <c r="O170">
        <v>1.7121628330615031</v>
      </c>
    </row>
    <row r="171" spans="1:15">
      <c r="A171">
        <v>169</v>
      </c>
      <c r="B171">
        <v>8.3337735806894049</v>
      </c>
      <c r="C171">
        <v>5.7366347838886531</v>
      </c>
      <c r="D171">
        <v>9.5204270573638077</v>
      </c>
      <c r="E171">
        <v>7.2210020521690739</v>
      </c>
      <c r="F171">
        <v>7.6268263923366906</v>
      </c>
      <c r="G171">
        <v>6.0411532283320444</v>
      </c>
      <c r="H171">
        <v>7.2936595476385619</v>
      </c>
      <c r="I171">
        <v>7.0951920505513737</v>
      </c>
      <c r="J171">
        <v>9.4259747694682297</v>
      </c>
      <c r="K171">
        <v>3.5295436925801038</v>
      </c>
      <c r="L171">
        <v>6.4042333413932973</v>
      </c>
      <c r="M171">
        <v>7.2210020521690739</v>
      </c>
      <c r="N171">
        <v>7.1116745905828402</v>
      </c>
      <c r="O171">
        <v>1.7126356625321411</v>
      </c>
    </row>
    <row r="172" spans="1:15">
      <c r="A172">
        <v>170</v>
      </c>
      <c r="B172">
        <v>8.3336806352413877</v>
      </c>
      <c r="C172">
        <v>5.7364843347391092</v>
      </c>
      <c r="D172">
        <v>9.5202503898783295</v>
      </c>
      <c r="E172">
        <v>7.2175169802152297</v>
      </c>
      <c r="F172">
        <v>7.6260505381936126</v>
      </c>
      <c r="G172">
        <v>6.0411532283320444</v>
      </c>
      <c r="H172">
        <v>7.2764722800989956</v>
      </c>
      <c r="I172">
        <v>7.0411598112796092</v>
      </c>
      <c r="J172">
        <v>9.4245478735999697</v>
      </c>
      <c r="K172">
        <v>3.5291842443239361</v>
      </c>
      <c r="L172">
        <v>6.3888194516752472</v>
      </c>
      <c r="M172">
        <v>7.2175169802152297</v>
      </c>
      <c r="N172">
        <v>7.1032108879615894</v>
      </c>
      <c r="O172">
        <v>1.7130372938066909</v>
      </c>
    </row>
    <row r="173" spans="1:15">
      <c r="A173">
        <v>171</v>
      </c>
      <c r="B173">
        <v>8.3332432814474195</v>
      </c>
      <c r="C173">
        <v>5.7358568916963293</v>
      </c>
      <c r="D173">
        <v>9.5179654150476516</v>
      </c>
      <c r="E173">
        <v>7.213546106158879</v>
      </c>
      <c r="F173">
        <v>7.6244587261303511</v>
      </c>
      <c r="G173">
        <v>6.0411532283320444</v>
      </c>
      <c r="H173">
        <v>7.2539537157800869</v>
      </c>
      <c r="I173">
        <v>7.0411598112796092</v>
      </c>
      <c r="J173">
        <v>9.4216506271608118</v>
      </c>
      <c r="K173">
        <v>3.528713742125217</v>
      </c>
      <c r="L173">
        <v>6.3646881994804589</v>
      </c>
      <c r="M173">
        <v>7.213546106158879</v>
      </c>
      <c r="N173">
        <v>7.0978536131489873</v>
      </c>
      <c r="O173">
        <v>1.7131661382066301</v>
      </c>
    </row>
    <row r="174" spans="1:15">
      <c r="A174">
        <v>172</v>
      </c>
      <c r="B174">
        <v>8.3326787073300874</v>
      </c>
      <c r="C174">
        <v>5.7358568916963293</v>
      </c>
      <c r="D174">
        <v>9.5174349792347712</v>
      </c>
      <c r="E174">
        <v>7.2009637966068016</v>
      </c>
      <c r="F174">
        <v>7.6234434206668924</v>
      </c>
      <c r="G174">
        <v>6.0411532283320444</v>
      </c>
      <c r="H174">
        <v>7.248013570597104</v>
      </c>
      <c r="I174">
        <v>7.0393671765689128</v>
      </c>
      <c r="J174">
        <v>9.4180751977718593</v>
      </c>
      <c r="K174">
        <v>3.525242615939983</v>
      </c>
      <c r="L174">
        <v>6.3537015723410137</v>
      </c>
      <c r="M174">
        <v>7.2009637966068016</v>
      </c>
      <c r="N174">
        <v>7.0941755597350724</v>
      </c>
      <c r="O174">
        <v>1.7136001223959521</v>
      </c>
    </row>
    <row r="175" spans="1:15">
      <c r="A175">
        <v>173</v>
      </c>
      <c r="B175">
        <v>8.3323158409774294</v>
      </c>
      <c r="C175">
        <v>5.7356093919027193</v>
      </c>
      <c r="D175">
        <v>9.5152337936587088</v>
      </c>
      <c r="E175">
        <v>7.176617617380324</v>
      </c>
      <c r="F175">
        <v>7.6232613067381658</v>
      </c>
      <c r="G175">
        <v>6.0411532283320444</v>
      </c>
      <c r="H175">
        <v>7.248013570597104</v>
      </c>
      <c r="I175">
        <v>7.0393671765689128</v>
      </c>
      <c r="J175">
        <v>9.4160065049793076</v>
      </c>
      <c r="K175">
        <v>3.5246320049827919</v>
      </c>
      <c r="L175">
        <v>6.3111218234088602</v>
      </c>
      <c r="M175">
        <v>7.176617617380324</v>
      </c>
      <c r="N175">
        <v>7.0875756599569426</v>
      </c>
      <c r="O175">
        <v>1.7148674887580151</v>
      </c>
    </row>
    <row r="176" spans="1:15">
      <c r="A176">
        <v>174</v>
      </c>
      <c r="B176">
        <v>8.3319772892392798</v>
      </c>
      <c r="C176">
        <v>5.7340236433476814</v>
      </c>
      <c r="D176">
        <v>9.5105222182747209</v>
      </c>
      <c r="E176">
        <v>7.1765097244664791</v>
      </c>
      <c r="F176">
        <v>7.6231936673958582</v>
      </c>
      <c r="G176">
        <v>6.0403787089160632</v>
      </c>
      <c r="H176">
        <v>7.2400112930303768</v>
      </c>
      <c r="I176">
        <v>7.0329557679077066</v>
      </c>
      <c r="J176">
        <v>9.4124233203839545</v>
      </c>
      <c r="K176">
        <v>3.5243739866440138</v>
      </c>
      <c r="L176">
        <v>6.2507727163637963</v>
      </c>
      <c r="M176">
        <v>7.1765097244664791</v>
      </c>
      <c r="N176">
        <v>7.0797402123609032</v>
      </c>
      <c r="O176">
        <v>1.7166779682454021</v>
      </c>
    </row>
    <row r="177" spans="1:15">
      <c r="A177">
        <v>175</v>
      </c>
      <c r="B177">
        <v>8.3319107276084381</v>
      </c>
      <c r="C177">
        <v>5.7133578597953134</v>
      </c>
      <c r="D177">
        <v>9.5064934618099119</v>
      </c>
      <c r="E177">
        <v>7.1672487701324714</v>
      </c>
      <c r="F177">
        <v>7.6222432345267741</v>
      </c>
      <c r="G177">
        <v>6.002912306985996</v>
      </c>
      <c r="H177">
        <v>7.238197464193977</v>
      </c>
      <c r="I177">
        <v>7.0329557679077066</v>
      </c>
      <c r="J177">
        <v>9.4074081251636397</v>
      </c>
      <c r="K177">
        <v>3.5243739866440138</v>
      </c>
      <c r="L177">
        <v>6.2152975463750826</v>
      </c>
      <c r="M177">
        <v>7.1672487701324714</v>
      </c>
      <c r="N177">
        <v>7.0693090228312112</v>
      </c>
      <c r="O177">
        <v>1.7209769694269139</v>
      </c>
    </row>
    <row r="178" spans="1:15">
      <c r="A178">
        <v>176</v>
      </c>
      <c r="B178">
        <v>8.3315147991562757</v>
      </c>
      <c r="C178">
        <v>5.6980126057215834</v>
      </c>
      <c r="D178">
        <v>9.498268790556752</v>
      </c>
      <c r="E178">
        <v>7.1554362071480471</v>
      </c>
      <c r="F178">
        <v>7.6219113921237982</v>
      </c>
      <c r="G178">
        <v>6.002912306985996</v>
      </c>
      <c r="H178">
        <v>7.2312341628677768</v>
      </c>
      <c r="I178">
        <v>7.0307080535076363</v>
      </c>
      <c r="J178">
        <v>9.4047864054501247</v>
      </c>
      <c r="K178">
        <v>3.5237203786469151</v>
      </c>
      <c r="L178">
        <v>6.2036257605310006</v>
      </c>
      <c r="M178">
        <v>7.1554362071480471</v>
      </c>
      <c r="N178">
        <v>7.0638300784269008</v>
      </c>
      <c r="O178">
        <v>1.721217377101619</v>
      </c>
    </row>
    <row r="179" spans="1:15">
      <c r="A179">
        <v>177</v>
      </c>
      <c r="B179">
        <v>8.3314392920723588</v>
      </c>
      <c r="C179">
        <v>5.6906385545917573</v>
      </c>
      <c r="D179">
        <v>9.4924841603726833</v>
      </c>
      <c r="E179">
        <v>7.1474276944976953</v>
      </c>
      <c r="F179">
        <v>7.6213201355601328</v>
      </c>
      <c r="G179">
        <v>5.9922574548439114</v>
      </c>
      <c r="H179">
        <v>7.2187999622626497</v>
      </c>
      <c r="I179">
        <v>7.0277683131942403</v>
      </c>
      <c r="J179">
        <v>9.3998434388106702</v>
      </c>
      <c r="K179">
        <v>3.5237145450540028</v>
      </c>
      <c r="L179">
        <v>6.194262819256326</v>
      </c>
      <c r="M179">
        <v>7.1474276944976953</v>
      </c>
      <c r="N179">
        <v>7.0581778518651301</v>
      </c>
      <c r="O179">
        <v>1.7212608361739861</v>
      </c>
    </row>
    <row r="180" spans="1:15">
      <c r="A180">
        <v>178</v>
      </c>
      <c r="B180">
        <v>8.3311244611206838</v>
      </c>
      <c r="C180">
        <v>5.6722615153801321</v>
      </c>
      <c r="D180">
        <v>9.4871322182375444</v>
      </c>
      <c r="E180">
        <v>7.1368896547175371</v>
      </c>
      <c r="F180">
        <v>7.6213201355601328</v>
      </c>
      <c r="G180">
        <v>5.9897396158095138</v>
      </c>
      <c r="H180">
        <v>7.2169998321606847</v>
      </c>
      <c r="I180">
        <v>7.0259602439088802</v>
      </c>
      <c r="J180">
        <v>9.3955872183322366</v>
      </c>
      <c r="K180">
        <v>3.5225977233594441</v>
      </c>
      <c r="L180">
        <v>6.1862327099010823</v>
      </c>
      <c r="M180">
        <v>7.1368896547175371</v>
      </c>
      <c r="N180">
        <v>7.0532586662261707</v>
      </c>
      <c r="O180">
        <v>1.722090457992369</v>
      </c>
    </row>
    <row r="181" spans="1:15">
      <c r="A181">
        <v>179</v>
      </c>
      <c r="B181">
        <v>8.3309697849397679</v>
      </c>
      <c r="C181">
        <v>5.6671802670403864</v>
      </c>
      <c r="D181">
        <v>9.4833662789398474</v>
      </c>
      <c r="E181">
        <v>7.1368896547175371</v>
      </c>
      <c r="F181">
        <v>7.6212776066043659</v>
      </c>
      <c r="G181">
        <v>5.9863142134592859</v>
      </c>
      <c r="H181">
        <v>7.2140321990136558</v>
      </c>
      <c r="I181">
        <v>7.0170705977024204</v>
      </c>
      <c r="J181">
        <v>9.3914734713322208</v>
      </c>
      <c r="K181">
        <v>3.5221830258850511</v>
      </c>
      <c r="L181">
        <v>6.1821774035384358</v>
      </c>
      <c r="M181">
        <v>7.1368896547175371</v>
      </c>
      <c r="N181">
        <v>7.0502667730157249</v>
      </c>
      <c r="O181">
        <v>1.721882040774108</v>
      </c>
    </row>
    <row r="182" spans="1:15">
      <c r="A182">
        <v>180</v>
      </c>
      <c r="B182">
        <v>8.3309510679712506</v>
      </c>
      <c r="C182">
        <v>5.6671802670403864</v>
      </c>
      <c r="D182">
        <v>9.4783589718751617</v>
      </c>
      <c r="E182">
        <v>7.1202388878326683</v>
      </c>
      <c r="F182">
        <v>7.620704108954568</v>
      </c>
      <c r="G182">
        <v>5.9839619421419048</v>
      </c>
      <c r="H182">
        <v>7.2107308706843076</v>
      </c>
      <c r="I182">
        <v>7.0108971909883158</v>
      </c>
      <c r="J182">
        <v>9.3885622460800366</v>
      </c>
      <c r="K182">
        <v>3.5221830258850511</v>
      </c>
      <c r="L182">
        <v>6.1605417154589182</v>
      </c>
      <c r="M182">
        <v>7.1202388878326683</v>
      </c>
      <c r="N182">
        <v>7.0449372995375059</v>
      </c>
      <c r="O182">
        <v>1.721906231319821</v>
      </c>
    </row>
    <row r="183" spans="1:15">
      <c r="A183">
        <v>181</v>
      </c>
      <c r="B183">
        <v>8.3308693300782508</v>
      </c>
      <c r="C183">
        <v>5.6663916070231162</v>
      </c>
      <c r="D183">
        <v>9.4733814891943968</v>
      </c>
      <c r="E183">
        <v>7.0953193550137303</v>
      </c>
      <c r="F183">
        <v>7.6204905398458846</v>
      </c>
      <c r="G183">
        <v>5.9760056719076884</v>
      </c>
      <c r="H183">
        <v>7.2087324659212708</v>
      </c>
      <c r="I183">
        <v>7.0065173154345093</v>
      </c>
      <c r="J183">
        <v>9.3857498899459006</v>
      </c>
      <c r="K183">
        <v>3.5219366991703982</v>
      </c>
      <c r="L183">
        <v>6.1490433935606887</v>
      </c>
      <c r="M183">
        <v>7.0953193550137303</v>
      </c>
      <c r="N183">
        <v>7.0394943415541666</v>
      </c>
      <c r="O183">
        <v>1.7218974149658011</v>
      </c>
    </row>
    <row r="184" spans="1:15">
      <c r="A184">
        <v>182</v>
      </c>
      <c r="B184">
        <v>8.3308007088626859</v>
      </c>
      <c r="C184">
        <v>5.6659650566989566</v>
      </c>
      <c r="D184">
        <v>9.4680498468556848</v>
      </c>
      <c r="E184">
        <v>7.0863347280504501</v>
      </c>
      <c r="F184">
        <v>7.6200116727127627</v>
      </c>
      <c r="G184">
        <v>5.9711984519553409</v>
      </c>
      <c r="H184">
        <v>7.2058514647599328</v>
      </c>
      <c r="I184">
        <v>7.0033206934090053</v>
      </c>
      <c r="J184">
        <v>9.3857498899459006</v>
      </c>
      <c r="K184">
        <v>3.5212831064807082</v>
      </c>
      <c r="L184">
        <v>6.1404039976350662</v>
      </c>
      <c r="M184">
        <v>7.0863347280504501</v>
      </c>
      <c r="N184">
        <v>7.0362699652151353</v>
      </c>
      <c r="O184">
        <v>1.7219856235279269</v>
      </c>
    </row>
    <row r="185" spans="1:15">
      <c r="A185">
        <v>183</v>
      </c>
      <c r="B185">
        <v>8.3302998311749423</v>
      </c>
      <c r="C185">
        <v>5.662371913728256</v>
      </c>
      <c r="D185">
        <v>9.4667208305606678</v>
      </c>
      <c r="E185">
        <v>7.0520472883163734</v>
      </c>
      <c r="F185">
        <v>7.6197936525937866</v>
      </c>
      <c r="G185">
        <v>5.9652132926171966</v>
      </c>
      <c r="H185">
        <v>7.2054202106081764</v>
      </c>
      <c r="I185">
        <v>7.0033206934090053</v>
      </c>
      <c r="J185">
        <v>9.385109978159532</v>
      </c>
      <c r="K185">
        <v>3.5212005667315962</v>
      </c>
      <c r="L185">
        <v>6.1337593062170432</v>
      </c>
      <c r="M185">
        <v>7.0520472883163734</v>
      </c>
      <c r="N185">
        <v>7.0313870512833256</v>
      </c>
      <c r="O185">
        <v>1.722609495305661</v>
      </c>
    </row>
    <row r="186" spans="1:15">
      <c r="A186">
        <v>184</v>
      </c>
      <c r="B186">
        <v>8.3299774941023284</v>
      </c>
      <c r="C186">
        <v>5.6585518877763938</v>
      </c>
      <c r="D186">
        <v>9.4591789223661191</v>
      </c>
      <c r="E186">
        <v>7.036977648318234</v>
      </c>
      <c r="F186">
        <v>7.6197936525937866</v>
      </c>
      <c r="G186">
        <v>5.9537954057588562</v>
      </c>
      <c r="H186">
        <v>7.2043388674168503</v>
      </c>
      <c r="I186">
        <v>7.0031572185114284</v>
      </c>
      <c r="J186">
        <v>9.383908001993678</v>
      </c>
      <c r="K186">
        <v>3.5210583978804779</v>
      </c>
      <c r="L186">
        <v>6.1138806681601476</v>
      </c>
      <c r="M186">
        <v>7.036977648318234</v>
      </c>
      <c r="N186">
        <v>7.0258743786253</v>
      </c>
      <c r="O186">
        <v>1.7234151920500971</v>
      </c>
    </row>
    <row r="187" spans="1:15">
      <c r="A187">
        <v>185</v>
      </c>
      <c r="B187">
        <v>8.3294379142877375</v>
      </c>
      <c r="C187">
        <v>5.6498269566810544</v>
      </c>
      <c r="D187">
        <v>9.4574192251333713</v>
      </c>
      <c r="E187">
        <v>6.9943281682055396</v>
      </c>
      <c r="F187">
        <v>7.6197283219268943</v>
      </c>
      <c r="G187">
        <v>5.9370691035947569</v>
      </c>
      <c r="H187">
        <v>7.2021824515161823</v>
      </c>
      <c r="I187">
        <v>7.002486305959887</v>
      </c>
      <c r="J187">
        <v>9.3830707938055529</v>
      </c>
      <c r="K187">
        <v>3.5205438408124121</v>
      </c>
      <c r="L187">
        <v>6.1134190074339401</v>
      </c>
      <c r="M187">
        <v>7.002486305959887</v>
      </c>
      <c r="N187">
        <v>7.0190465535779394</v>
      </c>
      <c r="O187">
        <v>1.7248698497763011</v>
      </c>
    </row>
    <row r="188" spans="1:15">
      <c r="A188">
        <v>186</v>
      </c>
      <c r="B188">
        <v>8.3287952325814167</v>
      </c>
      <c r="C188">
        <v>5.6448769087231447</v>
      </c>
      <c r="D188">
        <v>9.4569563500281753</v>
      </c>
      <c r="E188">
        <v>6.9469947929135936</v>
      </c>
      <c r="F188">
        <v>7.6194627765078602</v>
      </c>
      <c r="G188">
        <v>5.9303182115698254</v>
      </c>
      <c r="H188">
        <v>7.2017829228609402</v>
      </c>
      <c r="I188">
        <v>6.9972288155342461</v>
      </c>
      <c r="J188">
        <v>9.3823436559712636</v>
      </c>
      <c r="K188">
        <v>3.5202594521229571</v>
      </c>
      <c r="L188">
        <v>6.1130875387354759</v>
      </c>
      <c r="M188">
        <v>6.9972288155342461</v>
      </c>
      <c r="N188">
        <v>7.0129187870499008</v>
      </c>
      <c r="O188">
        <v>1.72566248588621</v>
      </c>
    </row>
    <row r="189" spans="1:15">
      <c r="A189">
        <v>187</v>
      </c>
      <c r="B189">
        <v>8.3285832744475741</v>
      </c>
      <c r="C189">
        <v>5.6343739793197134</v>
      </c>
      <c r="D189">
        <v>9.4544015851342618</v>
      </c>
      <c r="E189">
        <v>6.9080349083918229</v>
      </c>
      <c r="F189">
        <v>7.6191413727473627</v>
      </c>
      <c r="G189">
        <v>5.9288827714212378</v>
      </c>
      <c r="H189">
        <v>7.2017829228609402</v>
      </c>
      <c r="I189">
        <v>6.9960576812962039</v>
      </c>
      <c r="J189">
        <v>9.3800014280185522</v>
      </c>
      <c r="K189">
        <v>3.5201802576284482</v>
      </c>
      <c r="L189">
        <v>6.1106679469092988</v>
      </c>
      <c r="M189">
        <v>6.9960576812962039</v>
      </c>
      <c r="N189">
        <v>7.0074643752886736</v>
      </c>
      <c r="O189">
        <v>1.726204610203163</v>
      </c>
    </row>
    <row r="190" spans="1:15">
      <c r="A190">
        <v>188</v>
      </c>
      <c r="B190">
        <v>8.3280669775573415</v>
      </c>
      <c r="C190">
        <v>5.6224073760783169</v>
      </c>
      <c r="D190">
        <v>9.4540312267697679</v>
      </c>
      <c r="E190">
        <v>6.8690347087390524</v>
      </c>
      <c r="F190">
        <v>7.6190218134887058</v>
      </c>
      <c r="G190">
        <v>5.927644784051493</v>
      </c>
      <c r="H190">
        <v>7.2011716050458858</v>
      </c>
      <c r="I190">
        <v>6.9949585416778142</v>
      </c>
      <c r="J190">
        <v>9.3773947064836793</v>
      </c>
      <c r="K190">
        <v>3.5200166118173568</v>
      </c>
      <c r="L190">
        <v>6.1095919874565894</v>
      </c>
      <c r="M190">
        <v>6.9949585416778142</v>
      </c>
      <c r="N190">
        <v>7.0021218490150909</v>
      </c>
      <c r="O190">
        <v>1.727125951577738</v>
      </c>
    </row>
    <row r="191" spans="1:15">
      <c r="A191">
        <v>189</v>
      </c>
      <c r="B191">
        <v>8.327262053845196</v>
      </c>
      <c r="C191">
        <v>5.6163610341681052</v>
      </c>
      <c r="D191">
        <v>9.4540312267697679</v>
      </c>
      <c r="E191">
        <v>6.8522377950186781</v>
      </c>
      <c r="F191">
        <v>7.6190218134887058</v>
      </c>
      <c r="G191">
        <v>5.9237854432526964</v>
      </c>
      <c r="H191">
        <v>7.2007876346018218</v>
      </c>
      <c r="I191">
        <v>6.9917953713462149</v>
      </c>
      <c r="J191">
        <v>9.3750216967104496</v>
      </c>
      <c r="K191">
        <v>3.520004032167753</v>
      </c>
      <c r="L191">
        <v>6.1060792181736874</v>
      </c>
      <c r="M191">
        <v>6.9917953713462149</v>
      </c>
      <c r="N191">
        <v>6.9987624835948248</v>
      </c>
      <c r="O191">
        <v>1.727778069100238</v>
      </c>
    </row>
    <row r="192" spans="1:15">
      <c r="A192">
        <v>190</v>
      </c>
      <c r="B192">
        <v>8.3264666431785503</v>
      </c>
      <c r="C192">
        <v>5.6062237047324324</v>
      </c>
      <c r="D192">
        <v>9.4520502133861584</v>
      </c>
      <c r="E192">
        <v>6.8271498930984862</v>
      </c>
      <c r="F192">
        <v>7.6188267172306148</v>
      </c>
      <c r="G192">
        <v>5.9236224845364784</v>
      </c>
      <c r="H192">
        <v>7.1992114386947756</v>
      </c>
      <c r="I192">
        <v>6.9917953713462149</v>
      </c>
      <c r="J192">
        <v>9.3694779786321742</v>
      </c>
      <c r="K192">
        <v>3.5198373616925678</v>
      </c>
      <c r="L192">
        <v>6.0991025082699739</v>
      </c>
      <c r="M192">
        <v>6.9917953713462149</v>
      </c>
      <c r="N192">
        <v>6.9939785740725844</v>
      </c>
      <c r="O192">
        <v>1.7280919083705351</v>
      </c>
    </row>
    <row r="193" spans="1:15">
      <c r="A193">
        <v>191</v>
      </c>
      <c r="B193">
        <v>8.3259189432709562</v>
      </c>
      <c r="C193">
        <v>5.6001066546150593</v>
      </c>
      <c r="D193">
        <v>9.4506526674779927</v>
      </c>
      <c r="E193">
        <v>6.8246109296369708</v>
      </c>
      <c r="F193">
        <v>7.6188267172306148</v>
      </c>
      <c r="G193">
        <v>5.9152727502548794</v>
      </c>
      <c r="H193">
        <v>7.1981638120775031</v>
      </c>
      <c r="I193">
        <v>6.9917953713462149</v>
      </c>
      <c r="J193">
        <v>9.3661351998657434</v>
      </c>
      <c r="K193">
        <v>3.5197683190600761</v>
      </c>
      <c r="L193">
        <v>6.0944398369466386</v>
      </c>
      <c r="M193">
        <v>6.9917953713462149</v>
      </c>
      <c r="N193">
        <v>6.9914264728893309</v>
      </c>
      <c r="O193">
        <v>1.7286693482785149</v>
      </c>
    </row>
    <row r="194" spans="1:15">
      <c r="A194">
        <v>192</v>
      </c>
      <c r="B194">
        <v>8.3248051081778716</v>
      </c>
      <c r="C194">
        <v>5.5979571341125887</v>
      </c>
      <c r="D194">
        <v>9.4481277351500896</v>
      </c>
      <c r="E194">
        <v>6.7998543229402237</v>
      </c>
      <c r="F194">
        <v>7.6180275929157224</v>
      </c>
      <c r="G194">
        <v>5.9116260393181079</v>
      </c>
      <c r="H194">
        <v>7.1969377962429428</v>
      </c>
      <c r="I194">
        <v>6.9874931117982007</v>
      </c>
      <c r="J194">
        <v>9.3633022694422898</v>
      </c>
      <c r="K194">
        <v>3.519623500873625</v>
      </c>
      <c r="L194">
        <v>6.0847733529454144</v>
      </c>
      <c r="M194">
        <v>6.9874931117982007</v>
      </c>
      <c r="N194">
        <v>6.9865934512651879</v>
      </c>
      <c r="O194">
        <v>1.728975369711673</v>
      </c>
    </row>
    <row r="195" spans="1:15">
      <c r="A195">
        <v>193</v>
      </c>
      <c r="B195">
        <v>8.3237626134723257</v>
      </c>
      <c r="C195">
        <v>5.5899213698851922</v>
      </c>
      <c r="D195">
        <v>9.4479848707253922</v>
      </c>
      <c r="E195">
        <v>6.7836119879304588</v>
      </c>
      <c r="F195">
        <v>7.61681195802755</v>
      </c>
      <c r="G195">
        <v>5.9056594559670366</v>
      </c>
      <c r="H195">
        <v>7.1946296478694869</v>
      </c>
      <c r="I195">
        <v>6.9780231559168344</v>
      </c>
      <c r="J195">
        <v>9.3542960444283203</v>
      </c>
      <c r="K195">
        <v>3.5195974167829158</v>
      </c>
      <c r="L195">
        <v>6.0836197214505878</v>
      </c>
      <c r="M195">
        <v>6.9780231559168344</v>
      </c>
      <c r="N195">
        <v>6.9816289311323736</v>
      </c>
      <c r="O195">
        <v>1.7288284229932049</v>
      </c>
    </row>
    <row r="196" spans="1:15">
      <c r="A196">
        <v>194</v>
      </c>
      <c r="B196">
        <v>8.3213317172130719</v>
      </c>
      <c r="C196">
        <v>5.5860778141406344</v>
      </c>
      <c r="D196">
        <v>9.4472734717331406</v>
      </c>
      <c r="E196">
        <v>6.7677437016609687</v>
      </c>
      <c r="F196">
        <v>7.6162536863961297</v>
      </c>
      <c r="G196">
        <v>5.9022912054949126</v>
      </c>
      <c r="H196">
        <v>7.1851956004597808</v>
      </c>
      <c r="I196">
        <v>6.9744131933299904</v>
      </c>
      <c r="J196">
        <v>9.3465658329828916</v>
      </c>
      <c r="K196">
        <v>3.5195025982262478</v>
      </c>
      <c r="L196">
        <v>6.0820435030131268</v>
      </c>
      <c r="M196">
        <v>6.9744131933299904</v>
      </c>
      <c r="N196">
        <v>6.9771538476955364</v>
      </c>
      <c r="O196">
        <v>1.728149451754448</v>
      </c>
    </row>
    <row r="197" spans="1:15">
      <c r="A197">
        <v>195</v>
      </c>
      <c r="B197">
        <v>8.3177909845045122</v>
      </c>
      <c r="C197">
        <v>5.570047377749372</v>
      </c>
      <c r="D197">
        <v>9.4465752062917687</v>
      </c>
      <c r="E197">
        <v>6.7422983035945334</v>
      </c>
      <c r="F197">
        <v>7.614735625586678</v>
      </c>
      <c r="G197">
        <v>5.8923191143974609</v>
      </c>
      <c r="H197">
        <v>7.1798247312537846</v>
      </c>
      <c r="I197">
        <v>6.9693854776706861</v>
      </c>
      <c r="J197">
        <v>9.3325729466696501</v>
      </c>
      <c r="K197">
        <v>3.5194889761446442</v>
      </c>
      <c r="L197">
        <v>6.080254830086032</v>
      </c>
      <c r="M197">
        <v>6.9693854776706861</v>
      </c>
      <c r="N197">
        <v>6.9695721430862836</v>
      </c>
      <c r="O197">
        <v>1.728068555318081</v>
      </c>
    </row>
    <row r="198" spans="1:15">
      <c r="A198">
        <v>196</v>
      </c>
      <c r="B198">
        <v>8.3144229680775457</v>
      </c>
      <c r="C198">
        <v>5.5613899450370941</v>
      </c>
      <c r="D198">
        <v>9.4439050459573384</v>
      </c>
      <c r="E198">
        <v>6.7196665518614083</v>
      </c>
      <c r="F198">
        <v>7.6141453702583766</v>
      </c>
      <c r="G198">
        <v>5.8808492540300019</v>
      </c>
      <c r="H198">
        <v>7.1703093597149161</v>
      </c>
      <c r="I198">
        <v>6.9616968500821503</v>
      </c>
      <c r="J198">
        <v>9.3198877664586526</v>
      </c>
      <c r="K198">
        <v>3.5194889761446442</v>
      </c>
      <c r="L198">
        <v>6.0756862042373854</v>
      </c>
      <c r="M198">
        <v>6.9616968500821503</v>
      </c>
      <c r="N198">
        <v>6.9619498447145016</v>
      </c>
      <c r="O198">
        <v>1.727511995734236</v>
      </c>
    </row>
    <row r="199" spans="1:15">
      <c r="A199">
        <v>197</v>
      </c>
      <c r="B199">
        <v>8.3113806960311543</v>
      </c>
      <c r="C199">
        <v>5.5604544352962924</v>
      </c>
      <c r="D199">
        <v>9.4394051016950922</v>
      </c>
      <c r="E199">
        <v>6.6722080699018411</v>
      </c>
      <c r="F199">
        <v>7.6138850340271773</v>
      </c>
      <c r="G199">
        <v>5.8740556507583914</v>
      </c>
      <c r="H199">
        <v>7.1620795547250253</v>
      </c>
      <c r="I199">
        <v>6.9559133828776991</v>
      </c>
      <c r="J199">
        <v>9.3044900095596716</v>
      </c>
      <c r="K199">
        <v>3.5194367357634091</v>
      </c>
      <c r="L199">
        <v>6.0732993584687227</v>
      </c>
      <c r="M199">
        <v>6.9559133828776991</v>
      </c>
      <c r="N199">
        <v>6.9533280026458613</v>
      </c>
      <c r="O199">
        <v>1.725768883068542</v>
      </c>
    </row>
    <row r="200" spans="1:15">
      <c r="A200">
        <v>198</v>
      </c>
      <c r="B200">
        <v>8.3082874026852611</v>
      </c>
      <c r="C200">
        <v>5.5581527408417353</v>
      </c>
      <c r="D200">
        <v>9.4342012303957841</v>
      </c>
      <c r="E200">
        <v>6.6049295873455556</v>
      </c>
      <c r="F200">
        <v>7.6109410512192222</v>
      </c>
      <c r="G200">
        <v>5.8577695475345628</v>
      </c>
      <c r="H200">
        <v>7.152499253105443</v>
      </c>
      <c r="I200">
        <v>6.9452807719326533</v>
      </c>
      <c r="J200">
        <v>9.2794517206132117</v>
      </c>
      <c r="K200">
        <v>3.5194011277388082</v>
      </c>
      <c r="L200">
        <v>6.0686850047945349</v>
      </c>
      <c r="M200">
        <v>6.9452807719326533</v>
      </c>
      <c r="N200">
        <v>6.9399635852915251</v>
      </c>
      <c r="O200">
        <v>1.72378402049068</v>
      </c>
    </row>
    <row r="201" spans="1:15">
      <c r="A201">
        <v>199</v>
      </c>
      <c r="B201">
        <v>8.3031979319603852</v>
      </c>
      <c r="C201">
        <v>5.5534445277505924</v>
      </c>
      <c r="D201">
        <v>9.4311657180203792</v>
      </c>
      <c r="E201">
        <v>6.5374419124512464</v>
      </c>
      <c r="F201">
        <v>7.6087966276061243</v>
      </c>
      <c r="G201">
        <v>5.8509065228807646</v>
      </c>
      <c r="H201">
        <v>7.1339583999185159</v>
      </c>
      <c r="I201">
        <v>6.9330652812586004</v>
      </c>
      <c r="J201">
        <v>9.2609630208470044</v>
      </c>
      <c r="K201">
        <v>3.5189067275673152</v>
      </c>
      <c r="L201">
        <v>6.0626682465208219</v>
      </c>
      <c r="M201">
        <v>6.9330652812586004</v>
      </c>
      <c r="N201">
        <v>6.926774083343795</v>
      </c>
      <c r="O201">
        <v>1.722742614697321</v>
      </c>
    </row>
    <row r="202" spans="1:15">
      <c r="A202">
        <v>200</v>
      </c>
      <c r="B202">
        <v>8.2993812550267219</v>
      </c>
      <c r="C202">
        <v>5.5501845408340778</v>
      </c>
      <c r="D202">
        <v>9.4276390405237684</v>
      </c>
      <c r="E202">
        <v>6.4055154992790806</v>
      </c>
      <c r="F202">
        <v>7.6068229452146214</v>
      </c>
      <c r="G202">
        <v>5.8339728593070319</v>
      </c>
      <c r="H202">
        <v>7.0928323886844522</v>
      </c>
      <c r="I202">
        <v>6.9301431461462668</v>
      </c>
      <c r="J202">
        <v>9.2156161516455484</v>
      </c>
      <c r="K202">
        <v>3.5189067275673152</v>
      </c>
      <c r="L202">
        <v>6.0483850356813109</v>
      </c>
      <c r="M202">
        <v>6.9301431461462668</v>
      </c>
      <c r="N202">
        <v>6.9026726899918351</v>
      </c>
      <c r="O202">
        <v>1.720665235931468</v>
      </c>
    </row>
    <row r="203" spans="1:15">
      <c r="A203">
        <v>201</v>
      </c>
      <c r="B203">
        <v>8.2957757581225504</v>
      </c>
      <c r="C203">
        <v>5.5412128456680794</v>
      </c>
      <c r="D203">
        <v>9.4251272512834401</v>
      </c>
      <c r="E203">
        <v>6.2557538040936613</v>
      </c>
      <c r="F203">
        <v>7.6067465484667309</v>
      </c>
      <c r="G203">
        <v>5.8285264270417869</v>
      </c>
      <c r="H203">
        <v>7.0219795896158974</v>
      </c>
      <c r="I203">
        <v>6.9158814408578877</v>
      </c>
      <c r="J203">
        <v>9.1610841606628313</v>
      </c>
      <c r="K203">
        <v>3.518541936772003</v>
      </c>
      <c r="L203">
        <v>6.0278908604616532</v>
      </c>
      <c r="M203">
        <v>6.9158814408578877</v>
      </c>
      <c r="N203">
        <v>6.8725927839133201</v>
      </c>
      <c r="O203">
        <v>1.718940449562596</v>
      </c>
    </row>
    <row r="204" spans="1:15">
      <c r="A204">
        <v>202</v>
      </c>
      <c r="B204">
        <v>8.2850542983309321</v>
      </c>
      <c r="C204">
        <v>5.5408906491139343</v>
      </c>
      <c r="D204">
        <v>9.4229762625668645</v>
      </c>
      <c r="E204">
        <v>6.1214098538008468</v>
      </c>
      <c r="F204">
        <v>7.6048294386752504</v>
      </c>
      <c r="G204">
        <v>5.8218585859605616</v>
      </c>
      <c r="H204">
        <v>6.9607594574051372</v>
      </c>
      <c r="I204">
        <v>6.9021221080534811</v>
      </c>
      <c r="J204">
        <v>9.1231692802151159</v>
      </c>
      <c r="K204">
        <v>3.518354187775826</v>
      </c>
      <c r="L204">
        <v>6.0182095857783322</v>
      </c>
      <c r="M204">
        <v>6.9021221080534811</v>
      </c>
      <c r="N204">
        <v>6.8472394279705702</v>
      </c>
      <c r="O204">
        <v>1.7182834184264051</v>
      </c>
    </row>
    <row r="205" spans="1:15">
      <c r="A205">
        <v>203</v>
      </c>
      <c r="B205">
        <v>8.2792581655350883</v>
      </c>
      <c r="C205">
        <v>5.5395398334650459</v>
      </c>
      <c r="D205">
        <v>9.4208955646621799</v>
      </c>
      <c r="E205">
        <v>5.9402315523612348</v>
      </c>
      <c r="F205">
        <v>7.6024375406450631</v>
      </c>
      <c r="G205">
        <v>5.8147102420368366</v>
      </c>
      <c r="H205">
        <v>6.892999828997926</v>
      </c>
      <c r="I205">
        <v>6.8881591553518184</v>
      </c>
      <c r="J205">
        <v>9.0683050449797005</v>
      </c>
      <c r="K205">
        <v>3.5106720947981511</v>
      </c>
      <c r="L205">
        <v>6.0134482652925074</v>
      </c>
      <c r="M205">
        <v>6.8881591553518184</v>
      </c>
      <c r="N205">
        <v>6.8155142989205046</v>
      </c>
      <c r="O205">
        <v>1.7203861387201591</v>
      </c>
    </row>
    <row r="206" spans="1:15">
      <c r="A206">
        <v>204</v>
      </c>
      <c r="B206">
        <v>8.2741600432176021</v>
      </c>
      <c r="C206">
        <v>5.5391181873347044</v>
      </c>
      <c r="D206">
        <v>9.4185997586156596</v>
      </c>
      <c r="E206">
        <v>5.9296251869172902</v>
      </c>
      <c r="F206">
        <v>7.6023741360773069</v>
      </c>
      <c r="G206">
        <v>5.8008618889241514</v>
      </c>
      <c r="H206">
        <v>6.8660049412361532</v>
      </c>
      <c r="I206">
        <v>6.8768275993699843</v>
      </c>
      <c r="J206">
        <v>8.9933813831436176</v>
      </c>
      <c r="K206">
        <v>3.5063273151008292</v>
      </c>
      <c r="L206">
        <v>6.0134482652925074</v>
      </c>
      <c r="M206">
        <v>6.8660049412361532</v>
      </c>
      <c r="N206">
        <v>6.8018844277481643</v>
      </c>
      <c r="O206">
        <v>1.711950769091761</v>
      </c>
    </row>
    <row r="207" spans="1:15">
      <c r="A207">
        <v>205</v>
      </c>
      <c r="B207">
        <v>8.2685921198604344</v>
      </c>
      <c r="C207">
        <v>5.5391181873347044</v>
      </c>
      <c r="D207">
        <v>9.4182627410995021</v>
      </c>
      <c r="E207">
        <v>5.8947910156941994</v>
      </c>
      <c r="F207">
        <v>7.6015546033536037</v>
      </c>
      <c r="G207">
        <v>5.7939688907319198</v>
      </c>
      <c r="H207">
        <v>6.8146735969303354</v>
      </c>
      <c r="I207">
        <v>6.8657726555470573</v>
      </c>
      <c r="J207">
        <v>8.9513413517009468</v>
      </c>
      <c r="K207">
        <v>3.5014085997854072</v>
      </c>
      <c r="L207">
        <v>5.9946497254741846</v>
      </c>
      <c r="M207">
        <v>6.8146735969303354</v>
      </c>
      <c r="N207">
        <v>6.7858303170465719</v>
      </c>
      <c r="O207">
        <v>1.7098471832618001</v>
      </c>
    </row>
    <row r="208" spans="1:15">
      <c r="A208">
        <v>206</v>
      </c>
      <c r="B208">
        <v>8.2632826878571315</v>
      </c>
      <c r="C208">
        <v>5.5376762978808696</v>
      </c>
      <c r="D208">
        <v>9.4165540545431803</v>
      </c>
      <c r="E208">
        <v>5.8702796075809154</v>
      </c>
      <c r="F208">
        <v>7.6011662416862347</v>
      </c>
      <c r="G208">
        <v>5.7800738506989973</v>
      </c>
      <c r="H208">
        <v>6.7595006075043953</v>
      </c>
      <c r="I208">
        <v>6.8457978691511006</v>
      </c>
      <c r="J208">
        <v>8.9441538075217739</v>
      </c>
      <c r="K208">
        <v>3.498272299690266</v>
      </c>
      <c r="L208">
        <v>5.9930861228674157</v>
      </c>
      <c r="M208">
        <v>6.7595006075043953</v>
      </c>
      <c r="N208">
        <v>6.773622131543843</v>
      </c>
      <c r="O208">
        <v>1.7109501592805669</v>
      </c>
    </row>
    <row r="209" spans="1:15">
      <c r="A209">
        <v>207</v>
      </c>
      <c r="B209">
        <v>8.2590372313225444</v>
      </c>
      <c r="C209">
        <v>5.5367669946130214</v>
      </c>
      <c r="D209">
        <v>9.41569549078352</v>
      </c>
      <c r="E209">
        <v>5.8440743436620668</v>
      </c>
      <c r="F209">
        <v>7.5996293352943276</v>
      </c>
      <c r="G209">
        <v>5.7659237850601261</v>
      </c>
      <c r="H209">
        <v>6.6902616000208353</v>
      </c>
      <c r="I209">
        <v>6.8308072201158341</v>
      </c>
      <c r="J209">
        <v>8.9429995735696899</v>
      </c>
      <c r="K209">
        <v>3.489245240064542</v>
      </c>
      <c r="L209">
        <v>5.9857785425439669</v>
      </c>
      <c r="M209">
        <v>6.6902616000208353</v>
      </c>
      <c r="N209">
        <v>6.7600199415500439</v>
      </c>
      <c r="O209">
        <v>1.7146671601617129</v>
      </c>
    </row>
    <row r="210" spans="1:15">
      <c r="A210">
        <v>208</v>
      </c>
      <c r="B210">
        <v>8.2580252586586465</v>
      </c>
      <c r="C210">
        <v>5.5362044918145772</v>
      </c>
      <c r="D210">
        <v>9.4136728968800032</v>
      </c>
      <c r="E210">
        <v>5.8388406905064816</v>
      </c>
      <c r="F210">
        <v>7.5995372254502591</v>
      </c>
      <c r="G210">
        <v>5.7556851088429823</v>
      </c>
      <c r="H210">
        <v>6.6578600216573269</v>
      </c>
      <c r="I210">
        <v>6.8097229521579319</v>
      </c>
      <c r="J210">
        <v>8.936157685495667</v>
      </c>
      <c r="K210">
        <v>3.482236206886959</v>
      </c>
      <c r="L210">
        <v>5.9857785425439669</v>
      </c>
      <c r="M210">
        <v>6.6578600216573269</v>
      </c>
      <c r="N210">
        <v>6.7521564618995278</v>
      </c>
      <c r="O210">
        <v>1.7157151694841579</v>
      </c>
    </row>
    <row r="211" spans="1:15">
      <c r="A211">
        <v>209</v>
      </c>
      <c r="B211">
        <v>8.2566470457067673</v>
      </c>
      <c r="C211">
        <v>5.5352995853476932</v>
      </c>
      <c r="D211">
        <v>9.4126601494775421</v>
      </c>
      <c r="E211">
        <v>5.7938022525851309</v>
      </c>
      <c r="F211">
        <v>7.5978365223073654</v>
      </c>
      <c r="G211">
        <v>5.7485825509694752</v>
      </c>
      <c r="H211">
        <v>6.6257192746088958</v>
      </c>
      <c r="I211">
        <v>6.7911808666346829</v>
      </c>
      <c r="J211">
        <v>8.9312453915092878</v>
      </c>
      <c r="K211">
        <v>3.471263313139672</v>
      </c>
      <c r="L211">
        <v>5.9836780434618628</v>
      </c>
      <c r="M211">
        <v>6.6257192746088958</v>
      </c>
      <c r="N211">
        <v>6.7407195450680346</v>
      </c>
      <c r="O211">
        <v>1.7199595496774811</v>
      </c>
    </row>
    <row r="212" spans="1:15">
      <c r="A212">
        <v>210</v>
      </c>
      <c r="B212">
        <v>8.2553270567388779</v>
      </c>
      <c r="C212">
        <v>5.5352995853476932</v>
      </c>
      <c r="D212">
        <v>9.4111168957650886</v>
      </c>
      <c r="E212">
        <v>5.723946346297712</v>
      </c>
      <c r="F212">
        <v>7.5962007550950492</v>
      </c>
      <c r="G212">
        <v>5.7420677442444283</v>
      </c>
      <c r="H212">
        <v>6.5527558241258648</v>
      </c>
      <c r="I212">
        <v>6.7854874418300284</v>
      </c>
      <c r="J212">
        <v>8.9024601684351126</v>
      </c>
      <c r="K212">
        <v>3.4639908448165619</v>
      </c>
      <c r="L212">
        <v>5.9829804982535304</v>
      </c>
      <c r="M212">
        <v>6.5527558241258648</v>
      </c>
      <c r="N212">
        <v>6.7228757419045424</v>
      </c>
      <c r="O212">
        <v>1.72218322293035</v>
      </c>
    </row>
    <row r="213" spans="1:15">
      <c r="A213">
        <v>211</v>
      </c>
      <c r="B213">
        <v>8.2547045643654897</v>
      </c>
      <c r="C213">
        <v>5.5347944899567469</v>
      </c>
      <c r="D213">
        <v>9.4103649098639686</v>
      </c>
      <c r="E213">
        <v>5.712097574477232</v>
      </c>
      <c r="F213">
        <v>7.5943282157412053</v>
      </c>
      <c r="G213">
        <v>5.7357841254813362</v>
      </c>
      <c r="H213">
        <v>6.5431047101310931</v>
      </c>
      <c r="I213">
        <v>6.7805431592679959</v>
      </c>
      <c r="J213">
        <v>8.8890298656665969</v>
      </c>
      <c r="K213">
        <v>3.4585027291672108</v>
      </c>
      <c r="L213">
        <v>5.9827257583695719</v>
      </c>
      <c r="M213">
        <v>6.5431047101310931</v>
      </c>
      <c r="N213">
        <v>6.7178163729534957</v>
      </c>
      <c r="O213">
        <v>1.7224292393421601</v>
      </c>
    </row>
    <row r="214" spans="1:15">
      <c r="A214">
        <v>212</v>
      </c>
      <c r="B214">
        <v>8.2531055242053242</v>
      </c>
      <c r="C214">
        <v>5.5341831648496891</v>
      </c>
      <c r="D214">
        <v>9.4092011643682341</v>
      </c>
      <c r="E214">
        <v>5.6750677716291102</v>
      </c>
      <c r="F214">
        <v>7.5927071330030316</v>
      </c>
      <c r="G214">
        <v>5.7249213713390761</v>
      </c>
      <c r="H214">
        <v>6.5431047101310931</v>
      </c>
      <c r="I214">
        <v>6.7793131023915123</v>
      </c>
      <c r="J214">
        <v>8.8885110500034603</v>
      </c>
      <c r="K214">
        <v>3.4485586042696368</v>
      </c>
      <c r="L214">
        <v>5.9815428369677353</v>
      </c>
      <c r="M214">
        <v>6.5431047101310931</v>
      </c>
      <c r="N214">
        <v>6.711837857559809</v>
      </c>
      <c r="O214">
        <v>1.7267375225889201</v>
      </c>
    </row>
    <row r="215" spans="1:15">
      <c r="A215">
        <v>213</v>
      </c>
      <c r="B215">
        <v>8.2531055242053242</v>
      </c>
      <c r="C215">
        <v>5.5321986879993723</v>
      </c>
      <c r="D215">
        <v>9.4078542305013393</v>
      </c>
      <c r="E215">
        <v>5.5820860134563848</v>
      </c>
      <c r="F215">
        <v>7.5913497397678906</v>
      </c>
      <c r="G215">
        <v>5.7222380872343992</v>
      </c>
      <c r="H215">
        <v>6.5413472430944628</v>
      </c>
      <c r="I215">
        <v>6.7793131023915123</v>
      </c>
      <c r="J215">
        <v>8.8800417667793603</v>
      </c>
      <c r="K215">
        <v>3.417036941736701</v>
      </c>
      <c r="L215">
        <v>5.9815428369677353</v>
      </c>
      <c r="M215">
        <v>6.5413472430944628</v>
      </c>
      <c r="N215">
        <v>6.6989194703758619</v>
      </c>
      <c r="O215">
        <v>1.737431531590663</v>
      </c>
    </row>
    <row r="216" spans="1:15">
      <c r="A216">
        <v>214</v>
      </c>
      <c r="B216">
        <v>8.2517885104464277</v>
      </c>
      <c r="C216">
        <v>5.5311030436376907</v>
      </c>
      <c r="D216">
        <v>9.4069644993303498</v>
      </c>
      <c r="E216">
        <v>5.5716936614863766</v>
      </c>
      <c r="F216">
        <v>7.5898668096296973</v>
      </c>
      <c r="G216">
        <v>5.7130700170240898</v>
      </c>
      <c r="H216">
        <v>6.5198730033455581</v>
      </c>
      <c r="I216">
        <v>6.776771869967118</v>
      </c>
      <c r="J216">
        <v>8.8800417667793603</v>
      </c>
      <c r="K216">
        <v>3.3981106255155251</v>
      </c>
      <c r="L216">
        <v>5.9808349625460284</v>
      </c>
      <c r="M216">
        <v>6.5198730033455581</v>
      </c>
      <c r="N216">
        <v>6.6927380699734753</v>
      </c>
      <c r="O216">
        <v>1.742154036256786</v>
      </c>
    </row>
    <row r="217" spans="1:15">
      <c r="A217">
        <v>215</v>
      </c>
      <c r="B217">
        <v>8.2502259910532807</v>
      </c>
      <c r="C217">
        <v>5.5302304854719981</v>
      </c>
      <c r="D217">
        <v>9.4051018829766235</v>
      </c>
      <c r="E217">
        <v>5.5068698338549034</v>
      </c>
      <c r="F217">
        <v>7.5888180435748893</v>
      </c>
      <c r="G217">
        <v>5.7032987095752459</v>
      </c>
      <c r="H217">
        <v>6.5196680746098608</v>
      </c>
      <c r="I217">
        <v>6.7758274015499964</v>
      </c>
      <c r="J217">
        <v>8.87942351569035</v>
      </c>
      <c r="K217">
        <v>3.3723163296691938</v>
      </c>
      <c r="L217">
        <v>5.9784268353163608</v>
      </c>
      <c r="M217">
        <v>6.5196680746098608</v>
      </c>
      <c r="N217">
        <v>6.6827461003038824</v>
      </c>
      <c r="O217">
        <v>1.7514318753832441</v>
      </c>
    </row>
    <row r="218" spans="1:15">
      <c r="A218">
        <v>216</v>
      </c>
      <c r="B218">
        <v>8.2488655907382373</v>
      </c>
      <c r="C218">
        <v>5.5279013438033644</v>
      </c>
      <c r="D218">
        <v>9.4031347786683508</v>
      </c>
      <c r="E218">
        <v>5.4945489092498114</v>
      </c>
      <c r="F218">
        <v>7.5879722767504614</v>
      </c>
      <c r="G218">
        <v>5.7006848087049962</v>
      </c>
      <c r="H218">
        <v>6.5073275068662673</v>
      </c>
      <c r="I218">
        <v>6.7750850441686516</v>
      </c>
      <c r="J218">
        <v>8.8749909178521378</v>
      </c>
      <c r="K218">
        <v>3.343781510022457</v>
      </c>
      <c r="L218">
        <v>5.9765786679280763</v>
      </c>
      <c r="M218">
        <v>6.5073275068662673</v>
      </c>
      <c r="N218">
        <v>6.6764428504320739</v>
      </c>
      <c r="O218">
        <v>1.7571214541919511</v>
      </c>
    </row>
    <row r="219" spans="1:15">
      <c r="A219">
        <v>217</v>
      </c>
      <c r="B219">
        <v>8.2477996138980867</v>
      </c>
      <c r="C219">
        <v>5.5272051163880542</v>
      </c>
      <c r="D219">
        <v>9.4017294796674449</v>
      </c>
      <c r="E219">
        <v>5.4699625842821984</v>
      </c>
      <c r="F219">
        <v>7.585755626499683</v>
      </c>
      <c r="G219">
        <v>5.6902391138656796</v>
      </c>
      <c r="H219">
        <v>6.4975667726728732</v>
      </c>
      <c r="I219">
        <v>6.772416924887434</v>
      </c>
      <c r="J219">
        <v>8.8744626409891687</v>
      </c>
      <c r="K219">
        <v>3.313794801320181</v>
      </c>
      <c r="L219">
        <v>5.9755557364275766</v>
      </c>
      <c r="M219">
        <v>6.4975667726728732</v>
      </c>
      <c r="N219">
        <v>6.6687716737180347</v>
      </c>
      <c r="O219">
        <v>1.7647275946281009</v>
      </c>
    </row>
    <row r="220" spans="1:15">
      <c r="A220">
        <v>218</v>
      </c>
      <c r="B220">
        <v>8.2460121028549747</v>
      </c>
      <c r="C220">
        <v>5.5257477154068297</v>
      </c>
      <c r="D220">
        <v>9.3999779980016598</v>
      </c>
      <c r="E220">
        <v>5.443783703920686</v>
      </c>
      <c r="F220">
        <v>7.5842323815039077</v>
      </c>
      <c r="G220">
        <v>5.6884587405919218</v>
      </c>
      <c r="H220">
        <v>6.4883040096974653</v>
      </c>
      <c r="I220">
        <v>6.7104627638113481</v>
      </c>
      <c r="J220">
        <v>8.8721245188877305</v>
      </c>
      <c r="K220">
        <v>3.266191814527772</v>
      </c>
      <c r="L220">
        <v>5.9755557364275766</v>
      </c>
      <c r="M220">
        <v>6.4883040096974653</v>
      </c>
      <c r="N220">
        <v>6.6546228623301706</v>
      </c>
      <c r="O220">
        <v>1.7747766859054259</v>
      </c>
    </row>
    <row r="221" spans="1:15">
      <c r="A221">
        <v>219</v>
      </c>
      <c r="B221">
        <v>8.2442407331045597</v>
      </c>
      <c r="C221">
        <v>5.5246611324260684</v>
      </c>
      <c r="D221">
        <v>9.3974091167516995</v>
      </c>
      <c r="E221">
        <v>5.42634769048896</v>
      </c>
      <c r="F221">
        <v>7.5840578208500649</v>
      </c>
      <c r="G221">
        <v>5.678153409414298</v>
      </c>
      <c r="H221">
        <v>6.4883040096974653</v>
      </c>
      <c r="I221">
        <v>6.6676534816925912</v>
      </c>
      <c r="J221">
        <v>8.868915277160335</v>
      </c>
      <c r="K221">
        <v>3.1944397162831941</v>
      </c>
      <c r="L221">
        <v>5.9754426554270639</v>
      </c>
      <c r="M221">
        <v>6.4883040096974653</v>
      </c>
      <c r="N221">
        <v>6.6408750039360278</v>
      </c>
      <c r="O221">
        <v>1.789289622448343</v>
      </c>
    </row>
    <row r="222" spans="1:15">
      <c r="A222">
        <v>220</v>
      </c>
      <c r="B222">
        <v>8.2379054203558564</v>
      </c>
      <c r="C222">
        <v>5.5231123054612929</v>
      </c>
      <c r="D222">
        <v>9.3965522985280305</v>
      </c>
      <c r="E222">
        <v>5.3469270164746536</v>
      </c>
      <c r="F222">
        <v>7.5812007598646796</v>
      </c>
      <c r="G222">
        <v>5.6342504257276813</v>
      </c>
      <c r="H222">
        <v>6.4881930049747041</v>
      </c>
      <c r="I222">
        <v>6.6509109952002694</v>
      </c>
      <c r="J222">
        <v>8.8657546856504013</v>
      </c>
      <c r="K222">
        <v>3.1136842054976439</v>
      </c>
      <c r="L222">
        <v>5.9743402008769344</v>
      </c>
      <c r="M222">
        <v>6.4881930049747041</v>
      </c>
      <c r="N222">
        <v>6.6193483016920132</v>
      </c>
      <c r="O222">
        <v>1.811607358460398</v>
      </c>
    </row>
    <row r="223" spans="1:15">
      <c r="A223">
        <v>221</v>
      </c>
      <c r="B223">
        <v>8.2336783561722395</v>
      </c>
      <c r="C223">
        <v>5.5226104108612777</v>
      </c>
      <c r="D223">
        <v>9.3954814319244075</v>
      </c>
      <c r="E223">
        <v>5.3256982112211286</v>
      </c>
      <c r="F223">
        <v>7.5796010526517863</v>
      </c>
      <c r="G223">
        <v>5.6197044443825046</v>
      </c>
      <c r="H223">
        <v>6.4852935805236909</v>
      </c>
      <c r="I223">
        <v>6.6337657231225613</v>
      </c>
      <c r="J223">
        <v>8.8641957170661616</v>
      </c>
      <c r="K223">
        <v>3.0195410687845712</v>
      </c>
      <c r="L223">
        <v>5.9741266366212242</v>
      </c>
      <c r="M223">
        <v>6.4852935805236909</v>
      </c>
      <c r="N223">
        <v>6.6048815121210502</v>
      </c>
      <c r="O223">
        <v>1.831416222989682</v>
      </c>
    </row>
    <row r="224" spans="1:15">
      <c r="A224">
        <v>222</v>
      </c>
      <c r="B224">
        <v>8.2295469364478198</v>
      </c>
      <c r="C224">
        <v>5.5223146333249176</v>
      </c>
      <c r="D224">
        <v>9.3933933792022835</v>
      </c>
      <c r="E224">
        <v>5.297373652031971</v>
      </c>
      <c r="F224">
        <v>7.5750926157028609</v>
      </c>
      <c r="G224">
        <v>5.5945174026973774</v>
      </c>
      <c r="H224">
        <v>6.4771772129234542</v>
      </c>
      <c r="I224">
        <v>6.5962635890035521</v>
      </c>
      <c r="J224">
        <v>8.8584328041831402</v>
      </c>
      <c r="K224">
        <v>2.899642744411195</v>
      </c>
      <c r="L224">
        <v>5.9740269827790788</v>
      </c>
      <c r="M224">
        <v>6.4771772129234542</v>
      </c>
      <c r="N224">
        <v>6.5834347229734229</v>
      </c>
      <c r="O224">
        <v>1.856760552073101</v>
      </c>
    </row>
    <row r="225" spans="1:15">
      <c r="A225">
        <v>223</v>
      </c>
      <c r="B225">
        <v>8.2263120483146039</v>
      </c>
      <c r="C225">
        <v>5.5219320720989353</v>
      </c>
      <c r="D225">
        <v>9.3932520843291183</v>
      </c>
      <c r="E225">
        <v>5.2838780463450972</v>
      </c>
      <c r="F225">
        <v>7.5713109396715677</v>
      </c>
      <c r="G225">
        <v>5.5785611491577747</v>
      </c>
      <c r="H225">
        <v>6.4707922675126204</v>
      </c>
      <c r="I225">
        <v>6.5753657028050458</v>
      </c>
      <c r="J225">
        <v>8.8558998620757485</v>
      </c>
      <c r="K225">
        <v>2.7910837871993071</v>
      </c>
      <c r="L225">
        <v>5.9734735430630526</v>
      </c>
      <c r="M225">
        <v>6.4707922675126204</v>
      </c>
      <c r="N225">
        <v>6.5674419547793521</v>
      </c>
      <c r="O225">
        <v>1.879453146772452</v>
      </c>
    </row>
    <row r="226" spans="1:15">
      <c r="A226">
        <v>224</v>
      </c>
      <c r="B226">
        <v>8.2204341314900766</v>
      </c>
      <c r="C226">
        <v>5.5203981816822321</v>
      </c>
      <c r="D226">
        <v>9.3928744350663287</v>
      </c>
      <c r="E226">
        <v>5.2828117675640964</v>
      </c>
      <c r="F226">
        <v>7.5670880540042162</v>
      </c>
      <c r="G226">
        <v>5.5653783288837566</v>
      </c>
      <c r="H226">
        <v>6.4671666614112846</v>
      </c>
      <c r="I226">
        <v>6.5663183957013507</v>
      </c>
      <c r="J226">
        <v>8.8526175699936793</v>
      </c>
      <c r="K226">
        <v>2.705434631973981</v>
      </c>
      <c r="L226">
        <v>5.9718600872607581</v>
      </c>
      <c r="M226">
        <v>6.4671666614112846</v>
      </c>
      <c r="N226">
        <v>6.5556711131847063</v>
      </c>
      <c r="O226">
        <v>1.8964659048703281</v>
      </c>
    </row>
    <row r="227" spans="1:15">
      <c r="A227">
        <v>225</v>
      </c>
      <c r="B227">
        <v>8.2117239319171365</v>
      </c>
      <c r="C227">
        <v>5.5197988406695266</v>
      </c>
      <c r="D227">
        <v>9.3919444714824838</v>
      </c>
      <c r="E227">
        <v>5.2828117675640964</v>
      </c>
      <c r="F227">
        <v>7.5647892373350789</v>
      </c>
      <c r="G227">
        <v>5.5397868166374558</v>
      </c>
      <c r="H227">
        <v>6.4628827047175301</v>
      </c>
      <c r="I227">
        <v>6.5193773090041676</v>
      </c>
      <c r="J227">
        <v>8.849363456320491</v>
      </c>
      <c r="K227">
        <v>2.5903818737591409</v>
      </c>
      <c r="L227">
        <v>5.9692671008501641</v>
      </c>
      <c r="M227">
        <v>6.4628827047175301</v>
      </c>
      <c r="N227">
        <v>6.5365570463870251</v>
      </c>
      <c r="O227">
        <v>1.920021384293666</v>
      </c>
    </row>
    <row r="228" spans="1:15">
      <c r="A228">
        <v>226</v>
      </c>
      <c r="B228">
        <v>8.2011796703318662</v>
      </c>
      <c r="C228">
        <v>5.5183665194326297</v>
      </c>
      <c r="D228">
        <v>9.3915495881991404</v>
      </c>
      <c r="E228">
        <v>5.2750741112947201</v>
      </c>
      <c r="F228">
        <v>7.5622450374057308</v>
      </c>
      <c r="G228">
        <v>5.53787605919943</v>
      </c>
      <c r="H228">
        <v>6.4587388490418114</v>
      </c>
      <c r="I228">
        <v>6.5097335788475936</v>
      </c>
      <c r="J228">
        <v>8.8434846320469855</v>
      </c>
      <c r="K228">
        <v>2.5190621117276959</v>
      </c>
      <c r="L228">
        <v>5.9685065059403204</v>
      </c>
      <c r="M228">
        <v>6.4587388490418114</v>
      </c>
      <c r="N228">
        <v>6.5259833330425394</v>
      </c>
      <c r="O228">
        <v>1.9336444552306069</v>
      </c>
    </row>
    <row r="229" spans="1:15">
      <c r="A229">
        <v>227</v>
      </c>
      <c r="B229">
        <v>8.1958093433348846</v>
      </c>
      <c r="C229">
        <v>5.5176130676917676</v>
      </c>
      <c r="D229">
        <v>9.3900793058988032</v>
      </c>
      <c r="E229">
        <v>5.2705284223155884</v>
      </c>
      <c r="F229">
        <v>7.5587799958310926</v>
      </c>
      <c r="G229">
        <v>5.5310611376014602</v>
      </c>
      <c r="H229">
        <v>6.4587388490418114</v>
      </c>
      <c r="I229">
        <v>6.4820388874085806</v>
      </c>
      <c r="J229">
        <v>8.8416722125425657</v>
      </c>
      <c r="K229">
        <v>2.4785986858082021</v>
      </c>
      <c r="L229">
        <v>5.9670426581892837</v>
      </c>
      <c r="M229">
        <v>6.4587388490418114</v>
      </c>
      <c r="N229">
        <v>6.517451142333095</v>
      </c>
      <c r="O229">
        <v>1.941717942805385</v>
      </c>
    </row>
    <row r="230" spans="1:15">
      <c r="A230">
        <v>228</v>
      </c>
      <c r="B230">
        <v>8.1911296630142143</v>
      </c>
      <c r="C230">
        <v>5.5157292074729067</v>
      </c>
      <c r="D230">
        <v>9.3900793058988032</v>
      </c>
      <c r="E230">
        <v>5.2637694233422998</v>
      </c>
      <c r="F230">
        <v>7.5534754929213754</v>
      </c>
      <c r="G230">
        <v>5.5243856013308719</v>
      </c>
      <c r="H230">
        <v>6.4546966214285311</v>
      </c>
      <c r="I230">
        <v>6.4779878552955843</v>
      </c>
      <c r="J230">
        <v>8.8382172412023436</v>
      </c>
      <c r="K230">
        <v>2.409072702638797</v>
      </c>
      <c r="L230">
        <v>5.9663104910381097</v>
      </c>
      <c r="M230">
        <v>6.4546966214285311</v>
      </c>
      <c r="N230">
        <v>6.5077139641439858</v>
      </c>
      <c r="O230">
        <v>1.9560373185742981</v>
      </c>
    </row>
    <row r="231" spans="1:15">
      <c r="A231">
        <v>229</v>
      </c>
      <c r="B231">
        <v>8.1894298154652425</v>
      </c>
      <c r="C231">
        <v>5.5109010160906644</v>
      </c>
      <c r="D231">
        <v>9.3889283022871499</v>
      </c>
      <c r="E231">
        <v>5.2637694233422998</v>
      </c>
      <c r="F231">
        <v>7.5504487570089953</v>
      </c>
      <c r="G231">
        <v>5.5151978277015399</v>
      </c>
      <c r="H231">
        <v>6.4484366227115029</v>
      </c>
      <c r="I231">
        <v>6.4677756846410874</v>
      </c>
      <c r="J231">
        <v>8.8362510559398508</v>
      </c>
      <c r="K231">
        <v>2.380878573619261</v>
      </c>
      <c r="L231">
        <v>5.9635708359632558</v>
      </c>
      <c r="M231">
        <v>6.4484366227115029</v>
      </c>
      <c r="N231">
        <v>6.5014170831609874</v>
      </c>
      <c r="O231">
        <v>1.962055102542291</v>
      </c>
    </row>
    <row r="232" spans="1:15">
      <c r="A232">
        <v>230</v>
      </c>
      <c r="B232">
        <v>8.1894298154652425</v>
      </c>
      <c r="C232">
        <v>5.5017276720786814</v>
      </c>
      <c r="D232">
        <v>9.3879600135730392</v>
      </c>
      <c r="E232">
        <v>5.0694346872603111</v>
      </c>
      <c r="F232">
        <v>7.542354608676602</v>
      </c>
      <c r="G232">
        <v>5.5022916575593861</v>
      </c>
      <c r="H232">
        <v>6.4484366227115029</v>
      </c>
      <c r="I232">
        <v>6.4677756846410874</v>
      </c>
      <c r="J232">
        <v>8.8337984237455469</v>
      </c>
      <c r="K232">
        <v>2.3545841012953419</v>
      </c>
      <c r="L232">
        <v>5.9635708359632558</v>
      </c>
      <c r="M232">
        <v>6.4484366227115029</v>
      </c>
      <c r="N232">
        <v>6.4783058293609086</v>
      </c>
      <c r="O232">
        <v>1.9808291306362771</v>
      </c>
    </row>
    <row r="233" spans="1:15">
      <c r="A233">
        <v>231</v>
      </c>
      <c r="B233">
        <v>8.1854524425171498</v>
      </c>
      <c r="C233">
        <v>5.4995653881643296</v>
      </c>
      <c r="D233">
        <v>9.3877132361928304</v>
      </c>
      <c r="E233">
        <v>4.9602152647534066</v>
      </c>
      <c r="F233">
        <v>7.5354998984568979</v>
      </c>
      <c r="G233">
        <v>5.489550052904911</v>
      </c>
      <c r="H233">
        <v>6.4470867579718192</v>
      </c>
      <c r="I233">
        <v>6.4646357510565231</v>
      </c>
      <c r="J233">
        <v>8.8324671514660036</v>
      </c>
      <c r="K233">
        <v>2.3357869015844042</v>
      </c>
      <c r="L233">
        <v>5.9617674556814029</v>
      </c>
      <c r="M233">
        <v>6.4470867579718192</v>
      </c>
      <c r="N233">
        <v>6.4636127546136066</v>
      </c>
      <c r="O233">
        <v>1.9926105328451471</v>
      </c>
    </row>
    <row r="234" spans="1:15">
      <c r="A234">
        <v>232</v>
      </c>
      <c r="B234">
        <v>8.1836457373719629</v>
      </c>
      <c r="C234">
        <v>5.4961182153267227</v>
      </c>
      <c r="D234">
        <v>9.3875930316271177</v>
      </c>
      <c r="E234">
        <v>4.934310474055839</v>
      </c>
      <c r="F234">
        <v>7.5281107887949048</v>
      </c>
      <c r="G234">
        <v>5.489550052904911</v>
      </c>
      <c r="H234">
        <v>6.4403107301134259</v>
      </c>
      <c r="I234">
        <v>6.4646325154742321</v>
      </c>
      <c r="J234">
        <v>8.8281566915169378</v>
      </c>
      <c r="K234">
        <v>2.3354981998018811</v>
      </c>
      <c r="L234">
        <v>5.9542987719905707</v>
      </c>
      <c r="M234">
        <v>6.4403107301134259</v>
      </c>
      <c r="N234">
        <v>6.4583841099071373</v>
      </c>
      <c r="O234">
        <v>1.993915277062031</v>
      </c>
    </row>
    <row r="235" spans="1:15">
      <c r="A235">
        <v>233</v>
      </c>
      <c r="B235">
        <v>8.1798574365900336</v>
      </c>
      <c r="C235">
        <v>5.49511111493503</v>
      </c>
      <c r="D235">
        <v>9.3870151601000185</v>
      </c>
      <c r="E235">
        <v>4.9125989668676926</v>
      </c>
      <c r="F235">
        <v>7.5237073213545163</v>
      </c>
      <c r="G235">
        <v>5.4893560445477254</v>
      </c>
      <c r="H235">
        <v>6.4387545802715698</v>
      </c>
      <c r="I235">
        <v>6.4637587105671157</v>
      </c>
      <c r="J235">
        <v>8.8226924963622064</v>
      </c>
      <c r="K235">
        <v>2.3282877566286508</v>
      </c>
      <c r="L235">
        <v>5.9466053970987067</v>
      </c>
      <c r="M235">
        <v>6.4387545802715698</v>
      </c>
      <c r="N235">
        <v>6.4534313623021147</v>
      </c>
      <c r="O235">
        <v>1.9960294990981451</v>
      </c>
    </row>
    <row r="236" spans="1:15">
      <c r="A236">
        <v>234</v>
      </c>
      <c r="B236">
        <v>8.1783025890702756</v>
      </c>
      <c r="C236">
        <v>5.4943644520839143</v>
      </c>
      <c r="D236">
        <v>9.3858508203075637</v>
      </c>
      <c r="E236">
        <v>4.9096542336385589</v>
      </c>
      <c r="F236">
        <v>7.510507561474963</v>
      </c>
      <c r="G236">
        <v>5.4874334393143558</v>
      </c>
      <c r="H236">
        <v>6.4358210498816124</v>
      </c>
      <c r="I236">
        <v>6.4630887061702254</v>
      </c>
      <c r="J236">
        <v>8.8139444219485394</v>
      </c>
      <c r="K236">
        <v>2.3073487396383059</v>
      </c>
      <c r="L236">
        <v>5.940274930914252</v>
      </c>
      <c r="M236">
        <v>6.4358210498816124</v>
      </c>
      <c r="N236">
        <v>6.447871904040233</v>
      </c>
      <c r="O236">
        <v>1.9988321543292069</v>
      </c>
    </row>
    <row r="237" spans="1:15">
      <c r="A237">
        <v>235</v>
      </c>
      <c r="B237">
        <v>8.1756448473782797</v>
      </c>
      <c r="C237">
        <v>5.4931745151713098</v>
      </c>
      <c r="D237">
        <v>9.3852453203134711</v>
      </c>
      <c r="E237">
        <v>4.8929837551312501</v>
      </c>
      <c r="F237">
        <v>7.50328481842703</v>
      </c>
      <c r="G237">
        <v>5.4857840909995232</v>
      </c>
      <c r="H237">
        <v>6.4318860331817813</v>
      </c>
      <c r="I237">
        <v>6.4614869461118492</v>
      </c>
      <c r="J237">
        <v>8.8072472760429896</v>
      </c>
      <c r="K237">
        <v>2.301814052272273</v>
      </c>
      <c r="L237">
        <v>5.940274930914252</v>
      </c>
      <c r="M237">
        <v>6.4318860331817813</v>
      </c>
      <c r="N237">
        <v>6.4435296896312737</v>
      </c>
      <c r="O237">
        <v>1.9999082885933781</v>
      </c>
    </row>
    <row r="238" spans="1:15">
      <c r="A238">
        <v>236</v>
      </c>
      <c r="B238">
        <v>8.1708899457432729</v>
      </c>
      <c r="C238">
        <v>5.4876989174581876</v>
      </c>
      <c r="D238">
        <v>9.3852205413811198</v>
      </c>
      <c r="E238">
        <v>4.8929837551312501</v>
      </c>
      <c r="F238">
        <v>7.4954536631831248</v>
      </c>
      <c r="G238">
        <v>5.4753056498531629</v>
      </c>
      <c r="H238">
        <v>6.4307798548373842</v>
      </c>
      <c r="I238">
        <v>6.4603819424194722</v>
      </c>
      <c r="J238">
        <v>8.8039960746874435</v>
      </c>
      <c r="K238">
        <v>2.277874659410756</v>
      </c>
      <c r="L238">
        <v>5.9400411180591943</v>
      </c>
      <c r="M238">
        <v>6.4307798548373842</v>
      </c>
      <c r="N238">
        <v>6.4382387383785789</v>
      </c>
      <c r="O238">
        <v>2.0044263086331928</v>
      </c>
    </row>
    <row r="239" spans="1:15">
      <c r="A239">
        <v>237</v>
      </c>
      <c r="B239">
        <v>8.1708899457432729</v>
      </c>
      <c r="C239">
        <v>5.4838123721348264</v>
      </c>
      <c r="D239">
        <v>9.3845980160949605</v>
      </c>
      <c r="E239">
        <v>4.8897361652939271</v>
      </c>
      <c r="F239">
        <v>7.4846104215109772</v>
      </c>
      <c r="G239">
        <v>5.46481985773692</v>
      </c>
      <c r="H239">
        <v>6.4307798548373842</v>
      </c>
      <c r="I239">
        <v>6.4603819424194722</v>
      </c>
      <c r="J239">
        <v>8.8015286185955066</v>
      </c>
      <c r="K239">
        <v>2.261366960989883</v>
      </c>
      <c r="L239">
        <v>5.9397400083617926</v>
      </c>
      <c r="M239">
        <v>6.4307798548373842</v>
      </c>
      <c r="N239">
        <v>6.433842196701721</v>
      </c>
      <c r="O239">
        <v>2.0078489071945391</v>
      </c>
    </row>
    <row r="240" spans="1:15">
      <c r="A240">
        <v>238</v>
      </c>
      <c r="B240">
        <v>8.1707256638773114</v>
      </c>
      <c r="C240">
        <v>5.4822368039027216</v>
      </c>
      <c r="D240">
        <v>9.3839704391553642</v>
      </c>
      <c r="E240">
        <v>4.8820724283445678</v>
      </c>
      <c r="F240">
        <v>7.4842396150366302</v>
      </c>
      <c r="G240">
        <v>5.4548459239887928</v>
      </c>
      <c r="H240">
        <v>6.4259603110368868</v>
      </c>
      <c r="I240">
        <v>6.4602218521263168</v>
      </c>
      <c r="J240">
        <v>8.8005182712432983</v>
      </c>
      <c r="K240">
        <v>2.2562190251853291</v>
      </c>
      <c r="L240">
        <v>5.9392002074498036</v>
      </c>
      <c r="M240">
        <v>6.4259603110368868</v>
      </c>
      <c r="N240">
        <v>6.4309282310315474</v>
      </c>
      <c r="O240">
        <v>2.0098347646313708</v>
      </c>
    </row>
    <row r="241" spans="1:15">
      <c r="A241">
        <v>239</v>
      </c>
      <c r="B241">
        <v>8.1699202081170874</v>
      </c>
      <c r="C241">
        <v>5.4739856403855303</v>
      </c>
      <c r="D241">
        <v>9.3837861336624844</v>
      </c>
      <c r="E241">
        <v>4.8818569901350184</v>
      </c>
      <c r="F241">
        <v>7.4816530243334878</v>
      </c>
      <c r="G241">
        <v>5.4545814742225884</v>
      </c>
      <c r="H241">
        <v>6.4254313478974527</v>
      </c>
      <c r="I241">
        <v>6.4504038120055167</v>
      </c>
      <c r="J241">
        <v>8.8005154180582696</v>
      </c>
      <c r="K241">
        <v>2.235776978595442</v>
      </c>
      <c r="L241">
        <v>5.9392002074498036</v>
      </c>
      <c r="M241">
        <v>6.4254313478974527</v>
      </c>
      <c r="N241">
        <v>6.4270101122602448</v>
      </c>
      <c r="O241">
        <v>2.0142585202536289</v>
      </c>
    </row>
    <row r="242" spans="1:15">
      <c r="A242">
        <v>240</v>
      </c>
      <c r="B242">
        <v>8.1689476912440568</v>
      </c>
      <c r="C242">
        <v>5.4699657868752922</v>
      </c>
      <c r="D242">
        <v>9.3836368093377711</v>
      </c>
      <c r="E242">
        <v>4.8745830292868746</v>
      </c>
      <c r="F242">
        <v>7.4786375144288746</v>
      </c>
      <c r="G242">
        <v>5.448402993613195</v>
      </c>
      <c r="H242">
        <v>6.4243043667651838</v>
      </c>
      <c r="I242">
        <v>6.4490954508505469</v>
      </c>
      <c r="J242">
        <v>8.8000554424884783</v>
      </c>
      <c r="K242">
        <v>2.206894855981675</v>
      </c>
      <c r="L242">
        <v>5.9388326821237536</v>
      </c>
      <c r="M242">
        <v>6.4243043667651838</v>
      </c>
      <c r="N242">
        <v>6.422123329363246</v>
      </c>
      <c r="O242">
        <v>2.0210099021112242</v>
      </c>
    </row>
    <row r="243" spans="1:15">
      <c r="A243">
        <v>241</v>
      </c>
      <c r="B243">
        <v>8.1680614598277668</v>
      </c>
      <c r="C243">
        <v>5.4645476343892874</v>
      </c>
      <c r="D243">
        <v>9.3828712071284421</v>
      </c>
      <c r="E243">
        <v>4.8656557244139416</v>
      </c>
      <c r="F243">
        <v>7.4724568409820549</v>
      </c>
      <c r="G243">
        <v>5.4449126727364359</v>
      </c>
      <c r="H243">
        <v>6.4239305165116223</v>
      </c>
      <c r="I243">
        <v>6.4477663852259663</v>
      </c>
      <c r="J243">
        <v>8.7994065386400901</v>
      </c>
      <c r="K243">
        <v>2.201599744938544</v>
      </c>
      <c r="L243">
        <v>5.9372674771250482</v>
      </c>
      <c r="M243">
        <v>6.4239305165116223</v>
      </c>
      <c r="N243">
        <v>6.4189523819926544</v>
      </c>
      <c r="O243">
        <v>2.0226700652978802</v>
      </c>
    </row>
    <row r="244" spans="1:15">
      <c r="A244">
        <v>242</v>
      </c>
      <c r="B244">
        <v>8.1658308540903217</v>
      </c>
      <c r="C244">
        <v>5.4592335162382701</v>
      </c>
      <c r="D244">
        <v>9.3821338000678836</v>
      </c>
      <c r="E244">
        <v>4.8593217295852913</v>
      </c>
      <c r="F244">
        <v>7.4654846335275824</v>
      </c>
      <c r="G244">
        <v>5.4409796791332106</v>
      </c>
      <c r="H244">
        <v>6.422854457571014</v>
      </c>
      <c r="I244">
        <v>6.4464611960308176</v>
      </c>
      <c r="J244">
        <v>8.7990260882207263</v>
      </c>
      <c r="K244">
        <v>2.1925081565332798</v>
      </c>
      <c r="L244">
        <v>5.9371922658711256</v>
      </c>
      <c r="M244">
        <v>6.422854457571014</v>
      </c>
      <c r="N244">
        <v>6.4155478524426854</v>
      </c>
      <c r="O244">
        <v>2.024784330649791</v>
      </c>
    </row>
    <row r="245" spans="1:15">
      <c r="A245">
        <v>243</v>
      </c>
      <c r="B245">
        <v>8.1648683036498291</v>
      </c>
      <c r="C245">
        <v>5.455694180329389</v>
      </c>
      <c r="D245">
        <v>9.3821329244952754</v>
      </c>
      <c r="E245">
        <v>4.8593217295852913</v>
      </c>
      <c r="F245">
        <v>7.4588116784787459</v>
      </c>
      <c r="G245">
        <v>5.4399392251067189</v>
      </c>
      <c r="H245">
        <v>6.4215218058991734</v>
      </c>
      <c r="I245">
        <v>6.4464611960308176</v>
      </c>
      <c r="J245">
        <v>8.798375757128202</v>
      </c>
      <c r="K245">
        <v>2.176668691016971</v>
      </c>
      <c r="L245">
        <v>5.936811514678606</v>
      </c>
      <c r="M245">
        <v>6.4215218058991734</v>
      </c>
      <c r="N245">
        <v>6.412782455127183</v>
      </c>
      <c r="O245">
        <v>2.0278111476026779</v>
      </c>
    </row>
    <row r="246" spans="1:15">
      <c r="A246">
        <v>244</v>
      </c>
      <c r="B246">
        <v>8.1648009605076446</v>
      </c>
      <c r="C246">
        <v>5.4545899041776256</v>
      </c>
      <c r="D246">
        <v>9.3801640085244031</v>
      </c>
      <c r="E246">
        <v>4.8585592708259568</v>
      </c>
      <c r="F246">
        <v>7.4511740190761788</v>
      </c>
      <c r="G246">
        <v>5.4383609991514126</v>
      </c>
      <c r="H246">
        <v>6.4209906229611988</v>
      </c>
      <c r="I246">
        <v>6.446206201653939</v>
      </c>
      <c r="J246">
        <v>8.7979720168039997</v>
      </c>
      <c r="K246">
        <v>2.1527175881720959</v>
      </c>
      <c r="L246">
        <v>5.9367829410164212</v>
      </c>
      <c r="M246">
        <v>6.4209906229611988</v>
      </c>
      <c r="N246">
        <v>6.4093016848064428</v>
      </c>
      <c r="O246">
        <v>2.0322728092605651</v>
      </c>
    </row>
    <row r="247" spans="1:15">
      <c r="A247">
        <v>245</v>
      </c>
      <c r="B247">
        <v>8.163288872903367</v>
      </c>
      <c r="C247">
        <v>5.4526489914161278</v>
      </c>
      <c r="D247">
        <v>9.3800693265061721</v>
      </c>
      <c r="E247">
        <v>4.8584240341225398</v>
      </c>
      <c r="F247">
        <v>7.4451822544463644</v>
      </c>
      <c r="G247">
        <v>5.4309998939334907</v>
      </c>
      <c r="H247">
        <v>6.4206567325798849</v>
      </c>
      <c r="I247">
        <v>6.4447108788455916</v>
      </c>
      <c r="J247">
        <v>8.7974927354955827</v>
      </c>
      <c r="K247">
        <v>2.1461066864629719</v>
      </c>
      <c r="L247">
        <v>5.9367150138431084</v>
      </c>
      <c r="M247">
        <v>6.4206567325798849</v>
      </c>
      <c r="N247">
        <v>6.4069359473232002</v>
      </c>
      <c r="O247">
        <v>2.03360290329916</v>
      </c>
    </row>
    <row r="248" spans="1:15">
      <c r="A248">
        <v>246</v>
      </c>
      <c r="B248">
        <v>8.163288872903367</v>
      </c>
      <c r="C248">
        <v>5.4513644155647576</v>
      </c>
      <c r="D248">
        <v>9.3792340801428153</v>
      </c>
      <c r="E248">
        <v>4.8584240341225398</v>
      </c>
      <c r="F248">
        <v>7.4447248800321066</v>
      </c>
      <c r="G248">
        <v>5.4309998939334907</v>
      </c>
      <c r="H248">
        <v>6.4200980160000416</v>
      </c>
      <c r="I248">
        <v>6.442570824920768</v>
      </c>
      <c r="J248">
        <v>8.7966327274051928</v>
      </c>
      <c r="K248">
        <v>2.1304009255416032</v>
      </c>
      <c r="L248">
        <v>5.9353426732871153</v>
      </c>
      <c r="M248">
        <v>6.4200980160000416</v>
      </c>
      <c r="N248">
        <v>6.4048255767139812</v>
      </c>
      <c r="O248">
        <v>2.0367373846416821</v>
      </c>
    </row>
    <row r="249" spans="1:15">
      <c r="A249">
        <v>247</v>
      </c>
      <c r="B249">
        <v>8.163235917921229</v>
      </c>
      <c r="C249">
        <v>5.451078229162893</v>
      </c>
      <c r="D249">
        <v>9.3779846416182657</v>
      </c>
      <c r="E249">
        <v>4.8552428954409148</v>
      </c>
      <c r="F249">
        <v>7.4340527727784087</v>
      </c>
      <c r="G249">
        <v>5.4303737531142984</v>
      </c>
      <c r="H249">
        <v>6.4200980160000416</v>
      </c>
      <c r="I249">
        <v>6.4388652682048164</v>
      </c>
      <c r="J249">
        <v>8.7957808138311915</v>
      </c>
      <c r="K249">
        <v>2.1241967925847378</v>
      </c>
      <c r="L249">
        <v>5.9353065036299437</v>
      </c>
      <c r="M249">
        <v>6.4200980160000416</v>
      </c>
      <c r="N249">
        <v>6.40238323675334</v>
      </c>
      <c r="O249">
        <v>2.0374889311630038</v>
      </c>
    </row>
    <row r="250" spans="1:15">
      <c r="A250">
        <v>248</v>
      </c>
      <c r="B250">
        <v>8.1632270502406516</v>
      </c>
      <c r="C250">
        <v>5.4508826291920283</v>
      </c>
      <c r="D250">
        <v>9.3767947431813923</v>
      </c>
      <c r="E250">
        <v>4.8545434244648753</v>
      </c>
      <c r="F250">
        <v>7.4324738535700181</v>
      </c>
      <c r="G250">
        <v>5.4291799111426204</v>
      </c>
      <c r="H250">
        <v>6.4199477435093408</v>
      </c>
      <c r="I250">
        <v>6.4353912101380066</v>
      </c>
      <c r="J250">
        <v>8.7943839216346316</v>
      </c>
      <c r="K250">
        <v>2.1198052997115289</v>
      </c>
      <c r="L250">
        <v>5.9341034652901836</v>
      </c>
      <c r="M250">
        <v>6.4199477435093408</v>
      </c>
      <c r="N250">
        <v>6.4009757501886613</v>
      </c>
      <c r="O250">
        <v>2.0381332361322619</v>
      </c>
    </row>
    <row r="251" spans="1:15">
      <c r="A251">
        <v>249</v>
      </c>
      <c r="B251">
        <v>8.1632270502406516</v>
      </c>
      <c r="C251">
        <v>5.4508826291920283</v>
      </c>
      <c r="D251">
        <v>9.3740210761747793</v>
      </c>
      <c r="E251">
        <v>4.8541575597029452</v>
      </c>
      <c r="F251">
        <v>7.4304544674163537</v>
      </c>
      <c r="G251">
        <v>5.4274922569248529</v>
      </c>
      <c r="H251">
        <v>6.4197403454454198</v>
      </c>
      <c r="I251">
        <v>6.4319391287330312</v>
      </c>
      <c r="J251">
        <v>8.793028364423348</v>
      </c>
      <c r="K251">
        <v>2.1078297306341711</v>
      </c>
      <c r="L251">
        <v>5.9341034652901836</v>
      </c>
      <c r="M251">
        <v>6.4197403454454198</v>
      </c>
      <c r="N251">
        <v>6.3988069158343421</v>
      </c>
      <c r="O251">
        <v>2.0400881214358431</v>
      </c>
    </row>
    <row r="252" spans="1:15">
      <c r="A252">
        <v>250</v>
      </c>
      <c r="B252">
        <v>8.1632270502406516</v>
      </c>
      <c r="C252">
        <v>5.450830908609543</v>
      </c>
      <c r="D252">
        <v>9.3711077254634834</v>
      </c>
      <c r="E252">
        <v>4.8539254901353583</v>
      </c>
      <c r="F252">
        <v>7.4242762795878638</v>
      </c>
      <c r="G252">
        <v>5.4238402837130577</v>
      </c>
      <c r="H252">
        <v>6.4192119097302971</v>
      </c>
      <c r="I252">
        <v>6.427889235202688</v>
      </c>
      <c r="J252">
        <v>8.7909626335468758</v>
      </c>
      <c r="K252">
        <v>2.1032479862250888</v>
      </c>
      <c r="L252">
        <v>5.9341034652901836</v>
      </c>
      <c r="M252">
        <v>6.4192119097302971</v>
      </c>
      <c r="N252">
        <v>6.3966020879768273</v>
      </c>
      <c r="O252">
        <v>2.0402599946266711</v>
      </c>
    </row>
    <row r="253" spans="1:15">
      <c r="A253">
        <v>251</v>
      </c>
      <c r="B253">
        <v>8.1632270502406516</v>
      </c>
      <c r="C253">
        <v>5.4485153026387021</v>
      </c>
      <c r="D253">
        <v>9.3682310619089488</v>
      </c>
      <c r="E253">
        <v>4.8521308002730263</v>
      </c>
      <c r="F253">
        <v>7.423755942621602</v>
      </c>
      <c r="G253">
        <v>5.4218575947444014</v>
      </c>
      <c r="H253">
        <v>6.4186437660175208</v>
      </c>
      <c r="I253">
        <v>6.4243485118539221</v>
      </c>
      <c r="J253">
        <v>8.7886542526507654</v>
      </c>
      <c r="K253">
        <v>2.1029115898638771</v>
      </c>
      <c r="L253">
        <v>5.9338151880895191</v>
      </c>
      <c r="M253">
        <v>6.4186437660175208</v>
      </c>
      <c r="N253">
        <v>6.3950991873548126</v>
      </c>
      <c r="O253">
        <v>2.0399526640559351</v>
      </c>
    </row>
    <row r="254" spans="1:15">
      <c r="A254">
        <v>252</v>
      </c>
      <c r="B254">
        <v>8.1631870054259981</v>
      </c>
      <c r="C254">
        <v>5.4450868860335486</v>
      </c>
      <c r="D254">
        <v>9.3658959343945245</v>
      </c>
      <c r="E254">
        <v>4.847813815723125</v>
      </c>
      <c r="F254">
        <v>7.4234919170730613</v>
      </c>
      <c r="G254">
        <v>5.4218575947444014</v>
      </c>
      <c r="H254">
        <v>6.4182887252659331</v>
      </c>
      <c r="I254">
        <v>6.4242686079283056</v>
      </c>
      <c r="J254">
        <v>8.7861341393408843</v>
      </c>
      <c r="K254">
        <v>2.1005842648443518</v>
      </c>
      <c r="L254">
        <v>5.933643608971658</v>
      </c>
      <c r="M254">
        <v>6.4182887252659331</v>
      </c>
      <c r="N254">
        <v>6.3936593181587087</v>
      </c>
      <c r="O254">
        <v>2.040279090200618</v>
      </c>
    </row>
    <row r="255" spans="1:15">
      <c r="A255">
        <v>253</v>
      </c>
      <c r="B255">
        <v>8.1631739690585707</v>
      </c>
      <c r="C255">
        <v>5.4448982866415356</v>
      </c>
      <c r="D255">
        <v>9.3629641150845959</v>
      </c>
      <c r="E255">
        <v>4.8456382503479754</v>
      </c>
      <c r="F255">
        <v>7.4220904599761059</v>
      </c>
      <c r="G255">
        <v>5.4194158519640778</v>
      </c>
      <c r="H255">
        <v>6.4175249735387494</v>
      </c>
      <c r="I255">
        <v>6.4228092576022604</v>
      </c>
      <c r="J255">
        <v>8.7841645738413092</v>
      </c>
      <c r="K255">
        <v>2.091893357238122</v>
      </c>
      <c r="L255">
        <v>5.9327442728315463</v>
      </c>
      <c r="M255">
        <v>6.4175249735387494</v>
      </c>
      <c r="N255">
        <v>6.3915743061931671</v>
      </c>
      <c r="O255">
        <v>2.0416858389682049</v>
      </c>
    </row>
    <row r="256" spans="1:15">
      <c r="A256">
        <v>254</v>
      </c>
      <c r="B256">
        <v>8.1630962460613379</v>
      </c>
      <c r="C256">
        <v>5.4448946851572497</v>
      </c>
      <c r="D256">
        <v>9.3592947297584672</v>
      </c>
      <c r="E256">
        <v>4.8452520946464084</v>
      </c>
      <c r="F256">
        <v>7.4204875408445936</v>
      </c>
      <c r="G256">
        <v>5.4194106874744534</v>
      </c>
      <c r="H256">
        <v>6.4174740871457283</v>
      </c>
      <c r="I256">
        <v>6.4196276847924656</v>
      </c>
      <c r="J256">
        <v>8.7813817669917107</v>
      </c>
      <c r="K256">
        <v>2.091290855382522</v>
      </c>
      <c r="L256">
        <v>5.9318753193806026</v>
      </c>
      <c r="M256">
        <v>6.4174740871457283</v>
      </c>
      <c r="N256">
        <v>6.3903714270577758</v>
      </c>
      <c r="O256">
        <v>2.04090950849797</v>
      </c>
    </row>
    <row r="257" spans="1:15">
      <c r="A257">
        <v>255</v>
      </c>
      <c r="B257">
        <v>8.1630659810308188</v>
      </c>
      <c r="C257">
        <v>5.4435940458108067</v>
      </c>
      <c r="D257">
        <v>9.3575732162903282</v>
      </c>
      <c r="E257">
        <v>4.8429420710309063</v>
      </c>
      <c r="F257">
        <v>7.419851795047129</v>
      </c>
      <c r="G257">
        <v>5.4190112588384602</v>
      </c>
      <c r="H257">
        <v>6.4168226179401273</v>
      </c>
      <c r="I257">
        <v>6.4039301089282166</v>
      </c>
      <c r="J257">
        <v>8.7765187453712183</v>
      </c>
      <c r="K257">
        <v>2.091290855382522</v>
      </c>
      <c r="L257">
        <v>5.9313048144838723</v>
      </c>
      <c r="M257">
        <v>6.4039301089282166</v>
      </c>
      <c r="N257">
        <v>6.3878095918322204</v>
      </c>
      <c r="O257">
        <v>2.0403032646474411</v>
      </c>
    </row>
    <row r="258" spans="1:15">
      <c r="A258">
        <v>256</v>
      </c>
      <c r="B258">
        <v>8.1630612524139856</v>
      </c>
      <c r="C258">
        <v>5.4423119245120617</v>
      </c>
      <c r="D258">
        <v>9.3540652174567764</v>
      </c>
      <c r="E258">
        <v>4.8414011699319683</v>
      </c>
      <c r="F258">
        <v>7.4192347198140371</v>
      </c>
      <c r="G258">
        <v>5.4153208728521438</v>
      </c>
      <c r="H258">
        <v>6.4167839348119307</v>
      </c>
      <c r="I258">
        <v>6.4025849732029716</v>
      </c>
      <c r="J258">
        <v>8.7718147725156648</v>
      </c>
      <c r="K258">
        <v>2.091290855382522</v>
      </c>
      <c r="L258">
        <v>5.9313048144838723</v>
      </c>
      <c r="M258">
        <v>6.4025849732029716</v>
      </c>
      <c r="N258">
        <v>6.3862885915798122</v>
      </c>
      <c r="O258">
        <v>2.0395610014626282</v>
      </c>
    </row>
    <row r="259" spans="1:15">
      <c r="A259">
        <v>257</v>
      </c>
      <c r="B259">
        <v>8.1629653653398027</v>
      </c>
      <c r="C259">
        <v>5.4412942155847501</v>
      </c>
      <c r="D259">
        <v>9.3497336980028116</v>
      </c>
      <c r="E259">
        <v>4.8388632028111518</v>
      </c>
      <c r="F259">
        <v>7.4178421401775676</v>
      </c>
      <c r="G259">
        <v>5.4148494499631594</v>
      </c>
      <c r="H259">
        <v>6.4163600656052084</v>
      </c>
      <c r="I259">
        <v>6.3953960823291149</v>
      </c>
      <c r="J259">
        <v>8.7634183545191338</v>
      </c>
      <c r="K259">
        <v>2.090853788304218</v>
      </c>
      <c r="L259">
        <v>5.9311250269669458</v>
      </c>
      <c r="M259">
        <v>6.3953960823291149</v>
      </c>
      <c r="N259">
        <v>6.3838819445094428</v>
      </c>
      <c r="O259">
        <v>2.0382229306245931</v>
      </c>
    </row>
    <row r="260" spans="1:15">
      <c r="A260">
        <v>258</v>
      </c>
      <c r="B260">
        <v>8.162848908180937</v>
      </c>
      <c r="C260">
        <v>5.4404089923629249</v>
      </c>
      <c r="D260">
        <v>9.3466475605465007</v>
      </c>
      <c r="E260">
        <v>4.8373239871843268</v>
      </c>
      <c r="F260">
        <v>7.4175021246758988</v>
      </c>
      <c r="G260">
        <v>5.4109552728497636</v>
      </c>
      <c r="H260">
        <v>6.4160107646837794</v>
      </c>
      <c r="I260">
        <v>6.3924352979776549</v>
      </c>
      <c r="J260">
        <v>8.7584686776028846</v>
      </c>
      <c r="K260">
        <v>2.090850707467963</v>
      </c>
      <c r="L260">
        <v>5.9303967593014244</v>
      </c>
      <c r="M260">
        <v>6.3924352979776549</v>
      </c>
      <c r="N260">
        <v>6.3821680957121876</v>
      </c>
      <c r="O260">
        <v>2.0375265530727429</v>
      </c>
    </row>
    <row r="261" spans="1:15">
      <c r="A261">
        <v>259</v>
      </c>
      <c r="B261">
        <v>8.162623466130194</v>
      </c>
      <c r="C261">
        <v>5.4404089923629249</v>
      </c>
      <c r="D261">
        <v>9.3408396528392039</v>
      </c>
      <c r="E261">
        <v>4.8353041472169513</v>
      </c>
      <c r="F261">
        <v>7.4173788070922466</v>
      </c>
      <c r="G261">
        <v>5.4097887684100439</v>
      </c>
      <c r="H261">
        <v>6.4157645250977549</v>
      </c>
      <c r="I261">
        <v>6.3911110568422584</v>
      </c>
      <c r="J261">
        <v>8.7527372152610656</v>
      </c>
      <c r="K261">
        <v>2.0904892795252308</v>
      </c>
      <c r="L261">
        <v>5.9303967593014244</v>
      </c>
      <c r="M261">
        <v>6.3911110568422584</v>
      </c>
      <c r="N261">
        <v>6.3806220609163002</v>
      </c>
      <c r="O261">
        <v>2.036271703934657</v>
      </c>
    </row>
    <row r="262" spans="1:15">
      <c r="A262">
        <v>260</v>
      </c>
      <c r="B262">
        <v>8.1626147176875481</v>
      </c>
      <c r="C262">
        <v>5.4394161364576208</v>
      </c>
      <c r="D262">
        <v>9.3344616997329695</v>
      </c>
      <c r="E262">
        <v>4.8339587007586697</v>
      </c>
      <c r="F262">
        <v>7.416902937346352</v>
      </c>
      <c r="G262">
        <v>5.4088790862113099</v>
      </c>
      <c r="H262">
        <v>6.4154826885272449</v>
      </c>
      <c r="I262">
        <v>6.38867507670885</v>
      </c>
      <c r="J262">
        <v>8.7475964529522603</v>
      </c>
      <c r="K262">
        <v>2.0904892795252308</v>
      </c>
      <c r="L262">
        <v>5.9296264047816649</v>
      </c>
      <c r="M262">
        <v>6.38867507670885</v>
      </c>
      <c r="N262">
        <v>6.3789184709717937</v>
      </c>
      <c r="O262">
        <v>2.0349279439983192</v>
      </c>
    </row>
    <row r="263" spans="1:15">
      <c r="A263">
        <v>261</v>
      </c>
      <c r="B263">
        <v>8.1625866130614746</v>
      </c>
      <c r="C263">
        <v>5.4389155176182271</v>
      </c>
      <c r="D263">
        <v>9.3303512028061633</v>
      </c>
      <c r="E263">
        <v>4.8334165072013056</v>
      </c>
      <c r="F263">
        <v>7.4158800027351086</v>
      </c>
      <c r="G263">
        <v>5.4082854979355286</v>
      </c>
      <c r="H263">
        <v>6.4149687956737962</v>
      </c>
      <c r="I263">
        <v>6.3876325568914343</v>
      </c>
      <c r="J263">
        <v>8.7461827825731682</v>
      </c>
      <c r="K263">
        <v>2.09043757513211</v>
      </c>
      <c r="L263">
        <v>5.9291368173799412</v>
      </c>
      <c r="M263">
        <v>6.3876325568914343</v>
      </c>
      <c r="N263">
        <v>6.3779812608189328</v>
      </c>
      <c r="O263">
        <v>2.0342247865161611</v>
      </c>
    </row>
    <row r="264" spans="1:15">
      <c r="A264">
        <v>262</v>
      </c>
      <c r="B264">
        <v>8.1625135821079482</v>
      </c>
      <c r="C264">
        <v>5.4372395926314896</v>
      </c>
      <c r="D264">
        <v>9.3204359194671884</v>
      </c>
      <c r="E264">
        <v>4.8330703085107949</v>
      </c>
      <c r="F264">
        <v>7.4155860966585516</v>
      </c>
      <c r="G264">
        <v>5.4080873730048822</v>
      </c>
      <c r="H264">
        <v>6.414195153351324</v>
      </c>
      <c r="I264">
        <v>6.3856743482446632</v>
      </c>
      <c r="J264">
        <v>8.7451087702407886</v>
      </c>
      <c r="K264">
        <v>2.0895399558122061</v>
      </c>
      <c r="L264">
        <v>5.9285306754743567</v>
      </c>
      <c r="M264">
        <v>6.3856743482446632</v>
      </c>
      <c r="N264">
        <v>6.3763619795912909</v>
      </c>
      <c r="O264">
        <v>2.0329541755180438</v>
      </c>
    </row>
    <row r="265" spans="1:15">
      <c r="A265">
        <v>263</v>
      </c>
      <c r="B265">
        <v>8.1624845784639746</v>
      </c>
      <c r="C265">
        <v>5.4370184452419217</v>
      </c>
      <c r="D265">
        <v>9.3108366895582328</v>
      </c>
      <c r="E265">
        <v>4.8323781642343224</v>
      </c>
      <c r="F265">
        <v>7.4147249868251244</v>
      </c>
      <c r="G265">
        <v>5.4080873730048822</v>
      </c>
      <c r="H265">
        <v>6.4087111952938471</v>
      </c>
      <c r="I265">
        <v>6.3853675203996394</v>
      </c>
      <c r="J265">
        <v>8.7413254417963682</v>
      </c>
      <c r="K265">
        <v>2.0895399558122061</v>
      </c>
      <c r="L265">
        <v>5.928037188697326</v>
      </c>
      <c r="M265">
        <v>6.3853675203996394</v>
      </c>
      <c r="N265">
        <v>6.3744101399388944</v>
      </c>
      <c r="O265">
        <v>2.0311414901999161</v>
      </c>
    </row>
    <row r="266" spans="1:15">
      <c r="A266">
        <v>264</v>
      </c>
      <c r="B266">
        <v>8.1624791400727954</v>
      </c>
      <c r="C266">
        <v>5.4343368637280314</v>
      </c>
      <c r="D266">
        <v>9.3054196444338082</v>
      </c>
      <c r="E266">
        <v>4.8293180132204041</v>
      </c>
      <c r="F266">
        <v>7.4146165199926468</v>
      </c>
      <c r="G266">
        <v>5.4080873730048822</v>
      </c>
      <c r="H266">
        <v>6.4001828142151593</v>
      </c>
      <c r="I266">
        <v>6.3851780531308489</v>
      </c>
      <c r="J266">
        <v>8.7408567137046127</v>
      </c>
      <c r="K266">
        <v>2.0892413573610682</v>
      </c>
      <c r="L266">
        <v>5.9267382325971871</v>
      </c>
      <c r="M266">
        <v>6.3851780531308489</v>
      </c>
      <c r="N266">
        <v>6.3724049750419489</v>
      </c>
      <c r="O266">
        <v>2.0307326481299102</v>
      </c>
    </row>
    <row r="267" spans="1:15">
      <c r="A267">
        <v>265</v>
      </c>
      <c r="B267">
        <v>8.1624011500042322</v>
      </c>
      <c r="C267">
        <v>5.4339963949890606</v>
      </c>
      <c r="D267">
        <v>9.2997009091244127</v>
      </c>
      <c r="E267">
        <v>4.8274054751859934</v>
      </c>
      <c r="F267">
        <v>7.4144341353405139</v>
      </c>
      <c r="G267">
        <v>5.4076643375848246</v>
      </c>
      <c r="H267">
        <v>6.3951131333418454</v>
      </c>
      <c r="I267">
        <v>6.384804549417793</v>
      </c>
      <c r="J267">
        <v>8.7398831181653183</v>
      </c>
      <c r="K267">
        <v>2.088118000404068</v>
      </c>
      <c r="L267">
        <v>5.9266609270386192</v>
      </c>
      <c r="M267">
        <v>6.384804549417793</v>
      </c>
      <c r="N267">
        <v>6.3709256482360619</v>
      </c>
      <c r="O267">
        <v>2.0301904322300022</v>
      </c>
    </row>
    <row r="268" spans="1:15">
      <c r="A268">
        <v>266</v>
      </c>
      <c r="B268">
        <v>8.1624011500042322</v>
      </c>
      <c r="C268">
        <v>5.4312094192813802</v>
      </c>
      <c r="D268">
        <v>9.2905578390217816</v>
      </c>
      <c r="E268">
        <v>4.8268472507402844</v>
      </c>
      <c r="F268">
        <v>7.4142356042251789</v>
      </c>
      <c r="G268">
        <v>5.4072432149621346</v>
      </c>
      <c r="H268">
        <v>6.3873904136469388</v>
      </c>
      <c r="I268">
        <v>6.3844594792479024</v>
      </c>
      <c r="J268">
        <v>8.7393354037588704</v>
      </c>
      <c r="K268">
        <v>2.0878646492777229</v>
      </c>
      <c r="L268">
        <v>5.9262655441962879</v>
      </c>
      <c r="M268">
        <v>6.3844594792479024</v>
      </c>
      <c r="N268">
        <v>6.3688918153057017</v>
      </c>
      <c r="O268">
        <v>2.029043332183134</v>
      </c>
    </row>
    <row r="269" spans="1:15">
      <c r="A269">
        <v>267</v>
      </c>
      <c r="B269">
        <v>8.1623303486449164</v>
      </c>
      <c r="C269">
        <v>5.4305539139468939</v>
      </c>
      <c r="D269">
        <v>9.2884142595019643</v>
      </c>
      <c r="E269">
        <v>4.8266983725268666</v>
      </c>
      <c r="F269">
        <v>7.4138872951466954</v>
      </c>
      <c r="G269">
        <v>5.4065342726104886</v>
      </c>
      <c r="H269">
        <v>6.3804764705375039</v>
      </c>
      <c r="I269">
        <v>6.3836047259812911</v>
      </c>
      <c r="J269">
        <v>8.737690516609506</v>
      </c>
      <c r="K269">
        <v>2.0864250109980151</v>
      </c>
      <c r="L269">
        <v>5.9254660302913207</v>
      </c>
      <c r="M269">
        <v>6.3804764705375039</v>
      </c>
      <c r="N269">
        <v>6.3674619287995879</v>
      </c>
      <c r="O269">
        <v>2.0289086506725198</v>
      </c>
    </row>
    <row r="270" spans="1:15">
      <c r="A270">
        <v>268</v>
      </c>
      <c r="B270">
        <v>8.1623303486449164</v>
      </c>
      <c r="C270">
        <v>5.4272059109104287</v>
      </c>
      <c r="D270">
        <v>9.286063690757846</v>
      </c>
      <c r="E270">
        <v>4.8235872718106796</v>
      </c>
      <c r="F270">
        <v>7.4135178582108008</v>
      </c>
      <c r="G270">
        <v>5.4061152766709792</v>
      </c>
      <c r="H270">
        <v>6.3715368654340603</v>
      </c>
      <c r="I270">
        <v>6.383359922246548</v>
      </c>
      <c r="J270">
        <v>8.7362431376603435</v>
      </c>
      <c r="K270">
        <v>2.0859755850641299</v>
      </c>
      <c r="L270">
        <v>5.9252533870455446</v>
      </c>
      <c r="M270">
        <v>6.3715368654340603</v>
      </c>
      <c r="N270">
        <v>6.3655626594960246</v>
      </c>
      <c r="O270">
        <v>2.028888055350401</v>
      </c>
    </row>
    <row r="271" spans="1:15">
      <c r="A271">
        <v>269</v>
      </c>
      <c r="B271">
        <v>8.1623303486449164</v>
      </c>
      <c r="C271">
        <v>5.4256643697295797</v>
      </c>
      <c r="D271">
        <v>9.2794725684523396</v>
      </c>
      <c r="E271">
        <v>4.8208439425599527</v>
      </c>
      <c r="F271">
        <v>7.4130661014144774</v>
      </c>
      <c r="G271">
        <v>5.4026728729930014</v>
      </c>
      <c r="H271">
        <v>6.3615939004729247</v>
      </c>
      <c r="I271">
        <v>6.3833005848716544</v>
      </c>
      <c r="J271">
        <v>8.7344303431760881</v>
      </c>
      <c r="K271">
        <v>2.0850182712638019</v>
      </c>
      <c r="L271">
        <v>5.9230715820448747</v>
      </c>
      <c r="M271">
        <v>6.3615939004729247</v>
      </c>
      <c r="N271">
        <v>6.3628604441476009</v>
      </c>
      <c r="O271">
        <v>2.028395246914608</v>
      </c>
    </row>
    <row r="272" spans="1:15">
      <c r="A272">
        <v>270</v>
      </c>
      <c r="B272">
        <v>8.1623166113230283</v>
      </c>
      <c r="C272">
        <v>5.4241403466774072</v>
      </c>
      <c r="D272">
        <v>9.2770779698242727</v>
      </c>
      <c r="E272">
        <v>4.817682012922698</v>
      </c>
      <c r="F272">
        <v>7.4116883571777574</v>
      </c>
      <c r="G272">
        <v>5.4013702247816191</v>
      </c>
      <c r="H272">
        <v>6.3522153709872784</v>
      </c>
      <c r="I272">
        <v>6.383252825739917</v>
      </c>
      <c r="J272">
        <v>8.7341381060911161</v>
      </c>
      <c r="K272">
        <v>2.0841538361448011</v>
      </c>
      <c r="L272">
        <v>5.9191288487300859</v>
      </c>
      <c r="M272">
        <v>6.3522153709872784</v>
      </c>
      <c r="N272">
        <v>6.3606513191272711</v>
      </c>
      <c r="O272">
        <v>2.0285867672782718</v>
      </c>
    </row>
    <row r="273" spans="1:15">
      <c r="A273">
        <v>271</v>
      </c>
      <c r="B273">
        <v>8.1623166113230283</v>
      </c>
      <c r="C273">
        <v>5.4239268228149813</v>
      </c>
      <c r="D273">
        <v>9.2733903788294914</v>
      </c>
      <c r="E273">
        <v>4.8148407468337311</v>
      </c>
      <c r="F273">
        <v>7.4110704202852764</v>
      </c>
      <c r="G273">
        <v>5.4002633332346077</v>
      </c>
      <c r="H273">
        <v>6.3435372696927512</v>
      </c>
      <c r="I273">
        <v>6.3827274293757341</v>
      </c>
      <c r="J273">
        <v>8.7310320793920706</v>
      </c>
      <c r="K273">
        <v>2.0821539224951229</v>
      </c>
      <c r="L273">
        <v>5.9173840163502636</v>
      </c>
      <c r="M273">
        <v>6.3435372696927512</v>
      </c>
      <c r="N273">
        <v>6.3584220936933686</v>
      </c>
      <c r="O273">
        <v>2.028403597381609</v>
      </c>
    </row>
    <row r="274" spans="1:15">
      <c r="A274">
        <v>272</v>
      </c>
      <c r="B274">
        <v>8.1622620119553453</v>
      </c>
      <c r="C274">
        <v>5.4239268228149813</v>
      </c>
      <c r="D274">
        <v>9.2718886696852287</v>
      </c>
      <c r="E274">
        <v>4.8113437536115136</v>
      </c>
      <c r="F274">
        <v>7.4110409291226924</v>
      </c>
      <c r="G274">
        <v>5.3995907760944517</v>
      </c>
      <c r="H274">
        <v>6.3321045740903639</v>
      </c>
      <c r="I274">
        <v>6.3774315865995446</v>
      </c>
      <c r="J274">
        <v>8.7310320793920706</v>
      </c>
      <c r="K274">
        <v>2.0815321464887591</v>
      </c>
      <c r="L274">
        <v>5.9159163001747332</v>
      </c>
      <c r="M274">
        <v>6.3321045740903639</v>
      </c>
      <c r="N274">
        <v>6.3561881500026978</v>
      </c>
      <c r="O274">
        <v>2.0286473047140392</v>
      </c>
    </row>
    <row r="275" spans="1:15">
      <c r="A275">
        <v>273</v>
      </c>
      <c r="B275">
        <v>8.162152237216409</v>
      </c>
      <c r="C275">
        <v>5.423839712656445</v>
      </c>
      <c r="D275">
        <v>9.2702045331813636</v>
      </c>
      <c r="E275">
        <v>4.7969529926954024</v>
      </c>
      <c r="F275">
        <v>7.4105582917419603</v>
      </c>
      <c r="G275">
        <v>5.3978803247497273</v>
      </c>
      <c r="H275">
        <v>6.3180722947808254</v>
      </c>
      <c r="I275">
        <v>6.3750173136992769</v>
      </c>
      <c r="J275">
        <v>8.7301691517443842</v>
      </c>
      <c r="K275">
        <v>2.078310254265892</v>
      </c>
      <c r="L275">
        <v>5.9153891106443623</v>
      </c>
      <c r="M275">
        <v>6.3180722947808254</v>
      </c>
      <c r="N275">
        <v>6.35259511067055</v>
      </c>
      <c r="O275">
        <v>2.0301608350329481</v>
      </c>
    </row>
    <row r="276" spans="1:15">
      <c r="A276">
        <v>274</v>
      </c>
      <c r="B276">
        <v>8.1619843425612881</v>
      </c>
      <c r="C276">
        <v>5.4237455163776538</v>
      </c>
      <c r="D276">
        <v>9.2681495554426192</v>
      </c>
      <c r="E276">
        <v>4.7876642300070031</v>
      </c>
      <c r="F276">
        <v>7.4097064105949153</v>
      </c>
      <c r="G276">
        <v>5.3971988774848736</v>
      </c>
      <c r="H276">
        <v>6.3117052773151343</v>
      </c>
      <c r="I276">
        <v>6.3745890858566696</v>
      </c>
      <c r="J276">
        <v>8.7285144486503778</v>
      </c>
      <c r="K276">
        <v>2.0762844812167529</v>
      </c>
      <c r="L276">
        <v>5.9141029031219592</v>
      </c>
      <c r="M276">
        <v>6.3117052773151343</v>
      </c>
      <c r="N276">
        <v>6.3503313753299304</v>
      </c>
      <c r="O276">
        <v>2.0308270154295891</v>
      </c>
    </row>
    <row r="277" spans="1:15">
      <c r="A277">
        <v>275</v>
      </c>
      <c r="B277">
        <v>8.1616912343433636</v>
      </c>
      <c r="C277">
        <v>5.4237455163776538</v>
      </c>
      <c r="D277">
        <v>9.2658405846327554</v>
      </c>
      <c r="E277">
        <v>4.7859949000669708</v>
      </c>
      <c r="F277">
        <v>7.4039807520080529</v>
      </c>
      <c r="G277">
        <v>5.3962677409000994</v>
      </c>
      <c r="H277">
        <v>6.2983845617212477</v>
      </c>
      <c r="I277">
        <v>6.3732916725730462</v>
      </c>
      <c r="J277">
        <v>8.7272259887184358</v>
      </c>
      <c r="K277">
        <v>2.075150360898625</v>
      </c>
      <c r="L277">
        <v>5.9133802926806167</v>
      </c>
      <c r="M277">
        <v>6.2983845617212477</v>
      </c>
      <c r="N277">
        <v>6.3477230549928061</v>
      </c>
      <c r="O277">
        <v>2.0304733597288398</v>
      </c>
    </row>
    <row r="278" spans="1:15">
      <c r="A278">
        <v>276</v>
      </c>
      <c r="B278">
        <v>8.1615835860447632</v>
      </c>
      <c r="C278">
        <v>5.4235398648291913</v>
      </c>
      <c r="D278">
        <v>9.2577693650474568</v>
      </c>
      <c r="E278">
        <v>4.7811783599575506</v>
      </c>
      <c r="F278">
        <v>7.4023583774554993</v>
      </c>
      <c r="G278">
        <v>5.3962075638404077</v>
      </c>
      <c r="H278">
        <v>6.2969584059002681</v>
      </c>
      <c r="I278">
        <v>6.3728028060119311</v>
      </c>
      <c r="J278">
        <v>8.7230955547148596</v>
      </c>
      <c r="K278">
        <v>2.0712070254569128</v>
      </c>
      <c r="L278">
        <v>5.9121490051839842</v>
      </c>
      <c r="M278">
        <v>6.2969584059002681</v>
      </c>
      <c r="N278">
        <v>6.3453499922220749</v>
      </c>
      <c r="O278">
        <v>2.0299784853681722</v>
      </c>
    </row>
    <row r="279" spans="1:15">
      <c r="A279">
        <v>277</v>
      </c>
      <c r="B279">
        <v>8.1612783663289079</v>
      </c>
      <c r="C279">
        <v>5.4234008655083539</v>
      </c>
      <c r="D279">
        <v>9.2565115909100424</v>
      </c>
      <c r="E279">
        <v>4.7707448292682253</v>
      </c>
      <c r="F279">
        <v>7.4009486284348496</v>
      </c>
      <c r="G279">
        <v>5.396035856104044</v>
      </c>
      <c r="H279">
        <v>6.2853198946840827</v>
      </c>
      <c r="I279">
        <v>6.3727717565333402</v>
      </c>
      <c r="J279">
        <v>8.7210972526436645</v>
      </c>
      <c r="K279">
        <v>2.0665023138016481</v>
      </c>
      <c r="L279">
        <v>5.9113453485444172</v>
      </c>
      <c r="M279">
        <v>6.2853198946840827</v>
      </c>
      <c r="N279">
        <v>6.3423597002510519</v>
      </c>
      <c r="O279">
        <v>2.0313208725245402</v>
      </c>
    </row>
    <row r="280" spans="1:15">
      <c r="A280">
        <v>278</v>
      </c>
      <c r="B280">
        <v>8.1609690214174755</v>
      </c>
      <c r="C280">
        <v>5.4224938221110808</v>
      </c>
      <c r="D280">
        <v>9.2510743488310201</v>
      </c>
      <c r="E280">
        <v>4.7595867673908234</v>
      </c>
      <c r="F280">
        <v>7.392486805520802</v>
      </c>
      <c r="G280">
        <v>5.3949304412782384</v>
      </c>
      <c r="H280">
        <v>6.2622242631116718</v>
      </c>
      <c r="I280">
        <v>6.3727717565333402</v>
      </c>
      <c r="J280">
        <v>8.7195000332993668</v>
      </c>
      <c r="K280">
        <v>2.0573895135671272</v>
      </c>
      <c r="L280">
        <v>5.9094270087688781</v>
      </c>
      <c r="M280">
        <v>6.2622242631116718</v>
      </c>
      <c r="N280">
        <v>6.3366230710754374</v>
      </c>
      <c r="O280">
        <v>2.0328761462805089</v>
      </c>
    </row>
    <row r="281" spans="1:15">
      <c r="A281">
        <v>279</v>
      </c>
      <c r="B281">
        <v>8.1605701030018984</v>
      </c>
      <c r="C281">
        <v>5.4224938221110808</v>
      </c>
      <c r="D281">
        <v>9.2449546019692495</v>
      </c>
      <c r="E281">
        <v>4.7536223970543627</v>
      </c>
      <c r="F281">
        <v>7.3910482837923119</v>
      </c>
      <c r="G281">
        <v>5.3937564434513083</v>
      </c>
      <c r="H281">
        <v>6.2420811376468368</v>
      </c>
      <c r="I281">
        <v>6.3727717565333402</v>
      </c>
      <c r="J281">
        <v>8.717632818604713</v>
      </c>
      <c r="K281">
        <v>2.0546621275415848</v>
      </c>
      <c r="L281">
        <v>5.9085225682247966</v>
      </c>
      <c r="M281">
        <v>6.2420811376468368</v>
      </c>
      <c r="N281">
        <v>6.3329196418119524</v>
      </c>
      <c r="O281">
        <v>2.0328617638445849</v>
      </c>
    </row>
    <row r="282" spans="1:15">
      <c r="A282">
        <v>280</v>
      </c>
      <c r="B282">
        <v>8.1601996861457522</v>
      </c>
      <c r="C282">
        <v>5.4220458802897218</v>
      </c>
      <c r="D282">
        <v>9.2407634610954723</v>
      </c>
      <c r="E282">
        <v>4.7441473037426647</v>
      </c>
      <c r="F282">
        <v>7.3858902701939702</v>
      </c>
      <c r="G282">
        <v>5.393494318982019</v>
      </c>
      <c r="H282">
        <v>6.2379589338260644</v>
      </c>
      <c r="I282">
        <v>6.372728652376165</v>
      </c>
      <c r="J282">
        <v>8.7173256393163605</v>
      </c>
      <c r="K282">
        <v>2.0491418057778739</v>
      </c>
      <c r="L282">
        <v>5.9052634231857528</v>
      </c>
      <c r="M282">
        <v>6.2379589338260644</v>
      </c>
      <c r="N282">
        <v>6.329905397721074</v>
      </c>
      <c r="O282">
        <v>2.033941994566757</v>
      </c>
    </row>
    <row r="283" spans="1:15">
      <c r="A283">
        <v>281</v>
      </c>
      <c r="B283">
        <v>8.1598127517480332</v>
      </c>
      <c r="C283">
        <v>5.4216296069958467</v>
      </c>
      <c r="D283">
        <v>9.2372107990779604</v>
      </c>
      <c r="E283">
        <v>4.7381261502837706</v>
      </c>
      <c r="F283">
        <v>7.3818810508023329</v>
      </c>
      <c r="G283">
        <v>5.3922054888869031</v>
      </c>
      <c r="H283">
        <v>6.2187325450515152</v>
      </c>
      <c r="I283">
        <v>6.3726953497655732</v>
      </c>
      <c r="J283">
        <v>8.7149830396164205</v>
      </c>
      <c r="K283">
        <v>2.044582815806498</v>
      </c>
      <c r="L283">
        <v>5.8989472998223</v>
      </c>
      <c r="M283">
        <v>6.2187325450515152</v>
      </c>
      <c r="N283">
        <v>6.3255278998051958</v>
      </c>
      <c r="O283">
        <v>2.0346482513263329</v>
      </c>
    </row>
    <row r="284" spans="1:15">
      <c r="A284">
        <v>282</v>
      </c>
      <c r="B284">
        <v>8.1596689746237363</v>
      </c>
      <c r="C284">
        <v>5.4207452775738894</v>
      </c>
      <c r="D284">
        <v>9.2342827308052087</v>
      </c>
      <c r="E284">
        <v>4.7311112318734487</v>
      </c>
      <c r="F284">
        <v>7.3753746072027493</v>
      </c>
      <c r="G284">
        <v>5.3911837400352143</v>
      </c>
      <c r="H284">
        <v>6.2048625663628076</v>
      </c>
      <c r="I284">
        <v>6.3726953497655732</v>
      </c>
      <c r="J284">
        <v>8.7135890697558231</v>
      </c>
      <c r="K284">
        <v>2.0421117793260128</v>
      </c>
      <c r="L284">
        <v>5.8953493092617979</v>
      </c>
      <c r="M284">
        <v>6.2048625663628076</v>
      </c>
      <c r="N284">
        <v>6.3219067851442068</v>
      </c>
      <c r="O284">
        <v>2.035020527115551</v>
      </c>
    </row>
    <row r="285" spans="1:15">
      <c r="A285">
        <v>283</v>
      </c>
      <c r="B285">
        <v>8.1590795805071732</v>
      </c>
      <c r="C285">
        <v>5.4203881801595291</v>
      </c>
      <c r="D285">
        <v>9.2342827308052087</v>
      </c>
      <c r="E285">
        <v>4.7287041086714563</v>
      </c>
      <c r="F285">
        <v>7.3700123822380306</v>
      </c>
      <c r="G285">
        <v>5.3884226608298889</v>
      </c>
      <c r="H285">
        <v>6.1947875120412803</v>
      </c>
      <c r="I285">
        <v>6.3725386992555757</v>
      </c>
      <c r="J285">
        <v>8.7114950069169907</v>
      </c>
      <c r="K285">
        <v>2.0376121886577758</v>
      </c>
      <c r="L285">
        <v>5.892350043157097</v>
      </c>
      <c r="M285">
        <v>6.1947875120412803</v>
      </c>
      <c r="N285">
        <v>6.3190611902945468</v>
      </c>
      <c r="O285">
        <v>2.0358426001992691</v>
      </c>
    </row>
    <row r="286" spans="1:15">
      <c r="A286">
        <v>284</v>
      </c>
      <c r="B286">
        <v>8.15858926457115</v>
      </c>
      <c r="C286">
        <v>5.4200588003312733</v>
      </c>
      <c r="D286">
        <v>9.2340363830585197</v>
      </c>
      <c r="E286">
        <v>4.7238173426829224</v>
      </c>
      <c r="F286">
        <v>7.3630655823403908</v>
      </c>
      <c r="G286">
        <v>5.3876535668923324</v>
      </c>
      <c r="H286">
        <v>6.1852265385077194</v>
      </c>
      <c r="I286">
        <v>6.3724596117497603</v>
      </c>
      <c r="J286">
        <v>8.7110759736136032</v>
      </c>
      <c r="K286">
        <v>2.031831783238129</v>
      </c>
      <c r="L286">
        <v>5.8900584631157979</v>
      </c>
      <c r="M286">
        <v>6.1852265385077194</v>
      </c>
      <c r="N286">
        <v>6.3161703009183272</v>
      </c>
      <c r="O286">
        <v>2.037110765289333</v>
      </c>
    </row>
    <row r="287" spans="1:15">
      <c r="A287">
        <v>285</v>
      </c>
      <c r="B287">
        <v>8.1583013110685929</v>
      </c>
      <c r="C287">
        <v>5.4196921632838944</v>
      </c>
      <c r="D287">
        <v>9.2329975809500766</v>
      </c>
      <c r="E287">
        <v>4.7135564180020291</v>
      </c>
      <c r="F287">
        <v>7.3572922079532477</v>
      </c>
      <c r="G287">
        <v>5.3863774050101956</v>
      </c>
      <c r="H287">
        <v>6.1723641158972802</v>
      </c>
      <c r="I287">
        <v>6.3720329167619516</v>
      </c>
      <c r="J287">
        <v>8.7097385203679138</v>
      </c>
      <c r="K287">
        <v>2.028891387168847</v>
      </c>
      <c r="L287">
        <v>5.8887393848778018</v>
      </c>
      <c r="M287">
        <v>6.1723641158972802</v>
      </c>
      <c r="N287">
        <v>6.3127257646674391</v>
      </c>
      <c r="O287">
        <v>2.0380902540038082</v>
      </c>
    </row>
    <row r="288" spans="1:15">
      <c r="A288">
        <v>286</v>
      </c>
      <c r="B288">
        <v>8.157724186231194</v>
      </c>
      <c r="C288">
        <v>5.4195133303862839</v>
      </c>
      <c r="D288">
        <v>9.2328324841251312</v>
      </c>
      <c r="E288">
        <v>4.7090717509629014</v>
      </c>
      <c r="F288">
        <v>7.3507681905635742</v>
      </c>
      <c r="G288">
        <v>5.3845637408916689</v>
      </c>
      <c r="H288">
        <v>6.1709588969417606</v>
      </c>
      <c r="I288">
        <v>6.3719826754920259</v>
      </c>
      <c r="J288">
        <v>8.7077416984250515</v>
      </c>
      <c r="K288">
        <v>2.025908430000777</v>
      </c>
      <c r="L288">
        <v>5.8867417177457142</v>
      </c>
      <c r="M288">
        <v>6.1709588969417606</v>
      </c>
      <c r="N288">
        <v>6.3107097365241893</v>
      </c>
      <c r="O288">
        <v>2.0385662855924989</v>
      </c>
    </row>
    <row r="289" spans="1:15">
      <c r="A289">
        <v>287</v>
      </c>
      <c r="B289">
        <v>8.1574620281741037</v>
      </c>
      <c r="C289">
        <v>5.4194747082285453</v>
      </c>
      <c r="D289">
        <v>9.2325485296640206</v>
      </c>
      <c r="E289">
        <v>4.7067034132175829</v>
      </c>
      <c r="F289">
        <v>7.3466903601341826</v>
      </c>
      <c r="G289">
        <v>5.3833294013391733</v>
      </c>
      <c r="H289">
        <v>6.1618978060004732</v>
      </c>
      <c r="I289">
        <v>6.371830383077814</v>
      </c>
      <c r="J289">
        <v>8.7055008638759777</v>
      </c>
      <c r="K289">
        <v>2.023241144183006</v>
      </c>
      <c r="L289">
        <v>5.8786559422471614</v>
      </c>
      <c r="M289">
        <v>6.1618978060004732</v>
      </c>
      <c r="N289">
        <v>6.3079395072856403</v>
      </c>
      <c r="O289">
        <v>2.0390669562963848</v>
      </c>
    </row>
    <row r="290" spans="1:15">
      <c r="A290">
        <v>288</v>
      </c>
      <c r="B290">
        <v>8.1567983810208542</v>
      </c>
      <c r="C290">
        <v>5.4194643748962683</v>
      </c>
      <c r="D290">
        <v>9.2323187415803218</v>
      </c>
      <c r="E290">
        <v>4.7023050624296836</v>
      </c>
      <c r="F290">
        <v>7.3415396449291919</v>
      </c>
      <c r="G290">
        <v>5.3824091091772042</v>
      </c>
      <c r="H290">
        <v>6.1508408566419881</v>
      </c>
      <c r="I290">
        <v>6.3717668878111766</v>
      </c>
      <c r="J290">
        <v>8.7005956825035611</v>
      </c>
      <c r="K290">
        <v>2.0231931576630688</v>
      </c>
      <c r="L290">
        <v>5.8726236147335138</v>
      </c>
      <c r="M290">
        <v>6.1508408566419881</v>
      </c>
      <c r="N290">
        <v>6.3048959557624391</v>
      </c>
      <c r="O290">
        <v>2.0387414166514639</v>
      </c>
    </row>
    <row r="291" spans="1:15">
      <c r="A291">
        <v>289</v>
      </c>
      <c r="B291">
        <v>8.1566827403648929</v>
      </c>
      <c r="C291">
        <v>5.4192540009336394</v>
      </c>
      <c r="D291">
        <v>9.231651847642004</v>
      </c>
      <c r="E291">
        <v>4.6937402568203206</v>
      </c>
      <c r="F291">
        <v>7.331855043307141</v>
      </c>
      <c r="G291">
        <v>5.3804584893428213</v>
      </c>
      <c r="H291">
        <v>6.1427396272563026</v>
      </c>
      <c r="I291">
        <v>6.3717636713047874</v>
      </c>
      <c r="J291">
        <v>8.6881131190629901</v>
      </c>
      <c r="K291">
        <v>2.0226582682479788</v>
      </c>
      <c r="L291">
        <v>5.8623065345981491</v>
      </c>
      <c r="M291">
        <v>6.1427396272563026</v>
      </c>
      <c r="N291">
        <v>6.3001112362619116</v>
      </c>
      <c r="O291">
        <v>2.0378447314339838</v>
      </c>
    </row>
    <row r="292" spans="1:15">
      <c r="A292">
        <v>290</v>
      </c>
      <c r="B292">
        <v>8.1565438937206256</v>
      </c>
      <c r="C292">
        <v>5.4191976586412789</v>
      </c>
      <c r="D292">
        <v>9.231651847642004</v>
      </c>
      <c r="E292">
        <v>4.6859011738607643</v>
      </c>
      <c r="F292">
        <v>7.3112110317799672</v>
      </c>
      <c r="G292">
        <v>5.3784085558258923</v>
      </c>
      <c r="H292">
        <v>6.1427396272563026</v>
      </c>
      <c r="I292">
        <v>6.3716971005921259</v>
      </c>
      <c r="J292">
        <v>8.6838046206081501</v>
      </c>
      <c r="K292">
        <v>2.022560494461159</v>
      </c>
      <c r="L292">
        <v>5.8552878650692612</v>
      </c>
      <c r="M292">
        <v>6.1427396272563026</v>
      </c>
      <c r="N292">
        <v>6.2962730790415939</v>
      </c>
      <c r="O292">
        <v>2.037175610898875</v>
      </c>
    </row>
    <row r="293" spans="1:15">
      <c r="A293">
        <v>291</v>
      </c>
      <c r="B293">
        <v>8.1561056592693202</v>
      </c>
      <c r="C293">
        <v>5.4186522260347223</v>
      </c>
      <c r="D293">
        <v>9.2312069514494777</v>
      </c>
      <c r="E293">
        <v>4.6838850278769613</v>
      </c>
      <c r="F293">
        <v>7.3105041553122874</v>
      </c>
      <c r="G293">
        <v>5.3738308999846787</v>
      </c>
      <c r="H293">
        <v>6.1333461858848457</v>
      </c>
      <c r="I293">
        <v>6.3716768953288767</v>
      </c>
      <c r="J293">
        <v>8.6742405410224723</v>
      </c>
      <c r="K293">
        <v>2.022560494461159</v>
      </c>
      <c r="L293">
        <v>5.8481993164570429</v>
      </c>
      <c r="M293">
        <v>6.1333461858848457</v>
      </c>
      <c r="N293">
        <v>6.2931098502801683</v>
      </c>
      <c r="O293">
        <v>2.0365321344195628</v>
      </c>
    </row>
    <row r="294" spans="1:15">
      <c r="A294">
        <v>292</v>
      </c>
      <c r="B294">
        <v>8.1556975324755161</v>
      </c>
      <c r="C294">
        <v>5.4186462127679258</v>
      </c>
      <c r="D294">
        <v>9.2310326120705195</v>
      </c>
      <c r="E294">
        <v>4.6810522390914153</v>
      </c>
      <c r="F294">
        <v>7.294102413451137</v>
      </c>
      <c r="G294">
        <v>5.3702554815204886</v>
      </c>
      <c r="H294">
        <v>6.1262542494763812</v>
      </c>
      <c r="I294">
        <v>6.3716427680252288</v>
      </c>
      <c r="J294">
        <v>8.6695350062113157</v>
      </c>
      <c r="K294">
        <v>2.0222332048907901</v>
      </c>
      <c r="L294">
        <v>5.8418777728565026</v>
      </c>
      <c r="M294">
        <v>6.1262542494763812</v>
      </c>
      <c r="N294">
        <v>6.2893026811670207</v>
      </c>
      <c r="O294">
        <v>2.0357536373798681</v>
      </c>
    </row>
    <row r="295" spans="1:15">
      <c r="A295">
        <v>293</v>
      </c>
      <c r="B295">
        <v>8.1549380324271201</v>
      </c>
      <c r="C295">
        <v>5.4185179199264066</v>
      </c>
      <c r="D295">
        <v>9.2310326120705195</v>
      </c>
      <c r="E295">
        <v>4.6779131555613027</v>
      </c>
      <c r="F295">
        <v>7.2825562972684619</v>
      </c>
      <c r="G295">
        <v>5.3681503947297724</v>
      </c>
      <c r="H295">
        <v>6.1219869590636327</v>
      </c>
      <c r="I295">
        <v>6.3715813312693044</v>
      </c>
      <c r="J295">
        <v>8.6654599218611637</v>
      </c>
      <c r="K295">
        <v>2.0221088639185161</v>
      </c>
      <c r="L295">
        <v>5.835462543680042</v>
      </c>
      <c r="M295">
        <v>6.1219869590636327</v>
      </c>
      <c r="N295">
        <v>6.2863370937978402</v>
      </c>
      <c r="O295">
        <v>2.035190202334582</v>
      </c>
    </row>
    <row r="296" spans="1:15">
      <c r="A296">
        <v>294</v>
      </c>
      <c r="B296">
        <v>8.154630786348708</v>
      </c>
      <c r="C296">
        <v>5.4182967935485102</v>
      </c>
      <c r="D296">
        <v>9.2303783250770195</v>
      </c>
      <c r="E296">
        <v>4.675981006105963</v>
      </c>
      <c r="F296">
        <v>7.2709130634608394</v>
      </c>
      <c r="G296">
        <v>5.3566950250912697</v>
      </c>
      <c r="H296">
        <v>6.1185031117129736</v>
      </c>
      <c r="I296">
        <v>6.3715087668222044</v>
      </c>
      <c r="J296">
        <v>8.6625817776898959</v>
      </c>
      <c r="K296">
        <v>2.0220852927495199</v>
      </c>
      <c r="L296">
        <v>5.8298075610674189</v>
      </c>
      <c r="M296">
        <v>6.1185031117129736</v>
      </c>
      <c r="N296">
        <v>6.2828528645158466</v>
      </c>
      <c r="O296">
        <v>2.0350025886182328</v>
      </c>
    </row>
    <row r="297" spans="1:15">
      <c r="A297">
        <v>295</v>
      </c>
      <c r="B297">
        <v>8.1539341044891334</v>
      </c>
      <c r="C297">
        <v>5.418265120711026</v>
      </c>
      <c r="D297">
        <v>9.2303783250770195</v>
      </c>
      <c r="E297">
        <v>4.6755930618376258</v>
      </c>
      <c r="F297">
        <v>7.2064738412303573</v>
      </c>
      <c r="G297">
        <v>5.3516809361327837</v>
      </c>
      <c r="H297">
        <v>6.1109969084376452</v>
      </c>
      <c r="I297">
        <v>6.3715049912923316</v>
      </c>
      <c r="J297">
        <v>8.6539446106059899</v>
      </c>
      <c r="K297">
        <v>2.02178392204278</v>
      </c>
      <c r="L297">
        <v>5.8242791716728473</v>
      </c>
      <c r="M297">
        <v>6.1109969084376452</v>
      </c>
      <c r="N297">
        <v>6.2744395448663219</v>
      </c>
      <c r="O297">
        <v>2.0313909947266811</v>
      </c>
    </row>
    <row r="298" spans="1:15">
      <c r="A298">
        <v>296</v>
      </c>
      <c r="B298">
        <v>8.153507778305368</v>
      </c>
      <c r="C298">
        <v>5.418265120711026</v>
      </c>
      <c r="D298">
        <v>9.2302423809711094</v>
      </c>
      <c r="E298">
        <v>4.6714761291278926</v>
      </c>
      <c r="F298">
        <v>7.1742771535330236</v>
      </c>
      <c r="G298">
        <v>5.3399913341638836</v>
      </c>
      <c r="H298">
        <v>6.1060718671296579</v>
      </c>
      <c r="I298">
        <v>6.3714563746844606</v>
      </c>
      <c r="J298">
        <v>8.651482950945363</v>
      </c>
      <c r="K298">
        <v>2.021528100784443</v>
      </c>
      <c r="L298">
        <v>5.8118939527630609</v>
      </c>
      <c r="M298">
        <v>6.1060718671296579</v>
      </c>
      <c r="N298">
        <v>6.2681993766472086</v>
      </c>
      <c r="O298">
        <v>2.0308118205022319</v>
      </c>
    </row>
    <row r="299" spans="1:15">
      <c r="A299">
        <v>297</v>
      </c>
      <c r="B299">
        <v>8.1534290920798345</v>
      </c>
      <c r="C299">
        <v>5.4179797611457721</v>
      </c>
      <c r="D299">
        <v>9.2299807420084719</v>
      </c>
      <c r="E299">
        <v>4.6680404498714632</v>
      </c>
      <c r="F299">
        <v>7.1239520507481524</v>
      </c>
      <c r="G299">
        <v>5.3339512352031511</v>
      </c>
      <c r="H299">
        <v>6.1045349042557522</v>
      </c>
      <c r="I299">
        <v>6.3713373745206736</v>
      </c>
      <c r="J299">
        <v>8.645050683792034</v>
      </c>
      <c r="K299">
        <v>2.0201675889296782</v>
      </c>
      <c r="L299">
        <v>5.804688618638342</v>
      </c>
      <c r="M299">
        <v>6.1045349042557522</v>
      </c>
      <c r="N299">
        <v>6.2611920455630292</v>
      </c>
      <c r="O299">
        <v>2.028834048308843</v>
      </c>
    </row>
    <row r="300" spans="1:15">
      <c r="A300">
        <v>298</v>
      </c>
      <c r="B300">
        <v>8.1530689400825214</v>
      </c>
      <c r="C300">
        <v>5.417846342221357</v>
      </c>
      <c r="D300">
        <v>9.2288117496319728</v>
      </c>
      <c r="E300">
        <v>4.6661833088535793</v>
      </c>
      <c r="F300">
        <v>7.1054411877617323</v>
      </c>
      <c r="G300">
        <v>5.3134853321249178</v>
      </c>
      <c r="H300">
        <v>6.0974584964143137</v>
      </c>
      <c r="I300">
        <v>6.3713373745206736</v>
      </c>
      <c r="J300">
        <v>8.6425103745021055</v>
      </c>
      <c r="K300">
        <v>2.0194036729291698</v>
      </c>
      <c r="L300">
        <v>5.794995343303488</v>
      </c>
      <c r="M300">
        <v>6.0974584964143137</v>
      </c>
      <c r="N300">
        <v>6.2555038293041667</v>
      </c>
      <c r="O300">
        <v>2.0290767375392842</v>
      </c>
    </row>
    <row r="301" spans="1:15">
      <c r="A301">
        <v>299</v>
      </c>
      <c r="B301">
        <v>8.1512544820452071</v>
      </c>
      <c r="C301">
        <v>5.4178259797196304</v>
      </c>
      <c r="D301">
        <v>9.2288117496319728</v>
      </c>
      <c r="E301">
        <v>4.6636937758665118</v>
      </c>
      <c r="F301">
        <v>7.0274592987695534</v>
      </c>
      <c r="G301">
        <v>5.2942793338176379</v>
      </c>
      <c r="H301">
        <v>6.0954886466506828</v>
      </c>
      <c r="I301">
        <v>6.3712927925309426</v>
      </c>
      <c r="J301">
        <v>8.6409166172077896</v>
      </c>
      <c r="K301">
        <v>2.0179786964486142</v>
      </c>
      <c r="L301">
        <v>5.7895151031594274</v>
      </c>
      <c r="M301">
        <v>6.0954886466506828</v>
      </c>
      <c r="N301">
        <v>6.2453196796225434</v>
      </c>
      <c r="O301">
        <v>2.0271085738022521</v>
      </c>
    </row>
    <row r="302" spans="1:15">
      <c r="A302">
        <v>300</v>
      </c>
      <c r="B302">
        <v>8.1506817018890345</v>
      </c>
      <c r="C302">
        <v>5.4177988016977476</v>
      </c>
      <c r="D302">
        <v>9.2286439514693583</v>
      </c>
      <c r="E302">
        <v>4.6603682952801968</v>
      </c>
      <c r="F302">
        <v>6.9885427165232352</v>
      </c>
      <c r="G302">
        <v>5.2842686553632312</v>
      </c>
      <c r="H302">
        <v>6.0923385281465521</v>
      </c>
      <c r="I302">
        <v>6.3712776209321307</v>
      </c>
      <c r="J302">
        <v>8.6338747614618274</v>
      </c>
      <c r="K302">
        <v>2.0178774277685601</v>
      </c>
      <c r="L302">
        <v>5.7822066440075339</v>
      </c>
      <c r="M302">
        <v>6.0923385281465521</v>
      </c>
      <c r="N302">
        <v>6.2388981004126727</v>
      </c>
      <c r="O302">
        <v>2.0256663467247908</v>
      </c>
    </row>
    <row r="303" spans="1:15">
      <c r="A303">
        <v>301</v>
      </c>
      <c r="B303">
        <v>8.1493114829354827</v>
      </c>
      <c r="C303">
        <v>5.4176069388154078</v>
      </c>
      <c r="D303">
        <v>9.2279532360477248</v>
      </c>
      <c r="E303">
        <v>4.6597243965190991</v>
      </c>
      <c r="F303">
        <v>6.9800298544853394</v>
      </c>
      <c r="G303">
        <v>5.2788466048237739</v>
      </c>
      <c r="H303">
        <v>6.089267186509252</v>
      </c>
      <c r="I303">
        <v>6.3712776209321307</v>
      </c>
      <c r="J303">
        <v>8.6263863283800948</v>
      </c>
      <c r="K303">
        <v>2.0160239211208069</v>
      </c>
      <c r="L303">
        <v>5.7776069082709567</v>
      </c>
      <c r="M303">
        <v>6.089267186509252</v>
      </c>
      <c r="N303">
        <v>6.2358213162581881</v>
      </c>
      <c r="O303">
        <v>2.025062452327175</v>
      </c>
    </row>
    <row r="304" spans="1:15">
      <c r="A304">
        <v>302</v>
      </c>
      <c r="B304">
        <v>8.148034051669482</v>
      </c>
      <c r="C304">
        <v>5.4175541336942707</v>
      </c>
      <c r="D304">
        <v>9.2265997812761178</v>
      </c>
      <c r="E304">
        <v>4.6576618130018881</v>
      </c>
      <c r="F304">
        <v>6.9758816340401557</v>
      </c>
      <c r="G304">
        <v>5.2602299387292364</v>
      </c>
      <c r="H304">
        <v>6.0879461507427219</v>
      </c>
      <c r="I304">
        <v>6.371212808477436</v>
      </c>
      <c r="J304">
        <v>8.6149686531424354</v>
      </c>
      <c r="K304">
        <v>2.015247145302959</v>
      </c>
      <c r="L304">
        <v>5.7718696832935983</v>
      </c>
      <c r="M304">
        <v>6.0879461507427219</v>
      </c>
      <c r="N304">
        <v>6.2315641630336636</v>
      </c>
      <c r="O304">
        <v>2.024592992348051</v>
      </c>
    </row>
    <row r="305" spans="1:15">
      <c r="A305">
        <v>303</v>
      </c>
      <c r="B305">
        <v>8.1462366828816837</v>
      </c>
      <c r="C305">
        <v>5.417377557049476</v>
      </c>
      <c r="D305">
        <v>9.2261093723383976</v>
      </c>
      <c r="E305">
        <v>4.6519794308727098</v>
      </c>
      <c r="F305">
        <v>6.9464496794895663</v>
      </c>
      <c r="G305">
        <v>5.251641216996207</v>
      </c>
      <c r="H305">
        <v>6.0817954410881541</v>
      </c>
      <c r="I305">
        <v>6.371212808477436</v>
      </c>
      <c r="J305">
        <v>8.6053867149550456</v>
      </c>
      <c r="K305">
        <v>2.0141124695085391</v>
      </c>
      <c r="L305">
        <v>5.7678841134268541</v>
      </c>
      <c r="M305">
        <v>6.0817954410881541</v>
      </c>
      <c r="N305">
        <v>6.2254714079167339</v>
      </c>
      <c r="O305">
        <v>2.023388876752207</v>
      </c>
    </row>
    <row r="306" spans="1:15">
      <c r="A306">
        <v>304</v>
      </c>
      <c r="B306">
        <v>8.1438579334808061</v>
      </c>
      <c r="C306">
        <v>5.4171912386796173</v>
      </c>
      <c r="D306">
        <v>9.2236186946923358</v>
      </c>
      <c r="E306">
        <v>4.6503960394793493</v>
      </c>
      <c r="F306">
        <v>6.9463599703329093</v>
      </c>
      <c r="G306">
        <v>5.2335143216072924</v>
      </c>
      <c r="H306">
        <v>6.0794316283877032</v>
      </c>
      <c r="I306">
        <v>6.3711668148306773</v>
      </c>
      <c r="J306">
        <v>8.5962010565351896</v>
      </c>
      <c r="K306">
        <v>2.0135876415667928</v>
      </c>
      <c r="L306">
        <v>5.7637725468639527</v>
      </c>
      <c r="M306">
        <v>6.0794316283877032</v>
      </c>
      <c r="N306">
        <v>6.2217361714960564</v>
      </c>
      <c r="O306">
        <v>2.0229390378032752</v>
      </c>
    </row>
    <row r="307" spans="1:15">
      <c r="A307">
        <v>305</v>
      </c>
      <c r="B307">
        <v>8.143022930369046</v>
      </c>
      <c r="C307">
        <v>5.4170474024438162</v>
      </c>
      <c r="D307">
        <v>9.2224635141384113</v>
      </c>
      <c r="E307">
        <v>4.648060819918137</v>
      </c>
      <c r="F307">
        <v>6.9416669381661604</v>
      </c>
      <c r="G307">
        <v>5.212280733579</v>
      </c>
      <c r="H307">
        <v>6.0757637509241071</v>
      </c>
      <c r="I307">
        <v>6.3709699910768904</v>
      </c>
      <c r="J307">
        <v>8.5922902605357621</v>
      </c>
      <c r="K307">
        <v>2.012004632027232</v>
      </c>
      <c r="L307">
        <v>5.7593763973526233</v>
      </c>
      <c r="M307">
        <v>6.0757637509241071</v>
      </c>
      <c r="N307">
        <v>6.2177224882301081</v>
      </c>
      <c r="O307">
        <v>2.0237472784500068</v>
      </c>
    </row>
    <row r="308" spans="1:15">
      <c r="A308">
        <v>306</v>
      </c>
      <c r="B308">
        <v>8.1422281163754349</v>
      </c>
      <c r="C308">
        <v>5.4168527660436201</v>
      </c>
      <c r="D308">
        <v>9.2210374677435496</v>
      </c>
      <c r="E308">
        <v>4.6466906262851966</v>
      </c>
      <c r="F308">
        <v>6.9348667684360112</v>
      </c>
      <c r="G308">
        <v>5.2026659755826579</v>
      </c>
      <c r="H308">
        <v>6.0742533051737118</v>
      </c>
      <c r="I308">
        <v>6.3706703542058856</v>
      </c>
      <c r="J308">
        <v>8.5866489265298824</v>
      </c>
      <c r="K308">
        <v>2.00975998375114</v>
      </c>
      <c r="L308">
        <v>5.755040851689972</v>
      </c>
      <c r="M308">
        <v>6.0742533051737118</v>
      </c>
      <c r="N308">
        <v>6.2146104674379163</v>
      </c>
      <c r="O308">
        <v>2.023721744097938</v>
      </c>
    </row>
    <row r="309" spans="1:15">
      <c r="A309">
        <v>307</v>
      </c>
      <c r="B309">
        <v>8.1412803619689154</v>
      </c>
      <c r="C309">
        <v>5.4166195233901027</v>
      </c>
      <c r="D309">
        <v>9.2190325661246977</v>
      </c>
      <c r="E309">
        <v>4.6448382622044102</v>
      </c>
      <c r="F309">
        <v>6.9258833923927048</v>
      </c>
      <c r="G309">
        <v>5.1795264980901283</v>
      </c>
      <c r="H309">
        <v>6.0720044765392842</v>
      </c>
      <c r="I309">
        <v>6.3705821382657186</v>
      </c>
      <c r="J309">
        <v>8.5809860675253997</v>
      </c>
      <c r="K309">
        <v>2.0081144062746099</v>
      </c>
      <c r="L309">
        <v>5.7537479083189957</v>
      </c>
      <c r="M309">
        <v>6.0720044765392842</v>
      </c>
      <c r="N309">
        <v>6.2102377819177237</v>
      </c>
      <c r="O309">
        <v>2.024057349688869</v>
      </c>
    </row>
    <row r="310" spans="1:15">
      <c r="A310">
        <v>308</v>
      </c>
      <c r="B310">
        <v>8.1401749747794891</v>
      </c>
      <c r="C310">
        <v>5.4162729455928469</v>
      </c>
      <c r="D310">
        <v>9.2171978258244955</v>
      </c>
      <c r="E310">
        <v>4.6421560793798724</v>
      </c>
      <c r="F310">
        <v>6.9210383591591782</v>
      </c>
      <c r="G310">
        <v>5.1611382454167991</v>
      </c>
      <c r="H310">
        <v>6.0695359861643974</v>
      </c>
      <c r="I310">
        <v>6.3703301275318811</v>
      </c>
      <c r="J310">
        <v>8.5791657777184742</v>
      </c>
      <c r="K310">
        <v>2.0043252324472678</v>
      </c>
      <c r="L310">
        <v>5.7515714327758314</v>
      </c>
      <c r="M310">
        <v>6.0695359861643974</v>
      </c>
      <c r="N310">
        <v>6.2066279078900486</v>
      </c>
      <c r="O310">
        <v>2.0253086731055192</v>
      </c>
    </row>
    <row r="311" spans="1:15">
      <c r="A311">
        <v>309</v>
      </c>
      <c r="B311">
        <v>8.1397026653685156</v>
      </c>
      <c r="C311">
        <v>5.4161278269651154</v>
      </c>
      <c r="D311">
        <v>9.2137877209705117</v>
      </c>
      <c r="E311">
        <v>4.6409604234308528</v>
      </c>
      <c r="F311">
        <v>6.912259106008646</v>
      </c>
      <c r="G311">
        <v>5.1510570050282949</v>
      </c>
      <c r="H311">
        <v>6.0681605669277152</v>
      </c>
      <c r="I311">
        <v>6.37003007348238</v>
      </c>
      <c r="J311">
        <v>8.5759988894465575</v>
      </c>
      <c r="K311">
        <v>2.0030520432238519</v>
      </c>
      <c r="L311">
        <v>5.7496128555603807</v>
      </c>
      <c r="M311">
        <v>6.0681605669277152</v>
      </c>
      <c r="N311">
        <v>6.2037044705829834</v>
      </c>
      <c r="O311">
        <v>2.0250123368799828</v>
      </c>
    </row>
    <row r="312" spans="1:15">
      <c r="A312">
        <v>310</v>
      </c>
      <c r="B312">
        <v>8.1391295920671176</v>
      </c>
      <c r="C312">
        <v>5.4158968567913481</v>
      </c>
      <c r="D312">
        <v>9.2112669526301598</v>
      </c>
      <c r="E312">
        <v>4.6379027820949439</v>
      </c>
      <c r="F312">
        <v>6.9038196746130414</v>
      </c>
      <c r="G312">
        <v>5.1266409613647204</v>
      </c>
      <c r="H312">
        <v>6.0677622955129138</v>
      </c>
      <c r="I312">
        <v>6.3699177830462714</v>
      </c>
      <c r="J312">
        <v>8.5752220414135447</v>
      </c>
      <c r="K312">
        <v>2.0030520432238519</v>
      </c>
      <c r="L312">
        <v>5.7482471350260429</v>
      </c>
      <c r="M312">
        <v>6.0677622955129138</v>
      </c>
      <c r="N312">
        <v>6.1998961925258138</v>
      </c>
      <c r="O312">
        <v>2.025755926716386</v>
      </c>
    </row>
    <row r="313" spans="1:15">
      <c r="A313">
        <v>311</v>
      </c>
      <c r="B313">
        <v>8.1390481237720387</v>
      </c>
      <c r="C313">
        <v>5.4157606986768956</v>
      </c>
      <c r="D313">
        <v>9.2033677344770108</v>
      </c>
      <c r="E313">
        <v>4.6369937756240924</v>
      </c>
      <c r="F313">
        <v>6.8997417392326277</v>
      </c>
      <c r="G313">
        <v>5.1025654831264422</v>
      </c>
      <c r="H313">
        <v>6.0669460908271642</v>
      </c>
      <c r="I313">
        <v>6.3697001082731397</v>
      </c>
      <c r="J313">
        <v>8.5736904719351443</v>
      </c>
      <c r="K313">
        <v>2.0030040744205642</v>
      </c>
      <c r="L313">
        <v>5.7456034016715813</v>
      </c>
      <c r="M313">
        <v>6.0669460908271642</v>
      </c>
      <c r="N313">
        <v>6.1960383365487903</v>
      </c>
      <c r="O313">
        <v>2.025688339449855</v>
      </c>
    </row>
    <row r="314" spans="1:15">
      <c r="A314">
        <v>312</v>
      </c>
      <c r="B314">
        <v>8.1384329017751256</v>
      </c>
      <c r="C314">
        <v>5.415625830742238</v>
      </c>
      <c r="D314">
        <v>9.1991444274049137</v>
      </c>
      <c r="E314">
        <v>4.6352376729434424</v>
      </c>
      <c r="F314">
        <v>6.8968074150826864</v>
      </c>
      <c r="G314">
        <v>5.0640024995291384</v>
      </c>
      <c r="H314">
        <v>6.0624361942230429</v>
      </c>
      <c r="I314">
        <v>6.369576265069302</v>
      </c>
      <c r="J314">
        <v>8.5724288142445708</v>
      </c>
      <c r="K314">
        <v>2.0025724382715371</v>
      </c>
      <c r="L314">
        <v>5.7449786803414744</v>
      </c>
      <c r="M314">
        <v>6.0624361942230429</v>
      </c>
      <c r="N314">
        <v>6.1910221036024966</v>
      </c>
      <c r="O314">
        <v>2.0271358755869322</v>
      </c>
    </row>
    <row r="315" spans="1:15">
      <c r="A315">
        <v>313</v>
      </c>
      <c r="B315">
        <v>8.1382276801763727</v>
      </c>
      <c r="C315">
        <v>5.4153937650444242</v>
      </c>
      <c r="D315">
        <v>9.1943117387039219</v>
      </c>
      <c r="E315">
        <v>4.6339473576787746</v>
      </c>
      <c r="F315">
        <v>6.89000134275447</v>
      </c>
      <c r="G315">
        <v>5.0445509835551876</v>
      </c>
      <c r="H315">
        <v>6.059960065278668</v>
      </c>
      <c r="I315">
        <v>6.3695014810759396</v>
      </c>
      <c r="J315">
        <v>8.5724288142445708</v>
      </c>
      <c r="K315">
        <v>2.0024530314284088</v>
      </c>
      <c r="L315">
        <v>5.7425186605721166</v>
      </c>
      <c r="M315">
        <v>6.059960065278668</v>
      </c>
      <c r="N315">
        <v>6.1875722655011689</v>
      </c>
      <c r="O315">
        <v>2.0274533938593771</v>
      </c>
    </row>
    <row r="316" spans="1:15">
      <c r="A316">
        <v>314</v>
      </c>
      <c r="B316">
        <v>8.1375982950831851</v>
      </c>
      <c r="C316">
        <v>5.4150512550289589</v>
      </c>
      <c r="D316">
        <v>9.1911148093486297</v>
      </c>
      <c r="E316">
        <v>4.6320516009126376</v>
      </c>
      <c r="F316">
        <v>6.8801792659688461</v>
      </c>
      <c r="G316">
        <v>5.0194127742401324</v>
      </c>
      <c r="H316">
        <v>6.0593632162384958</v>
      </c>
      <c r="I316">
        <v>6.3692249155284513</v>
      </c>
      <c r="J316">
        <v>8.5722133640816356</v>
      </c>
      <c r="K316">
        <v>2.0024530314284088</v>
      </c>
      <c r="L316">
        <v>5.7415400954770508</v>
      </c>
      <c r="M316">
        <v>6.0593632162384958</v>
      </c>
      <c r="N316">
        <v>6.1836547839396756</v>
      </c>
      <c r="O316">
        <v>2.028165450200957</v>
      </c>
    </row>
    <row r="317" spans="1:15">
      <c r="A317">
        <v>315</v>
      </c>
      <c r="B317">
        <v>8.1371407264754563</v>
      </c>
      <c r="C317">
        <v>5.4147898919363309</v>
      </c>
      <c r="D317">
        <v>9.1853333157422448</v>
      </c>
      <c r="E317">
        <v>4.631334455004918</v>
      </c>
      <c r="F317">
        <v>6.8711070051902494</v>
      </c>
      <c r="G317">
        <v>5.0113352774513036</v>
      </c>
      <c r="H317">
        <v>6.0592162970914494</v>
      </c>
      <c r="I317">
        <v>6.3686406904375534</v>
      </c>
      <c r="J317">
        <v>8.5717540085205997</v>
      </c>
      <c r="K317">
        <v>2.0021732232098381</v>
      </c>
      <c r="L317">
        <v>5.7399300486152782</v>
      </c>
      <c r="M317">
        <v>6.0592162970914494</v>
      </c>
      <c r="N317">
        <v>6.1811595399704746</v>
      </c>
      <c r="O317">
        <v>2.0275179497946598</v>
      </c>
    </row>
    <row r="318" spans="1:15">
      <c r="A318">
        <v>316</v>
      </c>
      <c r="B318">
        <v>8.1370637038436389</v>
      </c>
      <c r="C318">
        <v>5.4144967146667424</v>
      </c>
      <c r="D318">
        <v>9.1781008300643165</v>
      </c>
      <c r="E318">
        <v>4.6272162234788716</v>
      </c>
      <c r="F318">
        <v>6.8515501647415968</v>
      </c>
      <c r="G318">
        <v>5.0024052690870926</v>
      </c>
      <c r="H318">
        <v>6.0583803185036187</v>
      </c>
      <c r="I318">
        <v>6.3682946683121786</v>
      </c>
      <c r="J318">
        <v>8.5695201378687589</v>
      </c>
      <c r="K318">
        <v>2.0020859340345778</v>
      </c>
      <c r="L318">
        <v>5.7359534358124371</v>
      </c>
      <c r="M318">
        <v>6.0583803185036187</v>
      </c>
      <c r="N318">
        <v>6.1768243091285306</v>
      </c>
      <c r="O318">
        <v>2.0264657341193639</v>
      </c>
    </row>
    <row r="319" spans="1:15">
      <c r="A319">
        <v>317</v>
      </c>
      <c r="B319">
        <v>8.1369490005013283</v>
      </c>
      <c r="C319">
        <v>5.4138131977689179</v>
      </c>
      <c r="D319">
        <v>9.1745448131580751</v>
      </c>
      <c r="E319">
        <v>4.6267967519365776</v>
      </c>
      <c r="F319">
        <v>6.8244666169788308</v>
      </c>
      <c r="G319">
        <v>5.0001904641246</v>
      </c>
      <c r="H319">
        <v>6.0547493021860372</v>
      </c>
      <c r="I319">
        <v>6.3681174171463191</v>
      </c>
      <c r="J319">
        <v>8.5690686683223714</v>
      </c>
      <c r="K319">
        <v>2.0016157052637991</v>
      </c>
      <c r="L319">
        <v>5.7334552836139698</v>
      </c>
      <c r="M319">
        <v>6.0547493021860372</v>
      </c>
      <c r="N319">
        <v>6.1730697473637122</v>
      </c>
      <c r="O319">
        <v>2.0253447243206448</v>
      </c>
    </row>
    <row r="320" spans="1:15">
      <c r="A320">
        <v>318</v>
      </c>
      <c r="B320">
        <v>8.136570046898429</v>
      </c>
      <c r="C320">
        <v>5.4131195949992366</v>
      </c>
      <c r="D320">
        <v>9.1687636043744565</v>
      </c>
      <c r="E320">
        <v>4.6256729251145723</v>
      </c>
      <c r="F320">
        <v>6.8093328552956986</v>
      </c>
      <c r="G320">
        <v>4.999680859289132</v>
      </c>
      <c r="H320">
        <v>6.0531330354481341</v>
      </c>
      <c r="I320">
        <v>6.3679837455940707</v>
      </c>
      <c r="J320">
        <v>8.5679041229257926</v>
      </c>
      <c r="K320">
        <v>2.0013481599445422</v>
      </c>
      <c r="L320">
        <v>5.7308905169079507</v>
      </c>
      <c r="M320">
        <v>6.0531330354481341</v>
      </c>
      <c r="N320">
        <v>6.1703999515265471</v>
      </c>
      <c r="O320">
        <v>2.0240914389618179</v>
      </c>
    </row>
    <row r="321" spans="1:15">
      <c r="A321">
        <v>319</v>
      </c>
      <c r="B321">
        <v>8.1361811976765015</v>
      </c>
      <c r="C321">
        <v>5.4119747569371581</v>
      </c>
      <c r="D321">
        <v>9.1620908358743058</v>
      </c>
      <c r="E321">
        <v>4.6247307959408621</v>
      </c>
      <c r="F321">
        <v>6.7881804431348041</v>
      </c>
      <c r="G321">
        <v>4.9949771325156442</v>
      </c>
      <c r="H321">
        <v>6.0522241039461067</v>
      </c>
      <c r="I321">
        <v>6.3678699540841999</v>
      </c>
      <c r="J321">
        <v>8.5669418701065911</v>
      </c>
      <c r="K321">
        <v>2.0009696992882979</v>
      </c>
      <c r="L321">
        <v>5.7279435979134243</v>
      </c>
      <c r="M321">
        <v>6.0522241039461067</v>
      </c>
      <c r="N321">
        <v>6.1667349443107176</v>
      </c>
      <c r="O321">
        <v>2.022825383151809</v>
      </c>
    </row>
    <row r="322" spans="1:15">
      <c r="A322">
        <v>320</v>
      </c>
      <c r="B322">
        <v>8.136101836992701</v>
      </c>
      <c r="C322">
        <v>5.4114071472054208</v>
      </c>
      <c r="D322">
        <v>9.1606660700730913</v>
      </c>
      <c r="E322">
        <v>4.6209462912904327</v>
      </c>
      <c r="F322">
        <v>6.7795596020458531</v>
      </c>
      <c r="G322">
        <v>4.9904726718876127</v>
      </c>
      <c r="H322">
        <v>6.0512294711297674</v>
      </c>
      <c r="I322">
        <v>6.3677116889611618</v>
      </c>
      <c r="J322">
        <v>8.566557273908554</v>
      </c>
      <c r="K322">
        <v>2.0007394682106141</v>
      </c>
      <c r="L322">
        <v>5.7241316971901481</v>
      </c>
      <c r="M322">
        <v>6.0512294711297674</v>
      </c>
      <c r="N322">
        <v>6.1645021108086686</v>
      </c>
      <c r="O322">
        <v>2.0230027350315352</v>
      </c>
    </row>
    <row r="323" spans="1:15">
      <c r="A323">
        <v>321</v>
      </c>
      <c r="B323">
        <v>8.1357630526785503</v>
      </c>
      <c r="C323">
        <v>5.4097646092145553</v>
      </c>
      <c r="D323">
        <v>9.1552875062566912</v>
      </c>
      <c r="E323">
        <v>4.6183261240307703</v>
      </c>
      <c r="F323">
        <v>6.7757959315814329</v>
      </c>
      <c r="G323">
        <v>4.9870202024042403</v>
      </c>
      <c r="H323">
        <v>6.0504766907483889</v>
      </c>
      <c r="I323">
        <v>6.367559060115151</v>
      </c>
      <c r="J323">
        <v>8.5655910949072389</v>
      </c>
      <c r="K323">
        <v>2.000535157350666</v>
      </c>
      <c r="L323">
        <v>5.7185219131026628</v>
      </c>
      <c r="M323">
        <v>6.0504766907483889</v>
      </c>
      <c r="N323">
        <v>6.1622401220354854</v>
      </c>
      <c r="O323">
        <v>2.0225732302009418</v>
      </c>
    </row>
    <row r="324" spans="1:15">
      <c r="A324">
        <v>322</v>
      </c>
      <c r="B324">
        <v>8.1357630526785503</v>
      </c>
      <c r="C324">
        <v>5.4082471914710366</v>
      </c>
      <c r="D324">
        <v>9.1486747083861157</v>
      </c>
      <c r="E324">
        <v>4.6165602242393584</v>
      </c>
      <c r="F324">
        <v>6.7746924854970949</v>
      </c>
      <c r="G324">
        <v>4.9834831980596181</v>
      </c>
      <c r="H324">
        <v>6.0443745094544949</v>
      </c>
      <c r="I324">
        <v>6.3670218538783052</v>
      </c>
      <c r="J324">
        <v>8.5642273364643717</v>
      </c>
      <c r="K324">
        <v>2.0003060555869681</v>
      </c>
      <c r="L324">
        <v>5.7129296160029064</v>
      </c>
      <c r="M324">
        <v>6.0443745094544949</v>
      </c>
      <c r="N324">
        <v>6.1596618392471649</v>
      </c>
      <c r="O324">
        <v>2.0219954051724782</v>
      </c>
    </row>
    <row r="325" spans="1:15">
      <c r="A325">
        <v>323</v>
      </c>
      <c r="B325">
        <v>8.1355467495948002</v>
      </c>
      <c r="C325">
        <v>5.4048418244935004</v>
      </c>
      <c r="D325">
        <v>9.145060448154716</v>
      </c>
      <c r="E325">
        <v>4.6147701463755926</v>
      </c>
      <c r="F325">
        <v>6.7732900621639232</v>
      </c>
      <c r="G325">
        <v>4.9785983503057247</v>
      </c>
      <c r="H325">
        <v>6.0428235730806144</v>
      </c>
      <c r="I325">
        <v>6.3669196649853843</v>
      </c>
      <c r="J325">
        <v>8.5639652742977486</v>
      </c>
      <c r="K325">
        <v>1.9999985747357161</v>
      </c>
      <c r="L325">
        <v>5.6999339928770496</v>
      </c>
      <c r="M325">
        <v>6.0428235730806144</v>
      </c>
      <c r="N325">
        <v>6.1568862419149788</v>
      </c>
      <c r="O325">
        <v>2.0222750952659259</v>
      </c>
    </row>
    <row r="326" spans="1:15">
      <c r="A326">
        <v>324</v>
      </c>
      <c r="B326">
        <v>8.1352514048321449</v>
      </c>
      <c r="C326">
        <v>5.4015828277274576</v>
      </c>
      <c r="D326">
        <v>9.1431133735859405</v>
      </c>
      <c r="E326">
        <v>4.6142955624199677</v>
      </c>
      <c r="F326">
        <v>6.773013292075885</v>
      </c>
      <c r="G326">
        <v>4.9740957429605244</v>
      </c>
      <c r="H326">
        <v>6.0406987320525598</v>
      </c>
      <c r="I326">
        <v>6.3665499622916348</v>
      </c>
      <c r="J326">
        <v>8.5630798595037589</v>
      </c>
      <c r="K326">
        <v>1.9999436545170941</v>
      </c>
      <c r="L326">
        <v>5.6869672950262684</v>
      </c>
      <c r="M326">
        <v>6.0406987320525598</v>
      </c>
      <c r="N326">
        <v>6.1544174279084762</v>
      </c>
      <c r="O326">
        <v>2.0225803060098988</v>
      </c>
    </row>
    <row r="327" spans="1:15">
      <c r="A327">
        <v>325</v>
      </c>
      <c r="B327">
        <v>8.1352025931002707</v>
      </c>
      <c r="C327">
        <v>5.3969867766937192</v>
      </c>
      <c r="D327">
        <v>9.1420170890717518</v>
      </c>
      <c r="E327">
        <v>4.6123411805402652</v>
      </c>
      <c r="F327">
        <v>6.7724306619838721</v>
      </c>
      <c r="G327">
        <v>4.9689412143462484</v>
      </c>
      <c r="H327">
        <v>6.0405720946053849</v>
      </c>
      <c r="I327">
        <v>6.3665128448327266</v>
      </c>
      <c r="J327">
        <v>8.5619793710681478</v>
      </c>
      <c r="K327">
        <v>1.99937816080173</v>
      </c>
      <c r="L327">
        <v>5.680306456414856</v>
      </c>
      <c r="M327">
        <v>6.0405720946053849</v>
      </c>
      <c r="N327">
        <v>6.1524244039508149</v>
      </c>
      <c r="O327">
        <v>2.0231570558753931</v>
      </c>
    </row>
    <row r="328" spans="1:15">
      <c r="A328">
        <v>326</v>
      </c>
      <c r="B328">
        <v>8.134972383669071</v>
      </c>
      <c r="C328">
        <v>5.3891534789246398</v>
      </c>
      <c r="D328">
        <v>9.1415917707146317</v>
      </c>
      <c r="E328">
        <v>4.6122472005867632</v>
      </c>
      <c r="F328">
        <v>6.7716791089829593</v>
      </c>
      <c r="G328">
        <v>4.9661575206633524</v>
      </c>
      <c r="H328">
        <v>6.0386042682476564</v>
      </c>
      <c r="I328">
        <v>6.3664620382597459</v>
      </c>
      <c r="J328">
        <v>8.5606950878225554</v>
      </c>
      <c r="K328">
        <v>1.999088143449822</v>
      </c>
      <c r="L328">
        <v>5.666472219425013</v>
      </c>
      <c r="M328">
        <v>6.0386042682476564</v>
      </c>
      <c r="N328">
        <v>6.1497384746132919</v>
      </c>
      <c r="O328">
        <v>2.0237553940705801</v>
      </c>
    </row>
    <row r="329" spans="1:15">
      <c r="A329">
        <v>327</v>
      </c>
      <c r="B329">
        <v>8.1348603448304981</v>
      </c>
      <c r="C329">
        <v>5.3833171076066177</v>
      </c>
      <c r="D329">
        <v>9.1397130457584961</v>
      </c>
      <c r="E329">
        <v>4.6122472005867632</v>
      </c>
      <c r="F329">
        <v>6.7713911834222484</v>
      </c>
      <c r="G329">
        <v>4.9622042433569691</v>
      </c>
      <c r="H329">
        <v>6.0380349894373238</v>
      </c>
      <c r="I329">
        <v>6.3663575247781452</v>
      </c>
      <c r="J329">
        <v>8.5597154638918465</v>
      </c>
      <c r="K329">
        <v>1.998669264016887</v>
      </c>
      <c r="L329">
        <v>5.6567021331904277</v>
      </c>
      <c r="M329">
        <v>6.0380349894373238</v>
      </c>
      <c r="N329">
        <v>6.1475647728069296</v>
      </c>
      <c r="O329">
        <v>2.02411527751494</v>
      </c>
    </row>
    <row r="330" spans="1:15">
      <c r="A330">
        <v>328</v>
      </c>
      <c r="B330">
        <v>8.1347653644656859</v>
      </c>
      <c r="C330">
        <v>5.3793434146490497</v>
      </c>
      <c r="D330">
        <v>9.1394296236314592</v>
      </c>
      <c r="E330">
        <v>4.6118654682721516</v>
      </c>
      <c r="F330">
        <v>6.770220234749015</v>
      </c>
      <c r="G330">
        <v>4.9577616521707641</v>
      </c>
      <c r="H330">
        <v>6.036502781294617</v>
      </c>
      <c r="I330">
        <v>6.3663575247781452</v>
      </c>
      <c r="J330">
        <v>8.558938805779837</v>
      </c>
      <c r="K330">
        <v>1.9984676983781451</v>
      </c>
      <c r="L330">
        <v>5.6373037104701833</v>
      </c>
      <c r="M330">
        <v>6.036502781294617</v>
      </c>
      <c r="N330">
        <v>6.144632388967187</v>
      </c>
      <c r="O330">
        <v>2.0249023985033001</v>
      </c>
    </row>
    <row r="331" spans="1:15">
      <c r="A331">
        <v>329</v>
      </c>
      <c r="B331">
        <v>8.1347189888736633</v>
      </c>
      <c r="C331">
        <v>5.3748069517703199</v>
      </c>
      <c r="D331">
        <v>9.1383727916140511</v>
      </c>
      <c r="E331">
        <v>4.6118654682721516</v>
      </c>
      <c r="F331">
        <v>6.768171168572291</v>
      </c>
      <c r="G331">
        <v>4.9544116868659707</v>
      </c>
      <c r="H331">
        <v>6.0345531263638499</v>
      </c>
      <c r="I331">
        <v>6.3662816565580496</v>
      </c>
      <c r="J331">
        <v>8.5578864517519833</v>
      </c>
      <c r="K331">
        <v>1.9984676983781451</v>
      </c>
      <c r="L331">
        <v>5.6243863780399694</v>
      </c>
      <c r="M331">
        <v>6.0345531263638499</v>
      </c>
      <c r="N331">
        <v>6.1421747606418586</v>
      </c>
      <c r="O331">
        <v>2.0252572668027611</v>
      </c>
    </row>
    <row r="332" spans="1:15">
      <c r="A332">
        <v>330</v>
      </c>
      <c r="B332">
        <v>8.1344733611749138</v>
      </c>
      <c r="C332">
        <v>5.3527806124329853</v>
      </c>
      <c r="D332">
        <v>9.1370047106523007</v>
      </c>
      <c r="E332">
        <v>4.6113106181729631</v>
      </c>
      <c r="F332">
        <v>6.7680344082495001</v>
      </c>
      <c r="G332">
        <v>4.9471278129780583</v>
      </c>
      <c r="H332">
        <v>6.0336738404786896</v>
      </c>
      <c r="I332">
        <v>6.3662816565580496</v>
      </c>
      <c r="J332">
        <v>8.5564995805876425</v>
      </c>
      <c r="K332">
        <v>1.998084902760348</v>
      </c>
      <c r="L332">
        <v>5.6002171176046716</v>
      </c>
      <c r="M332">
        <v>6.0336738404786896</v>
      </c>
      <c r="N332">
        <v>6.1368626019681924</v>
      </c>
      <c r="O332">
        <v>2.0268851695917078</v>
      </c>
    </row>
    <row r="333" spans="1:15">
      <c r="A333">
        <v>331</v>
      </c>
      <c r="B333">
        <v>8.1343663446499939</v>
      </c>
      <c r="C333">
        <v>5.3300769351251454</v>
      </c>
      <c r="D333">
        <v>9.1368696717169193</v>
      </c>
      <c r="E333">
        <v>4.6111063852565461</v>
      </c>
      <c r="F333">
        <v>6.7640540723874798</v>
      </c>
      <c r="G333">
        <v>4.9427635955513658</v>
      </c>
      <c r="H333">
        <v>6.0331853219720459</v>
      </c>
      <c r="I333">
        <v>6.366256188405842</v>
      </c>
      <c r="J333">
        <v>8.5551334272151571</v>
      </c>
      <c r="K333">
        <v>1.998011894501925</v>
      </c>
      <c r="L333">
        <v>5.5759934192044289</v>
      </c>
      <c r="M333">
        <v>6.0331853219720459</v>
      </c>
      <c r="N333">
        <v>6.1316197505442593</v>
      </c>
      <c r="O333">
        <v>2.0283959569056882</v>
      </c>
    </row>
    <row r="334" spans="1:15">
      <c r="A334">
        <v>332</v>
      </c>
      <c r="B334">
        <v>8.134197767100412</v>
      </c>
      <c r="C334">
        <v>5.3143919533352024</v>
      </c>
      <c r="D334">
        <v>9.1364492949026577</v>
      </c>
      <c r="E334">
        <v>4.6105818949358968</v>
      </c>
      <c r="F334">
        <v>6.7620097954818696</v>
      </c>
      <c r="G334">
        <v>4.9357697293108043</v>
      </c>
      <c r="H334">
        <v>6.0321973143273553</v>
      </c>
      <c r="I334">
        <v>6.3662248548260996</v>
      </c>
      <c r="J334">
        <v>8.5535346320710524</v>
      </c>
      <c r="K334">
        <v>1.997790673665369</v>
      </c>
      <c r="L334">
        <v>5.5563437652289114</v>
      </c>
      <c r="M334">
        <v>6.0321973143273553</v>
      </c>
      <c r="N334">
        <v>6.1272265159259662</v>
      </c>
      <c r="O334">
        <v>2.0297303928222381</v>
      </c>
    </row>
    <row r="335" spans="1:15">
      <c r="A335">
        <v>333</v>
      </c>
      <c r="B335">
        <v>8.1341732079225135</v>
      </c>
      <c r="C335">
        <v>5.2978070125901482</v>
      </c>
      <c r="D335">
        <v>9.1364492949026577</v>
      </c>
      <c r="E335">
        <v>4.610171882175834</v>
      </c>
      <c r="F335">
        <v>6.7552737239459359</v>
      </c>
      <c r="G335">
        <v>4.9243479656152163</v>
      </c>
      <c r="H335">
        <v>6.0321973143273553</v>
      </c>
      <c r="I335">
        <v>6.3660958821240792</v>
      </c>
      <c r="J335">
        <v>8.5525749394679114</v>
      </c>
      <c r="K335">
        <v>1.99776753901978</v>
      </c>
      <c r="L335">
        <v>5.5321027231216799</v>
      </c>
      <c r="M335">
        <v>6.0321973143273553</v>
      </c>
      <c r="N335">
        <v>6.1217237713830093</v>
      </c>
      <c r="O335">
        <v>2.0314694957593158</v>
      </c>
    </row>
    <row r="336" spans="1:15">
      <c r="A336">
        <v>334</v>
      </c>
      <c r="B336">
        <v>8.1340346819835325</v>
      </c>
      <c r="C336">
        <v>5.2805395089776486</v>
      </c>
      <c r="D336">
        <v>9.1364079131062752</v>
      </c>
      <c r="E336">
        <v>4.6098800055632516</v>
      </c>
      <c r="F336">
        <v>6.7535045982755904</v>
      </c>
      <c r="G336">
        <v>4.8991993631417783</v>
      </c>
      <c r="H336">
        <v>6.0312220477785008</v>
      </c>
      <c r="I336">
        <v>6.3660581496137114</v>
      </c>
      <c r="J336">
        <v>8.5517577791232853</v>
      </c>
      <c r="K336">
        <v>1.9974501955656969</v>
      </c>
      <c r="L336">
        <v>5.5171168001410216</v>
      </c>
      <c r="M336">
        <v>6.0312220477785008</v>
      </c>
      <c r="N336">
        <v>6.116106458479118</v>
      </c>
      <c r="O336">
        <v>2.0340226474542589</v>
      </c>
    </row>
    <row r="337" spans="1:15">
      <c r="A337">
        <v>335</v>
      </c>
      <c r="B337">
        <v>8.1339879858062076</v>
      </c>
      <c r="C337">
        <v>5.2542574949784493</v>
      </c>
      <c r="D337">
        <v>9.1364079131062752</v>
      </c>
      <c r="E337">
        <v>4.6097027070074752</v>
      </c>
      <c r="F337">
        <v>6.7492757786729074</v>
      </c>
      <c r="G337">
        <v>4.895159239944511</v>
      </c>
      <c r="H337">
        <v>6.0312220477785008</v>
      </c>
      <c r="I337">
        <v>6.3660110347614491</v>
      </c>
      <c r="J337">
        <v>8.5513267290559689</v>
      </c>
      <c r="K337">
        <v>1.996956712238743</v>
      </c>
      <c r="L337">
        <v>5.5023303628541607</v>
      </c>
      <c r="M337">
        <v>6.0312220477785008</v>
      </c>
      <c r="N337">
        <v>6.1115125460186048</v>
      </c>
      <c r="O337">
        <v>2.0357199498405292</v>
      </c>
    </row>
    <row r="338" spans="1:15">
      <c r="A338">
        <v>336</v>
      </c>
      <c r="B338">
        <v>8.1339365912462469</v>
      </c>
      <c r="C338">
        <v>5.2309162712367394</v>
      </c>
      <c r="D338">
        <v>9.1363205446727047</v>
      </c>
      <c r="E338">
        <v>4.6096009295598659</v>
      </c>
      <c r="F338">
        <v>6.7462665281010716</v>
      </c>
      <c r="G338">
        <v>4.8875437306631593</v>
      </c>
      <c r="H338">
        <v>6.0308809938267842</v>
      </c>
      <c r="I338">
        <v>6.3659137914382402</v>
      </c>
      <c r="J338">
        <v>8.5504660818734308</v>
      </c>
      <c r="K338">
        <v>1.9967655185984921</v>
      </c>
      <c r="L338">
        <v>5.4869044046166833</v>
      </c>
      <c r="M338">
        <v>6.0308809938267842</v>
      </c>
      <c r="N338">
        <v>6.1068650350757654</v>
      </c>
      <c r="O338">
        <v>2.037464592500974</v>
      </c>
    </row>
    <row r="339" spans="1:15">
      <c r="A339">
        <v>337</v>
      </c>
      <c r="B339">
        <v>8.1339066751144227</v>
      </c>
      <c r="C339">
        <v>5.2062731349449232</v>
      </c>
      <c r="D339">
        <v>9.136203522351602</v>
      </c>
      <c r="E339">
        <v>4.6096009295598659</v>
      </c>
      <c r="F339">
        <v>6.7450940079999047</v>
      </c>
      <c r="G339">
        <v>4.8789256200221169</v>
      </c>
      <c r="H339">
        <v>6.0308001749952824</v>
      </c>
      <c r="I339">
        <v>6.3658999850214029</v>
      </c>
      <c r="J339">
        <v>8.5492199995280345</v>
      </c>
      <c r="K339">
        <v>1.9965640261780859</v>
      </c>
      <c r="L339">
        <v>5.4854802007003753</v>
      </c>
      <c r="M339">
        <v>6.0308001749952824</v>
      </c>
      <c r="N339">
        <v>6.1034516614923664</v>
      </c>
      <c r="O339">
        <v>2.0389304685681071</v>
      </c>
    </row>
    <row r="340" spans="1:15">
      <c r="A340">
        <v>338</v>
      </c>
      <c r="B340">
        <v>8.1338781267536913</v>
      </c>
      <c r="C340">
        <v>5.1789148739750921</v>
      </c>
      <c r="D340">
        <v>9.1359648187079205</v>
      </c>
      <c r="E340">
        <v>4.6095194578963392</v>
      </c>
      <c r="F340">
        <v>6.7411168042115621</v>
      </c>
      <c r="G340">
        <v>4.866398996887213</v>
      </c>
      <c r="H340">
        <v>6.0301120635774019</v>
      </c>
      <c r="I340">
        <v>6.3658420508952709</v>
      </c>
      <c r="J340">
        <v>8.5487541786471422</v>
      </c>
      <c r="K340">
        <v>1.9965374961602089</v>
      </c>
      <c r="L340">
        <v>5.4770357711421269</v>
      </c>
      <c r="M340">
        <v>6.0301120635774019</v>
      </c>
      <c r="N340">
        <v>6.098552239895815</v>
      </c>
      <c r="O340">
        <v>2.040953064234774</v>
      </c>
    </row>
    <row r="341" spans="1:15">
      <c r="A341">
        <v>339</v>
      </c>
      <c r="B341">
        <v>8.133644471112861</v>
      </c>
      <c r="C341">
        <v>5.1583115198545917</v>
      </c>
      <c r="D341">
        <v>9.1346123512230406</v>
      </c>
      <c r="E341">
        <v>4.6095018401727694</v>
      </c>
      <c r="F341">
        <v>6.736711908983243</v>
      </c>
      <c r="G341">
        <v>4.8645594601673796</v>
      </c>
      <c r="H341">
        <v>6.029584653813866</v>
      </c>
      <c r="I341">
        <v>6.3658347652855474</v>
      </c>
      <c r="J341">
        <v>8.547213430522044</v>
      </c>
      <c r="K341">
        <v>1.9965051593421901</v>
      </c>
      <c r="L341">
        <v>5.471511230245155</v>
      </c>
      <c r="M341">
        <v>6.029584653813866</v>
      </c>
      <c r="N341">
        <v>6.0952718900656979</v>
      </c>
      <c r="O341">
        <v>2.0416307563163292</v>
      </c>
    </row>
    <row r="342" spans="1:15">
      <c r="A342">
        <v>340</v>
      </c>
      <c r="B342">
        <v>8.1336179553386589</v>
      </c>
      <c r="C342">
        <v>5.1300977412034268</v>
      </c>
      <c r="D342">
        <v>9.1307256030087647</v>
      </c>
      <c r="E342">
        <v>4.6094767264733161</v>
      </c>
      <c r="F342">
        <v>6.736711908983243</v>
      </c>
      <c r="G342">
        <v>4.8644616537752174</v>
      </c>
      <c r="H342">
        <v>6.0287635651731417</v>
      </c>
      <c r="I342">
        <v>6.3658295254465429</v>
      </c>
      <c r="J342">
        <v>8.5459803578004632</v>
      </c>
      <c r="K342">
        <v>1.9965051593421901</v>
      </c>
      <c r="L342">
        <v>5.4629357033219588</v>
      </c>
      <c r="M342">
        <v>6.0287635651731417</v>
      </c>
      <c r="N342">
        <v>6.0913732636242646</v>
      </c>
      <c r="O342">
        <v>2.042485956514716</v>
      </c>
    </row>
    <row r="343" spans="1:15">
      <c r="A343">
        <v>341</v>
      </c>
      <c r="B343">
        <v>8.1335357965986503</v>
      </c>
      <c r="C343">
        <v>5.1005507921041016</v>
      </c>
      <c r="D343">
        <v>9.1266769648013977</v>
      </c>
      <c r="E343">
        <v>4.6094566044694787</v>
      </c>
      <c r="F343">
        <v>6.7359837387656354</v>
      </c>
      <c r="G343">
        <v>4.85824587956684</v>
      </c>
      <c r="H343">
        <v>6.0284946108814257</v>
      </c>
      <c r="I343">
        <v>6.3658132696576057</v>
      </c>
      <c r="J343">
        <v>8.5444845403815144</v>
      </c>
      <c r="K343">
        <v>1.9964567067450161</v>
      </c>
      <c r="L343">
        <v>5.4485447040757347</v>
      </c>
      <c r="M343">
        <v>6.0284946108814257</v>
      </c>
      <c r="N343">
        <v>6.0862039643679458</v>
      </c>
      <c r="O343">
        <v>2.0439112147741691</v>
      </c>
    </row>
    <row r="344" spans="1:15">
      <c r="A344">
        <v>342</v>
      </c>
      <c r="B344">
        <v>8.133415010737826</v>
      </c>
      <c r="C344">
        <v>5.0659756876945714</v>
      </c>
      <c r="D344">
        <v>9.1250612016567967</v>
      </c>
      <c r="E344">
        <v>4.6094163434352966</v>
      </c>
      <c r="F344">
        <v>6.7348751774218059</v>
      </c>
      <c r="G344">
        <v>4.8557940534154316</v>
      </c>
      <c r="H344">
        <v>6.0277542198372744</v>
      </c>
      <c r="I344">
        <v>6.3658022349566323</v>
      </c>
      <c r="J344">
        <v>8.5438114125764102</v>
      </c>
      <c r="K344">
        <v>1.99641067267906</v>
      </c>
      <c r="L344">
        <v>5.4390323752673044</v>
      </c>
      <c r="M344">
        <v>6.0277542198372744</v>
      </c>
      <c r="N344">
        <v>6.081577126334401</v>
      </c>
      <c r="O344">
        <v>2.045693216688965</v>
      </c>
    </row>
    <row r="345" spans="1:15">
      <c r="A345">
        <v>343</v>
      </c>
      <c r="B345">
        <v>8.1331430536317981</v>
      </c>
      <c r="C345">
        <v>5.0462324420228821</v>
      </c>
      <c r="D345">
        <v>9.1241549966001116</v>
      </c>
      <c r="E345">
        <v>4.6092465692833882</v>
      </c>
      <c r="F345">
        <v>6.7348751774218059</v>
      </c>
      <c r="G345">
        <v>4.8513027796076953</v>
      </c>
      <c r="H345">
        <v>6.027501337977454</v>
      </c>
      <c r="I345">
        <v>6.365763544566664</v>
      </c>
      <c r="J345">
        <v>8.543626734990923</v>
      </c>
      <c r="K345">
        <v>1.996261301819491</v>
      </c>
      <c r="L345">
        <v>5.4326223264155722</v>
      </c>
      <c r="M345">
        <v>6.027501337977454</v>
      </c>
      <c r="N345">
        <v>6.078611842212525</v>
      </c>
      <c r="O345">
        <v>2.0470099518577149</v>
      </c>
    </row>
    <row r="346" spans="1:15">
      <c r="A346">
        <v>344</v>
      </c>
      <c r="B346">
        <v>8.1329431329824082</v>
      </c>
      <c r="C346">
        <v>5.0091458631370154</v>
      </c>
      <c r="D346">
        <v>9.1219355646211433</v>
      </c>
      <c r="E346">
        <v>4.6091302591324963</v>
      </c>
      <c r="F346">
        <v>6.7346702175197173</v>
      </c>
      <c r="G346">
        <v>4.8498873727695937</v>
      </c>
      <c r="H346">
        <v>6.0272920594857942</v>
      </c>
      <c r="I346">
        <v>6.365741504030245</v>
      </c>
      <c r="J346">
        <v>8.542902764507172</v>
      </c>
      <c r="K346">
        <v>1.9962022481505279</v>
      </c>
      <c r="L346">
        <v>5.424025485943039</v>
      </c>
      <c r="M346">
        <v>6.0272920594857942</v>
      </c>
      <c r="N346">
        <v>6.0739887702071949</v>
      </c>
      <c r="O346">
        <v>2.0488418570475559</v>
      </c>
    </row>
    <row r="347" spans="1:15">
      <c r="A347">
        <v>345</v>
      </c>
      <c r="B347">
        <v>8.1328258732019574</v>
      </c>
      <c r="C347">
        <v>4.9583231317032803</v>
      </c>
      <c r="D347">
        <v>9.1167693745403895</v>
      </c>
      <c r="E347">
        <v>4.6091012408943932</v>
      </c>
      <c r="F347">
        <v>6.7346702175197173</v>
      </c>
      <c r="G347">
        <v>4.8461582299809551</v>
      </c>
      <c r="H347">
        <v>6.0269594446870416</v>
      </c>
      <c r="I347">
        <v>6.365741504030245</v>
      </c>
      <c r="J347">
        <v>8.5419899090903328</v>
      </c>
      <c r="K347">
        <v>1.996132852978949</v>
      </c>
      <c r="L347">
        <v>5.4134039585394564</v>
      </c>
      <c r="M347">
        <v>6.0269594446870416</v>
      </c>
      <c r="N347">
        <v>6.0674614306515204</v>
      </c>
      <c r="O347">
        <v>2.0512233098218622</v>
      </c>
    </row>
    <row r="348" spans="1:15">
      <c r="A348">
        <v>346</v>
      </c>
      <c r="B348">
        <v>8.1326888969345301</v>
      </c>
      <c r="C348">
        <v>4.9096514548516197</v>
      </c>
      <c r="D348">
        <v>9.104314482723078</v>
      </c>
      <c r="E348">
        <v>4.609075085588719</v>
      </c>
      <c r="F348">
        <v>6.7345286621660154</v>
      </c>
      <c r="G348">
        <v>4.845010308416235</v>
      </c>
      <c r="H348">
        <v>6.0258007451626252</v>
      </c>
      <c r="I348">
        <v>6.3657404586448871</v>
      </c>
      <c r="J348">
        <v>8.5418180521259153</v>
      </c>
      <c r="K348">
        <v>1.995372938813488</v>
      </c>
      <c r="L348">
        <v>5.4046439951428038</v>
      </c>
      <c r="M348">
        <v>6.0258007451626252</v>
      </c>
      <c r="N348">
        <v>6.0607859164154467</v>
      </c>
      <c r="O348">
        <v>2.0525181896582319</v>
      </c>
    </row>
    <row r="349" spans="1:15">
      <c r="A349">
        <v>347</v>
      </c>
      <c r="B349">
        <v>8.1324244096464593</v>
      </c>
      <c r="C349">
        <v>4.8753966009394292</v>
      </c>
      <c r="D349">
        <v>9.0959907612582995</v>
      </c>
      <c r="E349">
        <v>4.6090009450980149</v>
      </c>
      <c r="F349">
        <v>6.7342061977442258</v>
      </c>
      <c r="G349">
        <v>4.845010308416235</v>
      </c>
      <c r="H349">
        <v>6.0255395480839749</v>
      </c>
      <c r="I349">
        <v>6.3657188279279238</v>
      </c>
      <c r="J349">
        <v>8.5405536628133749</v>
      </c>
      <c r="K349">
        <v>1.9950423809306881</v>
      </c>
      <c r="L349">
        <v>5.3934474741028238</v>
      </c>
      <c r="M349">
        <v>6.0255395480839749</v>
      </c>
      <c r="N349">
        <v>6.0556664651783141</v>
      </c>
      <c r="O349">
        <v>2.0534698535090752</v>
      </c>
    </row>
    <row r="350" spans="1:15">
      <c r="A350">
        <v>348</v>
      </c>
      <c r="B350">
        <v>8.132203395088144</v>
      </c>
      <c r="C350">
        <v>4.8539613465934561</v>
      </c>
      <c r="D350">
        <v>9.07811039847115</v>
      </c>
      <c r="E350">
        <v>4.6089044621208517</v>
      </c>
      <c r="F350">
        <v>6.733453652478457</v>
      </c>
      <c r="G350">
        <v>4.8449587290377227</v>
      </c>
      <c r="H350">
        <v>6.0249021316153746</v>
      </c>
      <c r="I350">
        <v>6.3657188279279238</v>
      </c>
      <c r="J350">
        <v>8.5401116496205063</v>
      </c>
      <c r="K350">
        <v>1.9943978393250701</v>
      </c>
      <c r="L350">
        <v>5.3724607820215278</v>
      </c>
      <c r="M350">
        <v>6.0249021316153746</v>
      </c>
      <c r="N350">
        <v>6.0499257467545622</v>
      </c>
      <c r="O350">
        <v>2.0527896691866512</v>
      </c>
    </row>
    <row r="351" spans="1:15">
      <c r="A351">
        <v>349</v>
      </c>
      <c r="B351">
        <v>8.1319059847602571</v>
      </c>
      <c r="C351">
        <v>4.8243364716700539</v>
      </c>
      <c r="D351">
        <v>9.062256964717438</v>
      </c>
      <c r="E351">
        <v>4.6088173806766246</v>
      </c>
      <c r="F351">
        <v>6.7326144768225626</v>
      </c>
      <c r="G351">
        <v>4.843928385326195</v>
      </c>
      <c r="H351">
        <v>6.0241363720159953</v>
      </c>
      <c r="I351">
        <v>6.3657175082092374</v>
      </c>
      <c r="J351">
        <v>8.539577618610469</v>
      </c>
      <c r="K351">
        <v>1.993879059875088</v>
      </c>
      <c r="L351">
        <v>5.3593622680587094</v>
      </c>
      <c r="M351">
        <v>6.0241363720159953</v>
      </c>
      <c r="N351">
        <v>6.0442302264311483</v>
      </c>
      <c r="O351">
        <v>2.0526794391075489</v>
      </c>
    </row>
    <row r="352" spans="1:15">
      <c r="A352">
        <v>350</v>
      </c>
      <c r="B352">
        <v>8.1313031197601866</v>
      </c>
      <c r="C352">
        <v>4.7837560413061926</v>
      </c>
      <c r="D352">
        <v>9.0473801714679354</v>
      </c>
      <c r="E352">
        <v>4.6087592348949089</v>
      </c>
      <c r="F352">
        <v>6.7321985008748477</v>
      </c>
      <c r="G352">
        <v>4.8435807007042326</v>
      </c>
      <c r="H352">
        <v>6.0239839333754253</v>
      </c>
      <c r="I352">
        <v>6.3657136752562007</v>
      </c>
      <c r="J352">
        <v>8.5395499800159467</v>
      </c>
      <c r="K352">
        <v>1.9933043398890371</v>
      </c>
      <c r="L352">
        <v>5.3508290294632959</v>
      </c>
      <c r="M352">
        <v>6.0239839333754253</v>
      </c>
      <c r="N352">
        <v>6.0382144297280176</v>
      </c>
      <c r="O352">
        <v>2.0532852818545759</v>
      </c>
    </row>
    <row r="353" spans="1:15">
      <c r="A353">
        <v>351</v>
      </c>
      <c r="B353">
        <v>8.1309963642178751</v>
      </c>
      <c r="C353">
        <v>4.7441006221248534</v>
      </c>
      <c r="D353">
        <v>9.0363724517372663</v>
      </c>
      <c r="E353">
        <v>4.6086935083493312</v>
      </c>
      <c r="F353">
        <v>6.7312294572149671</v>
      </c>
      <c r="G353">
        <v>4.8430984405483199</v>
      </c>
      <c r="H353">
        <v>6.0237267439465514</v>
      </c>
      <c r="I353">
        <v>6.3657065987736017</v>
      </c>
      <c r="J353">
        <v>8.5393549210698705</v>
      </c>
      <c r="K353">
        <v>1.992569334191221</v>
      </c>
      <c r="L353">
        <v>5.3508290294632959</v>
      </c>
      <c r="M353">
        <v>6.0237267439465514</v>
      </c>
      <c r="N353">
        <v>6.0333343156033772</v>
      </c>
      <c r="O353">
        <v>2.0542192226247531</v>
      </c>
    </row>
    <row r="354" spans="1:15">
      <c r="A354">
        <v>352</v>
      </c>
      <c r="B354">
        <v>8.1304300362698072</v>
      </c>
      <c r="C354">
        <v>4.7122689473751667</v>
      </c>
      <c r="D354">
        <v>9.0316071742124286</v>
      </c>
      <c r="E354">
        <v>4.6086781394757788</v>
      </c>
      <c r="F354">
        <v>6.7300601310866242</v>
      </c>
      <c r="G354">
        <v>4.8411075190143604</v>
      </c>
      <c r="H354">
        <v>6.0236785400677064</v>
      </c>
      <c r="I354">
        <v>6.3656996394750323</v>
      </c>
      <c r="J354">
        <v>8.539323501230232</v>
      </c>
      <c r="K354">
        <v>1.991254835283444</v>
      </c>
      <c r="L354">
        <v>5.3464386484044564</v>
      </c>
      <c r="M354">
        <v>6.0236785400677064</v>
      </c>
      <c r="N354">
        <v>6.0291406465359128</v>
      </c>
      <c r="O354">
        <v>2.0559601549751618</v>
      </c>
    </row>
    <row r="355" spans="1:15">
      <c r="A355">
        <v>353</v>
      </c>
      <c r="B355">
        <v>8.1299758272660139</v>
      </c>
      <c r="C355">
        <v>4.6886876401867976</v>
      </c>
      <c r="D355">
        <v>9.0309763648445127</v>
      </c>
      <c r="E355">
        <v>4.608632648190909</v>
      </c>
      <c r="F355">
        <v>6.7290974087575393</v>
      </c>
      <c r="G355">
        <v>4.8396891027109321</v>
      </c>
      <c r="H355">
        <v>6.0231869290192606</v>
      </c>
      <c r="I355">
        <v>6.3656791452746919</v>
      </c>
      <c r="J355">
        <v>8.5392073575794871</v>
      </c>
      <c r="K355">
        <v>1.9897057654302559</v>
      </c>
      <c r="L355">
        <v>5.3348837469141479</v>
      </c>
      <c r="M355">
        <v>6.0231869290192606</v>
      </c>
      <c r="N355">
        <v>6.0254292669249594</v>
      </c>
      <c r="O355">
        <v>2.058070008561466</v>
      </c>
    </row>
    <row r="356" spans="1:15">
      <c r="A356">
        <v>354</v>
      </c>
      <c r="B356">
        <v>8.129669856580783</v>
      </c>
      <c r="C356">
        <v>4.6829335473192044</v>
      </c>
      <c r="D356">
        <v>9.0298230872071112</v>
      </c>
      <c r="E356">
        <v>4.6086000574896042</v>
      </c>
      <c r="F356">
        <v>6.7264786703837274</v>
      </c>
      <c r="G356">
        <v>4.8392516041836</v>
      </c>
      <c r="H356">
        <v>6.023079266130968</v>
      </c>
      <c r="I356">
        <v>6.3655658382807614</v>
      </c>
      <c r="J356">
        <v>8.5381791263838505</v>
      </c>
      <c r="K356">
        <v>1.9873642770558979</v>
      </c>
      <c r="L356">
        <v>5.3150656458200363</v>
      </c>
      <c r="M356">
        <v>6.023079266130968</v>
      </c>
      <c r="N356">
        <v>6.0223646342577766</v>
      </c>
      <c r="O356">
        <v>2.0591865009470731</v>
      </c>
    </row>
    <row r="357" spans="1:15">
      <c r="A357">
        <v>355</v>
      </c>
      <c r="B357">
        <v>8.1293081544742307</v>
      </c>
      <c r="C357">
        <v>4.6823136516313379</v>
      </c>
      <c r="D357">
        <v>9.0298230872071112</v>
      </c>
      <c r="E357">
        <v>4.6084610961193242</v>
      </c>
      <c r="F357">
        <v>6.7239204629365696</v>
      </c>
      <c r="G357">
        <v>4.8360279509452599</v>
      </c>
      <c r="H357">
        <v>6.0227909280424576</v>
      </c>
      <c r="I357">
        <v>6.365522633670075</v>
      </c>
      <c r="J357">
        <v>8.5379861128032939</v>
      </c>
      <c r="K357">
        <v>1.984550996049689</v>
      </c>
      <c r="L357">
        <v>5.3042843790662397</v>
      </c>
      <c r="M357">
        <v>6.0227909280424576</v>
      </c>
      <c r="N357">
        <v>6.0204535866314179</v>
      </c>
      <c r="O357">
        <v>2.0601965822705259</v>
      </c>
    </row>
    <row r="358" spans="1:15">
      <c r="A358">
        <v>356</v>
      </c>
      <c r="B358">
        <v>8.1290769138336696</v>
      </c>
      <c r="C358">
        <v>4.677434423072655</v>
      </c>
      <c r="D358">
        <v>9.0291390414621073</v>
      </c>
      <c r="E358">
        <v>4.6084610961193242</v>
      </c>
      <c r="F358">
        <v>6.7227843170523354</v>
      </c>
      <c r="G358">
        <v>4.8355119390813499</v>
      </c>
      <c r="H358">
        <v>6.0227149662878281</v>
      </c>
      <c r="I358">
        <v>6.3655157093355328</v>
      </c>
      <c r="J358">
        <v>8.5378017934186641</v>
      </c>
      <c r="K358">
        <v>1.98190732932582</v>
      </c>
      <c r="L358">
        <v>5.2901336465019861</v>
      </c>
      <c r="M358">
        <v>6.0227149662878281</v>
      </c>
      <c r="N358">
        <v>6.0182255614082978</v>
      </c>
      <c r="O358">
        <v>2.0613719312859931</v>
      </c>
    </row>
    <row r="359" spans="1:15">
      <c r="A359">
        <v>357</v>
      </c>
      <c r="B359">
        <v>8.128838141256951</v>
      </c>
      <c r="C359">
        <v>4.6740022044979481</v>
      </c>
      <c r="D359">
        <v>9.0279119025404633</v>
      </c>
      <c r="E359">
        <v>4.6084173417082672</v>
      </c>
      <c r="F359">
        <v>6.71808102550425</v>
      </c>
      <c r="G359">
        <v>4.8355119390813499</v>
      </c>
      <c r="H359">
        <v>6.0225629876344664</v>
      </c>
      <c r="I359">
        <v>6.36550159120236</v>
      </c>
      <c r="J359">
        <v>8.5374037442481008</v>
      </c>
      <c r="K359">
        <v>1.977655898170571</v>
      </c>
      <c r="L359">
        <v>5.2854679038081338</v>
      </c>
      <c r="M359">
        <v>6.0225629876344664</v>
      </c>
      <c r="N359">
        <v>6.0164867890593507</v>
      </c>
      <c r="O359">
        <v>2.0621829227673079</v>
      </c>
    </row>
    <row r="360" spans="1:15">
      <c r="A360">
        <v>358</v>
      </c>
      <c r="B360">
        <v>8.1285723908645746</v>
      </c>
      <c r="C360">
        <v>4.6654733383754916</v>
      </c>
      <c r="D360">
        <v>9.0245136783980762</v>
      </c>
      <c r="E360">
        <v>4.6082916402165282</v>
      </c>
      <c r="F360">
        <v>6.7172531862319076</v>
      </c>
      <c r="G360">
        <v>4.835173604605643</v>
      </c>
      <c r="H360">
        <v>6.0225629876344664</v>
      </c>
      <c r="I360">
        <v>6.36550159120236</v>
      </c>
      <c r="J360">
        <v>8.5359172168255029</v>
      </c>
      <c r="K360">
        <v>1.973800335906243</v>
      </c>
      <c r="L360">
        <v>5.2844520416503098</v>
      </c>
      <c r="M360">
        <v>6.0225629876344664</v>
      </c>
      <c r="N360">
        <v>6.014682910173736</v>
      </c>
      <c r="O360">
        <v>2.0628254271622639</v>
      </c>
    </row>
    <row r="361" spans="1:15">
      <c r="A361">
        <v>359</v>
      </c>
      <c r="B361">
        <v>8.1284025794350239</v>
      </c>
      <c r="C361">
        <v>4.6553741974541936</v>
      </c>
      <c r="D361">
        <v>9.0209963233155204</v>
      </c>
      <c r="E361">
        <v>4.6082124872505386</v>
      </c>
      <c r="F361">
        <v>6.7146372256276381</v>
      </c>
      <c r="G361">
        <v>4.8334231848493472</v>
      </c>
      <c r="H361">
        <v>6.0225191966596388</v>
      </c>
      <c r="I361">
        <v>6.3654983753011134</v>
      </c>
      <c r="J361">
        <v>8.5341412827581209</v>
      </c>
      <c r="K361">
        <v>1.971019799450171</v>
      </c>
      <c r="L361">
        <v>5.278995841082355</v>
      </c>
      <c r="M361">
        <v>6.0225191966596388</v>
      </c>
      <c r="N361">
        <v>6.0121109539257871</v>
      </c>
      <c r="O361">
        <v>2.0634945705995378</v>
      </c>
    </row>
    <row r="362" spans="1:15">
      <c r="A362">
        <v>360</v>
      </c>
      <c r="B362">
        <v>8.127975165586232</v>
      </c>
      <c r="C362">
        <v>4.655078359474083</v>
      </c>
      <c r="D362">
        <v>9.0181907159519206</v>
      </c>
      <c r="E362">
        <v>4.6081839863573943</v>
      </c>
      <c r="F362">
        <v>6.714581274359638</v>
      </c>
      <c r="G362">
        <v>4.8317603279363928</v>
      </c>
      <c r="H362">
        <v>6.0224517585313482</v>
      </c>
      <c r="I362">
        <v>6.3654983753011134</v>
      </c>
      <c r="J362">
        <v>8.5336301473672211</v>
      </c>
      <c r="K362">
        <v>1.969347036549536</v>
      </c>
      <c r="L362">
        <v>5.2743437926405923</v>
      </c>
      <c r="M362">
        <v>6.0224517585313482</v>
      </c>
      <c r="N362">
        <v>6.0110037218232257</v>
      </c>
      <c r="O362">
        <v>2.0635870002721082</v>
      </c>
    </row>
    <row r="363" spans="1:15">
      <c r="A363">
        <v>361</v>
      </c>
      <c r="B363">
        <v>8.1277202234507122</v>
      </c>
      <c r="C363">
        <v>4.654035559923436</v>
      </c>
      <c r="D363">
        <v>9.0143280720987882</v>
      </c>
      <c r="E363">
        <v>4.6081773958761847</v>
      </c>
      <c r="F363">
        <v>6.7138015704404834</v>
      </c>
      <c r="G363">
        <v>4.82998182514409</v>
      </c>
      <c r="H363">
        <v>6.0221396874545379</v>
      </c>
      <c r="I363">
        <v>6.3654786535912118</v>
      </c>
      <c r="J363">
        <v>8.531243615377095</v>
      </c>
      <c r="K363">
        <v>1.9669619614508991</v>
      </c>
      <c r="L363">
        <v>5.2721637164310087</v>
      </c>
      <c r="M363">
        <v>6.0221396874545379</v>
      </c>
      <c r="N363">
        <v>6.0096392982944034</v>
      </c>
      <c r="O363">
        <v>2.0633950463722539</v>
      </c>
    </row>
    <row r="364" spans="1:15">
      <c r="A364">
        <v>362</v>
      </c>
      <c r="B364">
        <v>8.1272465272403895</v>
      </c>
      <c r="C364">
        <v>4.6506552805161299</v>
      </c>
      <c r="D364">
        <v>9.0107576254683792</v>
      </c>
      <c r="E364">
        <v>4.6081473958750312</v>
      </c>
      <c r="F364">
        <v>6.7130383008252474</v>
      </c>
      <c r="G364">
        <v>4.8292544130457866</v>
      </c>
      <c r="H364">
        <v>6.0221396874545379</v>
      </c>
      <c r="I364">
        <v>6.3654723271353228</v>
      </c>
      <c r="J364">
        <v>8.5283792918916124</v>
      </c>
      <c r="K364">
        <v>1.9653277483273279</v>
      </c>
      <c r="L364">
        <v>5.2670733412732798</v>
      </c>
      <c r="M364">
        <v>6.0221396874545379</v>
      </c>
      <c r="N364">
        <v>6.0079538126411869</v>
      </c>
      <c r="O364">
        <v>2.0632188628627071</v>
      </c>
    </row>
    <row r="365" spans="1:15">
      <c r="A365">
        <v>363</v>
      </c>
      <c r="B365">
        <v>8.1265222086506395</v>
      </c>
      <c r="C365">
        <v>4.6505294096466363</v>
      </c>
      <c r="D365">
        <v>9.0049277360691846</v>
      </c>
      <c r="E365">
        <v>4.6081198410722877</v>
      </c>
      <c r="F365">
        <v>6.7130383008252474</v>
      </c>
      <c r="G365">
        <v>4.827136744468203</v>
      </c>
      <c r="H365">
        <v>6.0221396874545379</v>
      </c>
      <c r="I365">
        <v>6.365463031473749</v>
      </c>
      <c r="J365">
        <v>8.525106097713099</v>
      </c>
      <c r="K365">
        <v>1.9635582299180041</v>
      </c>
      <c r="L365">
        <v>5.2581540352681531</v>
      </c>
      <c r="M365">
        <v>6.0221396874545379</v>
      </c>
      <c r="N365">
        <v>6.005881392959977</v>
      </c>
      <c r="O365">
        <v>2.0626960945914301</v>
      </c>
    </row>
    <row r="366" spans="1:15">
      <c r="A366">
        <v>364</v>
      </c>
      <c r="B366">
        <v>8.1261083936515117</v>
      </c>
      <c r="C366">
        <v>4.650011335201043</v>
      </c>
      <c r="D366">
        <v>9.0029218523236079</v>
      </c>
      <c r="E366">
        <v>4.6080808098854948</v>
      </c>
      <c r="F366">
        <v>6.7126522998431906</v>
      </c>
      <c r="G366">
        <v>4.8246044882730184</v>
      </c>
      <c r="H366">
        <v>6.0221373924528701</v>
      </c>
      <c r="I366">
        <v>6.3654606596231913</v>
      </c>
      <c r="J366">
        <v>8.5227965322771286</v>
      </c>
      <c r="K366">
        <v>1.9615398609288499</v>
      </c>
      <c r="L366">
        <v>5.2580950641564366</v>
      </c>
      <c r="M366">
        <v>6.0221373924528701</v>
      </c>
      <c r="N366">
        <v>6.004946244419668</v>
      </c>
      <c r="O366">
        <v>2.062645895451809</v>
      </c>
    </row>
    <row r="367" spans="1:15">
      <c r="A367">
        <v>365</v>
      </c>
      <c r="B367">
        <v>8.1256909824530492</v>
      </c>
      <c r="C367">
        <v>4.6496181057940911</v>
      </c>
      <c r="D367">
        <v>9.0004069888561631</v>
      </c>
      <c r="E367">
        <v>4.6080791499930767</v>
      </c>
      <c r="F367">
        <v>6.7110917037559457</v>
      </c>
      <c r="G367">
        <v>4.8246044882730184</v>
      </c>
      <c r="H367">
        <v>6.0220892786367726</v>
      </c>
      <c r="I367">
        <v>6.3654420691927864</v>
      </c>
      <c r="J367">
        <v>8.520849019903185</v>
      </c>
      <c r="K367">
        <v>1.9561598613941249</v>
      </c>
      <c r="L367">
        <v>5.243751160522276</v>
      </c>
      <c r="M367">
        <v>6.0220892786367726</v>
      </c>
      <c r="N367">
        <v>6.00252570988859</v>
      </c>
      <c r="O367">
        <v>2.0635499996484379</v>
      </c>
    </row>
    <row r="368" spans="1:15">
      <c r="A368">
        <v>366</v>
      </c>
      <c r="B368">
        <v>8.1256909824530492</v>
      </c>
      <c r="C368">
        <v>4.6496181057940911</v>
      </c>
      <c r="D368">
        <v>8.9988547757044639</v>
      </c>
      <c r="E368">
        <v>4.6080125643077281</v>
      </c>
      <c r="F368">
        <v>6.7105066322582623</v>
      </c>
      <c r="G368">
        <v>4.8241929576638629</v>
      </c>
      <c r="H368">
        <v>6.0220892786367726</v>
      </c>
      <c r="I368">
        <v>6.3653695755307789</v>
      </c>
      <c r="J368">
        <v>8.5201905786396654</v>
      </c>
      <c r="K368">
        <v>1.950625777375965</v>
      </c>
      <c r="L368">
        <v>5.2381681219680623</v>
      </c>
      <c r="M368">
        <v>6.0220892786367726</v>
      </c>
      <c r="N368">
        <v>6.0012108500302466</v>
      </c>
      <c r="O368">
        <v>2.0645421034307461</v>
      </c>
    </row>
    <row r="369" spans="1:15">
      <c r="A369">
        <v>367</v>
      </c>
      <c r="B369">
        <v>8.125541534698808</v>
      </c>
      <c r="C369">
        <v>4.6496181057940911</v>
      </c>
      <c r="D369">
        <v>8.9984849256454442</v>
      </c>
      <c r="E369">
        <v>4.6079427543680556</v>
      </c>
      <c r="F369">
        <v>6.7101833694306539</v>
      </c>
      <c r="G369">
        <v>4.8231166525605342</v>
      </c>
      <c r="H369">
        <v>6.0217718137535829</v>
      </c>
      <c r="I369">
        <v>6.3653104197915287</v>
      </c>
      <c r="J369">
        <v>8.5187940879447481</v>
      </c>
      <c r="K369">
        <v>1.946421012908627</v>
      </c>
      <c r="L369">
        <v>5.2357971311976517</v>
      </c>
      <c r="M369">
        <v>6.0217718137535829</v>
      </c>
      <c r="N369">
        <v>6.0002710734630664</v>
      </c>
      <c r="O369">
        <v>2.065269118667048</v>
      </c>
    </row>
    <row r="370" spans="1:15">
      <c r="A370">
        <v>368</v>
      </c>
      <c r="B370">
        <v>8.1254810249502185</v>
      </c>
      <c r="C370">
        <v>4.6495964017915004</v>
      </c>
      <c r="D370">
        <v>8.9969333987604294</v>
      </c>
      <c r="E370">
        <v>4.6078778087831012</v>
      </c>
      <c r="F370">
        <v>6.7097531698244612</v>
      </c>
      <c r="G370">
        <v>4.8224312508851446</v>
      </c>
      <c r="H370">
        <v>6.0216057112218806</v>
      </c>
      <c r="I370">
        <v>6.3652772586141468</v>
      </c>
      <c r="J370">
        <v>8.5137519097987191</v>
      </c>
      <c r="K370">
        <v>1.943360970155114</v>
      </c>
      <c r="L370">
        <v>5.2335299967991276</v>
      </c>
      <c r="M370">
        <v>6.0216057112218806</v>
      </c>
      <c r="N370">
        <v>5.9990544455985324</v>
      </c>
      <c r="O370">
        <v>2.0651373023174018</v>
      </c>
    </row>
    <row r="371" spans="1:15">
      <c r="A371">
        <v>369</v>
      </c>
      <c r="B371">
        <v>8.1250994509581069</v>
      </c>
      <c r="C371">
        <v>4.6495107293012152</v>
      </c>
      <c r="D371">
        <v>8.9956258858191926</v>
      </c>
      <c r="E371">
        <v>4.6077192726704084</v>
      </c>
      <c r="F371">
        <v>6.7094367684000256</v>
      </c>
      <c r="G371">
        <v>4.8224312508851446</v>
      </c>
      <c r="H371">
        <v>6.0215480131167674</v>
      </c>
      <c r="I371">
        <v>6.3652675109837702</v>
      </c>
      <c r="J371">
        <v>8.5112663486400262</v>
      </c>
      <c r="K371">
        <v>1.937072824668683</v>
      </c>
      <c r="L371">
        <v>5.2300017174537299</v>
      </c>
      <c r="M371">
        <v>6.0215480131167674</v>
      </c>
      <c r="N371">
        <v>5.9977254338997339</v>
      </c>
      <c r="O371">
        <v>2.065977219810013</v>
      </c>
    </row>
    <row r="372" spans="1:15">
      <c r="A372">
        <v>370</v>
      </c>
      <c r="B372">
        <v>8.1250994509581069</v>
      </c>
      <c r="C372">
        <v>4.6478814697063964</v>
      </c>
      <c r="D372">
        <v>8.9949363863390221</v>
      </c>
      <c r="E372">
        <v>4.6077192726704084</v>
      </c>
      <c r="F372">
        <v>6.7093495178690556</v>
      </c>
      <c r="G372">
        <v>4.8214666929007572</v>
      </c>
      <c r="H372">
        <v>6.0214814520125932</v>
      </c>
      <c r="I372">
        <v>6.365238374202919</v>
      </c>
      <c r="J372">
        <v>8.5092523921642389</v>
      </c>
      <c r="K372">
        <v>1.9353977153527859</v>
      </c>
      <c r="L372">
        <v>5.2290308657662834</v>
      </c>
      <c r="M372">
        <v>6.0214814520125932</v>
      </c>
      <c r="N372">
        <v>5.9969866899947784</v>
      </c>
      <c r="O372">
        <v>2.0661551882911482</v>
      </c>
    </row>
    <row r="373" spans="1:15">
      <c r="A373">
        <v>371</v>
      </c>
      <c r="B373">
        <v>8.1250523332598306</v>
      </c>
      <c r="C373">
        <v>4.6474046390742476</v>
      </c>
      <c r="D373">
        <v>8.9937811940181529</v>
      </c>
      <c r="E373">
        <v>4.6076630690468354</v>
      </c>
      <c r="F373">
        <v>6.7090751366913084</v>
      </c>
      <c r="G373">
        <v>4.8213495313794734</v>
      </c>
      <c r="H373">
        <v>6.0212049456511414</v>
      </c>
      <c r="I373">
        <v>6.3652227807227462</v>
      </c>
      <c r="J373">
        <v>8.5066714573523168</v>
      </c>
      <c r="K373">
        <v>1.9353977153527859</v>
      </c>
      <c r="L373">
        <v>5.2220641733671567</v>
      </c>
      <c r="M373">
        <v>6.0212049456511414</v>
      </c>
      <c r="N373">
        <v>5.995898815992363</v>
      </c>
      <c r="O373">
        <v>2.0659604077374278</v>
      </c>
    </row>
    <row r="374" spans="1:15">
      <c r="A374">
        <v>372</v>
      </c>
      <c r="B374">
        <v>8.1249177117341329</v>
      </c>
      <c r="C374">
        <v>4.6466719590783399</v>
      </c>
      <c r="D374">
        <v>8.9925102555586314</v>
      </c>
      <c r="E374">
        <v>4.6076630690468354</v>
      </c>
      <c r="F374">
        <v>6.7090076205924412</v>
      </c>
      <c r="G374">
        <v>4.8210664018921534</v>
      </c>
      <c r="H374">
        <v>6.0210957298748298</v>
      </c>
      <c r="I374">
        <v>6.3651957874360843</v>
      </c>
      <c r="J374">
        <v>8.5034887661709924</v>
      </c>
      <c r="K374">
        <v>1.9339646281686329</v>
      </c>
      <c r="L374">
        <v>5.2202878435992579</v>
      </c>
      <c r="M374">
        <v>6.0210957298748298</v>
      </c>
      <c r="N374">
        <v>5.9950790702865753</v>
      </c>
      <c r="O374">
        <v>2.0657847268729919</v>
      </c>
    </row>
    <row r="375" spans="1:15">
      <c r="A375">
        <v>373</v>
      </c>
      <c r="B375">
        <v>8.1246922708145988</v>
      </c>
      <c r="C375">
        <v>4.6466719590783399</v>
      </c>
      <c r="D375">
        <v>8.9912199339870256</v>
      </c>
      <c r="E375">
        <v>4.6076442218005926</v>
      </c>
      <c r="F375">
        <v>6.7089645439018213</v>
      </c>
      <c r="G375">
        <v>4.8206611641169523</v>
      </c>
      <c r="H375">
        <v>6.0209589365389071</v>
      </c>
      <c r="I375">
        <v>6.3651651850807909</v>
      </c>
      <c r="J375">
        <v>8.5014327248402299</v>
      </c>
      <c r="K375">
        <v>1.9328234245029821</v>
      </c>
      <c r="L375">
        <v>5.2135234106565767</v>
      </c>
      <c r="M375">
        <v>6.0209589365389071</v>
      </c>
      <c r="N375">
        <v>5.9939779795744377</v>
      </c>
      <c r="O375">
        <v>2.0658257072910842</v>
      </c>
    </row>
    <row r="376" spans="1:15">
      <c r="A376">
        <v>374</v>
      </c>
      <c r="B376">
        <v>8.1246872298588553</v>
      </c>
      <c r="C376">
        <v>4.6463023324876938</v>
      </c>
      <c r="D376">
        <v>8.9896544119234711</v>
      </c>
      <c r="E376">
        <v>4.6075904619896342</v>
      </c>
      <c r="F376">
        <v>6.7089448035217369</v>
      </c>
      <c r="G376">
        <v>4.8206535929036507</v>
      </c>
      <c r="H376">
        <v>6.0209170584396796</v>
      </c>
      <c r="I376">
        <v>6.3651193643311901</v>
      </c>
      <c r="J376">
        <v>8.5000551313862616</v>
      </c>
      <c r="K376">
        <v>1.928230871003874</v>
      </c>
      <c r="L376">
        <v>5.206395826020886</v>
      </c>
      <c r="M376">
        <v>6.0209170584396796</v>
      </c>
      <c r="N376">
        <v>5.9925955530788118</v>
      </c>
      <c r="O376">
        <v>2.0666307212596449</v>
      </c>
    </row>
    <row r="377" spans="1:15">
      <c r="A377">
        <v>375</v>
      </c>
      <c r="B377">
        <v>8.1246486779274889</v>
      </c>
      <c r="C377">
        <v>4.6459895120452313</v>
      </c>
      <c r="D377">
        <v>8.9885153600468968</v>
      </c>
      <c r="E377">
        <v>4.6075125277421867</v>
      </c>
      <c r="F377">
        <v>6.7083427337519392</v>
      </c>
      <c r="G377">
        <v>4.8203461473580704</v>
      </c>
      <c r="H377">
        <v>6.020845922853014</v>
      </c>
      <c r="I377">
        <v>6.3651193643311901</v>
      </c>
      <c r="J377">
        <v>8.4942309674322498</v>
      </c>
      <c r="K377">
        <v>1.9280341533187439</v>
      </c>
      <c r="L377">
        <v>5.2037689773683811</v>
      </c>
      <c r="M377">
        <v>6.020845922853014</v>
      </c>
      <c r="N377">
        <v>5.991577667652308</v>
      </c>
      <c r="O377">
        <v>2.0659162299400409</v>
      </c>
    </row>
    <row r="378" spans="1:15">
      <c r="A378">
        <v>376</v>
      </c>
      <c r="B378">
        <v>8.1245613386649715</v>
      </c>
      <c r="C378">
        <v>4.6456557773865299</v>
      </c>
      <c r="D378">
        <v>8.9870710801237248</v>
      </c>
      <c r="E378">
        <v>4.6074680733700966</v>
      </c>
      <c r="F378">
        <v>6.7066760778803598</v>
      </c>
      <c r="G378">
        <v>4.819462552607475</v>
      </c>
      <c r="H378">
        <v>6.020845922853014</v>
      </c>
      <c r="I378">
        <v>6.3650786911322736</v>
      </c>
      <c r="J378">
        <v>8.4895764508139155</v>
      </c>
      <c r="K378">
        <v>1.925750844759641</v>
      </c>
      <c r="L378">
        <v>5.197738115961041</v>
      </c>
      <c r="M378">
        <v>6.020845922853014</v>
      </c>
      <c r="N378">
        <v>5.9899895386866406</v>
      </c>
      <c r="O378">
        <v>2.0658301870615441</v>
      </c>
    </row>
    <row r="379" spans="1:15">
      <c r="A379">
        <v>377</v>
      </c>
      <c r="B379">
        <v>8.1245266436678527</v>
      </c>
      <c r="C379">
        <v>4.645184414997491</v>
      </c>
      <c r="D379">
        <v>8.9868296154309082</v>
      </c>
      <c r="E379">
        <v>4.6073411789537149</v>
      </c>
      <c r="F379">
        <v>6.7066164345578994</v>
      </c>
      <c r="G379">
        <v>4.8184792623180748</v>
      </c>
      <c r="H379">
        <v>6.0208392117242262</v>
      </c>
      <c r="I379">
        <v>6.3650010136419244</v>
      </c>
      <c r="J379">
        <v>8.4836568698292343</v>
      </c>
      <c r="K379">
        <v>1.9237777204422859</v>
      </c>
      <c r="L379">
        <v>5.1952384223669554</v>
      </c>
      <c r="M379">
        <v>6.0208392117242262</v>
      </c>
      <c r="N379">
        <v>5.9888627989027787</v>
      </c>
      <c r="O379">
        <v>2.0656515396081239</v>
      </c>
    </row>
    <row r="380" spans="1:15">
      <c r="A380">
        <v>378</v>
      </c>
      <c r="B380">
        <v>8.1245266436678527</v>
      </c>
      <c r="C380">
        <v>4.6444469851396972</v>
      </c>
      <c r="D380">
        <v>8.9867167860509873</v>
      </c>
      <c r="E380">
        <v>4.6072600861463977</v>
      </c>
      <c r="F380">
        <v>6.7066164345578994</v>
      </c>
      <c r="G380">
        <v>4.8170379609472223</v>
      </c>
      <c r="H380">
        <v>6.0208208872203297</v>
      </c>
      <c r="I380">
        <v>6.3649645346727342</v>
      </c>
      <c r="J380">
        <v>8.4745808611154274</v>
      </c>
      <c r="K380">
        <v>1.9216785594755541</v>
      </c>
      <c r="L380">
        <v>5.1934363918179276</v>
      </c>
      <c r="M380">
        <v>6.0208208872203297</v>
      </c>
      <c r="N380">
        <v>5.9874623755283674</v>
      </c>
      <c r="O380">
        <v>2.065157369499826</v>
      </c>
    </row>
    <row r="381" spans="1:15">
      <c r="A381">
        <v>379</v>
      </c>
      <c r="B381">
        <v>8.1245222771684329</v>
      </c>
      <c r="C381">
        <v>4.643604336911392</v>
      </c>
      <c r="D381">
        <v>8.9867167860509873</v>
      </c>
      <c r="E381">
        <v>4.6070041928768433</v>
      </c>
      <c r="F381">
        <v>6.7065100949288983</v>
      </c>
      <c r="G381">
        <v>4.8164494211210664</v>
      </c>
      <c r="H381">
        <v>6.0208062994136329</v>
      </c>
      <c r="I381">
        <v>6.3648995742354444</v>
      </c>
      <c r="J381">
        <v>8.4715090350688946</v>
      </c>
      <c r="K381">
        <v>1.916505132630401</v>
      </c>
      <c r="L381">
        <v>5.1913625018496958</v>
      </c>
      <c r="M381">
        <v>6.0208062994136329</v>
      </c>
      <c r="N381">
        <v>5.9863536047505166</v>
      </c>
      <c r="O381">
        <v>2.0659860853521019</v>
      </c>
    </row>
    <row r="382" spans="1:15">
      <c r="A382">
        <v>380</v>
      </c>
      <c r="B382">
        <v>8.1244951487177328</v>
      </c>
      <c r="C382">
        <v>4.6432796073871048</v>
      </c>
      <c r="D382">
        <v>8.9866186117621503</v>
      </c>
      <c r="E382">
        <v>4.6068949481918313</v>
      </c>
      <c r="F382">
        <v>6.7062477765807422</v>
      </c>
      <c r="G382">
        <v>4.8148464899364862</v>
      </c>
      <c r="H382">
        <v>6.0207811870019574</v>
      </c>
      <c r="I382">
        <v>6.3647460073649338</v>
      </c>
      <c r="J382">
        <v>8.4653120329021707</v>
      </c>
      <c r="K382">
        <v>1.91354137336826</v>
      </c>
      <c r="L382">
        <v>5.1863505321395884</v>
      </c>
      <c r="M382">
        <v>6.0207811870019574</v>
      </c>
      <c r="N382">
        <v>5.9848285195775421</v>
      </c>
      <c r="O382">
        <v>2.0661086520658061</v>
      </c>
    </row>
    <row r="383" spans="1:15">
      <c r="A383">
        <v>381</v>
      </c>
      <c r="B383">
        <v>8.1244591685959779</v>
      </c>
      <c r="C383">
        <v>4.6431272397271162</v>
      </c>
      <c r="D383">
        <v>8.9863684824244494</v>
      </c>
      <c r="E383">
        <v>4.6067984598378571</v>
      </c>
      <c r="F383">
        <v>6.7062477765807422</v>
      </c>
      <c r="G383">
        <v>4.8122866372403337</v>
      </c>
      <c r="H383">
        <v>6.0207811870019574</v>
      </c>
      <c r="I383">
        <v>6.3647074429054049</v>
      </c>
      <c r="J383">
        <v>8.4607086068080104</v>
      </c>
      <c r="K383">
        <v>1.9124064762891611</v>
      </c>
      <c r="L383">
        <v>5.1823728461709466</v>
      </c>
      <c r="M383">
        <v>6.0207811870019574</v>
      </c>
      <c r="N383">
        <v>5.9836603930529044</v>
      </c>
      <c r="O383">
        <v>2.066054574222342</v>
      </c>
    </row>
    <row r="384" spans="1:15">
      <c r="A384">
        <v>382</v>
      </c>
      <c r="B384">
        <v>8.1244591685959779</v>
      </c>
      <c r="C384">
        <v>4.6422337330500927</v>
      </c>
      <c r="D384">
        <v>8.9861313715778337</v>
      </c>
      <c r="E384">
        <v>4.6066386695680217</v>
      </c>
      <c r="F384">
        <v>6.7061976216254324</v>
      </c>
      <c r="G384">
        <v>4.8108637464277058</v>
      </c>
      <c r="H384">
        <v>6.0207811870019574</v>
      </c>
      <c r="I384">
        <v>6.3646041518145484</v>
      </c>
      <c r="J384">
        <v>8.4572969221974237</v>
      </c>
      <c r="K384">
        <v>1.911530659177612</v>
      </c>
      <c r="L384">
        <v>5.18191237393546</v>
      </c>
      <c r="M384">
        <v>6.0207811870019574</v>
      </c>
      <c r="N384">
        <v>5.9829681459065513</v>
      </c>
      <c r="O384">
        <v>2.065947401793645</v>
      </c>
    </row>
    <row r="385" spans="1:15">
      <c r="A385">
        <v>383</v>
      </c>
      <c r="B385">
        <v>8.1244508424352873</v>
      </c>
      <c r="C385">
        <v>4.6422337330500927</v>
      </c>
      <c r="D385">
        <v>8.9859876451846077</v>
      </c>
      <c r="E385">
        <v>4.6065241915858719</v>
      </c>
      <c r="F385">
        <v>6.7054486451236333</v>
      </c>
      <c r="G385">
        <v>4.8083777058060644</v>
      </c>
      <c r="H385">
        <v>6.0207794347217352</v>
      </c>
      <c r="I385">
        <v>6.3645437978344681</v>
      </c>
      <c r="J385">
        <v>8.4509436027220524</v>
      </c>
      <c r="K385">
        <v>1.9113227317427011</v>
      </c>
      <c r="L385">
        <v>5.1787700655180604</v>
      </c>
      <c r="M385">
        <v>6.0207794347217352</v>
      </c>
      <c r="N385">
        <v>5.9817620359749606</v>
      </c>
      <c r="O385">
        <v>2.065449810770601</v>
      </c>
    </row>
    <row r="386" spans="1:15">
      <c r="A386">
        <v>384</v>
      </c>
      <c r="B386">
        <v>8.1244399448238642</v>
      </c>
      <c r="C386">
        <v>4.6421901110083503</v>
      </c>
      <c r="D386">
        <v>8.9859793347617956</v>
      </c>
      <c r="E386">
        <v>4.6063851619023737</v>
      </c>
      <c r="F386">
        <v>6.7050065311388529</v>
      </c>
      <c r="G386">
        <v>4.8071324922375718</v>
      </c>
      <c r="H386">
        <v>6.0207794347217352</v>
      </c>
      <c r="I386">
        <v>6.3644782423572552</v>
      </c>
      <c r="J386">
        <v>8.436678897338032</v>
      </c>
      <c r="K386">
        <v>1.909890828908305</v>
      </c>
      <c r="L386">
        <v>5.1727639099541038</v>
      </c>
      <c r="M386">
        <v>6.0207794347217352</v>
      </c>
      <c r="N386">
        <v>5.979611353559295</v>
      </c>
      <c r="O386">
        <v>2.0643283390825911</v>
      </c>
    </row>
    <row r="387" spans="1:15">
      <c r="A387">
        <v>385</v>
      </c>
      <c r="B387">
        <v>8.1244184017038279</v>
      </c>
      <c r="C387">
        <v>4.6418845577994556</v>
      </c>
      <c r="D387">
        <v>8.9858527320906827</v>
      </c>
      <c r="E387">
        <v>4.6062265269157914</v>
      </c>
      <c r="F387">
        <v>6.704137289083782</v>
      </c>
      <c r="G387">
        <v>4.7971867638982548</v>
      </c>
      <c r="H387">
        <v>6.0207794347217352</v>
      </c>
      <c r="I387">
        <v>6.3643464845614766</v>
      </c>
      <c r="J387">
        <v>8.4348683332540286</v>
      </c>
      <c r="K387">
        <v>1.909417846297937</v>
      </c>
      <c r="L387">
        <v>5.172699657251715</v>
      </c>
      <c r="M387">
        <v>6.0207794347217352</v>
      </c>
      <c r="N387">
        <v>5.9783470934162439</v>
      </c>
      <c r="O387">
        <v>2.0647521875994999</v>
      </c>
    </row>
    <row r="388" spans="1:15">
      <c r="A388">
        <v>386</v>
      </c>
      <c r="B388">
        <v>8.1244121172471271</v>
      </c>
      <c r="C388">
        <v>4.6414770700413923</v>
      </c>
      <c r="D388">
        <v>8.9858527320906827</v>
      </c>
      <c r="E388">
        <v>4.6060222777176492</v>
      </c>
      <c r="F388">
        <v>6.7033231562003168</v>
      </c>
      <c r="G388">
        <v>4.7934870158403262</v>
      </c>
      <c r="H388">
        <v>6.0207794347217352</v>
      </c>
      <c r="I388">
        <v>6.3643095589012004</v>
      </c>
      <c r="J388">
        <v>8.4346034323609622</v>
      </c>
      <c r="K388">
        <v>1.9086568553589129</v>
      </c>
      <c r="L388">
        <v>5.1478864510671034</v>
      </c>
      <c r="M388">
        <v>6.0207794347217352</v>
      </c>
      <c r="N388">
        <v>5.9755281910497642</v>
      </c>
      <c r="O388">
        <v>2.0660731991452859</v>
      </c>
    </row>
    <row r="389" spans="1:15">
      <c r="A389">
        <v>387</v>
      </c>
      <c r="B389">
        <v>8.1243993727865842</v>
      </c>
      <c r="C389">
        <v>4.6412977809460276</v>
      </c>
      <c r="D389">
        <v>8.9858052733499942</v>
      </c>
      <c r="E389">
        <v>4.6056961710054143</v>
      </c>
      <c r="F389">
        <v>6.701843941804456</v>
      </c>
      <c r="G389">
        <v>4.7903431200197986</v>
      </c>
      <c r="H389">
        <v>6.0207780191515372</v>
      </c>
      <c r="I389">
        <v>6.3643022902778004</v>
      </c>
      <c r="J389">
        <v>8.4307726641834542</v>
      </c>
      <c r="K389">
        <v>1.908187622118618</v>
      </c>
      <c r="L389">
        <v>5.1392092682529</v>
      </c>
      <c r="M389">
        <v>6.0207780191515372</v>
      </c>
      <c r="N389">
        <v>5.9738759567178707</v>
      </c>
      <c r="O389">
        <v>2.066211536275012</v>
      </c>
    </row>
    <row r="390" spans="1:15">
      <c r="A390">
        <v>388</v>
      </c>
      <c r="B390">
        <v>8.1243982630234157</v>
      </c>
      <c r="C390">
        <v>4.6407623204882604</v>
      </c>
      <c r="D390">
        <v>8.9856478971480733</v>
      </c>
      <c r="E390">
        <v>4.6056961710054143</v>
      </c>
      <c r="F390">
        <v>6.700998657560616</v>
      </c>
      <c r="G390">
        <v>4.7872621846215786</v>
      </c>
      <c r="H390">
        <v>6.0207779569811084</v>
      </c>
      <c r="I390">
        <v>6.3642653208746509</v>
      </c>
      <c r="J390">
        <v>8.4284331347009207</v>
      </c>
      <c r="K390">
        <v>1.907737446005715</v>
      </c>
      <c r="L390">
        <v>5.118163973587091</v>
      </c>
      <c r="M390">
        <v>6.0207779569811084</v>
      </c>
      <c r="N390">
        <v>5.971285756908804</v>
      </c>
      <c r="O390">
        <v>2.0670387066905991</v>
      </c>
    </row>
    <row r="391" spans="1:15">
      <c r="A391">
        <v>389</v>
      </c>
      <c r="B391">
        <v>8.1243965950905626</v>
      </c>
      <c r="C391">
        <v>4.6394688505435191</v>
      </c>
      <c r="D391">
        <v>8.9855306170612259</v>
      </c>
      <c r="E391">
        <v>4.605630331416295</v>
      </c>
      <c r="F391">
        <v>6.6998141554183466</v>
      </c>
      <c r="G391">
        <v>4.7854093904393178</v>
      </c>
      <c r="H391">
        <v>6.0207689175823713</v>
      </c>
      <c r="I391">
        <v>6.3642576841209184</v>
      </c>
      <c r="J391">
        <v>8.4268096496144</v>
      </c>
      <c r="K391">
        <v>1.9073901519334451</v>
      </c>
      <c r="L391">
        <v>5.0998552144359026</v>
      </c>
      <c r="M391">
        <v>6.0207689175823713</v>
      </c>
      <c r="N391">
        <v>5.9690301416051179</v>
      </c>
      <c r="O391">
        <v>2.067810957868192</v>
      </c>
    </row>
    <row r="392" spans="1:15">
      <c r="A392">
        <v>390</v>
      </c>
      <c r="B392">
        <v>8.1243934887994769</v>
      </c>
      <c r="C392">
        <v>4.6389509852196706</v>
      </c>
      <c r="D392">
        <v>8.9854252963899128</v>
      </c>
      <c r="E392">
        <v>4.605630331416295</v>
      </c>
      <c r="F392">
        <v>6.6967783497316526</v>
      </c>
      <c r="G392">
        <v>4.7831825423795324</v>
      </c>
      <c r="H392">
        <v>6.0207645975265187</v>
      </c>
      <c r="I392">
        <v>6.3642286968911934</v>
      </c>
      <c r="J392">
        <v>8.4255188522799624</v>
      </c>
      <c r="K392">
        <v>1.9068465804429531</v>
      </c>
      <c r="L392">
        <v>5.0782947460721122</v>
      </c>
      <c r="M392">
        <v>6.0207645975265187</v>
      </c>
      <c r="N392">
        <v>5.9663649515590258</v>
      </c>
      <c r="O392">
        <v>2.0687173394992562</v>
      </c>
    </row>
    <row r="393" spans="1:15">
      <c r="A393">
        <v>391</v>
      </c>
      <c r="B393">
        <v>8.124391923060351</v>
      </c>
      <c r="C393">
        <v>4.6382318675732188</v>
      </c>
      <c r="D393">
        <v>8.9853743008893048</v>
      </c>
      <c r="E393">
        <v>4.6056220515573134</v>
      </c>
      <c r="F393">
        <v>6.6935687660142511</v>
      </c>
      <c r="G393">
        <v>4.7791383078252991</v>
      </c>
      <c r="H393">
        <v>6.0207606810514127</v>
      </c>
      <c r="I393">
        <v>6.3642023830845247</v>
      </c>
      <c r="J393">
        <v>8.4255137110784588</v>
      </c>
      <c r="K393">
        <v>1.9062249921139029</v>
      </c>
      <c r="L393">
        <v>5.0568131084324124</v>
      </c>
      <c r="M393">
        <v>6.0207606810514127</v>
      </c>
      <c r="N393">
        <v>5.9636220084254949</v>
      </c>
      <c r="O393">
        <v>2.0699268949499041</v>
      </c>
    </row>
    <row r="394" spans="1:15">
      <c r="A394">
        <v>392</v>
      </c>
      <c r="B394">
        <v>8.1243803258569205</v>
      </c>
      <c r="C394">
        <v>4.6357471172424338</v>
      </c>
      <c r="D394">
        <v>8.985063689419345</v>
      </c>
      <c r="E394">
        <v>4.6055985134670303</v>
      </c>
      <c r="F394">
        <v>6.6915826564287118</v>
      </c>
      <c r="G394">
        <v>4.7746935379700481</v>
      </c>
      <c r="H394">
        <v>6.0207566312779202</v>
      </c>
      <c r="I394">
        <v>6.3641174927488713</v>
      </c>
      <c r="J394">
        <v>8.4222778593677141</v>
      </c>
      <c r="K394">
        <v>1.9057666232925921</v>
      </c>
      <c r="L394">
        <v>5.0460312947412929</v>
      </c>
      <c r="M394">
        <v>6.0207566312779202</v>
      </c>
      <c r="N394">
        <v>5.9614559765284438</v>
      </c>
      <c r="O394">
        <v>2.0704034514487839</v>
      </c>
    </row>
    <row r="395" spans="1:15">
      <c r="A395">
        <v>393</v>
      </c>
      <c r="B395">
        <v>8.1243685640955512</v>
      </c>
      <c r="C395">
        <v>4.6333599766570774</v>
      </c>
      <c r="D395">
        <v>8.9850204579069697</v>
      </c>
      <c r="E395">
        <v>4.6055879300608256</v>
      </c>
      <c r="F395">
        <v>6.6898238893337387</v>
      </c>
      <c r="G395">
        <v>4.7705721155655514</v>
      </c>
      <c r="H395">
        <v>6.0207527398990939</v>
      </c>
      <c r="I395">
        <v>6.3639892005539833</v>
      </c>
      <c r="J395">
        <v>8.419917842959963</v>
      </c>
      <c r="K395">
        <v>1.905291445147588</v>
      </c>
      <c r="L395">
        <v>5.0332546151105104</v>
      </c>
      <c r="M395">
        <v>6.0207527398990939</v>
      </c>
      <c r="N395">
        <v>5.959267161571896</v>
      </c>
      <c r="O395">
        <v>2.0711019769620518</v>
      </c>
    </row>
    <row r="396" spans="1:15">
      <c r="A396">
        <v>394</v>
      </c>
      <c r="B396">
        <v>8.1243301557942154</v>
      </c>
      <c r="C396">
        <v>4.6314046204631296</v>
      </c>
      <c r="D396">
        <v>8.9850188017032053</v>
      </c>
      <c r="E396">
        <v>4.6054084466014054</v>
      </c>
      <c r="F396">
        <v>6.6875950183798913</v>
      </c>
      <c r="G396">
        <v>4.7705721155655514</v>
      </c>
      <c r="H396">
        <v>6.0207451969664616</v>
      </c>
      <c r="I396">
        <v>6.3638815122979313</v>
      </c>
      <c r="J396">
        <v>8.4169097674332907</v>
      </c>
      <c r="K396">
        <v>1.9049456955837969</v>
      </c>
      <c r="L396">
        <v>5.032026825419873</v>
      </c>
      <c r="M396">
        <v>6.0207451969664616</v>
      </c>
      <c r="N396">
        <v>5.9584398323826147</v>
      </c>
      <c r="O396">
        <v>2.070919352496289</v>
      </c>
    </row>
    <row r="397" spans="1:15">
      <c r="A397">
        <v>395</v>
      </c>
      <c r="B397">
        <v>8.124306481414191</v>
      </c>
      <c r="C397">
        <v>4.6292049514799096</v>
      </c>
      <c r="D397">
        <v>8.9846471177633802</v>
      </c>
      <c r="E397">
        <v>4.6053373832695046</v>
      </c>
      <c r="F397">
        <v>6.6864792197749097</v>
      </c>
      <c r="G397">
        <v>4.7699634958439709</v>
      </c>
      <c r="H397">
        <v>6.0207033551193234</v>
      </c>
      <c r="I397">
        <v>6.3636723582882926</v>
      </c>
      <c r="J397">
        <v>8.41241821407929</v>
      </c>
      <c r="K397">
        <v>1.904197764154036</v>
      </c>
      <c r="L397">
        <v>5.0212640716176828</v>
      </c>
      <c r="M397">
        <v>6.0207033551193234</v>
      </c>
      <c r="N397">
        <v>5.9565631284367724</v>
      </c>
      <c r="O397">
        <v>2.0710967213122902</v>
      </c>
    </row>
    <row r="398" spans="1:15">
      <c r="A398">
        <v>396</v>
      </c>
      <c r="B398">
        <v>8.1242747688472203</v>
      </c>
      <c r="C398">
        <v>4.6259365560793091</v>
      </c>
      <c r="D398">
        <v>8.984620840727386</v>
      </c>
      <c r="E398">
        <v>4.6053118084986977</v>
      </c>
      <c r="F398">
        <v>6.6843699741372369</v>
      </c>
      <c r="G398">
        <v>4.7679772966116767</v>
      </c>
      <c r="H398">
        <v>6.0206572077270248</v>
      </c>
      <c r="I398">
        <v>6.3633468784631404</v>
      </c>
      <c r="J398">
        <v>8.4073441055120721</v>
      </c>
      <c r="K398">
        <v>1.903617232099577</v>
      </c>
      <c r="L398">
        <v>5.0101929487267123</v>
      </c>
      <c r="M398">
        <v>6.0206572077270248</v>
      </c>
      <c r="N398">
        <v>5.9543317834027327</v>
      </c>
      <c r="O398">
        <v>2.0713482133516088</v>
      </c>
    </row>
    <row r="399" spans="1:15">
      <c r="A399">
        <v>397</v>
      </c>
      <c r="B399">
        <v>8.1242628096790792</v>
      </c>
      <c r="C399">
        <v>4.6256493218943646</v>
      </c>
      <c r="D399">
        <v>8.984620840727386</v>
      </c>
      <c r="E399">
        <v>4.6051536264957544</v>
      </c>
      <c r="F399">
        <v>6.6827836495153834</v>
      </c>
      <c r="G399">
        <v>4.7663416224327371</v>
      </c>
      <c r="H399">
        <v>6.0206415065977952</v>
      </c>
      <c r="I399">
        <v>6.3630540654408261</v>
      </c>
      <c r="J399">
        <v>8.4061166879677014</v>
      </c>
      <c r="K399">
        <v>1.903617232099577</v>
      </c>
      <c r="L399">
        <v>5.0051624582146363</v>
      </c>
      <c r="M399">
        <v>6.0206415065977952</v>
      </c>
      <c r="N399">
        <v>5.9534003473695671</v>
      </c>
      <c r="O399">
        <v>2.0714921022858892</v>
      </c>
    </row>
    <row r="400" spans="1:15">
      <c r="A400">
        <v>398</v>
      </c>
      <c r="B400">
        <v>8.1242628096790792</v>
      </c>
      <c r="C400">
        <v>4.6256261247429027</v>
      </c>
      <c r="D400">
        <v>8.9845193637726126</v>
      </c>
      <c r="E400">
        <v>4.6049547293039916</v>
      </c>
      <c r="F400">
        <v>6.68040187587013</v>
      </c>
      <c r="G400">
        <v>4.7633525548762838</v>
      </c>
      <c r="H400">
        <v>6.0206410229200777</v>
      </c>
      <c r="I400">
        <v>6.3627743651878559</v>
      </c>
      <c r="J400">
        <v>8.4056679111361614</v>
      </c>
      <c r="K400">
        <v>1.902596904089378</v>
      </c>
      <c r="L400">
        <v>4.9995262934871194</v>
      </c>
      <c r="M400">
        <v>6.0206410229200777</v>
      </c>
      <c r="N400">
        <v>5.9522112686423263</v>
      </c>
      <c r="O400">
        <v>2.0719786330187469</v>
      </c>
    </row>
    <row r="401" spans="1:15">
      <c r="A401">
        <v>399</v>
      </c>
      <c r="B401">
        <v>8.1242605830836663</v>
      </c>
      <c r="C401">
        <v>4.6250387858554554</v>
      </c>
      <c r="D401">
        <v>8.9845025981503603</v>
      </c>
      <c r="E401">
        <v>4.6046695025231337</v>
      </c>
      <c r="F401">
        <v>6.6775877753225394</v>
      </c>
      <c r="G401">
        <v>4.7614542777983244</v>
      </c>
      <c r="H401">
        <v>6.0205965823322574</v>
      </c>
      <c r="I401">
        <v>6.3623376248300731</v>
      </c>
      <c r="J401">
        <v>8.4048258386982297</v>
      </c>
      <c r="K401">
        <v>1.9020805794899089</v>
      </c>
      <c r="L401">
        <v>4.9892879560429613</v>
      </c>
      <c r="M401">
        <v>6.0205965823322574</v>
      </c>
      <c r="N401">
        <v>5.9506038276479014</v>
      </c>
      <c r="O401">
        <v>2.0725073635722691</v>
      </c>
    </row>
    <row r="402" spans="1:15">
      <c r="A402">
        <v>400</v>
      </c>
      <c r="B402">
        <v>8.1242581439604749</v>
      </c>
      <c r="C402">
        <v>4.6249706685307341</v>
      </c>
      <c r="D402">
        <v>8.9843133717133163</v>
      </c>
      <c r="E402">
        <v>4.6043720433893851</v>
      </c>
      <c r="F402">
        <v>6.6741254403679031</v>
      </c>
      <c r="G402">
        <v>4.7587423143756507</v>
      </c>
      <c r="H402">
        <v>6.0205830549692347</v>
      </c>
      <c r="I402">
        <v>6.3619232444070599</v>
      </c>
      <c r="J402">
        <v>8.4030162552820009</v>
      </c>
      <c r="K402">
        <v>1.9016377540849001</v>
      </c>
      <c r="L402">
        <v>4.987324666694513</v>
      </c>
      <c r="M402">
        <v>6.0205830549692347</v>
      </c>
      <c r="N402">
        <v>5.9495697234341067</v>
      </c>
      <c r="O402">
        <v>2.072492607435489</v>
      </c>
    </row>
    <row r="403" spans="1:15">
      <c r="A403">
        <v>401</v>
      </c>
      <c r="B403">
        <v>8.124249572170763</v>
      </c>
      <c r="C403">
        <v>4.6249530894763442</v>
      </c>
      <c r="D403">
        <v>8.9842043561722491</v>
      </c>
      <c r="E403">
        <v>4.6038999221809114</v>
      </c>
      <c r="F403">
        <v>6.6696143211150147</v>
      </c>
      <c r="G403">
        <v>4.7572351372716941</v>
      </c>
      <c r="H403">
        <v>6.0205800484996894</v>
      </c>
      <c r="I403">
        <v>6.3614114876833403</v>
      </c>
      <c r="J403">
        <v>8.4019104489589846</v>
      </c>
      <c r="K403">
        <v>1.9011309609450799</v>
      </c>
      <c r="L403">
        <v>4.986239171395491</v>
      </c>
      <c r="M403">
        <v>6.0205800484996894</v>
      </c>
      <c r="N403">
        <v>5.9486753196245052</v>
      </c>
      <c r="O403">
        <v>2.0724450953734461</v>
      </c>
    </row>
    <row r="404" spans="1:15">
      <c r="A404">
        <v>402</v>
      </c>
      <c r="B404">
        <v>8.124243802159608</v>
      </c>
      <c r="C404">
        <v>4.6246462275387987</v>
      </c>
      <c r="D404">
        <v>8.9841223994304684</v>
      </c>
      <c r="E404">
        <v>4.6033700614182447</v>
      </c>
      <c r="F404">
        <v>6.6665350275787212</v>
      </c>
      <c r="G404">
        <v>4.7568870267336054</v>
      </c>
      <c r="H404">
        <v>6.0205666314178732</v>
      </c>
      <c r="I404">
        <v>6.3609133050571778</v>
      </c>
      <c r="J404">
        <v>8.4010536755092602</v>
      </c>
      <c r="K404">
        <v>1.9011309609450799</v>
      </c>
      <c r="L404">
        <v>4.9861814438430638</v>
      </c>
      <c r="M404">
        <v>6.0205666314178732</v>
      </c>
      <c r="N404">
        <v>5.9481500510574454</v>
      </c>
      <c r="O404">
        <v>2.072290839759201</v>
      </c>
    </row>
    <row r="405" spans="1:15">
      <c r="A405">
        <v>403</v>
      </c>
      <c r="B405">
        <v>8.1242281849677784</v>
      </c>
      <c r="C405">
        <v>4.6245730353877814</v>
      </c>
      <c r="D405">
        <v>8.9840337285615153</v>
      </c>
      <c r="E405">
        <v>4.6026695408332703</v>
      </c>
      <c r="F405">
        <v>6.6640006532343659</v>
      </c>
      <c r="G405">
        <v>4.7563711916326703</v>
      </c>
      <c r="H405">
        <v>6.0205314368216678</v>
      </c>
      <c r="I405">
        <v>6.3602750263041647</v>
      </c>
      <c r="J405">
        <v>8.3961430508939507</v>
      </c>
      <c r="K405">
        <v>1.9007833143193029</v>
      </c>
      <c r="L405">
        <v>4.9857446232566538</v>
      </c>
      <c r="M405">
        <v>6.0205314368216678</v>
      </c>
      <c r="N405">
        <v>5.947213980564829</v>
      </c>
      <c r="O405">
        <v>2.0717626905732289</v>
      </c>
    </row>
    <row r="406" spans="1:15">
      <c r="A406">
        <v>404</v>
      </c>
      <c r="B406">
        <v>8.1242061877892926</v>
      </c>
      <c r="C406">
        <v>4.6241545511051161</v>
      </c>
      <c r="D406">
        <v>8.9838877137738375</v>
      </c>
      <c r="E406">
        <v>4.6013289903452792</v>
      </c>
      <c r="F406">
        <v>6.6620374432999379</v>
      </c>
      <c r="G406">
        <v>4.7563711916326703</v>
      </c>
      <c r="H406">
        <v>6.0205307501079686</v>
      </c>
      <c r="I406">
        <v>6.3598933855267763</v>
      </c>
      <c r="J406">
        <v>8.3941138253314467</v>
      </c>
      <c r="K406">
        <v>1.90059459357208</v>
      </c>
      <c r="L406">
        <v>4.9857446232566538</v>
      </c>
      <c r="M406">
        <v>6.0205307501079686</v>
      </c>
      <c r="N406">
        <v>5.9466239323400956</v>
      </c>
      <c r="O406">
        <v>2.071574296825569</v>
      </c>
    </row>
    <row r="407" spans="1:15">
      <c r="A407">
        <v>405</v>
      </c>
      <c r="B407">
        <v>8.1242024473621797</v>
      </c>
      <c r="C407">
        <v>4.6237390718170133</v>
      </c>
      <c r="D407">
        <v>8.983840489898558</v>
      </c>
      <c r="E407">
        <v>4.5993192388600139</v>
      </c>
      <c r="F407">
        <v>6.6553916652057579</v>
      </c>
      <c r="G407">
        <v>4.7563331762900853</v>
      </c>
      <c r="H407">
        <v>6.0205244603441193</v>
      </c>
      <c r="I407">
        <v>6.3596185861600816</v>
      </c>
      <c r="J407">
        <v>8.3920540625696507</v>
      </c>
      <c r="K407">
        <v>1.900294272085596</v>
      </c>
      <c r="L407">
        <v>4.9823874355688549</v>
      </c>
      <c r="M407">
        <v>6.0205244603441193</v>
      </c>
      <c r="N407">
        <v>5.945245900560173</v>
      </c>
      <c r="O407">
        <v>2.0714632491885672</v>
      </c>
    </row>
    <row r="408" spans="1:15">
      <c r="A408">
        <v>406</v>
      </c>
      <c r="B408">
        <v>8.1241968705790129</v>
      </c>
      <c r="C408">
        <v>4.6235548606156502</v>
      </c>
      <c r="D408">
        <v>8.9838336184053045</v>
      </c>
      <c r="E408">
        <v>4.5985811002404091</v>
      </c>
      <c r="F408">
        <v>6.6516898489995322</v>
      </c>
      <c r="G408">
        <v>4.756214016850965</v>
      </c>
      <c r="H408">
        <v>6.020520800959698</v>
      </c>
      <c r="I408">
        <v>6.3583733336740131</v>
      </c>
      <c r="J408">
        <v>8.3914467445602163</v>
      </c>
      <c r="K408">
        <v>1.9000986672006299</v>
      </c>
      <c r="L408">
        <v>4.9799328099193989</v>
      </c>
      <c r="M408">
        <v>6.020520800959698</v>
      </c>
      <c r="N408">
        <v>5.9444038792731666</v>
      </c>
      <c r="O408">
        <v>2.0714572810069551</v>
      </c>
    </row>
    <row r="409" spans="1:15">
      <c r="A409">
        <v>407</v>
      </c>
      <c r="B409">
        <v>8.1241768177817448</v>
      </c>
      <c r="C409">
        <v>4.6233907948951778</v>
      </c>
      <c r="D409">
        <v>8.9838008869066304</v>
      </c>
      <c r="E409">
        <v>4.5981237267918207</v>
      </c>
      <c r="F409">
        <v>6.6508169195047087</v>
      </c>
      <c r="G409">
        <v>4.7557599159274151</v>
      </c>
      <c r="H409">
        <v>6.0205137871920629</v>
      </c>
      <c r="I409">
        <v>6.3579212393378146</v>
      </c>
      <c r="J409">
        <v>8.3914414734264184</v>
      </c>
      <c r="K409">
        <v>1.900010265881581</v>
      </c>
      <c r="L409">
        <v>4.9750879135451349</v>
      </c>
      <c r="M409">
        <v>6.0205137871920629</v>
      </c>
      <c r="N409">
        <v>5.9437312491991374</v>
      </c>
      <c r="O409">
        <v>2.0717204054507019</v>
      </c>
    </row>
    <row r="410" spans="1:15">
      <c r="A410">
        <v>408</v>
      </c>
      <c r="B410">
        <v>8.1241487651356898</v>
      </c>
      <c r="C410">
        <v>4.6226175118324582</v>
      </c>
      <c r="D410">
        <v>8.9837049684013532</v>
      </c>
      <c r="E410">
        <v>4.5964821179389066</v>
      </c>
      <c r="F410">
        <v>6.6508169195047087</v>
      </c>
      <c r="G410">
        <v>4.7556928144160686</v>
      </c>
      <c r="H410">
        <v>6.0205019984775561</v>
      </c>
      <c r="I410">
        <v>6.3576021052977243</v>
      </c>
      <c r="J410">
        <v>8.3866927840720198</v>
      </c>
      <c r="K410">
        <v>1.8999722030737529</v>
      </c>
      <c r="L410">
        <v>4.9666041390053701</v>
      </c>
      <c r="M410">
        <v>6.0205019984775561</v>
      </c>
      <c r="N410">
        <v>5.942257847923238</v>
      </c>
      <c r="O410">
        <v>2.0717015369152429</v>
      </c>
    </row>
    <row r="411" spans="1:15">
      <c r="A411">
        <v>409</v>
      </c>
      <c r="B411">
        <v>8.124123869680508</v>
      </c>
      <c r="C411">
        <v>4.6220825118642477</v>
      </c>
      <c r="D411">
        <v>8.9836248535238497</v>
      </c>
      <c r="E411">
        <v>4.5958769402154998</v>
      </c>
      <c r="F411">
        <v>6.6507406139024594</v>
      </c>
      <c r="G411">
        <v>4.7556679521540728</v>
      </c>
      <c r="H411">
        <v>6.0204351445870472</v>
      </c>
      <c r="I411">
        <v>6.3573212485882831</v>
      </c>
      <c r="J411">
        <v>8.3858183953031578</v>
      </c>
      <c r="K411">
        <v>1.899950488438606</v>
      </c>
      <c r="L411">
        <v>4.9649317149200618</v>
      </c>
      <c r="M411">
        <v>6.0204351445870472</v>
      </c>
      <c r="N411">
        <v>5.9418703393797987</v>
      </c>
      <c r="O411">
        <v>2.0717333672233091</v>
      </c>
    </row>
    <row r="412" spans="1:15">
      <c r="A412">
        <v>410</v>
      </c>
      <c r="B412">
        <v>8.1240949907319582</v>
      </c>
      <c r="C412">
        <v>4.6217358460548557</v>
      </c>
      <c r="D412">
        <v>8.9836248535238497</v>
      </c>
      <c r="E412">
        <v>4.5956465630348768</v>
      </c>
      <c r="F412">
        <v>6.6479934285594808</v>
      </c>
      <c r="G412">
        <v>4.7554268265375477</v>
      </c>
      <c r="H412">
        <v>6.0203352614434236</v>
      </c>
      <c r="I412">
        <v>6.3570612424470223</v>
      </c>
      <c r="J412">
        <v>8.3849545919541164</v>
      </c>
      <c r="K412">
        <v>1.8998864166327629</v>
      </c>
      <c r="L412">
        <v>4.963210882933482</v>
      </c>
      <c r="M412">
        <v>6.0203352614434236</v>
      </c>
      <c r="N412">
        <v>5.9412700821684892</v>
      </c>
      <c r="O412">
        <v>2.0716735218462352</v>
      </c>
    </row>
    <row r="413" spans="1:15">
      <c r="A413">
        <v>411</v>
      </c>
      <c r="B413">
        <v>8.1240924719723768</v>
      </c>
      <c r="C413">
        <v>4.6207080884565563</v>
      </c>
      <c r="D413">
        <v>8.9831259564787249</v>
      </c>
      <c r="E413">
        <v>4.5944436581229091</v>
      </c>
      <c r="F413">
        <v>6.6469998606978287</v>
      </c>
      <c r="G413">
        <v>4.7554262724670631</v>
      </c>
      <c r="H413">
        <v>6.0202683038859224</v>
      </c>
      <c r="I413">
        <v>6.3570029579402751</v>
      </c>
      <c r="J413">
        <v>8.3848493639090869</v>
      </c>
      <c r="K413">
        <v>1.8997571168196119</v>
      </c>
      <c r="L413">
        <v>4.9607447349041758</v>
      </c>
      <c r="M413">
        <v>6.0202683038859224</v>
      </c>
      <c r="N413">
        <v>5.9406744350595027</v>
      </c>
      <c r="O413">
        <v>2.0718376759462469</v>
      </c>
    </row>
    <row r="414" spans="1:15">
      <c r="A414">
        <v>412</v>
      </c>
      <c r="B414">
        <v>8.124040922576139</v>
      </c>
      <c r="C414">
        <v>4.619839574100145</v>
      </c>
      <c r="D414">
        <v>8.9829961009663961</v>
      </c>
      <c r="E414">
        <v>4.5943606187599269</v>
      </c>
      <c r="F414">
        <v>6.6457317965480502</v>
      </c>
      <c r="G414">
        <v>4.7554262724670631</v>
      </c>
      <c r="H414">
        <v>6.0201612738083394</v>
      </c>
      <c r="I414">
        <v>6.3565132370610513</v>
      </c>
      <c r="J414">
        <v>8.3835149037492851</v>
      </c>
      <c r="K414">
        <v>1.8995855628620311</v>
      </c>
      <c r="L414">
        <v>4.9587230613749149</v>
      </c>
      <c r="M414">
        <v>6.0201612738083394</v>
      </c>
      <c r="N414">
        <v>5.940081211297576</v>
      </c>
      <c r="O414">
        <v>2.0717921848953198</v>
      </c>
    </row>
    <row r="415" spans="1:15">
      <c r="A415">
        <v>413</v>
      </c>
      <c r="B415">
        <v>8.1239446462628813</v>
      </c>
      <c r="C415">
        <v>4.6176529728838798</v>
      </c>
      <c r="D415">
        <v>8.9827308150004761</v>
      </c>
      <c r="E415">
        <v>4.5882111634107314</v>
      </c>
      <c r="F415">
        <v>6.6442804357506322</v>
      </c>
      <c r="G415">
        <v>4.7553645801987328</v>
      </c>
      <c r="H415">
        <v>6.0200468200138424</v>
      </c>
      <c r="I415">
        <v>6.3557490982067559</v>
      </c>
      <c r="J415">
        <v>8.3830249346773247</v>
      </c>
      <c r="K415">
        <v>1.8995770287971241</v>
      </c>
      <c r="L415">
        <v>4.9577164918329037</v>
      </c>
      <c r="M415">
        <v>6.0200468200138424</v>
      </c>
      <c r="N415">
        <v>5.9389362715486618</v>
      </c>
      <c r="O415">
        <v>2.0722124318424151</v>
      </c>
    </row>
    <row r="416" spans="1:15">
      <c r="A416">
        <v>414</v>
      </c>
      <c r="B416">
        <v>8.1239437224603783</v>
      </c>
      <c r="C416">
        <v>4.6170035232540547</v>
      </c>
      <c r="D416">
        <v>8.9823325229976394</v>
      </c>
      <c r="E416">
        <v>4.5852285429111443</v>
      </c>
      <c r="F416">
        <v>6.6432993971845846</v>
      </c>
      <c r="G416">
        <v>4.7553645801987328</v>
      </c>
      <c r="H416">
        <v>6.0199936724661018</v>
      </c>
      <c r="I416">
        <v>6.3552720845880364</v>
      </c>
      <c r="J416">
        <v>8.3814661742350758</v>
      </c>
      <c r="K416">
        <v>1.8995770287971241</v>
      </c>
      <c r="L416">
        <v>4.9577164918329037</v>
      </c>
      <c r="M416">
        <v>6.0199936724661018</v>
      </c>
      <c r="N416">
        <v>5.9382907037205257</v>
      </c>
      <c r="O416">
        <v>2.0721628162751178</v>
      </c>
    </row>
    <row r="417" spans="1:15">
      <c r="A417">
        <v>415</v>
      </c>
      <c r="B417">
        <v>8.123904568023578</v>
      </c>
      <c r="C417">
        <v>4.6163803591128794</v>
      </c>
      <c r="D417">
        <v>8.9820234820697031</v>
      </c>
      <c r="E417">
        <v>4.5828278077987816</v>
      </c>
      <c r="F417">
        <v>6.6404324206665661</v>
      </c>
      <c r="G417">
        <v>4.7549539534891032</v>
      </c>
      <c r="H417">
        <v>6.0199108599219677</v>
      </c>
      <c r="I417">
        <v>6.3552249310227449</v>
      </c>
      <c r="J417">
        <v>8.38059930264067</v>
      </c>
      <c r="K417">
        <v>1.8995770287971241</v>
      </c>
      <c r="L417">
        <v>4.9576024985926486</v>
      </c>
      <c r="M417">
        <v>6.0199108599219677</v>
      </c>
      <c r="N417">
        <v>5.9375852011032517</v>
      </c>
      <c r="O417">
        <v>2.0721378329427549</v>
      </c>
    </row>
    <row r="418" spans="1:15">
      <c r="A418">
        <v>416</v>
      </c>
      <c r="B418">
        <v>8.1238944341018282</v>
      </c>
      <c r="C418">
        <v>4.6154817809688566</v>
      </c>
      <c r="D418">
        <v>8.9816634436902625</v>
      </c>
      <c r="E418">
        <v>4.5823091325677963</v>
      </c>
      <c r="F418">
        <v>6.6358244717055674</v>
      </c>
      <c r="G418">
        <v>4.7549539534891032</v>
      </c>
      <c r="H418">
        <v>6.019834902513117</v>
      </c>
      <c r="I418">
        <v>6.3549997512821959</v>
      </c>
      <c r="J418">
        <v>8.3804451934635864</v>
      </c>
      <c r="K418">
        <v>1.8995736313453131</v>
      </c>
      <c r="L418">
        <v>4.9576024985926486</v>
      </c>
      <c r="M418">
        <v>6.019834902513117</v>
      </c>
      <c r="N418">
        <v>5.9369621085200244</v>
      </c>
      <c r="O418">
        <v>2.0719968619183731</v>
      </c>
    </row>
    <row r="419" spans="1:15">
      <c r="A419">
        <v>417</v>
      </c>
      <c r="B419">
        <v>8.123769642247435</v>
      </c>
      <c r="C419">
        <v>4.6137400770977823</v>
      </c>
      <c r="D419">
        <v>8.9814819788027052</v>
      </c>
      <c r="E419">
        <v>4.5774647037691292</v>
      </c>
      <c r="F419">
        <v>6.6343111994652517</v>
      </c>
      <c r="G419">
        <v>4.7549266089614193</v>
      </c>
      <c r="H419">
        <v>6.0197179252573436</v>
      </c>
      <c r="I419">
        <v>6.3545308405469916</v>
      </c>
      <c r="J419">
        <v>8.3794676183945818</v>
      </c>
      <c r="K419">
        <v>1.899556426526303</v>
      </c>
      <c r="L419">
        <v>4.9574987167248912</v>
      </c>
      <c r="M419">
        <v>6.0197179252573436</v>
      </c>
      <c r="N419">
        <v>5.9360423397994397</v>
      </c>
      <c r="O419">
        <v>2.0722188845056428</v>
      </c>
    </row>
    <row r="420" spans="1:15">
      <c r="A420">
        <v>418</v>
      </c>
      <c r="B420">
        <v>8.123701991732311</v>
      </c>
      <c r="C420">
        <v>4.6102905514146988</v>
      </c>
      <c r="D420">
        <v>8.9810058249150799</v>
      </c>
      <c r="E420">
        <v>4.576755810249999</v>
      </c>
      <c r="F420">
        <v>6.6288138396091396</v>
      </c>
      <c r="G420">
        <v>4.7547658857001824</v>
      </c>
      <c r="H420">
        <v>6.0196762935454728</v>
      </c>
      <c r="I420">
        <v>6.3544878883320477</v>
      </c>
      <c r="J420">
        <v>8.3775044216662806</v>
      </c>
      <c r="K420">
        <v>1.8995160719656561</v>
      </c>
      <c r="L420">
        <v>4.9573455062200527</v>
      </c>
      <c r="M420">
        <v>6.0196762935454728</v>
      </c>
      <c r="N420">
        <v>5.9348967350319022</v>
      </c>
      <c r="O420">
        <v>2.0720156187422258</v>
      </c>
    </row>
    <row r="421" spans="1:15">
      <c r="A421">
        <v>419</v>
      </c>
      <c r="B421">
        <v>8.123670610000346</v>
      </c>
      <c r="C421">
        <v>4.6094041741682119</v>
      </c>
      <c r="D421">
        <v>8.980628788734899</v>
      </c>
      <c r="E421">
        <v>4.5760004892371819</v>
      </c>
      <c r="F421">
        <v>6.6260372217480743</v>
      </c>
      <c r="G421">
        <v>4.7544934008646091</v>
      </c>
      <c r="H421">
        <v>6.0194762614925867</v>
      </c>
      <c r="I421">
        <v>6.3542864582839531</v>
      </c>
      <c r="J421">
        <v>8.3762128370913391</v>
      </c>
      <c r="K421">
        <v>1.8995049921760101</v>
      </c>
      <c r="L421">
        <v>4.9568684116063872</v>
      </c>
      <c r="M421">
        <v>6.0194762614925867</v>
      </c>
      <c r="N421">
        <v>5.9342348768548732</v>
      </c>
      <c r="O421">
        <v>2.0718532381827508</v>
      </c>
    </row>
    <row r="422" spans="1:15">
      <c r="A422">
        <v>420</v>
      </c>
      <c r="B422">
        <v>8.1235634141098245</v>
      </c>
      <c r="C422">
        <v>4.6070179571259047</v>
      </c>
      <c r="D422">
        <v>8.9805041952334541</v>
      </c>
      <c r="E422">
        <v>4.5753817304146702</v>
      </c>
      <c r="F422">
        <v>6.625221571982105</v>
      </c>
      <c r="G422">
        <v>4.7543672229760947</v>
      </c>
      <c r="H422">
        <v>6.0193302007586409</v>
      </c>
      <c r="I422">
        <v>6.3542864582839531</v>
      </c>
      <c r="J422">
        <v>8.3750653170183149</v>
      </c>
      <c r="K422">
        <v>1.8995049921760101</v>
      </c>
      <c r="L422">
        <v>4.9564494655617839</v>
      </c>
      <c r="M422">
        <v>6.0193302007586409</v>
      </c>
      <c r="N422">
        <v>5.9336993205127957</v>
      </c>
      <c r="O422">
        <v>2.071880723012856</v>
      </c>
    </row>
    <row r="423" spans="1:15">
      <c r="A423">
        <v>421</v>
      </c>
      <c r="B423">
        <v>8.1234690515009831</v>
      </c>
      <c r="C423">
        <v>4.6061631512145729</v>
      </c>
      <c r="D423">
        <v>8.9801501687322371</v>
      </c>
      <c r="E423">
        <v>4.5748524904835284</v>
      </c>
      <c r="F423">
        <v>6.6217095264849224</v>
      </c>
      <c r="G423">
        <v>4.7540259698691418</v>
      </c>
      <c r="H423">
        <v>6.0192313301956624</v>
      </c>
      <c r="I423">
        <v>6.3541992882070053</v>
      </c>
      <c r="J423">
        <v>8.370878678837629</v>
      </c>
      <c r="K423">
        <v>1.899491701378768</v>
      </c>
      <c r="L423">
        <v>4.9561141428852631</v>
      </c>
      <c r="M423">
        <v>6.0192313301956624</v>
      </c>
      <c r="N423">
        <v>5.9327532272536114</v>
      </c>
      <c r="O423">
        <v>2.0713336696756559</v>
      </c>
    </row>
    <row r="424" spans="1:15">
      <c r="A424">
        <v>422</v>
      </c>
      <c r="B424">
        <v>8.1233973180083048</v>
      </c>
      <c r="C424">
        <v>4.6028398158607917</v>
      </c>
      <c r="D424">
        <v>8.9797724782186545</v>
      </c>
      <c r="E424">
        <v>4.5736940372719399</v>
      </c>
      <c r="F424">
        <v>6.6198174047627436</v>
      </c>
      <c r="G424">
        <v>4.7537770844180356</v>
      </c>
      <c r="H424">
        <v>6.0191586420135206</v>
      </c>
      <c r="I424">
        <v>6.3541760434191144</v>
      </c>
      <c r="J424">
        <v>8.3703851400637515</v>
      </c>
      <c r="K424">
        <v>1.8994775976671421</v>
      </c>
      <c r="L424">
        <v>4.9557621290493348</v>
      </c>
      <c r="M424">
        <v>6.0191586420135206</v>
      </c>
      <c r="N424">
        <v>5.9320234264321217</v>
      </c>
      <c r="O424">
        <v>2.0714712602567751</v>
      </c>
    </row>
    <row r="425" spans="1:15">
      <c r="A425">
        <v>423</v>
      </c>
      <c r="B425">
        <v>8.1232732863467554</v>
      </c>
      <c r="C425">
        <v>4.5993948172654502</v>
      </c>
      <c r="D425">
        <v>8.9794559033116546</v>
      </c>
      <c r="E425">
        <v>4.5735234534716689</v>
      </c>
      <c r="F425">
        <v>6.6157070856501941</v>
      </c>
      <c r="G425">
        <v>4.753562471452728</v>
      </c>
      <c r="H425">
        <v>6.0190765026662927</v>
      </c>
      <c r="I425">
        <v>6.354103239965414</v>
      </c>
      <c r="J425">
        <v>8.3701301754766373</v>
      </c>
      <c r="K425">
        <v>1.8994775976671421</v>
      </c>
      <c r="L425">
        <v>4.9554454800992893</v>
      </c>
      <c r="M425">
        <v>6.0190765026662927</v>
      </c>
      <c r="N425">
        <v>5.9311954557612019</v>
      </c>
      <c r="O425">
        <v>2.0715031338809529</v>
      </c>
    </row>
    <row r="426" spans="1:15">
      <c r="A426">
        <v>424</v>
      </c>
      <c r="B426">
        <v>8.1232264030268091</v>
      </c>
      <c r="C426">
        <v>4.5932232514456786</v>
      </c>
      <c r="D426">
        <v>8.9788432734199333</v>
      </c>
      <c r="E426">
        <v>4.5734732127105371</v>
      </c>
      <c r="F426">
        <v>6.6138765607682277</v>
      </c>
      <c r="G426">
        <v>4.7535002918616502</v>
      </c>
      <c r="H426">
        <v>6.0189259809866478</v>
      </c>
      <c r="I426">
        <v>6.3540920595611263</v>
      </c>
      <c r="J426">
        <v>8.3688821892355332</v>
      </c>
      <c r="K426">
        <v>1.8994689408102761</v>
      </c>
      <c r="L426">
        <v>4.9551323546432098</v>
      </c>
      <c r="M426">
        <v>6.0189259809866478</v>
      </c>
      <c r="N426">
        <v>5.930240410769966</v>
      </c>
      <c r="O426">
        <v>2.0716205787226678</v>
      </c>
    </row>
    <row r="427" spans="1:15">
      <c r="A427">
        <v>425</v>
      </c>
      <c r="B427">
        <v>8.1231497639320391</v>
      </c>
      <c r="C427">
        <v>4.586951001083011</v>
      </c>
      <c r="D427">
        <v>8.9788432734199333</v>
      </c>
      <c r="E427">
        <v>4.5733481013374453</v>
      </c>
      <c r="F427">
        <v>6.6117548319340704</v>
      </c>
      <c r="G427">
        <v>4.7533815830512554</v>
      </c>
      <c r="H427">
        <v>6.0188732973633776</v>
      </c>
      <c r="I427">
        <v>6.3538202583469614</v>
      </c>
      <c r="J427">
        <v>8.3654429046214887</v>
      </c>
      <c r="K427">
        <v>1.8994612427894579</v>
      </c>
      <c r="L427">
        <v>4.9549950111425716</v>
      </c>
      <c r="M427">
        <v>6.0188732973633776</v>
      </c>
      <c r="N427">
        <v>5.9290928426383287</v>
      </c>
      <c r="O427">
        <v>2.0715605058977351</v>
      </c>
    </row>
    <row r="428" spans="1:15">
      <c r="A428">
        <v>426</v>
      </c>
      <c r="B428">
        <v>8.1231465153942324</v>
      </c>
      <c r="C428">
        <v>4.5796161795842751</v>
      </c>
      <c r="D428">
        <v>8.9787247862048147</v>
      </c>
      <c r="E428">
        <v>4.5713151598157751</v>
      </c>
      <c r="F428">
        <v>6.6117548319340704</v>
      </c>
      <c r="G428">
        <v>4.7533815830512554</v>
      </c>
      <c r="H428">
        <v>6.0187425690998761</v>
      </c>
      <c r="I428">
        <v>6.3536822371675772</v>
      </c>
      <c r="J428">
        <v>8.3635674807006239</v>
      </c>
      <c r="K428">
        <v>1.8994612427894579</v>
      </c>
      <c r="L428">
        <v>4.9543557496860009</v>
      </c>
      <c r="M428">
        <v>6.0187425690998761</v>
      </c>
      <c r="N428">
        <v>5.9279771214025434</v>
      </c>
      <c r="O428">
        <v>2.0719582017086462</v>
      </c>
    </row>
    <row r="429" spans="1:15">
      <c r="A429">
        <v>427</v>
      </c>
      <c r="B429">
        <v>8.1231037278379628</v>
      </c>
      <c r="C429">
        <v>4.5725144947915144</v>
      </c>
      <c r="D429">
        <v>8.9787073227269936</v>
      </c>
      <c r="E429">
        <v>4.5709222685515574</v>
      </c>
      <c r="F429">
        <v>6.6108747038203566</v>
      </c>
      <c r="G429">
        <v>4.7533602674940694</v>
      </c>
      <c r="H429">
        <v>6.0187016576310288</v>
      </c>
      <c r="I429">
        <v>6.3533858308777669</v>
      </c>
      <c r="J429">
        <v>8.3606862402709083</v>
      </c>
      <c r="K429">
        <v>1.89945705770177</v>
      </c>
      <c r="L429">
        <v>4.9537735212021774</v>
      </c>
      <c r="M429">
        <v>6.0187016576310288</v>
      </c>
      <c r="N429">
        <v>5.9268624629914646</v>
      </c>
      <c r="O429">
        <v>2.0720954685216579</v>
      </c>
    </row>
    <row r="430" spans="1:15">
      <c r="A430">
        <v>428</v>
      </c>
      <c r="B430">
        <v>8.1230748099975258</v>
      </c>
      <c r="C430">
        <v>4.5647624303881082</v>
      </c>
      <c r="D430">
        <v>8.9786391525147735</v>
      </c>
      <c r="E430">
        <v>4.5684186362634351</v>
      </c>
      <c r="F430">
        <v>6.6094050922383234</v>
      </c>
      <c r="G430">
        <v>4.7533476313340017</v>
      </c>
      <c r="H430">
        <v>6.0184930300811761</v>
      </c>
      <c r="I430">
        <v>6.3532372644333774</v>
      </c>
      <c r="J430">
        <v>8.3567559739066919</v>
      </c>
      <c r="K430">
        <v>1.8994549042709781</v>
      </c>
      <c r="L430">
        <v>4.953242875089285</v>
      </c>
      <c r="M430">
        <v>6.0184930300811761</v>
      </c>
      <c r="N430">
        <v>5.9253483455016074</v>
      </c>
      <c r="O430">
        <v>2.0722662208400369</v>
      </c>
    </row>
    <row r="431" spans="1:15">
      <c r="A431">
        <v>429</v>
      </c>
      <c r="B431">
        <v>8.1230550266702899</v>
      </c>
      <c r="C431">
        <v>4.5638152831881769</v>
      </c>
      <c r="D431">
        <v>8.9785232776152206</v>
      </c>
      <c r="E431">
        <v>4.568159069044869</v>
      </c>
      <c r="F431">
        <v>6.6086330854148656</v>
      </c>
      <c r="G431">
        <v>4.7533048760997829</v>
      </c>
      <c r="H431">
        <v>6.0183671868322417</v>
      </c>
      <c r="I431">
        <v>6.3531334221951248</v>
      </c>
      <c r="J431">
        <v>8.3560108204600922</v>
      </c>
      <c r="K431">
        <v>1.8994522619941629</v>
      </c>
      <c r="L431">
        <v>4.9512664535723774</v>
      </c>
      <c r="M431">
        <v>6.0183671868322417</v>
      </c>
      <c r="N431">
        <v>5.9248837057352004</v>
      </c>
      <c r="O431">
        <v>2.072306344169637</v>
      </c>
    </row>
    <row r="432" spans="1:15">
      <c r="A432">
        <v>430</v>
      </c>
      <c r="B432">
        <v>8.1230527154680985</v>
      </c>
      <c r="C432">
        <v>4.5605539058335234</v>
      </c>
      <c r="D432">
        <v>8.9783871066006604</v>
      </c>
      <c r="E432">
        <v>4.5655146098873072</v>
      </c>
      <c r="F432">
        <v>6.6086330854148656</v>
      </c>
      <c r="G432">
        <v>4.7532915692851692</v>
      </c>
      <c r="H432">
        <v>6.0180464714819788</v>
      </c>
      <c r="I432">
        <v>6.3530884522311046</v>
      </c>
      <c r="J432">
        <v>8.3550052558139853</v>
      </c>
      <c r="K432">
        <v>1.8994505716361521</v>
      </c>
      <c r="L432">
        <v>4.9507423903067274</v>
      </c>
      <c r="M432">
        <v>6.0180464714819788</v>
      </c>
      <c r="N432">
        <v>5.924160557632689</v>
      </c>
      <c r="O432">
        <v>2.0725790292688422</v>
      </c>
    </row>
    <row r="433" spans="1:15">
      <c r="A433">
        <v>431</v>
      </c>
      <c r="B433">
        <v>8.123043133814754</v>
      </c>
      <c r="C433">
        <v>4.5566959625579946</v>
      </c>
      <c r="D433">
        <v>8.9783677807777735</v>
      </c>
      <c r="E433">
        <v>4.5644039465643873</v>
      </c>
      <c r="F433">
        <v>6.6083742302897397</v>
      </c>
      <c r="G433">
        <v>4.7532415787684226</v>
      </c>
      <c r="H433">
        <v>6.0178109275856864</v>
      </c>
      <c r="I433">
        <v>6.3530586573440484</v>
      </c>
      <c r="J433">
        <v>8.3512884590833956</v>
      </c>
      <c r="K433">
        <v>1.899449490352735</v>
      </c>
      <c r="L433">
        <v>4.950302634529673</v>
      </c>
      <c r="M433">
        <v>6.0178109275856864</v>
      </c>
      <c r="N433">
        <v>5.9232760728789637</v>
      </c>
      <c r="O433">
        <v>2.0724798444508421</v>
      </c>
    </row>
    <row r="434" spans="1:15">
      <c r="A434">
        <v>432</v>
      </c>
      <c r="B434">
        <v>8.1230366476810012</v>
      </c>
      <c r="C434">
        <v>4.555119770126991</v>
      </c>
      <c r="D434">
        <v>8.9783433164165292</v>
      </c>
      <c r="E434">
        <v>4.5621490194715886</v>
      </c>
      <c r="F434">
        <v>6.6083742302897397</v>
      </c>
      <c r="G434">
        <v>4.7532415787684226</v>
      </c>
      <c r="H434">
        <v>6.0174507410989868</v>
      </c>
      <c r="I434">
        <v>6.3529916649529943</v>
      </c>
      <c r="J434">
        <v>8.3441337212383573</v>
      </c>
      <c r="K434">
        <v>1.899446526557834</v>
      </c>
      <c r="L434">
        <v>4.9499781547304549</v>
      </c>
      <c r="M434">
        <v>6.0174507410989868</v>
      </c>
      <c r="N434">
        <v>5.9222059428484446</v>
      </c>
      <c r="O434">
        <v>2.071902935616126</v>
      </c>
    </row>
    <row r="435" spans="1:15">
      <c r="A435">
        <v>433</v>
      </c>
      <c r="B435">
        <v>8.1230217404031677</v>
      </c>
      <c r="C435">
        <v>4.5538668583368622</v>
      </c>
      <c r="D435">
        <v>8.9782240560616717</v>
      </c>
      <c r="E435">
        <v>4.5587791164422384</v>
      </c>
      <c r="F435">
        <v>6.6083742302897397</v>
      </c>
      <c r="G435">
        <v>4.75323133583756</v>
      </c>
      <c r="H435">
        <v>6.0172269655377368</v>
      </c>
      <c r="I435">
        <v>6.3529413347922841</v>
      </c>
      <c r="J435">
        <v>8.3430560830843667</v>
      </c>
      <c r="K435">
        <v>1.8994444604114651</v>
      </c>
      <c r="L435">
        <v>4.9494269851911774</v>
      </c>
      <c r="M435">
        <v>6.0172269655377368</v>
      </c>
      <c r="N435">
        <v>5.9215993787625703</v>
      </c>
      <c r="O435">
        <v>2.07208668174794</v>
      </c>
    </row>
    <row r="436" spans="1:15">
      <c r="A436">
        <v>434</v>
      </c>
      <c r="B436">
        <v>8.1229989394050008</v>
      </c>
      <c r="C436">
        <v>4.5516795316124181</v>
      </c>
      <c r="D436">
        <v>8.9781701762741672</v>
      </c>
      <c r="E436">
        <v>4.5557352077517468</v>
      </c>
      <c r="F436">
        <v>6.608373946809496</v>
      </c>
      <c r="G436">
        <v>4.7532235331619734</v>
      </c>
      <c r="H436">
        <v>6.0169744802316822</v>
      </c>
      <c r="I436">
        <v>6.3529185630537581</v>
      </c>
      <c r="J436">
        <v>8.3426532548212009</v>
      </c>
      <c r="K436">
        <v>1.899442168303179</v>
      </c>
      <c r="L436">
        <v>4.9490110672832737</v>
      </c>
      <c r="M436">
        <v>6.0169744802316822</v>
      </c>
      <c r="N436">
        <v>5.9210164426098091</v>
      </c>
      <c r="O436">
        <v>2.0723928016130571</v>
      </c>
    </row>
    <row r="437" spans="1:15">
      <c r="A437">
        <v>435</v>
      </c>
      <c r="B437">
        <v>8.1229839420748835</v>
      </c>
      <c r="C437">
        <v>4.5478972624228442</v>
      </c>
      <c r="D437">
        <v>8.9780943236257489</v>
      </c>
      <c r="E437">
        <v>4.5533206489047151</v>
      </c>
      <c r="F437">
        <v>6.6082535825362836</v>
      </c>
      <c r="G437">
        <v>4.7532124146677841</v>
      </c>
      <c r="H437">
        <v>6.0166178682813367</v>
      </c>
      <c r="I437">
        <v>6.3528969261517467</v>
      </c>
      <c r="J437">
        <v>8.3405731725556223</v>
      </c>
      <c r="K437">
        <v>1.8994157701240899</v>
      </c>
      <c r="L437">
        <v>4.9487846322911464</v>
      </c>
      <c r="M437">
        <v>6.0166178682813367</v>
      </c>
      <c r="N437">
        <v>5.920186413057837</v>
      </c>
      <c r="O437">
        <v>2.0725566211363118</v>
      </c>
    </row>
    <row r="438" spans="1:15">
      <c r="A438">
        <v>436</v>
      </c>
      <c r="B438">
        <v>8.1229764261089414</v>
      </c>
      <c r="C438">
        <v>4.5450848218258324</v>
      </c>
      <c r="D438">
        <v>8.9780170576902698</v>
      </c>
      <c r="E438">
        <v>4.5509919486981181</v>
      </c>
      <c r="F438">
        <v>6.6082170029902159</v>
      </c>
      <c r="G438">
        <v>4.7531872063903702</v>
      </c>
      <c r="H438">
        <v>6.0162663962564107</v>
      </c>
      <c r="I438">
        <v>6.3528929336420523</v>
      </c>
      <c r="J438">
        <v>8.3380676843749573</v>
      </c>
      <c r="K438">
        <v>1.89939858909808</v>
      </c>
      <c r="L438">
        <v>4.9480143471495186</v>
      </c>
      <c r="M438">
        <v>6.0162663962564107</v>
      </c>
      <c r="N438">
        <v>5.9193740376567971</v>
      </c>
      <c r="O438">
        <v>2.0726298591691559</v>
      </c>
    </row>
    <row r="439" spans="1:15">
      <c r="A439">
        <v>437</v>
      </c>
      <c r="B439">
        <v>8.1229455124945158</v>
      </c>
      <c r="C439">
        <v>4.5414595190996501</v>
      </c>
      <c r="D439">
        <v>8.9780022511664246</v>
      </c>
      <c r="E439">
        <v>4.5476389655721254</v>
      </c>
      <c r="F439">
        <v>6.6082015388717377</v>
      </c>
      <c r="G439">
        <v>4.7531729996946819</v>
      </c>
      <c r="H439">
        <v>6.0159894730629482</v>
      </c>
      <c r="I439">
        <v>6.3528860621387606</v>
      </c>
      <c r="J439">
        <v>8.3365106284203705</v>
      </c>
      <c r="K439">
        <v>1.8993261680569731</v>
      </c>
      <c r="L439">
        <v>4.9474389526030524</v>
      </c>
      <c r="M439">
        <v>6.0159894730629482</v>
      </c>
      <c r="N439">
        <v>5.9185065519255682</v>
      </c>
      <c r="O439">
        <v>2.0729447274524859</v>
      </c>
    </row>
    <row r="440" spans="1:15">
      <c r="A440">
        <v>438</v>
      </c>
      <c r="B440">
        <v>8.1229164859936596</v>
      </c>
      <c r="C440">
        <v>4.5383326400135076</v>
      </c>
      <c r="D440">
        <v>8.9779446312773157</v>
      </c>
      <c r="E440">
        <v>4.544540748677214</v>
      </c>
      <c r="F440">
        <v>6.6081555002182357</v>
      </c>
      <c r="G440">
        <v>4.7531719065989861</v>
      </c>
      <c r="H440">
        <v>6.0157530578571441</v>
      </c>
      <c r="I440">
        <v>6.3528761749555196</v>
      </c>
      <c r="J440">
        <v>8.3342206690677809</v>
      </c>
      <c r="K440">
        <v>1.899269695500162</v>
      </c>
      <c r="L440">
        <v>4.9463422877641516</v>
      </c>
      <c r="M440">
        <v>6.0157530578571441</v>
      </c>
      <c r="N440">
        <v>5.9175930725385166</v>
      </c>
      <c r="O440">
        <v>2.0731385558052171</v>
      </c>
    </row>
    <row r="441" spans="1:15">
      <c r="A441">
        <v>439</v>
      </c>
      <c r="B441">
        <v>8.1229078704639566</v>
      </c>
      <c r="C441">
        <v>4.5343295567379709</v>
      </c>
      <c r="D441">
        <v>8.9778610288878298</v>
      </c>
      <c r="E441">
        <v>4.5442299610862662</v>
      </c>
      <c r="F441">
        <v>6.6080473671057414</v>
      </c>
      <c r="G441">
        <v>4.7531719065989861</v>
      </c>
      <c r="H441">
        <v>6.0146980665271954</v>
      </c>
      <c r="I441">
        <v>6.3528665061791267</v>
      </c>
      <c r="J441">
        <v>8.3330244283143315</v>
      </c>
      <c r="K441">
        <v>1.8992507195582879</v>
      </c>
      <c r="L441">
        <v>4.9452245202131877</v>
      </c>
      <c r="M441">
        <v>6.0146980665271954</v>
      </c>
      <c r="N441">
        <v>5.9168738119702624</v>
      </c>
      <c r="O441">
        <v>2.073320343077564</v>
      </c>
    </row>
    <row r="442" spans="1:15">
      <c r="A442">
        <v>440</v>
      </c>
      <c r="B442">
        <v>8.1229039226737356</v>
      </c>
      <c r="C442">
        <v>4.5337528076469011</v>
      </c>
      <c r="D442">
        <v>8.9778473334173636</v>
      </c>
      <c r="E442">
        <v>4.541175184403059</v>
      </c>
      <c r="F442">
        <v>6.6080473671057414</v>
      </c>
      <c r="G442">
        <v>4.7531600115340007</v>
      </c>
      <c r="H442">
        <v>6.0143572105580514</v>
      </c>
      <c r="I442">
        <v>6.3528665061791267</v>
      </c>
      <c r="J442">
        <v>8.3327790774784098</v>
      </c>
      <c r="K442">
        <v>1.899240920396787</v>
      </c>
      <c r="L442">
        <v>4.9434478606167582</v>
      </c>
      <c r="M442">
        <v>6.0143572105580514</v>
      </c>
      <c r="N442">
        <v>5.9163252910918116</v>
      </c>
      <c r="O442">
        <v>2.0736144431010879</v>
      </c>
    </row>
    <row r="443" spans="1:15">
      <c r="A443">
        <v>441</v>
      </c>
      <c r="B443">
        <v>8.1229002635817995</v>
      </c>
      <c r="C443">
        <v>4.5332188608672608</v>
      </c>
      <c r="D443">
        <v>8.9778066899360596</v>
      </c>
      <c r="E443">
        <v>4.5377018031364802</v>
      </c>
      <c r="F443">
        <v>6.6079320261979602</v>
      </c>
      <c r="G443">
        <v>4.7531532852813534</v>
      </c>
      <c r="H443">
        <v>6.0135498932353872</v>
      </c>
      <c r="I443">
        <v>6.352861106631881</v>
      </c>
      <c r="J443">
        <v>8.3282417609939667</v>
      </c>
      <c r="K443">
        <v>1.8992290076927141</v>
      </c>
      <c r="L443">
        <v>4.9422795665862926</v>
      </c>
      <c r="M443">
        <v>6.0135498932353872</v>
      </c>
      <c r="N443">
        <v>5.915352205831014</v>
      </c>
      <c r="O443">
        <v>2.0733955479281589</v>
      </c>
    </row>
    <row r="444" spans="1:15">
      <c r="A444">
        <v>442</v>
      </c>
      <c r="B444">
        <v>8.1228935980622463</v>
      </c>
      <c r="C444">
        <v>4.5323683363762024</v>
      </c>
      <c r="D444">
        <v>8.9777904836953333</v>
      </c>
      <c r="E444">
        <v>4.5343041393167418</v>
      </c>
      <c r="F444">
        <v>6.6078885674602716</v>
      </c>
      <c r="G444">
        <v>4.7531521504234124</v>
      </c>
      <c r="H444">
        <v>6.0126104176545576</v>
      </c>
      <c r="I444">
        <v>6.3528601261373199</v>
      </c>
      <c r="J444">
        <v>8.3231922238369211</v>
      </c>
      <c r="K444">
        <v>1.8991992197586449</v>
      </c>
      <c r="L444">
        <v>4.9406480882510548</v>
      </c>
      <c r="M444">
        <v>6.0126104176545576</v>
      </c>
      <c r="N444">
        <v>5.9142643046338828</v>
      </c>
      <c r="O444">
        <v>2.0731644104667781</v>
      </c>
    </row>
    <row r="445" spans="1:15">
      <c r="A445">
        <v>443</v>
      </c>
      <c r="B445">
        <v>8.1228935980622463</v>
      </c>
      <c r="C445">
        <v>4.5298960382327103</v>
      </c>
      <c r="D445">
        <v>8.9777881941782471</v>
      </c>
      <c r="E445">
        <v>4.5334399490450981</v>
      </c>
      <c r="F445">
        <v>6.6078701250199812</v>
      </c>
      <c r="G445">
        <v>4.7531485840329211</v>
      </c>
      <c r="H445">
        <v>6.011560971909681</v>
      </c>
      <c r="I445">
        <v>6.3528584473337544</v>
      </c>
      <c r="J445">
        <v>8.3226657134460247</v>
      </c>
      <c r="K445">
        <v>1.89916223757934</v>
      </c>
      <c r="L445">
        <v>4.9386242398069706</v>
      </c>
      <c r="M445">
        <v>6.011560971909681</v>
      </c>
      <c r="N445">
        <v>5.9136280089679074</v>
      </c>
      <c r="O445">
        <v>2.073422162202236</v>
      </c>
    </row>
    <row r="446" spans="1:15">
      <c r="A446">
        <v>444</v>
      </c>
      <c r="B446">
        <v>8.1228904838453353</v>
      </c>
      <c r="C446">
        <v>4.5266719088255272</v>
      </c>
      <c r="D446">
        <v>8.9777606289475091</v>
      </c>
      <c r="E446">
        <v>4.5306278457075422</v>
      </c>
      <c r="F446">
        <v>6.6077256823749266</v>
      </c>
      <c r="G446">
        <v>4.7531484377864341</v>
      </c>
      <c r="H446">
        <v>6.0104834520945118</v>
      </c>
      <c r="I446">
        <v>6.3528553052416727</v>
      </c>
      <c r="J446">
        <v>8.3200624860835699</v>
      </c>
      <c r="K446">
        <v>1.899128207472</v>
      </c>
      <c r="L446">
        <v>4.936037090545927</v>
      </c>
      <c r="M446">
        <v>6.0104834520945118</v>
      </c>
      <c r="N446">
        <v>5.9124901389931779</v>
      </c>
      <c r="O446">
        <v>2.0736363565353639</v>
      </c>
    </row>
    <row r="447" spans="1:15">
      <c r="A447">
        <v>445</v>
      </c>
      <c r="B447">
        <v>8.1228887050349101</v>
      </c>
      <c r="C447">
        <v>4.5260348765566638</v>
      </c>
      <c r="D447">
        <v>8.9777466867859896</v>
      </c>
      <c r="E447">
        <v>4.5250454433703</v>
      </c>
      <c r="F447">
        <v>6.6077256823749266</v>
      </c>
      <c r="G447">
        <v>4.7531484377864341</v>
      </c>
      <c r="H447">
        <v>6.0098907467115268</v>
      </c>
      <c r="I447">
        <v>6.3528546205865588</v>
      </c>
      <c r="J447">
        <v>8.3115374421934725</v>
      </c>
      <c r="K447">
        <v>1.8990906267782719</v>
      </c>
      <c r="L447">
        <v>4.9332605369829432</v>
      </c>
      <c r="M447">
        <v>6.0098907467115268</v>
      </c>
      <c r="N447">
        <v>5.9108385277420004</v>
      </c>
      <c r="O447">
        <v>2.0731960378541818</v>
      </c>
    </row>
    <row r="448" spans="1:15">
      <c r="A448">
        <v>446</v>
      </c>
      <c r="B448">
        <v>8.1228887050349101</v>
      </c>
      <c r="C448">
        <v>4.5252845093125567</v>
      </c>
      <c r="D448">
        <v>8.9777360967904514</v>
      </c>
      <c r="E448">
        <v>4.522084862086313</v>
      </c>
      <c r="F448">
        <v>6.6075853283851194</v>
      </c>
      <c r="G448">
        <v>4.7531466045626214</v>
      </c>
      <c r="H448">
        <v>6.0073323056372558</v>
      </c>
      <c r="I448">
        <v>6.3528521800928814</v>
      </c>
      <c r="J448">
        <v>8.3093679577407897</v>
      </c>
      <c r="K448">
        <v>1.899048979312004</v>
      </c>
      <c r="L448">
        <v>4.9306013392879784</v>
      </c>
      <c r="M448">
        <v>6.0073323056372558</v>
      </c>
      <c r="N448">
        <v>5.9098117152948078</v>
      </c>
      <c r="O448">
        <v>2.073308209946175</v>
      </c>
    </row>
    <row r="449" spans="1:15">
      <c r="A449">
        <v>447</v>
      </c>
      <c r="B449">
        <v>8.1228887050349101</v>
      </c>
      <c r="C449">
        <v>4.5243493349472192</v>
      </c>
      <c r="D449">
        <v>8.97771048979447</v>
      </c>
      <c r="E449">
        <v>4.5184985966933464</v>
      </c>
      <c r="F449">
        <v>6.60741091105149</v>
      </c>
      <c r="G449">
        <v>4.7531450281694534</v>
      </c>
      <c r="H449">
        <v>6.0069116536124554</v>
      </c>
      <c r="I449">
        <v>6.3528498017171042</v>
      </c>
      <c r="J449">
        <v>8.3053462089396533</v>
      </c>
      <c r="K449">
        <v>1.899006438255709</v>
      </c>
      <c r="L449">
        <v>4.9282197029097334</v>
      </c>
      <c r="M449">
        <v>6.0069116536124554</v>
      </c>
      <c r="N449">
        <v>5.9087578973750503</v>
      </c>
      <c r="O449">
        <v>2.0732549193238001</v>
      </c>
    </row>
    <row r="450" spans="1:15">
      <c r="A450">
        <v>448</v>
      </c>
      <c r="B450">
        <v>8.1228883923084414</v>
      </c>
      <c r="C450">
        <v>4.5242466667595886</v>
      </c>
      <c r="D450">
        <v>8.9777085443954192</v>
      </c>
      <c r="E450">
        <v>4.517318469976602</v>
      </c>
      <c r="F450">
        <v>6.6071063383180153</v>
      </c>
      <c r="G450">
        <v>4.7531438665775498</v>
      </c>
      <c r="H450">
        <v>6.0063277259243666</v>
      </c>
      <c r="I450">
        <v>6.3528439565133654</v>
      </c>
      <c r="J450">
        <v>8.2982323986964435</v>
      </c>
      <c r="K450">
        <v>1.8989693688203659</v>
      </c>
      <c r="L450">
        <v>4.9261974651050453</v>
      </c>
      <c r="M450">
        <v>6.0063277259243666</v>
      </c>
      <c r="N450">
        <v>5.9077257448541101</v>
      </c>
      <c r="O450">
        <v>2.0726089670581138</v>
      </c>
    </row>
    <row r="451" spans="1:15">
      <c r="A451">
        <v>449</v>
      </c>
      <c r="B451">
        <v>8.1228881476972372</v>
      </c>
      <c r="C451">
        <v>4.5229758772327884</v>
      </c>
      <c r="D451">
        <v>8.977701319985373</v>
      </c>
      <c r="E451">
        <v>4.5155614567340603</v>
      </c>
      <c r="F451">
        <v>6.606862563152883</v>
      </c>
      <c r="G451">
        <v>4.7531437811903938</v>
      </c>
      <c r="H451">
        <v>6.0057177485207021</v>
      </c>
      <c r="I451">
        <v>6.3528284133921851</v>
      </c>
      <c r="J451">
        <v>8.28370995232528</v>
      </c>
      <c r="K451">
        <v>1.8989303395427719</v>
      </c>
      <c r="L451">
        <v>4.9239330047612624</v>
      </c>
      <c r="M451">
        <v>6.0057177485207021</v>
      </c>
      <c r="N451">
        <v>5.9058411458668134</v>
      </c>
      <c r="O451">
        <v>2.071242848294653</v>
      </c>
    </row>
    <row r="452" spans="1:15">
      <c r="A452">
        <v>450</v>
      </c>
      <c r="B452">
        <v>8.1228854268119051</v>
      </c>
      <c r="C452">
        <v>4.5218082787745484</v>
      </c>
      <c r="D452">
        <v>8.9776509124356139</v>
      </c>
      <c r="E452">
        <v>4.5097257730226286</v>
      </c>
      <c r="F452">
        <v>6.6067493866142506</v>
      </c>
      <c r="G452">
        <v>4.7531437811903938</v>
      </c>
      <c r="H452">
        <v>6.0053285548982052</v>
      </c>
      <c r="I452">
        <v>6.3528278252470258</v>
      </c>
      <c r="J452">
        <v>8.273094462279845</v>
      </c>
      <c r="K452">
        <v>1.8988883672612029</v>
      </c>
      <c r="L452">
        <v>4.9221638103877856</v>
      </c>
      <c r="M452">
        <v>6.0053285548982052</v>
      </c>
      <c r="N452">
        <v>5.904024234447582</v>
      </c>
      <c r="O452">
        <v>2.0705749861152518</v>
      </c>
    </row>
    <row r="453" spans="1:15">
      <c r="A453">
        <v>451</v>
      </c>
      <c r="B453">
        <v>8.1228824123654721</v>
      </c>
      <c r="C453">
        <v>4.52056063271516</v>
      </c>
      <c r="D453">
        <v>8.9776146426356096</v>
      </c>
      <c r="E453">
        <v>4.5001998901895854</v>
      </c>
      <c r="F453">
        <v>6.6046276858521029</v>
      </c>
      <c r="G453">
        <v>4.7531413640020581</v>
      </c>
      <c r="H453">
        <v>6.004966105390654</v>
      </c>
      <c r="I453">
        <v>6.3527943916101393</v>
      </c>
      <c r="J453">
        <v>8.2586971265369247</v>
      </c>
      <c r="K453">
        <v>1.8988240204713169</v>
      </c>
      <c r="L453">
        <v>4.9198378689066784</v>
      </c>
      <c r="M453">
        <v>6.004966105390654</v>
      </c>
      <c r="N453">
        <v>5.9012860127886997</v>
      </c>
      <c r="O453">
        <v>2.0697004116344608</v>
      </c>
    </row>
    <row r="454" spans="1:15">
      <c r="A454">
        <v>452</v>
      </c>
      <c r="B454">
        <v>8.1228792395024048</v>
      </c>
      <c r="C454">
        <v>4.5192729678252563</v>
      </c>
      <c r="D454">
        <v>8.9775890730948138</v>
      </c>
      <c r="E454">
        <v>4.4963160582988708</v>
      </c>
      <c r="F454">
        <v>6.6032189180258394</v>
      </c>
      <c r="G454">
        <v>4.7531393795132058</v>
      </c>
      <c r="H454">
        <v>6.0043773440352837</v>
      </c>
      <c r="I454">
        <v>6.3527841798435034</v>
      </c>
      <c r="J454">
        <v>8.2433982432470412</v>
      </c>
      <c r="K454">
        <v>1.898787818319071</v>
      </c>
      <c r="L454">
        <v>4.9171438071312492</v>
      </c>
      <c r="M454">
        <v>6.0043773440352837</v>
      </c>
      <c r="N454">
        <v>5.8989915480760491</v>
      </c>
      <c r="O454">
        <v>2.0683908236401018</v>
      </c>
    </row>
    <row r="455" spans="1:15">
      <c r="A455">
        <v>453</v>
      </c>
      <c r="B455">
        <v>8.1228744859091986</v>
      </c>
      <c r="C455">
        <v>4.5183424954651006</v>
      </c>
      <c r="D455">
        <v>8.9775660944465265</v>
      </c>
      <c r="E455">
        <v>4.4867160532910058</v>
      </c>
      <c r="F455">
        <v>6.4912729508506501</v>
      </c>
      <c r="G455">
        <v>4.7531393795132058</v>
      </c>
      <c r="H455">
        <v>6.0036664981149199</v>
      </c>
      <c r="I455">
        <v>6.3527638412513276</v>
      </c>
      <c r="J455">
        <v>8.2250293352067452</v>
      </c>
      <c r="K455">
        <v>1.8987305848720859</v>
      </c>
      <c r="L455">
        <v>4.91365879983457</v>
      </c>
      <c r="M455">
        <v>6.0036664981149199</v>
      </c>
      <c r="N455">
        <v>5.8857964107959404</v>
      </c>
      <c r="O455">
        <v>2.06364085992228</v>
      </c>
    </row>
    <row r="456" spans="1:15">
      <c r="A456">
        <v>454</v>
      </c>
      <c r="B456">
        <v>8.1228701308814735</v>
      </c>
      <c r="C456">
        <v>4.5176305512892592</v>
      </c>
      <c r="D456">
        <v>8.977551468662309</v>
      </c>
      <c r="E456">
        <v>4.4813448319254459</v>
      </c>
      <c r="F456">
        <v>6.4774258193223844</v>
      </c>
      <c r="G456">
        <v>4.753136307129612</v>
      </c>
      <c r="H456">
        <v>6.0027583004890301</v>
      </c>
      <c r="I456">
        <v>6.352727741100642</v>
      </c>
      <c r="J456">
        <v>8.2136454192732629</v>
      </c>
      <c r="K456">
        <v>1.8986536306486479</v>
      </c>
      <c r="L456">
        <v>4.9094108047159102</v>
      </c>
      <c r="M456">
        <v>6.0027583004890301</v>
      </c>
      <c r="N456">
        <v>5.8824686368579986</v>
      </c>
      <c r="O456">
        <v>2.06256769668826</v>
      </c>
    </row>
    <row r="457" spans="1:15">
      <c r="A457">
        <v>455</v>
      </c>
      <c r="B457">
        <v>8.1228601259214557</v>
      </c>
      <c r="C457">
        <v>4.5153383413420283</v>
      </c>
      <c r="D457">
        <v>8.9774814242205014</v>
      </c>
      <c r="E457">
        <v>4.475235606604568</v>
      </c>
      <c r="F457">
        <v>6.4774258193223844</v>
      </c>
      <c r="G457">
        <v>4.753136307129612</v>
      </c>
      <c r="H457">
        <v>6.0019149523550679</v>
      </c>
      <c r="I457">
        <v>6.3527076331727734</v>
      </c>
      <c r="J457">
        <v>8.2001143870218076</v>
      </c>
      <c r="K457">
        <v>1.898595285535962</v>
      </c>
      <c r="L457">
        <v>4.905899133393576</v>
      </c>
      <c r="M457">
        <v>6.0019149523550679</v>
      </c>
      <c r="N457">
        <v>5.8800644560017936</v>
      </c>
      <c r="O457">
        <v>2.061769119887515</v>
      </c>
    </row>
    <row r="458" spans="1:15">
      <c r="A458">
        <v>456</v>
      </c>
      <c r="B458">
        <v>8.1228523884063186</v>
      </c>
      <c r="C458">
        <v>4.5137373017280797</v>
      </c>
      <c r="D458">
        <v>8.9774290902066021</v>
      </c>
      <c r="E458">
        <v>4.4724185631855473</v>
      </c>
      <c r="F458">
        <v>6.4774258193223844</v>
      </c>
      <c r="G458">
        <v>4.753136138086413</v>
      </c>
      <c r="H458">
        <v>6.0012814702326649</v>
      </c>
      <c r="I458">
        <v>6.3526543826790762</v>
      </c>
      <c r="J458">
        <v>8.1845858544028278</v>
      </c>
      <c r="K458">
        <v>1.8984606121363179</v>
      </c>
      <c r="L458">
        <v>4.900387232128109</v>
      </c>
      <c r="M458">
        <v>6.0012814702326649</v>
      </c>
      <c r="N458">
        <v>5.8776698956831206</v>
      </c>
      <c r="O458">
        <v>2.0605974257363582</v>
      </c>
    </row>
    <row r="459" spans="1:15">
      <c r="A459">
        <v>457</v>
      </c>
      <c r="B459">
        <v>8.1228300270239959</v>
      </c>
      <c r="C459">
        <v>4.5114004429077594</v>
      </c>
      <c r="D459">
        <v>8.9773478231233312</v>
      </c>
      <c r="E459">
        <v>4.4670611153562714</v>
      </c>
      <c r="F459">
        <v>6.4518749229068666</v>
      </c>
      <c r="G459">
        <v>4.7531330966465202</v>
      </c>
      <c r="H459">
        <v>6.0001121071030044</v>
      </c>
      <c r="I459">
        <v>6.3526155112872216</v>
      </c>
      <c r="J459">
        <v>8.1745843159474809</v>
      </c>
      <c r="K459">
        <v>1.8984043008708369</v>
      </c>
      <c r="L459">
        <v>4.8912258669911051</v>
      </c>
      <c r="M459">
        <v>6.0001121071030044</v>
      </c>
      <c r="N459">
        <v>5.8727808663785819</v>
      </c>
      <c r="O459">
        <v>2.0596916249204562</v>
      </c>
    </row>
    <row r="460" spans="1:15">
      <c r="A460">
        <v>458</v>
      </c>
      <c r="B460">
        <v>8.1228155878438653</v>
      </c>
      <c r="C460">
        <v>4.5093733517440544</v>
      </c>
      <c r="D460">
        <v>8.97719180551295</v>
      </c>
      <c r="E460">
        <v>4.4509134213060593</v>
      </c>
      <c r="F460">
        <v>6.4437745203891499</v>
      </c>
      <c r="G460">
        <v>4.7531330966465202</v>
      </c>
      <c r="H460">
        <v>5.998037337842149</v>
      </c>
      <c r="I460">
        <v>6.3525506470484041</v>
      </c>
      <c r="J460">
        <v>8.156962879307752</v>
      </c>
      <c r="K460">
        <v>1.8983497083529539</v>
      </c>
      <c r="L460">
        <v>4.8830608605279329</v>
      </c>
      <c r="M460">
        <v>5.998037337842149</v>
      </c>
      <c r="N460">
        <v>5.8678330196838004</v>
      </c>
      <c r="O460">
        <v>2.0591015179298049</v>
      </c>
    </row>
    <row r="461" spans="1:15">
      <c r="A461">
        <v>459</v>
      </c>
      <c r="B461">
        <v>8.1227999337895245</v>
      </c>
      <c r="C461">
        <v>4.5061759199114659</v>
      </c>
      <c r="D461">
        <v>8.9770166392756394</v>
      </c>
      <c r="E461">
        <v>4.4508458447050216</v>
      </c>
      <c r="F461">
        <v>6.4437745203891499</v>
      </c>
      <c r="G461">
        <v>4.7531318849713493</v>
      </c>
      <c r="H461">
        <v>5.9977153224837352</v>
      </c>
      <c r="I461">
        <v>6.3524830470277909</v>
      </c>
      <c r="J461">
        <v>8.1443029584696927</v>
      </c>
      <c r="K461">
        <v>1.8983378008682921</v>
      </c>
      <c r="L461">
        <v>4.8779280335457367</v>
      </c>
      <c r="M461">
        <v>5.9977153224837352</v>
      </c>
      <c r="N461">
        <v>5.8658647186761268</v>
      </c>
      <c r="O461">
        <v>2.0581292600002592</v>
      </c>
    </row>
    <row r="462" spans="1:15">
      <c r="A462">
        <v>460</v>
      </c>
      <c r="B462">
        <v>8.1227569754722868</v>
      </c>
      <c r="C462">
        <v>4.5039699102535948</v>
      </c>
      <c r="D462">
        <v>8.9768078763276336</v>
      </c>
      <c r="E462">
        <v>4.4446339127151848</v>
      </c>
      <c r="F462">
        <v>6.4423441014923863</v>
      </c>
      <c r="G462">
        <v>4.7531318849713493</v>
      </c>
      <c r="H462">
        <v>5.9971659442841592</v>
      </c>
      <c r="I462">
        <v>6.3524147062796548</v>
      </c>
      <c r="J462">
        <v>8.1392759005108228</v>
      </c>
      <c r="K462">
        <v>1.8982600786786319</v>
      </c>
      <c r="L462">
        <v>4.8763774077040276</v>
      </c>
      <c r="M462">
        <v>5.9971659442841592</v>
      </c>
      <c r="N462">
        <v>5.8642853362445209</v>
      </c>
      <c r="O462">
        <v>2.05815453459899</v>
      </c>
    </row>
    <row r="463" spans="1:15">
      <c r="A463">
        <v>461</v>
      </c>
      <c r="B463">
        <v>8.1226979219580748</v>
      </c>
      <c r="C463">
        <v>4.5027170951892916</v>
      </c>
      <c r="D463">
        <v>8.9765108047881466</v>
      </c>
      <c r="E463">
        <v>4.4345717764424144</v>
      </c>
      <c r="F463">
        <v>6.4415005409786801</v>
      </c>
      <c r="G463">
        <v>4.7531318731359509</v>
      </c>
      <c r="H463">
        <v>5.9966956879462678</v>
      </c>
      <c r="I463">
        <v>6.3523422626901924</v>
      </c>
      <c r="J463">
        <v>8.1390395306680965</v>
      </c>
      <c r="K463">
        <v>1.8981389017365859</v>
      </c>
      <c r="L463">
        <v>4.8737840713727358</v>
      </c>
      <c r="M463">
        <v>5.9966956879462678</v>
      </c>
      <c r="N463">
        <v>5.8628300424460402</v>
      </c>
      <c r="O463">
        <v>2.058975202191053</v>
      </c>
    </row>
    <row r="464" spans="1:15">
      <c r="A464">
        <v>462</v>
      </c>
      <c r="B464">
        <v>8.1225982633274896</v>
      </c>
      <c r="C464">
        <v>4.5018071357101954</v>
      </c>
      <c r="D464">
        <v>8.9762182427205097</v>
      </c>
      <c r="E464">
        <v>4.4318864445420729</v>
      </c>
      <c r="F464">
        <v>6.4413584950079503</v>
      </c>
      <c r="G464">
        <v>4.753131242914205</v>
      </c>
      <c r="H464">
        <v>5.9962559761987286</v>
      </c>
      <c r="I464">
        <v>6.3523111784301713</v>
      </c>
      <c r="J464">
        <v>8.1373132398766614</v>
      </c>
      <c r="K464">
        <v>1.898023547724512</v>
      </c>
      <c r="L464">
        <v>4.8697533899508469</v>
      </c>
      <c r="M464">
        <v>5.9962559761987286</v>
      </c>
      <c r="N464">
        <v>5.8618779233093941</v>
      </c>
      <c r="O464">
        <v>2.0591842538009111</v>
      </c>
    </row>
    <row r="465" spans="1:15">
      <c r="A465">
        <v>463</v>
      </c>
      <c r="B465">
        <v>8.1225653225533829</v>
      </c>
      <c r="C465">
        <v>4.5011715276375366</v>
      </c>
      <c r="D465">
        <v>8.9757405865102342</v>
      </c>
      <c r="E465">
        <v>4.4305866633670936</v>
      </c>
      <c r="F465">
        <v>6.4391693447669178</v>
      </c>
      <c r="G465">
        <v>4.7531294207635124</v>
      </c>
      <c r="H465">
        <v>5.9923515350830119</v>
      </c>
      <c r="I465">
        <v>6.3522951024613228</v>
      </c>
      <c r="J465">
        <v>8.135003865260785</v>
      </c>
      <c r="K465">
        <v>1.8979130776559281</v>
      </c>
      <c r="L465">
        <v>4.8653151139677933</v>
      </c>
      <c r="M465">
        <v>5.9923515350830119</v>
      </c>
      <c r="N465">
        <v>5.8604765054570471</v>
      </c>
      <c r="O465">
        <v>2.059133809235544</v>
      </c>
    </row>
    <row r="466" spans="1:15">
      <c r="A466">
        <v>464</v>
      </c>
      <c r="B466">
        <v>8.1225174279381349</v>
      </c>
      <c r="C466">
        <v>4.4985361265547974</v>
      </c>
      <c r="D466">
        <v>8.9750480155698469</v>
      </c>
      <c r="E466">
        <v>4.427535169566843</v>
      </c>
      <c r="F466">
        <v>6.4371361145808477</v>
      </c>
      <c r="G466">
        <v>4.7531283464239484</v>
      </c>
      <c r="H466">
        <v>5.991427310850189</v>
      </c>
      <c r="I466">
        <v>6.3522951024613228</v>
      </c>
      <c r="J466">
        <v>8.13408778735384</v>
      </c>
      <c r="K466">
        <v>1.8976404535442279</v>
      </c>
      <c r="L466">
        <v>4.8610227617389761</v>
      </c>
      <c r="M466">
        <v>5.991427310850189</v>
      </c>
      <c r="N466">
        <v>5.8591249651439066</v>
      </c>
      <c r="O466">
        <v>2.0595058319495201</v>
      </c>
    </row>
    <row r="467" spans="1:15">
      <c r="A467">
        <v>465</v>
      </c>
      <c r="B467">
        <v>8.1224819610042047</v>
      </c>
      <c r="C467">
        <v>4.4981483964564113</v>
      </c>
      <c r="D467">
        <v>8.9744839254763171</v>
      </c>
      <c r="E467">
        <v>4.4271013464975262</v>
      </c>
      <c r="F467">
        <v>6.4368422422179314</v>
      </c>
      <c r="G467">
        <v>4.7531265747174531</v>
      </c>
      <c r="H467">
        <v>5.9912765536761778</v>
      </c>
      <c r="I467">
        <v>6.3522929376426651</v>
      </c>
      <c r="J467">
        <v>8.1330271548612298</v>
      </c>
      <c r="K467">
        <v>1.8974860630813111</v>
      </c>
      <c r="L467">
        <v>4.8569478126890804</v>
      </c>
      <c r="M467">
        <v>5.9912765536761778</v>
      </c>
      <c r="N467">
        <v>5.8584740880291184</v>
      </c>
      <c r="O467">
        <v>2.0595735464946321</v>
      </c>
    </row>
    <row r="468" spans="1:15">
      <c r="A468">
        <v>466</v>
      </c>
      <c r="B468">
        <v>8.1224651333286939</v>
      </c>
      <c r="C468">
        <v>4.4963564373386333</v>
      </c>
      <c r="D468">
        <v>8.9737955485538166</v>
      </c>
      <c r="E468">
        <v>4.4260573846364917</v>
      </c>
      <c r="F468">
        <v>6.4357515486488444</v>
      </c>
      <c r="G468">
        <v>4.7531265425768652</v>
      </c>
      <c r="H468">
        <v>5.9904551351402437</v>
      </c>
      <c r="I468">
        <v>6.3522728428303532</v>
      </c>
      <c r="J468">
        <v>8.1299705280479611</v>
      </c>
      <c r="K468">
        <v>1.897085284929283</v>
      </c>
      <c r="L468">
        <v>4.8555886954517398</v>
      </c>
      <c r="M468">
        <v>5.9904551351402437</v>
      </c>
      <c r="N468">
        <v>5.8575386437711749</v>
      </c>
      <c r="O468">
        <v>2.0594278536348969</v>
      </c>
    </row>
    <row r="469" spans="1:15">
      <c r="A469">
        <v>467</v>
      </c>
      <c r="B469">
        <v>8.1224622689570243</v>
      </c>
      <c r="C469">
        <v>4.4954195149884804</v>
      </c>
      <c r="D469">
        <v>8.9726971491500365</v>
      </c>
      <c r="E469">
        <v>4.4260473083135796</v>
      </c>
      <c r="F469">
        <v>6.4351832715535924</v>
      </c>
      <c r="G469">
        <v>4.7531262636621481</v>
      </c>
      <c r="H469">
        <v>5.989632742870679</v>
      </c>
      <c r="I469">
        <v>6.3522664620983846</v>
      </c>
      <c r="J469">
        <v>8.1279335091354952</v>
      </c>
      <c r="K469">
        <v>1.896789057684676</v>
      </c>
      <c r="L469">
        <v>4.8545097259227017</v>
      </c>
      <c r="M469">
        <v>5.989632742870679</v>
      </c>
      <c r="N469">
        <v>5.8569152067578907</v>
      </c>
      <c r="O469">
        <v>2.0591873361989039</v>
      </c>
    </row>
    <row r="470" spans="1:15">
      <c r="A470">
        <v>468</v>
      </c>
      <c r="B470">
        <v>8.1224404265609742</v>
      </c>
      <c r="C470">
        <v>4.4946131337485511</v>
      </c>
      <c r="D470">
        <v>8.9710761139061876</v>
      </c>
      <c r="E470">
        <v>4.4260384504702976</v>
      </c>
      <c r="F470">
        <v>6.4340765697965612</v>
      </c>
      <c r="G470">
        <v>4.7531257278582046</v>
      </c>
      <c r="H470">
        <v>5.9886425406544062</v>
      </c>
      <c r="I470">
        <v>6.3522556170784323</v>
      </c>
      <c r="J470">
        <v>8.1251163865508502</v>
      </c>
      <c r="K470">
        <v>1.896676700517042</v>
      </c>
      <c r="L470">
        <v>4.8533885224708948</v>
      </c>
      <c r="M470">
        <v>5.9886425406544062</v>
      </c>
      <c r="N470">
        <v>5.8561318354193084</v>
      </c>
      <c r="O470">
        <v>2.0587215267324579</v>
      </c>
    </row>
    <row r="471" spans="1:15">
      <c r="A471">
        <v>469</v>
      </c>
      <c r="B471">
        <v>8.122427969691195</v>
      </c>
      <c r="C471">
        <v>4.4929585602739124</v>
      </c>
      <c r="D471">
        <v>8.9690561734552396</v>
      </c>
      <c r="E471">
        <v>4.4258840456155211</v>
      </c>
      <c r="F471">
        <v>6.4333818189277974</v>
      </c>
      <c r="G471">
        <v>4.7531257278582046</v>
      </c>
      <c r="H471">
        <v>5.9875509741800297</v>
      </c>
      <c r="I471">
        <v>6.3521979228466252</v>
      </c>
      <c r="J471">
        <v>8.1221596312177056</v>
      </c>
      <c r="K471">
        <v>1.8963556710083731</v>
      </c>
      <c r="L471">
        <v>4.8532536822943877</v>
      </c>
      <c r="M471">
        <v>5.9875509741800297</v>
      </c>
      <c r="N471">
        <v>5.8553047433971814</v>
      </c>
      <c r="O471">
        <v>2.0582493799211239</v>
      </c>
    </row>
    <row r="472" spans="1:15">
      <c r="A472">
        <v>470</v>
      </c>
      <c r="B472">
        <v>8.1223945952890144</v>
      </c>
      <c r="C472">
        <v>4.4911588298916714</v>
      </c>
      <c r="D472">
        <v>8.9671671742161934</v>
      </c>
      <c r="E472">
        <v>4.4258065937634727</v>
      </c>
      <c r="F472">
        <v>6.4331320720025804</v>
      </c>
      <c r="G472">
        <v>4.7531250929277293</v>
      </c>
      <c r="H472">
        <v>5.9867858981556079</v>
      </c>
      <c r="I472">
        <v>6.3521358713052969</v>
      </c>
      <c r="J472">
        <v>8.1199754367473069</v>
      </c>
      <c r="K472">
        <v>1.8962066504842321</v>
      </c>
      <c r="L472">
        <v>4.8530820294136143</v>
      </c>
      <c r="M472">
        <v>5.9867858981556079</v>
      </c>
      <c r="N472">
        <v>5.8546336585633378</v>
      </c>
      <c r="O472">
        <v>2.057867647796817</v>
      </c>
    </row>
    <row r="473" spans="1:15">
      <c r="A473">
        <v>471</v>
      </c>
      <c r="B473">
        <v>8.1223597298712686</v>
      </c>
      <c r="C473">
        <v>4.4881715840651646</v>
      </c>
      <c r="D473">
        <v>8.9645483859587962</v>
      </c>
      <c r="E473">
        <v>4.4258065937634727</v>
      </c>
      <c r="F473">
        <v>6.4312772770041944</v>
      </c>
      <c r="G473">
        <v>4.7531239477375493</v>
      </c>
      <c r="H473">
        <v>5.9862409369797529</v>
      </c>
      <c r="I473">
        <v>6.3519728675753786</v>
      </c>
      <c r="J473">
        <v>8.116194900814687</v>
      </c>
      <c r="K473">
        <v>1.8961750152412971</v>
      </c>
      <c r="L473">
        <v>4.8523892230485517</v>
      </c>
      <c r="M473">
        <v>5.9862409369797529</v>
      </c>
      <c r="N473">
        <v>5.8534782238236467</v>
      </c>
      <c r="O473">
        <v>2.057230130664367</v>
      </c>
    </row>
    <row r="474" spans="1:15">
      <c r="A474">
        <v>472</v>
      </c>
      <c r="B474">
        <v>8.1223546507284734</v>
      </c>
      <c r="C474">
        <v>4.4874120739159746</v>
      </c>
      <c r="D474">
        <v>8.962274639973554</v>
      </c>
      <c r="E474">
        <v>4.4258065937634727</v>
      </c>
      <c r="F474">
        <v>6.429444478115566</v>
      </c>
      <c r="G474">
        <v>4.753123586277578</v>
      </c>
      <c r="H474">
        <v>5.9856153009632314</v>
      </c>
      <c r="I474">
        <v>6.3518552926887741</v>
      </c>
      <c r="J474">
        <v>8.1097405285878974</v>
      </c>
      <c r="K474">
        <v>1.8961202213823329</v>
      </c>
      <c r="L474">
        <v>4.8520541848372334</v>
      </c>
      <c r="M474">
        <v>5.9856153009632314</v>
      </c>
      <c r="N474">
        <v>5.8523455955667352</v>
      </c>
      <c r="O474">
        <v>2.0561953631195351</v>
      </c>
    </row>
    <row r="475" spans="1:15">
      <c r="A475">
        <v>473</v>
      </c>
      <c r="B475">
        <v>8.1223425960786102</v>
      </c>
      <c r="C475">
        <v>4.4845373997451681</v>
      </c>
      <c r="D475">
        <v>8.9575241514568802</v>
      </c>
      <c r="E475">
        <v>4.425781894487594</v>
      </c>
      <c r="F475">
        <v>6.4225774693291804</v>
      </c>
      <c r="G475">
        <v>4.753123586277578</v>
      </c>
      <c r="H475">
        <v>5.9849638176697777</v>
      </c>
      <c r="I475">
        <v>6.3516917042080268</v>
      </c>
      <c r="J475">
        <v>8.0995581348509411</v>
      </c>
      <c r="K475">
        <v>1.8960524299793819</v>
      </c>
      <c r="L475">
        <v>4.8520271490249582</v>
      </c>
      <c r="M475">
        <v>5.9849638176697777</v>
      </c>
      <c r="N475">
        <v>5.850016393918918</v>
      </c>
      <c r="O475">
        <v>2.0543657943753129</v>
      </c>
    </row>
    <row r="476" spans="1:15">
      <c r="A476">
        <v>474</v>
      </c>
      <c r="B476">
        <v>8.1221364008518275</v>
      </c>
      <c r="C476">
        <v>4.4817337237533099</v>
      </c>
      <c r="D476">
        <v>8.9535360643960047</v>
      </c>
      <c r="E476">
        <v>4.425781894487594</v>
      </c>
      <c r="F476">
        <v>6.420158453377061</v>
      </c>
      <c r="G476">
        <v>4.7531214319083714</v>
      </c>
      <c r="H476">
        <v>5.984085860740068</v>
      </c>
      <c r="I476">
        <v>6.351535285586718</v>
      </c>
      <c r="J476">
        <v>8.0963715938629921</v>
      </c>
      <c r="K476">
        <v>1.8960524299793819</v>
      </c>
      <c r="L476">
        <v>4.8519974341191698</v>
      </c>
      <c r="M476">
        <v>5.984085860740068</v>
      </c>
      <c r="N476">
        <v>5.848773688460227</v>
      </c>
      <c r="O476">
        <v>2.0535021052132429</v>
      </c>
    </row>
    <row r="477" spans="1:15">
      <c r="A477">
        <v>475</v>
      </c>
      <c r="B477">
        <v>8.1220840143740816</v>
      </c>
      <c r="C477">
        <v>4.4809947416531299</v>
      </c>
      <c r="D477">
        <v>8.9471694418890149</v>
      </c>
      <c r="E477">
        <v>4.4255254385985276</v>
      </c>
      <c r="F477">
        <v>6.418432001612608</v>
      </c>
      <c r="G477">
        <v>4.7531205995828261</v>
      </c>
      <c r="H477">
        <v>5.9834139196684024</v>
      </c>
      <c r="I477">
        <v>6.3514259600529606</v>
      </c>
      <c r="J477">
        <v>8.0871765268501523</v>
      </c>
      <c r="K477">
        <v>1.896015508985722</v>
      </c>
      <c r="L477">
        <v>4.8519496987644333</v>
      </c>
      <c r="M477">
        <v>5.9834139196684024</v>
      </c>
      <c r="N477">
        <v>5.8470279865483512</v>
      </c>
      <c r="O477">
        <v>2.051549987942372</v>
      </c>
    </row>
    <row r="478" spans="1:15">
      <c r="A478">
        <v>476</v>
      </c>
      <c r="B478">
        <v>8.1219036691695443</v>
      </c>
      <c r="C478">
        <v>4.4780592410710671</v>
      </c>
      <c r="D478">
        <v>8.9431999170691441</v>
      </c>
      <c r="E478">
        <v>4.4255254385985276</v>
      </c>
      <c r="F478">
        <v>6.413644324326798</v>
      </c>
      <c r="G478">
        <v>4.7531195013208691</v>
      </c>
      <c r="H478">
        <v>5.9829706369109168</v>
      </c>
      <c r="I478">
        <v>6.3510075958767294</v>
      </c>
      <c r="J478">
        <v>8.0778078116294303</v>
      </c>
      <c r="K478">
        <v>1.8960048279752</v>
      </c>
      <c r="L478">
        <v>4.8519496987644333</v>
      </c>
      <c r="M478">
        <v>5.9829706369109168</v>
      </c>
      <c r="N478">
        <v>5.8450175147920609</v>
      </c>
      <c r="O478">
        <v>2.0499597454137901</v>
      </c>
    </row>
    <row r="479" spans="1:15">
      <c r="A479">
        <v>477</v>
      </c>
      <c r="B479">
        <v>8.1218535418656401</v>
      </c>
      <c r="C479">
        <v>4.4730489283416972</v>
      </c>
      <c r="D479">
        <v>8.9406423482384714</v>
      </c>
      <c r="E479">
        <v>4.4253996794114112</v>
      </c>
      <c r="F479">
        <v>6.4098998834511827</v>
      </c>
      <c r="G479">
        <v>4.7531170559096596</v>
      </c>
      <c r="H479">
        <v>5.9825623458724184</v>
      </c>
      <c r="I479">
        <v>6.3506890994930956</v>
      </c>
      <c r="J479">
        <v>8.0670846173634008</v>
      </c>
      <c r="K479">
        <v>1.89598976734067</v>
      </c>
      <c r="L479">
        <v>4.851535911809977</v>
      </c>
      <c r="M479">
        <v>5.9825623458724184</v>
      </c>
      <c r="N479">
        <v>5.842893016281602</v>
      </c>
      <c r="O479">
        <v>2.048653397833069</v>
      </c>
    </row>
    <row r="480" spans="1:15">
      <c r="A480">
        <v>478</v>
      </c>
      <c r="B480">
        <v>8.1217975921167707</v>
      </c>
      <c r="C480">
        <v>4.4706666531514738</v>
      </c>
      <c r="D480">
        <v>8.9395526739516704</v>
      </c>
      <c r="E480">
        <v>4.4251654969559731</v>
      </c>
      <c r="F480">
        <v>6.4083132975663162</v>
      </c>
      <c r="G480">
        <v>4.7531146908768296</v>
      </c>
      <c r="H480">
        <v>5.9812056838557863</v>
      </c>
      <c r="I480">
        <v>6.3499728052815589</v>
      </c>
      <c r="J480">
        <v>8.0577086790441044</v>
      </c>
      <c r="K480">
        <v>1.8959893182598531</v>
      </c>
      <c r="L480">
        <v>4.8508185798550416</v>
      </c>
      <c r="M480">
        <v>5.9812056838557863</v>
      </c>
      <c r="N480">
        <v>5.8413004973559444</v>
      </c>
      <c r="O480">
        <v>2.0476054752555561</v>
      </c>
    </row>
    <row r="481" spans="1:15">
      <c r="A481">
        <v>479</v>
      </c>
      <c r="B481">
        <v>8.1217477434532999</v>
      </c>
      <c r="C481">
        <v>4.4689372071349727</v>
      </c>
      <c r="D481">
        <v>8.9384957442970041</v>
      </c>
      <c r="E481">
        <v>4.4251654969559731</v>
      </c>
      <c r="F481">
        <v>6.4061552946516249</v>
      </c>
      <c r="G481">
        <v>4.7531111404391346</v>
      </c>
      <c r="H481">
        <v>5.9808647734987268</v>
      </c>
      <c r="I481">
        <v>6.34910831997089</v>
      </c>
      <c r="J481">
        <v>8.0469004692569968</v>
      </c>
      <c r="K481">
        <v>1.895985094163726</v>
      </c>
      <c r="L481">
        <v>4.8503009223751752</v>
      </c>
      <c r="M481">
        <v>5.9808647734987268</v>
      </c>
      <c r="N481">
        <v>5.8397065641997754</v>
      </c>
      <c r="O481">
        <v>2.0463303361751302</v>
      </c>
    </row>
    <row r="482" spans="1:15">
      <c r="A482">
        <v>480</v>
      </c>
      <c r="B482">
        <v>8.1216944717633623</v>
      </c>
      <c r="C482">
        <v>4.4681711260003203</v>
      </c>
      <c r="D482">
        <v>8.9371631430646818</v>
      </c>
      <c r="E482">
        <v>4.4250172017973153</v>
      </c>
      <c r="F482">
        <v>6.4048060070552912</v>
      </c>
      <c r="G482">
        <v>4.7531041084768644</v>
      </c>
      <c r="H482">
        <v>5.9804279719702276</v>
      </c>
      <c r="I482">
        <v>6.3479052841771511</v>
      </c>
      <c r="J482">
        <v>8.025088268090947</v>
      </c>
      <c r="K482">
        <v>1.895985094163726</v>
      </c>
      <c r="L482">
        <v>4.8500007464387354</v>
      </c>
      <c r="M482">
        <v>5.9804279719702276</v>
      </c>
      <c r="N482">
        <v>5.8372148566362378</v>
      </c>
      <c r="O482">
        <v>2.043784572434312</v>
      </c>
    </row>
    <row r="483" spans="1:15">
      <c r="A483">
        <v>481</v>
      </c>
      <c r="B483">
        <v>8.1216004339021008</v>
      </c>
      <c r="C483">
        <v>4.4675430372737441</v>
      </c>
      <c r="D483">
        <v>8.9366676408406835</v>
      </c>
      <c r="E483">
        <v>4.4249392126862768</v>
      </c>
      <c r="F483">
        <v>6.4022277919952959</v>
      </c>
      <c r="G483">
        <v>4.7531018395397684</v>
      </c>
      <c r="H483">
        <v>5.9798383003087956</v>
      </c>
      <c r="I483">
        <v>6.3470329986217049</v>
      </c>
      <c r="J483">
        <v>8.0037827335592535</v>
      </c>
      <c r="K483">
        <v>1.8959839539210239</v>
      </c>
      <c r="L483">
        <v>4.8499086733154764</v>
      </c>
      <c r="M483">
        <v>5.9798383003087956</v>
      </c>
      <c r="N483">
        <v>5.8347842378149206</v>
      </c>
      <c r="O483">
        <v>2.0413811735292291</v>
      </c>
    </row>
    <row r="484" spans="1:15">
      <c r="A484">
        <v>482</v>
      </c>
      <c r="B484">
        <v>8.1215357733426021</v>
      </c>
      <c r="C484">
        <v>4.4665223803410701</v>
      </c>
      <c r="D484">
        <v>8.9349548528372011</v>
      </c>
      <c r="E484">
        <v>4.4247523944347487</v>
      </c>
      <c r="F484">
        <v>6.4017923507339241</v>
      </c>
      <c r="G484">
        <v>4.7531009695657627</v>
      </c>
      <c r="H484">
        <v>5.9793490365872728</v>
      </c>
      <c r="I484">
        <v>6.3454729108514636</v>
      </c>
      <c r="J484">
        <v>7.9986683956344118</v>
      </c>
      <c r="K484">
        <v>1.8959826762595751</v>
      </c>
      <c r="L484">
        <v>4.849645255204198</v>
      </c>
      <c r="M484">
        <v>5.9793490365872728</v>
      </c>
      <c r="N484">
        <v>5.8337979087083847</v>
      </c>
      <c r="O484">
        <v>2.040610203731323</v>
      </c>
    </row>
    <row r="485" spans="1:15">
      <c r="A485">
        <v>483</v>
      </c>
      <c r="B485">
        <v>8.1214716385322703</v>
      </c>
      <c r="C485">
        <v>4.4664811904942283</v>
      </c>
      <c r="D485">
        <v>8.9329990086974949</v>
      </c>
      <c r="E485">
        <v>4.424611039024831</v>
      </c>
      <c r="F485">
        <v>6.4012876138833841</v>
      </c>
      <c r="G485">
        <v>4.7530995477480111</v>
      </c>
      <c r="H485">
        <v>5.9788516246350039</v>
      </c>
      <c r="I485">
        <v>6.3442823542579587</v>
      </c>
      <c r="J485">
        <v>7.9981026982282186</v>
      </c>
      <c r="K485">
        <v>1.8959679221722689</v>
      </c>
      <c r="L485">
        <v>4.8496149531384951</v>
      </c>
      <c r="M485">
        <v>5.9788516246350039</v>
      </c>
      <c r="N485">
        <v>5.8333426900738337</v>
      </c>
      <c r="O485">
        <v>2.0402152752046159</v>
      </c>
    </row>
    <row r="486" spans="1:15">
      <c r="A486">
        <v>484</v>
      </c>
      <c r="B486">
        <v>8.1213509299416753</v>
      </c>
      <c r="C486">
        <v>4.4658773180320193</v>
      </c>
      <c r="D486">
        <v>8.9305158063719858</v>
      </c>
      <c r="E486">
        <v>4.4240224437305216</v>
      </c>
      <c r="F486">
        <v>6.4012876138833841</v>
      </c>
      <c r="G486">
        <v>4.7530990390857788</v>
      </c>
      <c r="H486">
        <v>5.9786588003723464</v>
      </c>
      <c r="I486">
        <v>6.3431038412541723</v>
      </c>
      <c r="J486">
        <v>7.9945231801002228</v>
      </c>
      <c r="K486">
        <v>1.89595282701076</v>
      </c>
      <c r="L486">
        <v>4.8494066659716646</v>
      </c>
      <c r="M486">
        <v>5.9786588003723464</v>
      </c>
      <c r="N486">
        <v>5.8325271332504114</v>
      </c>
      <c r="O486">
        <v>2.0395080762512832</v>
      </c>
    </row>
    <row r="487" spans="1:15">
      <c r="A487">
        <v>485</v>
      </c>
      <c r="B487">
        <v>8.1213038013989962</v>
      </c>
      <c r="C487">
        <v>4.4652809698124187</v>
      </c>
      <c r="D487">
        <v>8.928735996191369</v>
      </c>
      <c r="E487">
        <v>4.4236548392916477</v>
      </c>
      <c r="F487">
        <v>6.4010055397750438</v>
      </c>
      <c r="G487">
        <v>4.7530971993003508</v>
      </c>
      <c r="H487">
        <v>5.9782227089652729</v>
      </c>
      <c r="I487">
        <v>6.3426768421404756</v>
      </c>
      <c r="J487">
        <v>7.9916625212225236</v>
      </c>
      <c r="K487">
        <v>1.8959275329610119</v>
      </c>
      <c r="L487">
        <v>4.8492682752872787</v>
      </c>
      <c r="M487">
        <v>5.9782227089652729</v>
      </c>
      <c r="N487">
        <v>5.8318942023951257</v>
      </c>
      <c r="O487">
        <v>2.0389846343396192</v>
      </c>
    </row>
    <row r="488" spans="1:15">
      <c r="A488">
        <v>486</v>
      </c>
      <c r="B488">
        <v>8.1212555525553398</v>
      </c>
      <c r="C488">
        <v>4.4652316063616793</v>
      </c>
      <c r="D488">
        <v>8.9269873485994875</v>
      </c>
      <c r="E488">
        <v>4.4232327869823163</v>
      </c>
      <c r="F488">
        <v>6.4010055397750438</v>
      </c>
      <c r="G488">
        <v>4.7530946728176904</v>
      </c>
      <c r="H488">
        <v>5.9781048341719627</v>
      </c>
      <c r="I488">
        <v>6.3404148002370446</v>
      </c>
      <c r="J488">
        <v>7.9905517989798023</v>
      </c>
      <c r="K488">
        <v>1.895926806488168</v>
      </c>
      <c r="L488">
        <v>4.8489378879352856</v>
      </c>
      <c r="M488">
        <v>5.9781048341719627</v>
      </c>
      <c r="N488">
        <v>5.8313403304458014</v>
      </c>
      <c r="O488">
        <v>2.038587236277603</v>
      </c>
    </row>
    <row r="489" spans="1:15">
      <c r="A489">
        <v>487</v>
      </c>
      <c r="B489">
        <v>8.1211407067142591</v>
      </c>
      <c r="C489">
        <v>4.464950557565893</v>
      </c>
      <c r="D489">
        <v>8.9267951558884473</v>
      </c>
      <c r="E489">
        <v>4.4231318250770721</v>
      </c>
      <c r="F489">
        <v>6.4008034173893753</v>
      </c>
      <c r="G489">
        <v>4.7530936229611758</v>
      </c>
      <c r="H489">
        <v>5.9775794248775167</v>
      </c>
      <c r="I489">
        <v>6.3394645377959371</v>
      </c>
      <c r="J489">
        <v>7.9875161250810782</v>
      </c>
      <c r="K489">
        <v>1.895901007587421</v>
      </c>
      <c r="L489">
        <v>4.8486682369711636</v>
      </c>
      <c r="M489">
        <v>5.9775794248775167</v>
      </c>
      <c r="N489">
        <v>5.8308222379917574</v>
      </c>
      <c r="O489">
        <v>2.0382344568256698</v>
      </c>
    </row>
    <row r="490" spans="1:15">
      <c r="A490">
        <v>488</v>
      </c>
      <c r="B490">
        <v>8.120941579202011</v>
      </c>
      <c r="C490">
        <v>4.4643234121188771</v>
      </c>
      <c r="D490">
        <v>8.9256323138875633</v>
      </c>
      <c r="E490">
        <v>4.4231273277550347</v>
      </c>
      <c r="F490">
        <v>6.400232398967117</v>
      </c>
      <c r="G490">
        <v>4.7530936229611758</v>
      </c>
      <c r="H490">
        <v>5.9773862351014184</v>
      </c>
      <c r="I490">
        <v>6.3374158166424204</v>
      </c>
      <c r="J490">
        <v>7.9768404565769018</v>
      </c>
      <c r="K490">
        <v>1.8958249046767239</v>
      </c>
      <c r="L490">
        <v>4.8485030726759391</v>
      </c>
      <c r="M490">
        <v>5.9773862351014184</v>
      </c>
      <c r="N490">
        <v>5.8293928309604723</v>
      </c>
      <c r="O490">
        <v>2.036904308933531</v>
      </c>
    </row>
    <row r="491" spans="1:15">
      <c r="A491">
        <v>489</v>
      </c>
      <c r="B491">
        <v>8.120802854221763</v>
      </c>
      <c r="C491">
        <v>4.4629278475698282</v>
      </c>
      <c r="D491">
        <v>8.9247366646389015</v>
      </c>
      <c r="E491">
        <v>4.4230483609841107</v>
      </c>
      <c r="F491">
        <v>6.400232398967117</v>
      </c>
      <c r="G491">
        <v>4.7530936229611758</v>
      </c>
      <c r="H491">
        <v>5.9772423527444758</v>
      </c>
      <c r="I491">
        <v>6.3340030083557934</v>
      </c>
      <c r="J491">
        <v>7.9740421368039316</v>
      </c>
      <c r="K491">
        <v>1.8958249046767239</v>
      </c>
      <c r="L491">
        <v>4.848402260759654</v>
      </c>
      <c r="M491">
        <v>5.9772423527444758</v>
      </c>
      <c r="N491">
        <v>5.828577855698498</v>
      </c>
      <c r="O491">
        <v>2.0364755299477189</v>
      </c>
    </row>
    <row r="492" spans="1:15">
      <c r="A492">
        <v>490</v>
      </c>
      <c r="B492">
        <v>8.1207355364842453</v>
      </c>
      <c r="C492">
        <v>4.4622978767467902</v>
      </c>
      <c r="D492">
        <v>8.9243355963182509</v>
      </c>
      <c r="E492">
        <v>4.4230419552481308</v>
      </c>
      <c r="F492">
        <v>6.4000726427874923</v>
      </c>
      <c r="G492">
        <v>4.7530933583563497</v>
      </c>
      <c r="H492">
        <v>5.9768089953678603</v>
      </c>
      <c r="I492">
        <v>6.3299805837252219</v>
      </c>
      <c r="J492">
        <v>7.9723999026971049</v>
      </c>
      <c r="K492">
        <v>1.8958204449393941</v>
      </c>
      <c r="L492">
        <v>4.848402260759654</v>
      </c>
      <c r="M492">
        <v>5.9768089953678603</v>
      </c>
      <c r="N492">
        <v>5.8279081048573174</v>
      </c>
      <c r="O492">
        <v>2.0361703862012241</v>
      </c>
    </row>
    <row r="493" spans="1:15">
      <c r="A493">
        <v>491</v>
      </c>
      <c r="B493">
        <v>8.1207077383251445</v>
      </c>
      <c r="C493">
        <v>4.4601631597974771</v>
      </c>
      <c r="D493">
        <v>8.9231448833513394</v>
      </c>
      <c r="E493">
        <v>4.4230419552481308</v>
      </c>
      <c r="F493">
        <v>6.399947394911476</v>
      </c>
      <c r="G493">
        <v>4.7530933583563497</v>
      </c>
      <c r="H493">
        <v>5.9763399547876137</v>
      </c>
      <c r="I493">
        <v>6.3252824006810897</v>
      </c>
      <c r="J493">
        <v>7.9702039915451151</v>
      </c>
      <c r="K493">
        <v>1.89581303489667</v>
      </c>
      <c r="L493">
        <v>4.8483690337664553</v>
      </c>
      <c r="M493">
        <v>5.9763399547876137</v>
      </c>
      <c r="N493">
        <v>5.8269188096060782</v>
      </c>
      <c r="O493">
        <v>2.035778824712402</v>
      </c>
    </row>
    <row r="494" spans="1:15">
      <c r="A494">
        <v>492</v>
      </c>
      <c r="B494">
        <v>8.1205363774097936</v>
      </c>
      <c r="C494">
        <v>4.4568556249055726</v>
      </c>
      <c r="D494">
        <v>8.920303165604814</v>
      </c>
      <c r="E494">
        <v>4.4230393099967866</v>
      </c>
      <c r="F494">
        <v>6.3997308495095604</v>
      </c>
      <c r="G494">
        <v>4.7530933083688156</v>
      </c>
      <c r="H494">
        <v>5.9759207333612601</v>
      </c>
      <c r="I494">
        <v>6.3192428207742122</v>
      </c>
      <c r="J494">
        <v>7.9673569495586127</v>
      </c>
      <c r="K494">
        <v>1.8958106023317489</v>
      </c>
      <c r="L494">
        <v>4.8482665831004539</v>
      </c>
      <c r="M494">
        <v>5.9759207333612601</v>
      </c>
      <c r="N494">
        <v>5.8254687568110572</v>
      </c>
      <c r="O494">
        <v>2.0350990802836861</v>
      </c>
    </row>
    <row r="495" spans="1:15">
      <c r="A495">
        <v>493</v>
      </c>
      <c r="B495">
        <v>8.120419514100865</v>
      </c>
      <c r="C495">
        <v>4.4553321151513394</v>
      </c>
      <c r="D495">
        <v>8.918127935375276</v>
      </c>
      <c r="E495">
        <v>4.4230282006951134</v>
      </c>
      <c r="F495">
        <v>6.399675131987598</v>
      </c>
      <c r="G495">
        <v>4.7530930605948729</v>
      </c>
      <c r="H495">
        <v>5.9756410913169402</v>
      </c>
      <c r="I495">
        <v>6.3117965572030679</v>
      </c>
      <c r="J495">
        <v>7.9618666979179613</v>
      </c>
      <c r="K495">
        <v>1.89580956406621</v>
      </c>
      <c r="L495">
        <v>4.8481769840140467</v>
      </c>
      <c r="M495">
        <v>5.9756410913169402</v>
      </c>
      <c r="N495">
        <v>5.8239060774930262</v>
      </c>
      <c r="O495">
        <v>2.03410207805427</v>
      </c>
    </row>
    <row r="496" spans="1:15">
      <c r="A496">
        <v>494</v>
      </c>
      <c r="B496">
        <v>8.1203245606455852</v>
      </c>
      <c r="C496">
        <v>4.4544426238968526</v>
      </c>
      <c r="D496">
        <v>8.9154934402181993</v>
      </c>
      <c r="E496">
        <v>4.422968927241735</v>
      </c>
      <c r="F496">
        <v>6.3995281975590146</v>
      </c>
      <c r="G496">
        <v>4.7530930184026916</v>
      </c>
      <c r="H496">
        <v>5.9752026120754564</v>
      </c>
      <c r="I496">
        <v>6.3054644502787411</v>
      </c>
      <c r="J496">
        <v>7.960680444228502</v>
      </c>
      <c r="K496">
        <v>1.895807139287718</v>
      </c>
      <c r="L496">
        <v>4.8481233889514233</v>
      </c>
      <c r="M496">
        <v>5.9752026120754564</v>
      </c>
      <c r="N496">
        <v>5.8228298911623568</v>
      </c>
      <c r="O496">
        <v>2.03347438978706</v>
      </c>
    </row>
    <row r="497" spans="1:15">
      <c r="A497">
        <v>495</v>
      </c>
      <c r="B497">
        <v>8.1201619060609254</v>
      </c>
      <c r="C497">
        <v>4.4544426238968526</v>
      </c>
      <c r="D497">
        <v>8.9143183468172538</v>
      </c>
      <c r="E497">
        <v>4.4229660226440366</v>
      </c>
      <c r="F497">
        <v>6.3994432696559782</v>
      </c>
      <c r="G497">
        <v>4.7530919014539768</v>
      </c>
      <c r="H497">
        <v>5.9749067163592384</v>
      </c>
      <c r="I497">
        <v>6.3034543736765354</v>
      </c>
      <c r="J497">
        <v>7.9533561986237347</v>
      </c>
      <c r="K497">
        <v>1.895771459386604</v>
      </c>
      <c r="L497">
        <v>4.8480657489603276</v>
      </c>
      <c r="M497">
        <v>5.9749067163592384</v>
      </c>
      <c r="N497">
        <v>5.8218162334123136</v>
      </c>
      <c r="O497">
        <v>2.0324657816142082</v>
      </c>
    </row>
    <row r="498" spans="1:15">
      <c r="A498">
        <v>496</v>
      </c>
      <c r="B498">
        <v>8.1200474661113073</v>
      </c>
      <c r="C498">
        <v>4.4522718072958538</v>
      </c>
      <c r="D498">
        <v>8.9126582800333409</v>
      </c>
      <c r="E498">
        <v>4.4229286493963391</v>
      </c>
      <c r="F498">
        <v>6.3991930166147508</v>
      </c>
      <c r="G498">
        <v>4.7530919014539768</v>
      </c>
      <c r="H498">
        <v>5.9745738243536923</v>
      </c>
      <c r="I498">
        <v>6.30259435377633</v>
      </c>
      <c r="J498">
        <v>7.9489773273674968</v>
      </c>
      <c r="K498">
        <v>1.895760604058345</v>
      </c>
      <c r="L498">
        <v>4.8479634683289961</v>
      </c>
      <c r="M498">
        <v>5.9745738243536923</v>
      </c>
      <c r="N498">
        <v>5.8209146089809476</v>
      </c>
      <c r="O498">
        <v>2.0318670055968848</v>
      </c>
    </row>
    <row r="499" spans="1:15">
      <c r="A499">
        <v>497</v>
      </c>
      <c r="B499">
        <v>8.1198119709292573</v>
      </c>
      <c r="C499">
        <v>4.4519046327995886</v>
      </c>
      <c r="D499">
        <v>8.9116325365446425</v>
      </c>
      <c r="E499">
        <v>4.4228307072336648</v>
      </c>
      <c r="F499">
        <v>6.3991285210498026</v>
      </c>
      <c r="G499">
        <v>4.7530917272530031</v>
      </c>
      <c r="H499">
        <v>5.9740041189018136</v>
      </c>
      <c r="I499">
        <v>6.3023395642845301</v>
      </c>
      <c r="J499">
        <v>7.9466291289085991</v>
      </c>
      <c r="K499">
        <v>1.8956928570581639</v>
      </c>
      <c r="L499">
        <v>4.847938831344683</v>
      </c>
      <c r="M499">
        <v>5.9740041189018136</v>
      </c>
      <c r="N499">
        <v>5.8204549633007048</v>
      </c>
      <c r="O499">
        <v>2.031471985582975</v>
      </c>
    </row>
    <row r="500" spans="1:15">
      <c r="A500">
        <v>498</v>
      </c>
      <c r="B500">
        <v>8.119759961485256</v>
      </c>
      <c r="C500">
        <v>4.4512262985028048</v>
      </c>
      <c r="D500">
        <v>8.9103873555314497</v>
      </c>
      <c r="E500">
        <v>4.4226755775144948</v>
      </c>
      <c r="F500">
        <v>6.3990253085929858</v>
      </c>
      <c r="G500">
        <v>4.7530914605665853</v>
      </c>
      <c r="H500">
        <v>5.9733726812960377</v>
      </c>
      <c r="I500">
        <v>6.2976683920416923</v>
      </c>
      <c r="J500">
        <v>7.9466291289085991</v>
      </c>
      <c r="K500">
        <v>1.8956751249670409</v>
      </c>
      <c r="L500">
        <v>4.8479049356821831</v>
      </c>
      <c r="M500">
        <v>5.9733726812960377</v>
      </c>
      <c r="N500">
        <v>5.8197651113717397</v>
      </c>
      <c r="O500">
        <v>2.0312199947517162</v>
      </c>
    </row>
    <row r="501" spans="1:15">
      <c r="A501">
        <v>499</v>
      </c>
      <c r="B501">
        <v>8.1195991409008919</v>
      </c>
      <c r="C501">
        <v>4.4506096411563787</v>
      </c>
      <c r="D501">
        <v>8.910110859979282</v>
      </c>
      <c r="E501">
        <v>4.4225627440120974</v>
      </c>
      <c r="F501">
        <v>6.3988310431578528</v>
      </c>
      <c r="G501">
        <v>4.7530909763230547</v>
      </c>
      <c r="H501">
        <v>5.9729273412012764</v>
      </c>
      <c r="I501">
        <v>6.2957834340268493</v>
      </c>
      <c r="J501">
        <v>7.9459191217979823</v>
      </c>
      <c r="K501">
        <v>1.895638833619657</v>
      </c>
      <c r="L501">
        <v>4.8478712129794443</v>
      </c>
      <c r="M501">
        <v>5.9729273412012764</v>
      </c>
      <c r="N501">
        <v>5.8193585771958878</v>
      </c>
      <c r="O501">
        <v>2.0310901406323101</v>
      </c>
    </row>
    <row r="502" spans="1:15">
      <c r="A502">
        <v>500</v>
      </c>
      <c r="B502">
        <v>8.1194865553038973</v>
      </c>
      <c r="C502">
        <v>4.4498045490756803</v>
      </c>
      <c r="D502">
        <v>8.909973597249234</v>
      </c>
      <c r="E502">
        <v>4.4224421019736146</v>
      </c>
      <c r="F502">
        <v>6.3987454638126184</v>
      </c>
      <c r="G502">
        <v>4.753090327361738</v>
      </c>
      <c r="H502">
        <v>5.972380611598517</v>
      </c>
      <c r="I502">
        <v>6.2936893677772057</v>
      </c>
      <c r="J502">
        <v>7.9372888894956759</v>
      </c>
      <c r="K502">
        <v>1.895638547305122</v>
      </c>
      <c r="L502">
        <v>4.8478106723643819</v>
      </c>
      <c r="M502">
        <v>5.972380611598517</v>
      </c>
      <c r="N502">
        <v>5.8182136984834267</v>
      </c>
      <c r="O502">
        <v>2.0301641552673311</v>
      </c>
    </row>
    <row r="503" spans="1:15">
      <c r="A503">
        <v>501</v>
      </c>
      <c r="B503">
        <v>8.1194738851195503</v>
      </c>
      <c r="C503">
        <v>4.4486661902522284</v>
      </c>
      <c r="D503">
        <v>8.9099502052332511</v>
      </c>
      <c r="E503">
        <v>4.4222198443208187</v>
      </c>
      <c r="F503">
        <v>6.3985006786188556</v>
      </c>
      <c r="G503">
        <v>4.7530900237732938</v>
      </c>
      <c r="H503">
        <v>5.9721076265922113</v>
      </c>
      <c r="I503">
        <v>6.2933686657902124</v>
      </c>
      <c r="J503">
        <v>7.9259251537658066</v>
      </c>
      <c r="K503">
        <v>1.895627717731281</v>
      </c>
      <c r="L503">
        <v>4.8477550239421454</v>
      </c>
      <c r="M503">
        <v>5.9721076265922113</v>
      </c>
      <c r="N503">
        <v>5.8169713650126962</v>
      </c>
      <c r="O503">
        <v>2.029055709302563</v>
      </c>
    </row>
    <row r="504" spans="1:15">
      <c r="A504">
        <v>502</v>
      </c>
      <c r="B504">
        <v>8.1193964701234549</v>
      </c>
      <c r="C504">
        <v>4.4480419842547052</v>
      </c>
      <c r="D504">
        <v>8.9097864256280683</v>
      </c>
      <c r="E504">
        <v>4.4221162262023928</v>
      </c>
      <c r="F504">
        <v>6.3981007641450516</v>
      </c>
      <c r="G504">
        <v>4.753087211559901</v>
      </c>
      <c r="H504">
        <v>5.9717999756245446</v>
      </c>
      <c r="I504">
        <v>6.291421675254993</v>
      </c>
      <c r="J504">
        <v>7.9217279455753333</v>
      </c>
      <c r="K504">
        <v>1.895606499483522</v>
      </c>
      <c r="L504">
        <v>4.847647853019307</v>
      </c>
      <c r="M504">
        <v>5.9717999756245446</v>
      </c>
      <c r="N504">
        <v>5.816248457351934</v>
      </c>
      <c r="O504">
        <v>2.0285851160850918</v>
      </c>
    </row>
    <row r="505" spans="1:15">
      <c r="A505">
        <v>503</v>
      </c>
      <c r="B505">
        <v>8.1193356031489046</v>
      </c>
      <c r="C505">
        <v>4.4445798518988209</v>
      </c>
      <c r="D505">
        <v>8.9097864256280683</v>
      </c>
      <c r="E505">
        <v>4.4213194731995937</v>
      </c>
      <c r="F505">
        <v>6.3980178374568322</v>
      </c>
      <c r="G505">
        <v>4.7530849402305764</v>
      </c>
      <c r="H505">
        <v>5.9717029384583302</v>
      </c>
      <c r="I505">
        <v>6.2895085312739418</v>
      </c>
      <c r="J505">
        <v>7.9186583114167179</v>
      </c>
      <c r="K505">
        <v>1.895594436791681</v>
      </c>
      <c r="L505">
        <v>4.8476323762987628</v>
      </c>
      <c r="M505">
        <v>5.9717029384583302</v>
      </c>
      <c r="N505">
        <v>5.8153837023456569</v>
      </c>
      <c r="O505">
        <v>2.0285035542342729</v>
      </c>
    </row>
    <row r="506" spans="1:15">
      <c r="A506">
        <v>504</v>
      </c>
      <c r="B506">
        <v>8.1192005073548437</v>
      </c>
      <c r="C506">
        <v>4.4440562278801501</v>
      </c>
      <c r="D506">
        <v>8.9097864256280683</v>
      </c>
      <c r="E506">
        <v>4.4208367220909039</v>
      </c>
      <c r="F506">
        <v>6.3977138945818002</v>
      </c>
      <c r="G506">
        <v>4.7530842957635784</v>
      </c>
      <c r="H506">
        <v>5.9714938322612259</v>
      </c>
      <c r="I506">
        <v>6.2832529820643224</v>
      </c>
      <c r="J506">
        <v>7.9084114470975031</v>
      </c>
      <c r="K506">
        <v>1.895582387181235</v>
      </c>
      <c r="L506">
        <v>4.847564566413781</v>
      </c>
      <c r="M506">
        <v>5.9714938322612259</v>
      </c>
      <c r="N506">
        <v>5.8137257534834008</v>
      </c>
      <c r="O506">
        <v>2.0273458525531849</v>
      </c>
    </row>
    <row r="507" spans="1:15">
      <c r="A507">
        <v>505</v>
      </c>
      <c r="B507">
        <v>8.1190457908396549</v>
      </c>
      <c r="C507">
        <v>4.4432608760429257</v>
      </c>
      <c r="D507">
        <v>8.9096336470690929</v>
      </c>
      <c r="E507">
        <v>4.4204993686313987</v>
      </c>
      <c r="F507">
        <v>6.3976871428478361</v>
      </c>
      <c r="G507">
        <v>4.7530803624035451</v>
      </c>
      <c r="H507">
        <v>5.9713873137531106</v>
      </c>
      <c r="I507">
        <v>6.2782687494368128</v>
      </c>
      <c r="J507">
        <v>7.9032516030437456</v>
      </c>
      <c r="K507">
        <v>1.8955731451429929</v>
      </c>
      <c r="L507">
        <v>4.8474910345756843</v>
      </c>
      <c r="M507">
        <v>5.9713873137531106</v>
      </c>
      <c r="N507">
        <v>5.8126526394351634</v>
      </c>
      <c r="O507">
        <v>2.0267380643647201</v>
      </c>
    </row>
    <row r="508" spans="1:15">
      <c r="A508">
        <v>506</v>
      </c>
      <c r="B508">
        <v>8.1189410006908176</v>
      </c>
      <c r="C508">
        <v>4.4405636941395681</v>
      </c>
      <c r="D508">
        <v>8.9092598101422205</v>
      </c>
      <c r="E508">
        <v>4.4200789211170877</v>
      </c>
      <c r="F508">
        <v>6.3976871428478361</v>
      </c>
      <c r="G508">
        <v>4.7530771775507548</v>
      </c>
      <c r="H508">
        <v>5.9712008410084447</v>
      </c>
      <c r="I508">
        <v>6.2741860014470436</v>
      </c>
      <c r="J508">
        <v>7.8974253566417909</v>
      </c>
      <c r="K508">
        <v>1.8955599312808331</v>
      </c>
      <c r="L508">
        <v>4.8473796970833058</v>
      </c>
      <c r="M508">
        <v>5.9712008410084447</v>
      </c>
      <c r="N508">
        <v>5.8113963249045186</v>
      </c>
      <c r="O508">
        <v>2.02619285296604</v>
      </c>
    </row>
    <row r="509" spans="1:15">
      <c r="A509">
        <v>507</v>
      </c>
      <c r="B509">
        <v>8.1189070786070747</v>
      </c>
      <c r="C509">
        <v>4.4394880111752526</v>
      </c>
      <c r="D509">
        <v>8.9090983962988783</v>
      </c>
      <c r="E509">
        <v>4.4184829337271809</v>
      </c>
      <c r="F509">
        <v>6.3976562828476258</v>
      </c>
      <c r="G509">
        <v>4.7530745634020537</v>
      </c>
      <c r="H509">
        <v>5.9708188121592656</v>
      </c>
      <c r="I509">
        <v>6.2629710650180206</v>
      </c>
      <c r="J509">
        <v>7.8961937976112413</v>
      </c>
      <c r="K509">
        <v>1.8955599312808331</v>
      </c>
      <c r="L509">
        <v>4.8472957342904008</v>
      </c>
      <c r="M509">
        <v>5.9708188121592656</v>
      </c>
      <c r="N509">
        <v>5.8099587824016208</v>
      </c>
      <c r="O509">
        <v>2.0259666207399452</v>
      </c>
    </row>
    <row r="510" spans="1:15">
      <c r="A510">
        <v>508</v>
      </c>
      <c r="B510">
        <v>8.1188897517353951</v>
      </c>
      <c r="C510">
        <v>4.4373293850029114</v>
      </c>
      <c r="D510">
        <v>8.9090983962988783</v>
      </c>
      <c r="E510">
        <v>4.4164488497423982</v>
      </c>
      <c r="F510">
        <v>6.3976562828476258</v>
      </c>
      <c r="G510">
        <v>4.7530738000986164</v>
      </c>
      <c r="H510">
        <v>5.9708188121592656</v>
      </c>
      <c r="I510">
        <v>6.2527990459982989</v>
      </c>
      <c r="J510">
        <v>7.8943028751383517</v>
      </c>
      <c r="K510">
        <v>1.8955488884388529</v>
      </c>
      <c r="L510">
        <v>4.847149800412474</v>
      </c>
      <c r="M510">
        <v>5.9708188121592656</v>
      </c>
      <c r="N510">
        <v>5.8084650807157336</v>
      </c>
      <c r="O510">
        <v>2.025839562669514</v>
      </c>
    </row>
    <row r="511" spans="1:15">
      <c r="A511">
        <v>509</v>
      </c>
      <c r="B511">
        <v>8.118868796834489</v>
      </c>
      <c r="C511">
        <v>4.4350207701312021</v>
      </c>
      <c r="D511">
        <v>8.9090667939391359</v>
      </c>
      <c r="E511">
        <v>4.4140882438071491</v>
      </c>
      <c r="F511">
        <v>6.3976562828476258</v>
      </c>
      <c r="G511">
        <v>4.7530717240052303</v>
      </c>
      <c r="H511">
        <v>5.9707673496879101</v>
      </c>
      <c r="I511">
        <v>6.2451094787249826</v>
      </c>
      <c r="J511">
        <v>7.8893308102757889</v>
      </c>
      <c r="K511">
        <v>1.895477268405362</v>
      </c>
      <c r="L511">
        <v>4.8468540754387366</v>
      </c>
      <c r="M511">
        <v>5.9707673496879101</v>
      </c>
      <c r="N511">
        <v>5.8068465085543286</v>
      </c>
      <c r="O511">
        <v>2.0254993663699512</v>
      </c>
    </row>
    <row r="512" spans="1:15">
      <c r="A512">
        <v>510</v>
      </c>
      <c r="B512">
        <v>8.118848853198342</v>
      </c>
      <c r="C512">
        <v>4.4332181007057612</v>
      </c>
      <c r="D512">
        <v>8.90893640524021</v>
      </c>
      <c r="E512">
        <v>4.4110094431653941</v>
      </c>
      <c r="F512">
        <v>6.3976562828476258</v>
      </c>
      <c r="G512">
        <v>4.753068212867456</v>
      </c>
      <c r="H512">
        <v>5.9706396937854684</v>
      </c>
      <c r="I512">
        <v>6.2390832415651989</v>
      </c>
      <c r="J512">
        <v>7.8844293038883322</v>
      </c>
      <c r="K512">
        <v>1.8954386543522761</v>
      </c>
      <c r="L512">
        <v>4.8466030646079954</v>
      </c>
      <c r="M512">
        <v>5.9706396937854684</v>
      </c>
      <c r="N512">
        <v>5.8053573869294599</v>
      </c>
      <c r="O512">
        <v>2.0251962651600821</v>
      </c>
    </row>
    <row r="513" spans="1:15">
      <c r="A513">
        <v>511</v>
      </c>
      <c r="B513">
        <v>8.1188449408700265</v>
      </c>
      <c r="C513">
        <v>4.432831116853964</v>
      </c>
      <c r="D513">
        <v>8.9087310212142121</v>
      </c>
      <c r="E513">
        <v>4.4063181611802502</v>
      </c>
      <c r="F513">
        <v>6.3976413532617702</v>
      </c>
      <c r="G513">
        <v>4.7530651725892268</v>
      </c>
      <c r="H513">
        <v>5.9706177891436178</v>
      </c>
      <c r="I513">
        <v>6.2325253739344619</v>
      </c>
      <c r="J513">
        <v>7.8811075886513331</v>
      </c>
      <c r="K513">
        <v>1.895397534964836</v>
      </c>
      <c r="L513">
        <v>4.846149975716342</v>
      </c>
      <c r="M513">
        <v>5.9706177891436178</v>
      </c>
      <c r="N513">
        <v>5.803930002580004</v>
      </c>
      <c r="O513">
        <v>2.0250623638348562</v>
      </c>
    </row>
    <row r="514" spans="1:15">
      <c r="A514">
        <v>512</v>
      </c>
      <c r="B514">
        <v>8.1188215231078757</v>
      </c>
      <c r="C514">
        <v>4.4326819945462361</v>
      </c>
      <c r="D514">
        <v>8.9085220139276711</v>
      </c>
      <c r="E514">
        <v>4.4028776426683942</v>
      </c>
      <c r="F514">
        <v>6.3976395081770843</v>
      </c>
      <c r="G514">
        <v>4.7530547356368</v>
      </c>
      <c r="H514">
        <v>5.9706177891436178</v>
      </c>
      <c r="I514">
        <v>6.2310565594412539</v>
      </c>
      <c r="J514">
        <v>7.8785141560158367</v>
      </c>
      <c r="K514">
        <v>1.8953483748755511</v>
      </c>
      <c r="L514">
        <v>4.845660214134881</v>
      </c>
      <c r="M514">
        <v>5.9706177891436178</v>
      </c>
      <c r="N514">
        <v>5.8031631374250177</v>
      </c>
      <c r="O514">
        <v>2.0250115829204449</v>
      </c>
    </row>
    <row r="515" spans="1:15">
      <c r="A515">
        <v>513</v>
      </c>
      <c r="B515">
        <v>8.1188130954602826</v>
      </c>
      <c r="C515">
        <v>4.4314644668494081</v>
      </c>
      <c r="D515">
        <v>8.9080040518874561</v>
      </c>
      <c r="E515">
        <v>4.3980098524677693</v>
      </c>
      <c r="F515">
        <v>6.3976395081770843</v>
      </c>
      <c r="G515">
        <v>4.7530516695810316</v>
      </c>
      <c r="H515">
        <v>5.97047532750135</v>
      </c>
      <c r="I515">
        <v>6.2191480140256923</v>
      </c>
      <c r="J515">
        <v>7.8784557121792327</v>
      </c>
      <c r="K515">
        <v>1.89527937114888</v>
      </c>
      <c r="L515">
        <v>4.8450917645427554</v>
      </c>
      <c r="M515">
        <v>5.97047532750135</v>
      </c>
      <c r="N515">
        <v>5.801402984892813</v>
      </c>
      <c r="O515">
        <v>2.02513504102139</v>
      </c>
    </row>
    <row r="516" spans="1:15">
      <c r="A516">
        <v>514</v>
      </c>
      <c r="B516">
        <v>8.1188130954602826</v>
      </c>
      <c r="C516">
        <v>4.4296040741600899</v>
      </c>
      <c r="D516">
        <v>8.9077430347055646</v>
      </c>
      <c r="E516">
        <v>4.3915946100396219</v>
      </c>
      <c r="F516">
        <v>6.3976395081770843</v>
      </c>
      <c r="G516">
        <v>4.7530453412993072</v>
      </c>
      <c r="H516">
        <v>5.970048324912943</v>
      </c>
      <c r="I516">
        <v>6.2092484371449048</v>
      </c>
      <c r="J516">
        <v>7.8755523789195792</v>
      </c>
      <c r="K516">
        <v>1.895188489676116</v>
      </c>
      <c r="L516">
        <v>4.8444588330350999</v>
      </c>
      <c r="M516">
        <v>5.970048324912943</v>
      </c>
      <c r="N516">
        <v>5.7993578297755084</v>
      </c>
      <c r="O516">
        <v>2.0252102218545192</v>
      </c>
    </row>
    <row r="517" spans="1:15">
      <c r="A517">
        <v>515</v>
      </c>
      <c r="B517">
        <v>8.1187903158478836</v>
      </c>
      <c r="C517">
        <v>4.4282106385670534</v>
      </c>
      <c r="D517">
        <v>8.9068420232390988</v>
      </c>
      <c r="E517">
        <v>4.3830026003092364</v>
      </c>
      <c r="F517">
        <v>6.3976157208254749</v>
      </c>
      <c r="G517">
        <v>4.753039535226609</v>
      </c>
      <c r="H517">
        <v>5.9684141314180623</v>
      </c>
      <c r="I517">
        <v>6.1974517708566852</v>
      </c>
      <c r="J517">
        <v>7.8754286417928636</v>
      </c>
      <c r="K517">
        <v>1.8950756253299781</v>
      </c>
      <c r="L517">
        <v>4.8437569505758384</v>
      </c>
      <c r="M517">
        <v>5.9684141314180623</v>
      </c>
      <c r="N517">
        <v>5.7970570867262534</v>
      </c>
      <c r="O517">
        <v>2.025553985555911</v>
      </c>
    </row>
    <row r="518" spans="1:15">
      <c r="A518">
        <v>516</v>
      </c>
      <c r="B518">
        <v>8.1187385912295884</v>
      </c>
      <c r="C518">
        <v>4.4274245007237187</v>
      </c>
      <c r="D518">
        <v>8.9064237351573894</v>
      </c>
      <c r="E518">
        <v>4.3728690918281981</v>
      </c>
      <c r="F518">
        <v>6.3976106236288519</v>
      </c>
      <c r="G518">
        <v>4.7530310266166316</v>
      </c>
      <c r="H518">
        <v>5.9669011722556364</v>
      </c>
      <c r="I518">
        <v>6.1875602086340127</v>
      </c>
      <c r="J518">
        <v>7.8742621589216206</v>
      </c>
      <c r="K518">
        <v>1.89497895152354</v>
      </c>
      <c r="L518">
        <v>4.842572318512941</v>
      </c>
      <c r="M518">
        <v>5.9669011722556364</v>
      </c>
      <c r="N518">
        <v>5.7947611253665574</v>
      </c>
      <c r="O518">
        <v>2.0259946536645161</v>
      </c>
    </row>
    <row r="519" spans="1:15">
      <c r="A519">
        <v>517</v>
      </c>
      <c r="B519">
        <v>8.1187238360582246</v>
      </c>
      <c r="C519">
        <v>4.4246931887198633</v>
      </c>
      <c r="D519">
        <v>8.9056645586655634</v>
      </c>
      <c r="E519">
        <v>4.3655856608686996</v>
      </c>
      <c r="F519">
        <v>6.3975130847720276</v>
      </c>
      <c r="G519">
        <v>4.7530228072440606</v>
      </c>
      <c r="H519">
        <v>5.9647056648140966</v>
      </c>
      <c r="I519">
        <v>6.1785548073075844</v>
      </c>
      <c r="J519">
        <v>7.8742621589216206</v>
      </c>
      <c r="K519">
        <v>1.8948413253452441</v>
      </c>
      <c r="L519">
        <v>4.8416935717371334</v>
      </c>
      <c r="M519">
        <v>5.9647056648140966</v>
      </c>
      <c r="N519">
        <v>5.7926600604049199</v>
      </c>
      <c r="O519">
        <v>2.0264463253159941</v>
      </c>
    </row>
    <row r="520" spans="1:15">
      <c r="A520">
        <v>518</v>
      </c>
      <c r="B520">
        <v>8.1186871363220572</v>
      </c>
      <c r="C520">
        <v>4.4222600059954011</v>
      </c>
      <c r="D520">
        <v>8.9049714838841538</v>
      </c>
      <c r="E520">
        <v>4.3523817207800999</v>
      </c>
      <c r="F520">
        <v>6.3973590079065108</v>
      </c>
      <c r="G520">
        <v>4.7530154387686343</v>
      </c>
      <c r="H520">
        <v>5.9623674803278464</v>
      </c>
      <c r="I520">
        <v>6.1746575903924041</v>
      </c>
      <c r="J520">
        <v>7.8737410769155556</v>
      </c>
      <c r="K520">
        <v>1.894741495945272</v>
      </c>
      <c r="L520">
        <v>4.8412289294186852</v>
      </c>
      <c r="M520">
        <v>5.9623674803278464</v>
      </c>
      <c r="N520">
        <v>5.790491942423329</v>
      </c>
      <c r="O520">
        <v>2.0273224622243911</v>
      </c>
    </row>
    <row r="521" spans="1:15">
      <c r="A521">
        <v>519</v>
      </c>
      <c r="B521">
        <v>8.1186683854091655</v>
      </c>
      <c r="C521">
        <v>4.4189458148935916</v>
      </c>
      <c r="D521">
        <v>8.9041977439712401</v>
      </c>
      <c r="E521">
        <v>4.3397965133305494</v>
      </c>
      <c r="F521">
        <v>6.3973244225795556</v>
      </c>
      <c r="G521">
        <v>4.7530083924768487</v>
      </c>
      <c r="H521">
        <v>5.9589990040584224</v>
      </c>
      <c r="I521">
        <v>6.1738370466813226</v>
      </c>
      <c r="J521">
        <v>7.873724103652239</v>
      </c>
      <c r="K521">
        <v>1.8945639433991299</v>
      </c>
      <c r="L521">
        <v>4.8407169276068576</v>
      </c>
      <c r="M521">
        <v>5.9589990040584224</v>
      </c>
      <c r="N521">
        <v>5.788525663459902</v>
      </c>
      <c r="O521">
        <v>2.0283326283306589</v>
      </c>
    </row>
    <row r="522" spans="1:15">
      <c r="A522">
        <v>520</v>
      </c>
      <c r="B522">
        <v>8.1186620140160475</v>
      </c>
      <c r="C522">
        <v>4.413383701298609</v>
      </c>
      <c r="D522">
        <v>8.9033311122924275</v>
      </c>
      <c r="E522">
        <v>4.3242113344201174</v>
      </c>
      <c r="F522">
        <v>6.397245593374242</v>
      </c>
      <c r="G522">
        <v>4.7530010763150052</v>
      </c>
      <c r="H522">
        <v>5.9549979451802884</v>
      </c>
      <c r="I522">
        <v>6.1734549918776764</v>
      </c>
      <c r="J522">
        <v>7.873724103652239</v>
      </c>
      <c r="K522">
        <v>1.894488360015069</v>
      </c>
      <c r="L522">
        <v>4.8401039124837011</v>
      </c>
      <c r="M522">
        <v>5.9549979451802884</v>
      </c>
      <c r="N522">
        <v>5.7860549222659472</v>
      </c>
      <c r="O522">
        <v>2.0296928516858039</v>
      </c>
    </row>
    <row r="523" spans="1:15">
      <c r="A523">
        <v>521</v>
      </c>
      <c r="B523">
        <v>8.1186094625593839</v>
      </c>
      <c r="C523">
        <v>4.4099346593712436</v>
      </c>
      <c r="D523">
        <v>8.9028599611869375</v>
      </c>
      <c r="E523">
        <v>4.3120541645619914</v>
      </c>
      <c r="F523">
        <v>6.3971764423085302</v>
      </c>
      <c r="G523">
        <v>4.7529997746177104</v>
      </c>
      <c r="H523">
        <v>5.9514594949630908</v>
      </c>
      <c r="I523">
        <v>6.1734549918776764</v>
      </c>
      <c r="J523">
        <v>7.8736596842654087</v>
      </c>
      <c r="K523">
        <v>1.89426021014708</v>
      </c>
      <c r="L523">
        <v>4.839388383269962</v>
      </c>
      <c r="M523">
        <v>5.9514594949630908</v>
      </c>
      <c r="N523">
        <v>5.7841688390117278</v>
      </c>
      <c r="O523">
        <v>2.0307653141595998</v>
      </c>
    </row>
    <row r="524" spans="1:15">
      <c r="A524">
        <v>522</v>
      </c>
      <c r="B524">
        <v>8.1186094625593839</v>
      </c>
      <c r="C524">
        <v>4.4051722964913633</v>
      </c>
      <c r="D524">
        <v>8.9023198888845627</v>
      </c>
      <c r="E524">
        <v>4.2944544150365136</v>
      </c>
      <c r="F524">
        <v>6.397142755636418</v>
      </c>
      <c r="G524">
        <v>4.7529984600224164</v>
      </c>
      <c r="H524">
        <v>5.9474160584872786</v>
      </c>
      <c r="I524">
        <v>6.1727361924912518</v>
      </c>
      <c r="J524">
        <v>7.8732849387799186</v>
      </c>
      <c r="K524">
        <v>1.894112105822372</v>
      </c>
      <c r="L524">
        <v>4.8389562390309244</v>
      </c>
      <c r="M524">
        <v>5.9474160584872786</v>
      </c>
      <c r="N524">
        <v>5.7815638921129464</v>
      </c>
      <c r="O524">
        <v>2.0322485778435788</v>
      </c>
    </row>
    <row r="525" spans="1:15">
      <c r="A525">
        <v>523</v>
      </c>
      <c r="B525">
        <v>8.1185928652340937</v>
      </c>
      <c r="C525">
        <v>4.3999494031629522</v>
      </c>
      <c r="D525">
        <v>8.9017885427295269</v>
      </c>
      <c r="E525">
        <v>4.2761418835862219</v>
      </c>
      <c r="F525">
        <v>6.3971097684334763</v>
      </c>
      <c r="G525">
        <v>4.7529971701561378</v>
      </c>
      <c r="H525">
        <v>5.9448856550677007</v>
      </c>
      <c r="I525">
        <v>6.1725257782896472</v>
      </c>
      <c r="J525">
        <v>7.8724978491334427</v>
      </c>
      <c r="K525">
        <v>1.8939263188393869</v>
      </c>
      <c r="L525">
        <v>4.8383020015502796</v>
      </c>
      <c r="M525">
        <v>5.9448856550677007</v>
      </c>
      <c r="N525">
        <v>5.7789742941984423</v>
      </c>
      <c r="O525">
        <v>2.0338247632274649</v>
      </c>
    </row>
    <row r="526" spans="1:15">
      <c r="A526">
        <v>524</v>
      </c>
      <c r="B526">
        <v>8.1185752103139848</v>
      </c>
      <c r="C526">
        <v>4.3928906522647972</v>
      </c>
      <c r="D526">
        <v>8.9012890702822141</v>
      </c>
      <c r="E526">
        <v>4.2523865865958674</v>
      </c>
      <c r="F526">
        <v>6.3970862076903741</v>
      </c>
      <c r="G526">
        <v>4.7529953798638109</v>
      </c>
      <c r="H526">
        <v>5.9428752200683252</v>
      </c>
      <c r="I526">
        <v>6.1719583646181428</v>
      </c>
      <c r="J526">
        <v>7.8720291548926236</v>
      </c>
      <c r="K526">
        <v>1.8937655980950761</v>
      </c>
      <c r="L526">
        <v>4.8377705878145978</v>
      </c>
      <c r="M526">
        <v>5.9428752200683252</v>
      </c>
      <c r="N526">
        <v>5.775783821136347</v>
      </c>
      <c r="O526">
        <v>2.0359703502557478</v>
      </c>
    </row>
    <row r="527" spans="1:15">
      <c r="A527">
        <v>525</v>
      </c>
      <c r="B527">
        <v>8.1185666609596048</v>
      </c>
      <c r="C527">
        <v>4.3870098596783036</v>
      </c>
      <c r="D527">
        <v>8.9010211558614909</v>
      </c>
      <c r="E527">
        <v>4.2308168364898284</v>
      </c>
      <c r="F527">
        <v>6.3970498393288286</v>
      </c>
      <c r="G527">
        <v>4.7529953798638109</v>
      </c>
      <c r="H527">
        <v>5.9411767349404663</v>
      </c>
      <c r="I527">
        <v>6.1716911204695588</v>
      </c>
      <c r="J527">
        <v>7.8713283578906763</v>
      </c>
      <c r="K527">
        <v>1.893518619769204</v>
      </c>
      <c r="L527">
        <v>4.837107869320727</v>
      </c>
      <c r="M527">
        <v>5.9411767349404663</v>
      </c>
      <c r="N527">
        <v>5.7729347667793194</v>
      </c>
      <c r="O527">
        <v>2.037936069967146</v>
      </c>
    </row>
    <row r="528" spans="1:15">
      <c r="A528">
        <v>526</v>
      </c>
      <c r="B528">
        <v>8.1185616938920564</v>
      </c>
      <c r="C528">
        <v>4.3836575592373164</v>
      </c>
      <c r="D528">
        <v>8.900639389084537</v>
      </c>
      <c r="E528">
        <v>4.2081097165906671</v>
      </c>
      <c r="F528">
        <v>6.3970360085553688</v>
      </c>
      <c r="G528">
        <v>4.7529942792045317</v>
      </c>
      <c r="H528">
        <v>5.940188722994403</v>
      </c>
      <c r="I528">
        <v>6.1705209616272541</v>
      </c>
      <c r="J528">
        <v>7.8708010242743169</v>
      </c>
      <c r="K528">
        <v>1.893223269323322</v>
      </c>
      <c r="L528">
        <v>4.8359224341904747</v>
      </c>
      <c r="M528">
        <v>5.940188722994403</v>
      </c>
      <c r="N528">
        <v>5.7701504599067501</v>
      </c>
      <c r="O528">
        <v>2.039858109827811</v>
      </c>
    </row>
    <row r="529" spans="1:15">
      <c r="A529">
        <v>527</v>
      </c>
      <c r="B529">
        <v>8.1185580477845729</v>
      </c>
      <c r="C529">
        <v>4.3820288648663874</v>
      </c>
      <c r="D529">
        <v>8.9002858927220707</v>
      </c>
      <c r="E529">
        <v>4.1889759624049256</v>
      </c>
      <c r="F529">
        <v>6.3969917109060912</v>
      </c>
      <c r="G529">
        <v>4.7529925348106019</v>
      </c>
      <c r="H529">
        <v>5.9387914929103331</v>
      </c>
      <c r="I529">
        <v>6.169601930616615</v>
      </c>
      <c r="J529">
        <v>7.8701852957219733</v>
      </c>
      <c r="K529">
        <v>1.892771174349539</v>
      </c>
      <c r="L529">
        <v>4.8348611707742339</v>
      </c>
      <c r="M529">
        <v>5.9387914929103331</v>
      </c>
      <c r="N529">
        <v>5.7678221888970311</v>
      </c>
      <c r="O529">
        <v>2.041426577555693</v>
      </c>
    </row>
    <row r="530" spans="1:15">
      <c r="A530">
        <v>528</v>
      </c>
      <c r="B530">
        <v>8.1185565721183774</v>
      </c>
      <c r="C530">
        <v>4.3789706525287171</v>
      </c>
      <c r="D530">
        <v>8.9002740136530303</v>
      </c>
      <c r="E530">
        <v>4.167127313302518</v>
      </c>
      <c r="F530">
        <v>6.3969455232350576</v>
      </c>
      <c r="G530">
        <v>4.7529915642640601</v>
      </c>
      <c r="H530">
        <v>5.9378244599970316</v>
      </c>
      <c r="I530">
        <v>6.1680250696474337</v>
      </c>
      <c r="J530">
        <v>7.8696435870083414</v>
      </c>
      <c r="K530">
        <v>1.8923930908397859</v>
      </c>
      <c r="L530">
        <v>4.8340902255146743</v>
      </c>
      <c r="M530">
        <v>5.9378244599970316</v>
      </c>
      <c r="N530">
        <v>5.7651674611008206</v>
      </c>
      <c r="O530">
        <v>2.0433419066284002</v>
      </c>
    </row>
    <row r="531" spans="1:15">
      <c r="A531">
        <v>529</v>
      </c>
      <c r="B531">
        <v>8.1185467396867868</v>
      </c>
      <c r="C531">
        <v>4.3753601974003997</v>
      </c>
      <c r="D531">
        <v>8.8998477775153653</v>
      </c>
      <c r="E531">
        <v>4.1464038526583966</v>
      </c>
      <c r="F531">
        <v>6.3968843388048846</v>
      </c>
      <c r="G531">
        <v>4.7529888077981433</v>
      </c>
      <c r="H531">
        <v>5.936518362933457</v>
      </c>
      <c r="I531">
        <v>6.1670705445421934</v>
      </c>
      <c r="J531">
        <v>7.8696435870083414</v>
      </c>
      <c r="K531">
        <v>1.892028679416629</v>
      </c>
      <c r="L531">
        <v>4.8319023473718117</v>
      </c>
      <c r="M531">
        <v>5.936518362933457</v>
      </c>
      <c r="N531">
        <v>5.7624722941033104</v>
      </c>
      <c r="O531">
        <v>2.0452863193472641</v>
      </c>
    </row>
    <row r="532" spans="1:15">
      <c r="A532">
        <v>530</v>
      </c>
      <c r="B532">
        <v>8.1185176584313545</v>
      </c>
      <c r="C532">
        <v>4.3747112362280411</v>
      </c>
      <c r="D532">
        <v>8.8996345022633552</v>
      </c>
      <c r="E532">
        <v>4.1397303241037404</v>
      </c>
      <c r="F532">
        <v>6.3968264265350889</v>
      </c>
      <c r="G532">
        <v>4.7529860519030196</v>
      </c>
      <c r="H532">
        <v>5.9362562038673348</v>
      </c>
      <c r="I532">
        <v>6.1633649012020078</v>
      </c>
      <c r="J532">
        <v>7.8691155506864341</v>
      </c>
      <c r="K532">
        <v>1.8913847356608851</v>
      </c>
      <c r="L532">
        <v>4.8309411322211</v>
      </c>
      <c r="M532">
        <v>5.9362562038673348</v>
      </c>
      <c r="N532">
        <v>5.761224429372942</v>
      </c>
      <c r="O532">
        <v>2.0458565437155878</v>
      </c>
    </row>
    <row r="533" spans="1:15">
      <c r="A533">
        <v>531</v>
      </c>
      <c r="B533">
        <v>8.1184813735096899</v>
      </c>
      <c r="C533">
        <v>4.372256340568196</v>
      </c>
      <c r="D533">
        <v>8.8994854675543671</v>
      </c>
      <c r="E533">
        <v>4.1389557891818622</v>
      </c>
      <c r="F533">
        <v>6.3965722009888717</v>
      </c>
      <c r="G533">
        <v>4.7529842342725104</v>
      </c>
      <c r="H533">
        <v>5.9359032054282839</v>
      </c>
      <c r="I533">
        <v>6.1597235809746689</v>
      </c>
      <c r="J533">
        <v>7.8685075549373877</v>
      </c>
      <c r="K533">
        <v>1.890886253652561</v>
      </c>
      <c r="L533">
        <v>4.8299424244550977</v>
      </c>
      <c r="M533">
        <v>5.9359032054282839</v>
      </c>
      <c r="N533">
        <v>5.7603362205021362</v>
      </c>
      <c r="O533">
        <v>2.0460522263130239</v>
      </c>
    </row>
    <row r="534" spans="1:15">
      <c r="A534">
        <v>532</v>
      </c>
      <c r="B534">
        <v>8.1184776864142645</v>
      </c>
      <c r="C534">
        <v>4.3709404316283429</v>
      </c>
      <c r="D534">
        <v>8.8993861964473471</v>
      </c>
      <c r="E534">
        <v>4.1384499738250726</v>
      </c>
      <c r="F534">
        <v>6.3965201367505919</v>
      </c>
      <c r="G534">
        <v>4.7529810297666746</v>
      </c>
      <c r="H534">
        <v>5.9358141662991271</v>
      </c>
      <c r="I534">
        <v>6.1559737846377294</v>
      </c>
      <c r="J534">
        <v>7.8684522504682999</v>
      </c>
      <c r="K534">
        <v>1.890454154128562</v>
      </c>
      <c r="L534">
        <v>4.8295401756237917</v>
      </c>
      <c r="M534">
        <v>5.9358141662991271</v>
      </c>
      <c r="N534">
        <v>5.7597263623627093</v>
      </c>
      <c r="O534">
        <v>2.0461851142223741</v>
      </c>
    </row>
    <row r="535" spans="1:15">
      <c r="A535">
        <v>533</v>
      </c>
      <c r="B535">
        <v>8.1184530901522542</v>
      </c>
      <c r="C535">
        <v>4.3691048080499746</v>
      </c>
      <c r="D535">
        <v>8.8993476041946504</v>
      </c>
      <c r="E535">
        <v>4.138037500082925</v>
      </c>
      <c r="F535">
        <v>6.3963057388566762</v>
      </c>
      <c r="G535">
        <v>4.7529779140331554</v>
      </c>
      <c r="H535">
        <v>5.9357689753962921</v>
      </c>
      <c r="I535">
        <v>6.1530188122065432</v>
      </c>
      <c r="J535">
        <v>7.8681825648253767</v>
      </c>
      <c r="K535">
        <v>1.8895975602067401</v>
      </c>
      <c r="L535">
        <v>4.8292522667888296</v>
      </c>
      <c r="M535">
        <v>5.9357689753962921</v>
      </c>
      <c r="N535">
        <v>5.7590951667994013</v>
      </c>
      <c r="O535">
        <v>2.0464169723797769</v>
      </c>
    </row>
    <row r="536" spans="1:15">
      <c r="A536">
        <v>534</v>
      </c>
      <c r="B536">
        <v>8.1184307241223941</v>
      </c>
      <c r="C536">
        <v>4.3671434308883681</v>
      </c>
      <c r="D536">
        <v>8.8988700775982608</v>
      </c>
      <c r="E536">
        <v>4.1361083896823692</v>
      </c>
      <c r="F536">
        <v>6.3961166268415726</v>
      </c>
      <c r="G536">
        <v>4.7529710429977898</v>
      </c>
      <c r="H536">
        <v>5.9354528714027506</v>
      </c>
      <c r="I536">
        <v>6.1475433369378356</v>
      </c>
      <c r="J536">
        <v>7.8680347604441554</v>
      </c>
      <c r="K536">
        <v>1.8887941908277519</v>
      </c>
      <c r="L536">
        <v>4.8286733101416832</v>
      </c>
      <c r="M536">
        <v>5.9354528714027506</v>
      </c>
      <c r="N536">
        <v>5.7580126147168116</v>
      </c>
      <c r="O536">
        <v>2.0466770723474328</v>
      </c>
    </row>
    <row r="537" spans="1:15">
      <c r="A537">
        <v>535</v>
      </c>
      <c r="B537">
        <v>8.1183753519325439</v>
      </c>
      <c r="C537">
        <v>4.3670132108194117</v>
      </c>
      <c r="D537">
        <v>8.8987566933482292</v>
      </c>
      <c r="E537">
        <v>4.1344427224695588</v>
      </c>
      <c r="F537">
        <v>6.395735036844596</v>
      </c>
      <c r="G537">
        <v>4.752965072733546</v>
      </c>
      <c r="H537">
        <v>5.9354160575252166</v>
      </c>
      <c r="I537">
        <v>6.1457932108663993</v>
      </c>
      <c r="J537">
        <v>7.8676739469363461</v>
      </c>
      <c r="K537">
        <v>1.888154940382349</v>
      </c>
      <c r="L537">
        <v>4.8276657613218266</v>
      </c>
      <c r="M537">
        <v>5.9354160575252166</v>
      </c>
      <c r="N537">
        <v>5.7574538186527304</v>
      </c>
      <c r="O537">
        <v>2.0468783932138521</v>
      </c>
    </row>
    <row r="538" spans="1:15">
      <c r="A538">
        <v>536</v>
      </c>
      <c r="B538">
        <v>8.1183317963992607</v>
      </c>
      <c r="C538">
        <v>4.3663116643910413</v>
      </c>
      <c r="D538">
        <v>8.8987552324365868</v>
      </c>
      <c r="E538">
        <v>4.1336813766547866</v>
      </c>
      <c r="F538">
        <v>6.3951511450878957</v>
      </c>
      <c r="G538">
        <v>4.7529594961337231</v>
      </c>
      <c r="H538">
        <v>5.9352412588923471</v>
      </c>
      <c r="I538">
        <v>6.144450054218396</v>
      </c>
      <c r="J538">
        <v>7.8675645524424684</v>
      </c>
      <c r="K538">
        <v>1.8873517435764919</v>
      </c>
      <c r="L538">
        <v>4.8267500497114684</v>
      </c>
      <c r="M538">
        <v>5.9352412588923471</v>
      </c>
      <c r="N538">
        <v>5.7569589427222239</v>
      </c>
      <c r="O538">
        <v>2.047118418927707</v>
      </c>
    </row>
    <row r="539" spans="1:15">
      <c r="A539">
        <v>537</v>
      </c>
      <c r="B539">
        <v>8.1182827188820834</v>
      </c>
      <c r="C539">
        <v>4.3655404630225378</v>
      </c>
      <c r="D539">
        <v>8.8987396434412602</v>
      </c>
      <c r="E539">
        <v>4.1322997268154724</v>
      </c>
      <c r="F539">
        <v>6.3945136318456877</v>
      </c>
      <c r="G539">
        <v>4.7529496860842899</v>
      </c>
      <c r="H539">
        <v>5.9350841806147638</v>
      </c>
      <c r="I539">
        <v>6.1431128795450789</v>
      </c>
      <c r="J539">
        <v>7.8675290709531671</v>
      </c>
      <c r="K539">
        <v>1.886548386616868</v>
      </c>
      <c r="L539">
        <v>4.8265398558529817</v>
      </c>
      <c r="M539">
        <v>5.9350841806147638</v>
      </c>
      <c r="N539">
        <v>5.7564672948794717</v>
      </c>
      <c r="O539">
        <v>2.047384040437811</v>
      </c>
    </row>
    <row r="540" spans="1:15">
      <c r="A540">
        <v>538</v>
      </c>
      <c r="B540">
        <v>8.1182816817615286</v>
      </c>
      <c r="C540">
        <v>4.3649171904536104</v>
      </c>
      <c r="D540">
        <v>8.8985002639281667</v>
      </c>
      <c r="E540">
        <v>4.1322997268154724</v>
      </c>
      <c r="F540">
        <v>6.394132101971695</v>
      </c>
      <c r="G540">
        <v>4.752937642405608</v>
      </c>
      <c r="H540">
        <v>5.9350841806147638</v>
      </c>
      <c r="I540">
        <v>6.1376098160940034</v>
      </c>
      <c r="J540">
        <v>7.8673998081492096</v>
      </c>
      <c r="K540">
        <v>1.886061442779158</v>
      </c>
      <c r="L540">
        <v>4.825945433502941</v>
      </c>
      <c r="M540">
        <v>5.9350841806147638</v>
      </c>
      <c r="N540">
        <v>5.7557426625887418</v>
      </c>
      <c r="O540">
        <v>2.0473806396451089</v>
      </c>
    </row>
    <row r="541" spans="1:15">
      <c r="A541">
        <v>539</v>
      </c>
      <c r="B541">
        <v>8.1182569735633194</v>
      </c>
      <c r="C541">
        <v>4.3640831965655478</v>
      </c>
      <c r="D541">
        <v>8.8984820340818214</v>
      </c>
      <c r="E541">
        <v>4.1294968698830701</v>
      </c>
      <c r="F541">
        <v>6.3940153253104768</v>
      </c>
      <c r="G541">
        <v>4.7529245989349347</v>
      </c>
      <c r="H541">
        <v>5.9349301979136202</v>
      </c>
      <c r="I541">
        <v>6.1324340798175569</v>
      </c>
      <c r="J541">
        <v>7.8673163439250819</v>
      </c>
      <c r="K541">
        <v>1.885420055796784</v>
      </c>
      <c r="L541">
        <v>4.8249724192597476</v>
      </c>
      <c r="M541">
        <v>5.9349301979136202</v>
      </c>
      <c r="N541">
        <v>5.7547574631865421</v>
      </c>
      <c r="O541">
        <v>2.047710423697223</v>
      </c>
    </row>
    <row r="542" spans="1:15">
      <c r="A542">
        <v>540</v>
      </c>
      <c r="B542">
        <v>8.1182376807918946</v>
      </c>
      <c r="C542">
        <v>4.3636533675990847</v>
      </c>
      <c r="D542">
        <v>8.8984750333143072</v>
      </c>
      <c r="E542">
        <v>4.1280546839836223</v>
      </c>
      <c r="F542">
        <v>6.3937252058762404</v>
      </c>
      <c r="G542">
        <v>4.7529074019210054</v>
      </c>
      <c r="H542">
        <v>5.934808330782106</v>
      </c>
      <c r="I542">
        <v>6.1286334025237483</v>
      </c>
      <c r="J542">
        <v>7.8673163439250819</v>
      </c>
      <c r="K542">
        <v>1.8848134526993621</v>
      </c>
      <c r="L542">
        <v>4.824335023433294</v>
      </c>
      <c r="M542">
        <v>5.934808330782106</v>
      </c>
      <c r="N542">
        <v>5.7540872660772502</v>
      </c>
      <c r="O542">
        <v>2.0479152554547979</v>
      </c>
    </row>
    <row r="543" spans="1:15">
      <c r="A543">
        <v>541</v>
      </c>
      <c r="B543">
        <v>8.1181919054037763</v>
      </c>
      <c r="C543">
        <v>4.3633156969941753</v>
      </c>
      <c r="D543">
        <v>8.8984725016227184</v>
      </c>
      <c r="E543">
        <v>4.124407857856645</v>
      </c>
      <c r="F543">
        <v>6.3936452878262404</v>
      </c>
      <c r="G543">
        <v>4.7528940830728352</v>
      </c>
      <c r="H543">
        <v>5.9347702298110052</v>
      </c>
      <c r="I543">
        <v>6.1211037860331228</v>
      </c>
      <c r="J543">
        <v>7.8672879761380354</v>
      </c>
      <c r="K543">
        <v>1.884647901304116</v>
      </c>
      <c r="L543">
        <v>4.8240373322304526</v>
      </c>
      <c r="M543">
        <v>5.9347702298110052</v>
      </c>
      <c r="N543">
        <v>5.7529795052993746</v>
      </c>
      <c r="O543">
        <v>2.0481254140790339</v>
      </c>
    </row>
    <row r="544" spans="1:15">
      <c r="A544">
        <v>542</v>
      </c>
      <c r="B544">
        <v>8.1180846969148668</v>
      </c>
      <c r="C544">
        <v>4.3615743360952566</v>
      </c>
      <c r="D544">
        <v>8.8983374080270465</v>
      </c>
      <c r="E544">
        <v>4.1177806624667266</v>
      </c>
      <c r="F544">
        <v>6.3935780452087814</v>
      </c>
      <c r="G544">
        <v>4.7528815787685392</v>
      </c>
      <c r="H544">
        <v>5.9347356303498042</v>
      </c>
      <c r="I544">
        <v>6.1105043274748443</v>
      </c>
      <c r="J544">
        <v>7.8672879761380354</v>
      </c>
      <c r="K544">
        <v>1.8844193301846781</v>
      </c>
      <c r="L544">
        <v>4.8231138977466994</v>
      </c>
      <c r="M544">
        <v>5.9347356303498042</v>
      </c>
      <c r="N544">
        <v>5.7511179899432072</v>
      </c>
      <c r="O544">
        <v>2.0486330616393138</v>
      </c>
    </row>
    <row r="545" spans="1:15">
      <c r="A545">
        <v>543</v>
      </c>
      <c r="B545">
        <v>8.1180191357291491</v>
      </c>
      <c r="C545">
        <v>4.3583863751310368</v>
      </c>
      <c r="D545">
        <v>8.8983374080270465</v>
      </c>
      <c r="E545">
        <v>4.1158018221452011</v>
      </c>
      <c r="F545">
        <v>6.3934963656229407</v>
      </c>
      <c r="G545">
        <v>4.7528604101650629</v>
      </c>
      <c r="H545">
        <v>5.934334269795646</v>
      </c>
      <c r="I545">
        <v>6.1022059775527051</v>
      </c>
      <c r="J545">
        <v>7.8672879761380354</v>
      </c>
      <c r="K545">
        <v>1.8840136176482001</v>
      </c>
      <c r="L545">
        <v>4.8216431279754977</v>
      </c>
      <c r="M545">
        <v>5.934334269795646</v>
      </c>
      <c r="N545">
        <v>5.7496714987209563</v>
      </c>
      <c r="O545">
        <v>2.048993477599117</v>
      </c>
    </row>
    <row r="546" spans="1:15">
      <c r="A546">
        <v>544</v>
      </c>
      <c r="B546">
        <v>8.1178821930577794</v>
      </c>
      <c r="C546">
        <v>4.354911524054824</v>
      </c>
      <c r="D546">
        <v>8.8982462482464602</v>
      </c>
      <c r="E546">
        <v>4.1094661109186337</v>
      </c>
      <c r="F546">
        <v>6.393474088713953</v>
      </c>
      <c r="G546">
        <v>4.7528024867575223</v>
      </c>
      <c r="H546">
        <v>5.9342848577422949</v>
      </c>
      <c r="I546">
        <v>6.0973515688924236</v>
      </c>
      <c r="J546">
        <v>7.8672365948235647</v>
      </c>
      <c r="K546">
        <v>1.8838448846268301</v>
      </c>
      <c r="L546">
        <v>4.8209433421264922</v>
      </c>
      <c r="M546">
        <v>5.9342848577422949</v>
      </c>
      <c r="N546">
        <v>5.7482221727237066</v>
      </c>
      <c r="O546">
        <v>2.0496823486082691</v>
      </c>
    </row>
    <row r="547" spans="1:15">
      <c r="A547">
        <v>545</v>
      </c>
      <c r="B547">
        <v>8.1178056855796683</v>
      </c>
      <c r="C547">
        <v>4.3512951733350764</v>
      </c>
      <c r="D547">
        <v>8.8981719498042544</v>
      </c>
      <c r="E547">
        <v>4.1038054015408409</v>
      </c>
      <c r="F547">
        <v>6.3933668428130499</v>
      </c>
      <c r="G547">
        <v>4.752776277168314</v>
      </c>
      <c r="H547">
        <v>5.9342487054945767</v>
      </c>
      <c r="I547">
        <v>6.090993670068805</v>
      </c>
      <c r="J547">
        <v>7.8672365948235647</v>
      </c>
      <c r="K547">
        <v>1.8837006146323321</v>
      </c>
      <c r="L547">
        <v>4.8195189492718198</v>
      </c>
      <c r="M547">
        <v>5.9342487054945767</v>
      </c>
      <c r="N547">
        <v>5.7466290785938456</v>
      </c>
      <c r="O547">
        <v>2.0503427587098422</v>
      </c>
    </row>
    <row r="548" spans="1:15">
      <c r="A548">
        <v>546</v>
      </c>
      <c r="B548">
        <v>8.1176552275817642</v>
      </c>
      <c r="C548">
        <v>4.3500640459058486</v>
      </c>
      <c r="D548">
        <v>8.8980918476202451</v>
      </c>
      <c r="E548">
        <v>4.0963704743112173</v>
      </c>
      <c r="F548">
        <v>6.3932812157902799</v>
      </c>
      <c r="G548">
        <v>4.7527500493995616</v>
      </c>
      <c r="H548">
        <v>5.9342091912569748</v>
      </c>
      <c r="I548">
        <v>6.0830014007086373</v>
      </c>
      <c r="J548">
        <v>7.8671065967958036</v>
      </c>
      <c r="K548">
        <v>1.8834463927284231</v>
      </c>
      <c r="L548">
        <v>4.8180600014883712</v>
      </c>
      <c r="M548">
        <v>5.9342091912569748</v>
      </c>
      <c r="N548">
        <v>5.7449124039624664</v>
      </c>
      <c r="O548">
        <v>2.0509590578088419</v>
      </c>
    </row>
    <row r="549" spans="1:15">
      <c r="A549">
        <v>547</v>
      </c>
      <c r="B549">
        <v>8.1175743272282936</v>
      </c>
      <c r="C549">
        <v>4.3477156055512491</v>
      </c>
      <c r="D549">
        <v>8.8980397665491893</v>
      </c>
      <c r="E549">
        <v>4.090125815058439</v>
      </c>
      <c r="F549">
        <v>6.3930319169315037</v>
      </c>
      <c r="G549">
        <v>4.7527403974237634</v>
      </c>
      <c r="H549">
        <v>5.9341955963044342</v>
      </c>
      <c r="I549">
        <v>6.0677220827820291</v>
      </c>
      <c r="J549">
        <v>7.8670761733583818</v>
      </c>
      <c r="K549">
        <v>1.883401215320724</v>
      </c>
      <c r="L549">
        <v>4.8177414181614484</v>
      </c>
      <c r="M549">
        <v>5.9341955963044342</v>
      </c>
      <c r="N549">
        <v>5.7426694831517686</v>
      </c>
      <c r="O549">
        <v>2.0513690830231082</v>
      </c>
    </row>
    <row r="550" spans="1:15">
      <c r="A550">
        <v>548</v>
      </c>
      <c r="B550">
        <v>8.1174845248088179</v>
      </c>
      <c r="C550">
        <v>4.3477156055512491</v>
      </c>
      <c r="D550">
        <v>8.8979886345041077</v>
      </c>
      <c r="E550">
        <v>4.074550527985104</v>
      </c>
      <c r="F550">
        <v>6.3928544560163036</v>
      </c>
      <c r="G550">
        <v>4.7526941000281084</v>
      </c>
      <c r="H550">
        <v>5.9341950269456882</v>
      </c>
      <c r="I550">
        <v>6.0619219377855078</v>
      </c>
      <c r="J550">
        <v>7.8670761733583818</v>
      </c>
      <c r="K550">
        <v>1.8833294119545829</v>
      </c>
      <c r="L550">
        <v>4.8174946655344728</v>
      </c>
      <c r="M550">
        <v>5.9341950269456882</v>
      </c>
      <c r="N550">
        <v>5.7406640967702112</v>
      </c>
      <c r="O550">
        <v>2.0525401895312929</v>
      </c>
    </row>
    <row r="551" spans="1:15">
      <c r="A551">
        <v>549</v>
      </c>
      <c r="B551">
        <v>8.1174031062451952</v>
      </c>
      <c r="C551">
        <v>4.3473632580560571</v>
      </c>
      <c r="D551">
        <v>8.8979727706723644</v>
      </c>
      <c r="E551">
        <v>4.0654555116034699</v>
      </c>
      <c r="F551">
        <v>6.3926139301371201</v>
      </c>
      <c r="G551">
        <v>4.7526723424403698</v>
      </c>
      <c r="H551">
        <v>5.934185233867872</v>
      </c>
      <c r="I551">
        <v>6.061577191514921</v>
      </c>
      <c r="J551">
        <v>7.8670555407128333</v>
      </c>
      <c r="K551">
        <v>1.8832982802659359</v>
      </c>
      <c r="L551">
        <v>4.8170876461994157</v>
      </c>
      <c r="M551">
        <v>5.934185233867872</v>
      </c>
      <c r="N551">
        <v>5.7396986192468686</v>
      </c>
      <c r="O551">
        <v>2.053302076432268</v>
      </c>
    </row>
    <row r="552" spans="1:15">
      <c r="A552">
        <v>550</v>
      </c>
      <c r="B552">
        <v>8.1173510977771937</v>
      </c>
      <c r="C552">
        <v>4.3468430026744294</v>
      </c>
      <c r="D552">
        <v>8.8979189337920168</v>
      </c>
      <c r="E552">
        <v>4.0552844671766417</v>
      </c>
      <c r="F552">
        <v>6.3923281167309511</v>
      </c>
      <c r="G552">
        <v>4.7525790728124448</v>
      </c>
      <c r="H552">
        <v>5.9341835917125678</v>
      </c>
      <c r="I552">
        <v>6.0559303066195502</v>
      </c>
      <c r="J552">
        <v>7.8670444051426003</v>
      </c>
      <c r="K552">
        <v>1.8832207544852779</v>
      </c>
      <c r="L552">
        <v>4.8170104434963443</v>
      </c>
      <c r="M552">
        <v>5.9341835917125678</v>
      </c>
      <c r="N552">
        <v>5.7381540174927288</v>
      </c>
      <c r="O552">
        <v>2.054078641455229</v>
      </c>
    </row>
    <row r="553" spans="1:15">
      <c r="A553">
        <v>551</v>
      </c>
      <c r="B553">
        <v>8.1173072650197078</v>
      </c>
      <c r="C553">
        <v>4.3466172520318649</v>
      </c>
      <c r="D553">
        <v>8.8978575304222307</v>
      </c>
      <c r="E553">
        <v>4.0496154139364471</v>
      </c>
      <c r="F553">
        <v>6.3918614813073091</v>
      </c>
      <c r="G553">
        <v>4.7525164647226896</v>
      </c>
      <c r="H553">
        <v>5.9340758821253683</v>
      </c>
      <c r="I553">
        <v>6.0505741654864824</v>
      </c>
      <c r="J553">
        <v>7.8670444051426003</v>
      </c>
      <c r="K553">
        <v>1.883195265783802</v>
      </c>
      <c r="L553">
        <v>4.8168481824290534</v>
      </c>
      <c r="M553">
        <v>5.9340758821253683</v>
      </c>
      <c r="N553">
        <v>5.7370466644006868</v>
      </c>
      <c r="O553">
        <v>2.054461302213924</v>
      </c>
    </row>
    <row r="554" spans="1:15">
      <c r="A554">
        <v>552</v>
      </c>
      <c r="B554">
        <v>8.1172093386268767</v>
      </c>
      <c r="C554">
        <v>4.3465893894937313</v>
      </c>
      <c r="D554">
        <v>8.897848940618454</v>
      </c>
      <c r="E554">
        <v>4.0413685105421333</v>
      </c>
      <c r="F554">
        <v>6.3913330270434514</v>
      </c>
      <c r="G554">
        <v>4.7524687057374839</v>
      </c>
      <c r="H554">
        <v>5.9340356525986344</v>
      </c>
      <c r="I554">
        <v>6.0446090906267358</v>
      </c>
      <c r="J554">
        <v>7.8670342291323037</v>
      </c>
      <c r="K554">
        <v>1.8831276709308431</v>
      </c>
      <c r="L554">
        <v>4.8164882956432429</v>
      </c>
      <c r="M554">
        <v>5.9340356525986344</v>
      </c>
      <c r="N554">
        <v>5.7356466228176268</v>
      </c>
      <c r="O554">
        <v>2.0550515738445192</v>
      </c>
    </row>
    <row r="555" spans="1:15">
      <c r="A555">
        <v>553</v>
      </c>
      <c r="B555">
        <v>8.1171214121091957</v>
      </c>
      <c r="C555">
        <v>4.3465810063570096</v>
      </c>
      <c r="D555">
        <v>8.8977721498477198</v>
      </c>
      <c r="E555">
        <v>4.0395927618826084</v>
      </c>
      <c r="F555">
        <v>6.3910044370970409</v>
      </c>
      <c r="G555">
        <v>4.7524260849231954</v>
      </c>
      <c r="H555">
        <v>5.9339569550799514</v>
      </c>
      <c r="I555">
        <v>6.0406208725171853</v>
      </c>
      <c r="J555">
        <v>7.8669927697094364</v>
      </c>
      <c r="K555">
        <v>1.8830288844595111</v>
      </c>
      <c r="L555">
        <v>4.8164232489205059</v>
      </c>
      <c r="M555">
        <v>5.9339569550799514</v>
      </c>
      <c r="N555">
        <v>5.7350473257184866</v>
      </c>
      <c r="O555">
        <v>2.055124869069092</v>
      </c>
    </row>
    <row r="556" spans="1:15">
      <c r="A556">
        <v>554</v>
      </c>
      <c r="B556">
        <v>8.1170951656650789</v>
      </c>
      <c r="C556">
        <v>4.346549798403383</v>
      </c>
      <c r="D556">
        <v>8.8976795524012644</v>
      </c>
      <c r="E556">
        <v>4.0344105913225423</v>
      </c>
      <c r="F556">
        <v>6.3905588185880298</v>
      </c>
      <c r="G556">
        <v>4.7524103120576306</v>
      </c>
      <c r="H556">
        <v>5.9338853493427406</v>
      </c>
      <c r="I556">
        <v>6.0352971159173059</v>
      </c>
      <c r="J556">
        <v>7.8669905000250768</v>
      </c>
      <c r="K556">
        <v>1.8828750665828839</v>
      </c>
      <c r="L556">
        <v>4.8162893764229313</v>
      </c>
      <c r="M556">
        <v>5.9338853493427406</v>
      </c>
      <c r="N556">
        <v>5.7340037860662596</v>
      </c>
      <c r="O556">
        <v>2.0554794943280861</v>
      </c>
    </row>
    <row r="557" spans="1:15">
      <c r="A557">
        <v>555</v>
      </c>
      <c r="B557">
        <v>8.1170690221950093</v>
      </c>
      <c r="C557">
        <v>4.3465015250508703</v>
      </c>
      <c r="D557">
        <v>8.8976128439686395</v>
      </c>
      <c r="E557">
        <v>4.0332665420361069</v>
      </c>
      <c r="F557">
        <v>6.3905005746758494</v>
      </c>
      <c r="G557">
        <v>4.7523800550204491</v>
      </c>
      <c r="H557">
        <v>5.9338462343205158</v>
      </c>
      <c r="I557">
        <v>6.0321862011016556</v>
      </c>
      <c r="J557">
        <v>7.866969442820233</v>
      </c>
      <c r="K557">
        <v>1.882829314322134</v>
      </c>
      <c r="L557">
        <v>4.816099042613371</v>
      </c>
      <c r="M557">
        <v>5.9338462343205158</v>
      </c>
      <c r="N557">
        <v>5.7335691634658943</v>
      </c>
      <c r="O557">
        <v>2.0555327575327782</v>
      </c>
    </row>
    <row r="558" spans="1:15">
      <c r="A558">
        <v>556</v>
      </c>
      <c r="B558">
        <v>8.1170688675577871</v>
      </c>
      <c r="C558">
        <v>4.3465015250508703</v>
      </c>
      <c r="D558">
        <v>8.8975168577196353</v>
      </c>
      <c r="E558">
        <v>4.0227059923162169</v>
      </c>
      <c r="F558">
        <v>6.3904689993936632</v>
      </c>
      <c r="G558">
        <v>4.7523469788002313</v>
      </c>
      <c r="H558">
        <v>5.9338210012689592</v>
      </c>
      <c r="I558">
        <v>6.0296486885304699</v>
      </c>
      <c r="J558">
        <v>7.866969442820233</v>
      </c>
      <c r="K558">
        <v>1.882800211984976</v>
      </c>
      <c r="L558">
        <v>4.8158824520523584</v>
      </c>
      <c r="M558">
        <v>5.9338210012689592</v>
      </c>
      <c r="N558">
        <v>5.7323391834086728</v>
      </c>
      <c r="O558">
        <v>2.056372389858546</v>
      </c>
    </row>
    <row r="559" spans="1:15">
      <c r="A559">
        <v>557</v>
      </c>
      <c r="B559">
        <v>8.1170554056635851</v>
      </c>
      <c r="C559">
        <v>4.3464810895819603</v>
      </c>
      <c r="D559">
        <v>8.8974781744204545</v>
      </c>
      <c r="E559">
        <v>4.0219757641866529</v>
      </c>
      <c r="F559">
        <v>6.3903496365149657</v>
      </c>
      <c r="G559">
        <v>4.7522934783218904</v>
      </c>
      <c r="H559">
        <v>5.9338119198765744</v>
      </c>
      <c r="I559">
        <v>6.009184257762632</v>
      </c>
      <c r="J559">
        <v>7.8669680938813231</v>
      </c>
      <c r="K559">
        <v>1.8827947961789131</v>
      </c>
      <c r="L559">
        <v>4.8156272730832486</v>
      </c>
      <c r="M559">
        <v>5.9338119198765744</v>
      </c>
      <c r="N559">
        <v>5.7303654444974734</v>
      </c>
      <c r="O559">
        <v>2.05615111855741</v>
      </c>
    </row>
    <row r="560" spans="1:15">
      <c r="A560">
        <v>558</v>
      </c>
      <c r="B560">
        <v>8.1170546277253202</v>
      </c>
      <c r="C560">
        <v>4.3464055896004101</v>
      </c>
      <c r="D560">
        <v>8.8974574919070779</v>
      </c>
      <c r="E560">
        <v>4.0186515797576927</v>
      </c>
      <c r="F560">
        <v>6.3903269329657508</v>
      </c>
      <c r="G560">
        <v>4.7522700596228287</v>
      </c>
      <c r="H560">
        <v>5.9337218034835431</v>
      </c>
      <c r="I560">
        <v>5.9979155802831956</v>
      </c>
      <c r="J560">
        <v>7.8669680938813231</v>
      </c>
      <c r="K560">
        <v>1.882779087693069</v>
      </c>
      <c r="L560">
        <v>4.8154604266252221</v>
      </c>
      <c r="M560">
        <v>5.9337218034835431</v>
      </c>
      <c r="N560">
        <v>5.7290010248677667</v>
      </c>
      <c r="O560">
        <v>2.0562890246505612</v>
      </c>
    </row>
    <row r="561" spans="1:15">
      <c r="A561">
        <v>559</v>
      </c>
      <c r="B561">
        <v>8.1170546277253202</v>
      </c>
      <c r="C561">
        <v>4.3463775282594428</v>
      </c>
      <c r="D561">
        <v>8.897443472432748</v>
      </c>
      <c r="E561">
        <v>4.0157441006193917</v>
      </c>
      <c r="F561">
        <v>6.3902870666047553</v>
      </c>
      <c r="G561">
        <v>4.7522365843677914</v>
      </c>
      <c r="H561">
        <v>5.9336501776586283</v>
      </c>
      <c r="I561">
        <v>5.9751365282298243</v>
      </c>
      <c r="J561">
        <v>7.8669678975994293</v>
      </c>
      <c r="K561">
        <v>1.882763932732582</v>
      </c>
      <c r="L561">
        <v>4.8152669941880504</v>
      </c>
      <c r="M561">
        <v>5.9336501776586283</v>
      </c>
      <c r="N561">
        <v>5.7266299009470876</v>
      </c>
      <c r="O561">
        <v>2.0562550107077491</v>
      </c>
    </row>
    <row r="562" spans="1:15">
      <c r="A562">
        <v>560</v>
      </c>
      <c r="B562">
        <v>8.1170237907429996</v>
      </c>
      <c r="C562">
        <v>4.3463775282594428</v>
      </c>
      <c r="D562">
        <v>8.8974332399960439</v>
      </c>
      <c r="E562">
        <v>4.0130955671359594</v>
      </c>
      <c r="F562">
        <v>6.3902818538510981</v>
      </c>
      <c r="G562">
        <v>4.7521911667370471</v>
      </c>
      <c r="H562">
        <v>5.9336119461809611</v>
      </c>
      <c r="I562">
        <v>5.9564034937226618</v>
      </c>
      <c r="J562">
        <v>7.8669596729491156</v>
      </c>
      <c r="K562">
        <v>1.8826984796883279</v>
      </c>
      <c r="L562">
        <v>4.8152172291639443</v>
      </c>
      <c r="M562">
        <v>5.9336119461809611</v>
      </c>
      <c r="N562">
        <v>5.7246630880388727</v>
      </c>
      <c r="O562">
        <v>2.0562666736522228</v>
      </c>
    </row>
    <row r="563" spans="1:15">
      <c r="A563">
        <v>561</v>
      </c>
      <c r="B563">
        <v>8.1169875066442589</v>
      </c>
      <c r="C563">
        <v>4.3463226874507797</v>
      </c>
      <c r="D563">
        <v>8.8974253458084842</v>
      </c>
      <c r="E563">
        <v>4.0098155021710191</v>
      </c>
      <c r="F563">
        <v>6.3902707846989877</v>
      </c>
      <c r="G563">
        <v>4.752144545557651</v>
      </c>
      <c r="H563">
        <v>5.9335758122027196</v>
      </c>
      <c r="I563">
        <v>5.9258116238827148</v>
      </c>
      <c r="J563">
        <v>7.8669529689248341</v>
      </c>
      <c r="K563">
        <v>1.8826357471989781</v>
      </c>
      <c r="L563">
        <v>4.8151446536403082</v>
      </c>
      <c r="M563">
        <v>5.9258116238827148</v>
      </c>
      <c r="N563">
        <v>5.7215533798346119</v>
      </c>
      <c r="O563">
        <v>2.0562293058612879</v>
      </c>
    </row>
    <row r="564" spans="1:15">
      <c r="A564">
        <v>562</v>
      </c>
      <c r="B564">
        <v>8.1169481166768431</v>
      </c>
      <c r="C564">
        <v>4.346320812258627</v>
      </c>
      <c r="D564">
        <v>8.8973614376360377</v>
      </c>
      <c r="E564">
        <v>4.005496308976749</v>
      </c>
      <c r="F564">
        <v>6.3902528876686384</v>
      </c>
      <c r="G564">
        <v>4.7520193934287889</v>
      </c>
      <c r="H564">
        <v>5.9335447456574038</v>
      </c>
      <c r="I564">
        <v>5.9186491690502478</v>
      </c>
      <c r="J564">
        <v>7.8669382516009136</v>
      </c>
      <c r="K564">
        <v>1.88247212551458</v>
      </c>
      <c r="L564">
        <v>4.8151144875655714</v>
      </c>
      <c r="M564">
        <v>5.9186491690502478</v>
      </c>
      <c r="N564">
        <v>5.7204652487303997</v>
      </c>
      <c r="O564">
        <v>2.0565400820043611</v>
      </c>
    </row>
    <row r="565" spans="1:15">
      <c r="A565">
        <v>563</v>
      </c>
      <c r="B565">
        <v>8.1168747386333919</v>
      </c>
      <c r="C565">
        <v>4.346298252562109</v>
      </c>
      <c r="D565">
        <v>8.8973594868111139</v>
      </c>
      <c r="E565">
        <v>4.0043791219995493</v>
      </c>
      <c r="F565">
        <v>6.3901682115016856</v>
      </c>
      <c r="G565">
        <v>4.7518753249282346</v>
      </c>
      <c r="H565">
        <v>5.9335275630329276</v>
      </c>
      <c r="I565">
        <v>5.8949219203752126</v>
      </c>
      <c r="J565">
        <v>7.866914669848736</v>
      </c>
      <c r="K565">
        <v>1.8824332284973</v>
      </c>
      <c r="L565">
        <v>4.8150844456279867</v>
      </c>
      <c r="M565">
        <v>5.8949219203752126</v>
      </c>
      <c r="N565">
        <v>5.7181669967107496</v>
      </c>
      <c r="O565">
        <v>2.0564195183048439</v>
      </c>
    </row>
    <row r="566" spans="1:15">
      <c r="A566">
        <v>564</v>
      </c>
      <c r="B566">
        <v>8.1167637621629751</v>
      </c>
      <c r="C566">
        <v>4.346298252562109</v>
      </c>
      <c r="D566">
        <v>8.8973418982571939</v>
      </c>
      <c r="E566">
        <v>4.003828983442042</v>
      </c>
      <c r="F566">
        <v>6.3901682115016856</v>
      </c>
      <c r="G566">
        <v>4.7517885084723233</v>
      </c>
      <c r="H566">
        <v>5.9335161101029623</v>
      </c>
      <c r="I566">
        <v>5.8785263789317064</v>
      </c>
      <c r="J566">
        <v>7.866914669848736</v>
      </c>
      <c r="K566">
        <v>1.882414239744316</v>
      </c>
      <c r="L566">
        <v>4.8150346915600686</v>
      </c>
      <c r="M566">
        <v>5.8785263789317064</v>
      </c>
      <c r="N566">
        <v>5.7165996096896468</v>
      </c>
      <c r="O566">
        <v>2.0563243487436962</v>
      </c>
    </row>
    <row r="567" spans="1:15">
      <c r="A567">
        <v>565</v>
      </c>
      <c r="B567">
        <v>8.1166203998221818</v>
      </c>
      <c r="C567">
        <v>4.3462953634907633</v>
      </c>
      <c r="D567">
        <v>8.897330106765704</v>
      </c>
      <c r="E567">
        <v>4.0033426130011582</v>
      </c>
      <c r="F567">
        <v>6.3900941052016584</v>
      </c>
      <c r="G567">
        <v>4.7516543502254747</v>
      </c>
      <c r="H567">
        <v>5.9334628258792588</v>
      </c>
      <c r="I567">
        <v>5.8540423643532016</v>
      </c>
      <c r="J567">
        <v>7.866914669848736</v>
      </c>
      <c r="K567">
        <v>1.8823995777689491</v>
      </c>
      <c r="L567">
        <v>4.8149429637605188</v>
      </c>
      <c r="M567">
        <v>5.8540423643532016</v>
      </c>
      <c r="N567">
        <v>5.7142817581925094</v>
      </c>
      <c r="O567">
        <v>2.0561768955911468</v>
      </c>
    </row>
    <row r="568" spans="1:15">
      <c r="A568">
        <v>566</v>
      </c>
      <c r="B568">
        <v>8.1165777953856075</v>
      </c>
      <c r="C568">
        <v>4.3462788270176258</v>
      </c>
      <c r="D568">
        <v>8.8971373943278742</v>
      </c>
      <c r="E568">
        <v>4.0018437379100211</v>
      </c>
      <c r="F568">
        <v>6.3900900305243029</v>
      </c>
      <c r="G568">
        <v>4.7514906219865018</v>
      </c>
      <c r="H568">
        <v>5.9334628258792588</v>
      </c>
      <c r="I568">
        <v>5.8267869042922724</v>
      </c>
      <c r="J568">
        <v>7.8669135186070926</v>
      </c>
      <c r="K568">
        <v>1.8823981190139361</v>
      </c>
      <c r="L568">
        <v>4.8149414231109997</v>
      </c>
      <c r="M568">
        <v>5.8267869042922724</v>
      </c>
      <c r="N568">
        <v>5.7116291998232267</v>
      </c>
      <c r="O568">
        <v>2.0561066350453272</v>
      </c>
    </row>
    <row r="569" spans="1:15">
      <c r="A569">
        <v>567</v>
      </c>
      <c r="B569">
        <v>8.1164117530132156</v>
      </c>
      <c r="C569">
        <v>4.3462633589873221</v>
      </c>
      <c r="D569">
        <v>8.8971373943278742</v>
      </c>
      <c r="E569">
        <v>3.9947917173692882</v>
      </c>
      <c r="F569">
        <v>6.389986977971347</v>
      </c>
      <c r="G569">
        <v>4.7513420417296626</v>
      </c>
      <c r="H569">
        <v>5.9334600898339094</v>
      </c>
      <c r="I569">
        <v>5.8124201532433002</v>
      </c>
      <c r="J569">
        <v>7.8669096132772749</v>
      </c>
      <c r="K569">
        <v>1.8823869627331999</v>
      </c>
      <c r="L569">
        <v>4.8148392394057113</v>
      </c>
      <c r="M569">
        <v>5.8124201532433002</v>
      </c>
      <c r="N569">
        <v>5.7096317547174644</v>
      </c>
      <c r="O569">
        <v>2.0566089317970331</v>
      </c>
    </row>
    <row r="570" spans="1:15">
      <c r="A570">
        <v>568</v>
      </c>
      <c r="B570">
        <v>8.1163096515805222</v>
      </c>
      <c r="C570">
        <v>4.3462633589873221</v>
      </c>
      <c r="D570">
        <v>8.8971157895966986</v>
      </c>
      <c r="E570">
        <v>3.9937183472669679</v>
      </c>
      <c r="F570">
        <v>6.3897983955739797</v>
      </c>
      <c r="G570">
        <v>4.7510980877445634</v>
      </c>
      <c r="H570">
        <v>5.9333444971968534</v>
      </c>
      <c r="I570">
        <v>5.7895271080894473</v>
      </c>
      <c r="J570">
        <v>7.8669096132772749</v>
      </c>
      <c r="K570">
        <v>1.8823869627331999</v>
      </c>
      <c r="L570">
        <v>4.8148079975308598</v>
      </c>
      <c r="M570">
        <v>5.7895271080894473</v>
      </c>
      <c r="N570">
        <v>5.7073890735979722</v>
      </c>
      <c r="O570">
        <v>2.056585373193148</v>
      </c>
    </row>
    <row r="571" spans="1:15">
      <c r="A571">
        <v>569</v>
      </c>
      <c r="B571">
        <v>8.1161807473566707</v>
      </c>
      <c r="C571">
        <v>4.3462599409132281</v>
      </c>
      <c r="D571">
        <v>8.8970722942942047</v>
      </c>
      <c r="E571">
        <v>3.9923714613976</v>
      </c>
      <c r="F571">
        <v>6.3894177093107034</v>
      </c>
      <c r="G571">
        <v>4.750858321443638</v>
      </c>
      <c r="H571">
        <v>5.9333393484618231</v>
      </c>
      <c r="I571">
        <v>5.7312344940369488</v>
      </c>
      <c r="J571">
        <v>7.8669096132772749</v>
      </c>
      <c r="K571">
        <v>1.882384065972492</v>
      </c>
      <c r="L571">
        <v>4.8147280126388168</v>
      </c>
      <c r="M571">
        <v>5.7312344940369488</v>
      </c>
      <c r="N571">
        <v>5.7018869099184908</v>
      </c>
      <c r="O571">
        <v>2.056520206563742</v>
      </c>
    </row>
    <row r="572" spans="1:15">
      <c r="A572">
        <v>570</v>
      </c>
      <c r="B572">
        <v>8.1160384808848036</v>
      </c>
      <c r="C572">
        <v>4.3461027832020172</v>
      </c>
      <c r="D572">
        <v>8.8969917742463309</v>
      </c>
      <c r="E572">
        <v>3.985916882866126</v>
      </c>
      <c r="F572">
        <v>6.3890987548133653</v>
      </c>
      <c r="G572">
        <v>4.7505586307764931</v>
      </c>
      <c r="H572">
        <v>5.933264584328751</v>
      </c>
      <c r="I572">
        <v>5.6615816744821927</v>
      </c>
      <c r="J572">
        <v>7.8668994872574372</v>
      </c>
      <c r="K572">
        <v>1.882381051845164</v>
      </c>
      <c r="L572">
        <v>4.8146972842372353</v>
      </c>
      <c r="M572">
        <v>5.6615816744821927</v>
      </c>
      <c r="N572">
        <v>5.694866489903629</v>
      </c>
      <c r="O572">
        <v>2.0570474017597862</v>
      </c>
    </row>
    <row r="573" spans="1:15">
      <c r="A573">
        <v>571</v>
      </c>
      <c r="B573">
        <v>8.116003332589548</v>
      </c>
      <c r="C573">
        <v>4.3460402853094733</v>
      </c>
      <c r="D573">
        <v>8.8969603869480416</v>
      </c>
      <c r="E573">
        <v>3.9780002179393441</v>
      </c>
      <c r="F573">
        <v>6.3887441207985312</v>
      </c>
      <c r="G573">
        <v>4.7503568819352147</v>
      </c>
      <c r="H573">
        <v>5.9332098691914936</v>
      </c>
      <c r="I573">
        <v>5.6098423848349972</v>
      </c>
      <c r="J573">
        <v>7.8668955891428016</v>
      </c>
      <c r="K573">
        <v>1.882381051845164</v>
      </c>
      <c r="L573">
        <v>4.8146667205479776</v>
      </c>
      <c r="M573">
        <v>5.6098423848349972</v>
      </c>
      <c r="N573">
        <v>5.6893728037347806</v>
      </c>
      <c r="O573">
        <v>2.0578398228351271</v>
      </c>
    </row>
    <row r="574" spans="1:15">
      <c r="A574">
        <v>572</v>
      </c>
      <c r="B574">
        <v>8.115928204740408</v>
      </c>
      <c r="C574">
        <v>4.3460171337606628</v>
      </c>
      <c r="D574">
        <v>8.8969009128591114</v>
      </c>
      <c r="E574">
        <v>3.9779697814706449</v>
      </c>
      <c r="F574">
        <v>6.3883025897819792</v>
      </c>
      <c r="G574">
        <v>4.7501133184170818</v>
      </c>
      <c r="H574">
        <v>5.9331563441563668</v>
      </c>
      <c r="I574">
        <v>5.4867647391905816</v>
      </c>
      <c r="J574">
        <v>7.8668826505913136</v>
      </c>
      <c r="K574">
        <v>1.8823810049597991</v>
      </c>
      <c r="L574">
        <v>4.8146596375653221</v>
      </c>
      <c r="M574">
        <v>5.4867647391905816</v>
      </c>
      <c r="N574">
        <v>5.6780978470448424</v>
      </c>
      <c r="O574">
        <v>2.0586297519383172</v>
      </c>
    </row>
    <row r="575" spans="1:15">
      <c r="A575">
        <v>573</v>
      </c>
      <c r="B575">
        <v>8.1158385257884085</v>
      </c>
      <c r="C575">
        <v>4.3460171337606628</v>
      </c>
      <c r="D575">
        <v>8.8968050076982497</v>
      </c>
      <c r="E575">
        <v>3.974783011783857</v>
      </c>
      <c r="F575">
        <v>6.3880440958107494</v>
      </c>
      <c r="G575">
        <v>4.7497864687954738</v>
      </c>
      <c r="H575">
        <v>5.9330274038126811</v>
      </c>
      <c r="I575">
        <v>5.4291709198821181</v>
      </c>
      <c r="J575">
        <v>7.8668826505913136</v>
      </c>
      <c r="K575">
        <v>1.8823807972581339</v>
      </c>
      <c r="L575">
        <v>4.8146414786737921</v>
      </c>
      <c r="M575">
        <v>5.4291709198821181</v>
      </c>
      <c r="N575">
        <v>5.672488863077767</v>
      </c>
      <c r="O575">
        <v>2.059479859413937</v>
      </c>
    </row>
    <row r="576" spans="1:15">
      <c r="A576">
        <v>574</v>
      </c>
      <c r="B576">
        <v>8.1157749311014626</v>
      </c>
      <c r="C576">
        <v>4.3460031488866528</v>
      </c>
      <c r="D576">
        <v>8.8967358285430276</v>
      </c>
      <c r="E576">
        <v>3.974783011783857</v>
      </c>
      <c r="F576">
        <v>6.3879961686654436</v>
      </c>
      <c r="G576">
        <v>4.7490266154705569</v>
      </c>
      <c r="H576">
        <v>5.9328696354356838</v>
      </c>
      <c r="I576">
        <v>5.3185002535600301</v>
      </c>
      <c r="J576">
        <v>7.866876588857318</v>
      </c>
      <c r="K576">
        <v>1.8823807972581339</v>
      </c>
      <c r="L576">
        <v>4.8146155010740088</v>
      </c>
      <c r="M576">
        <v>5.3185002535600301</v>
      </c>
      <c r="N576">
        <v>5.6623238618760157</v>
      </c>
      <c r="O576">
        <v>2.0610698888806098</v>
      </c>
    </row>
    <row r="577" spans="1:15">
      <c r="A577">
        <v>575</v>
      </c>
      <c r="B577">
        <v>8.115490030189692</v>
      </c>
      <c r="C577">
        <v>4.3459952753634994</v>
      </c>
      <c r="D577">
        <v>8.8966327485233503</v>
      </c>
      <c r="E577">
        <v>3.9730722843061348</v>
      </c>
      <c r="F577">
        <v>6.3879650927947793</v>
      </c>
      <c r="G577">
        <v>4.7484956718803302</v>
      </c>
      <c r="H577">
        <v>5.9327434430565376</v>
      </c>
      <c r="I577">
        <v>5.208076374135989</v>
      </c>
      <c r="J577">
        <v>7.8668149092898636</v>
      </c>
      <c r="K577">
        <v>1.8823807972581339</v>
      </c>
      <c r="L577">
        <v>4.814572029865694</v>
      </c>
      <c r="M577">
        <v>5.208076374135989</v>
      </c>
      <c r="N577">
        <v>5.6520216960603644</v>
      </c>
      <c r="O577">
        <v>2.0632847788944022</v>
      </c>
    </row>
    <row r="578" spans="1:15">
      <c r="A578">
        <v>576</v>
      </c>
      <c r="B578">
        <v>8.1153081402773797</v>
      </c>
      <c r="C578">
        <v>4.345970340027959</v>
      </c>
      <c r="D578">
        <v>8.8965420377550579</v>
      </c>
      <c r="E578">
        <v>3.9707578645423962</v>
      </c>
      <c r="F578">
        <v>6.3878399990277046</v>
      </c>
      <c r="G578">
        <v>4.7480128917616931</v>
      </c>
      <c r="H578">
        <v>5.9326550770694482</v>
      </c>
      <c r="I578">
        <v>5.1411507480205767</v>
      </c>
      <c r="J578">
        <v>7.8667794479138324</v>
      </c>
      <c r="K578">
        <v>1.8823802847601301</v>
      </c>
      <c r="L578">
        <v>4.8145658594681304</v>
      </c>
      <c r="M578">
        <v>5.1411507480205767</v>
      </c>
      <c r="N578">
        <v>5.6456329718749378</v>
      </c>
      <c r="O578">
        <v>2.064987817317105</v>
      </c>
    </row>
    <row r="579" spans="1:15">
      <c r="A579">
        <v>577</v>
      </c>
      <c r="B579">
        <v>8.1150328633651903</v>
      </c>
      <c r="C579">
        <v>4.3459246100305862</v>
      </c>
      <c r="D579">
        <v>8.8964456003863042</v>
      </c>
      <c r="E579">
        <v>3.9689466631169088</v>
      </c>
      <c r="F579">
        <v>6.3877532502020076</v>
      </c>
      <c r="G579">
        <v>4.7480056712857976</v>
      </c>
      <c r="H579">
        <v>5.9326045799293627</v>
      </c>
      <c r="I579">
        <v>5.1344799457220498</v>
      </c>
      <c r="J579">
        <v>7.8667293417665496</v>
      </c>
      <c r="K579">
        <v>1.8823802847601301</v>
      </c>
      <c r="L579">
        <v>4.8145388783138197</v>
      </c>
      <c r="M579">
        <v>5.1344799457220498</v>
      </c>
      <c r="N579">
        <v>5.6448037898980639</v>
      </c>
      <c r="O579">
        <v>2.0652456142709039</v>
      </c>
    </row>
    <row r="580" spans="1:15">
      <c r="A580">
        <v>578</v>
      </c>
      <c r="B580">
        <v>8.1147655341781633</v>
      </c>
      <c r="C580">
        <v>4.3459169779872138</v>
      </c>
      <c r="D580">
        <v>8.8963183707211719</v>
      </c>
      <c r="E580">
        <v>3.9610829835668149</v>
      </c>
      <c r="F580">
        <v>6.3876867680703473</v>
      </c>
      <c r="G580">
        <v>4.7477432437740923</v>
      </c>
      <c r="H580">
        <v>5.9325457499996581</v>
      </c>
      <c r="I580">
        <v>5.1237912901109697</v>
      </c>
      <c r="J580">
        <v>7.8666626435069746</v>
      </c>
      <c r="K580">
        <v>1.8823789601118059</v>
      </c>
      <c r="L580">
        <v>4.8145017975617961</v>
      </c>
      <c r="M580">
        <v>5.1237912901109697</v>
      </c>
      <c r="N580">
        <v>5.6430358472353639</v>
      </c>
      <c r="O580">
        <v>2.0661023057037902</v>
      </c>
    </row>
    <row r="581" spans="1:15">
      <c r="A581">
        <v>579</v>
      </c>
      <c r="B581">
        <v>8.1145317947703699</v>
      </c>
      <c r="C581">
        <v>4.3457971234507324</v>
      </c>
      <c r="D581">
        <v>8.8962265662681244</v>
      </c>
      <c r="E581">
        <v>3.9588353768980928</v>
      </c>
      <c r="F581">
        <v>6.3876646795514223</v>
      </c>
      <c r="G581">
        <v>4.7473232003387906</v>
      </c>
      <c r="H581">
        <v>5.9325045764915174</v>
      </c>
      <c r="I581">
        <v>5.1120796410897071</v>
      </c>
      <c r="J581">
        <v>7.8666341712266226</v>
      </c>
      <c r="K581">
        <v>1.8823789601118059</v>
      </c>
      <c r="L581">
        <v>4.8144985027880001</v>
      </c>
      <c r="M581">
        <v>5.1120796410897071</v>
      </c>
      <c r="N581">
        <v>5.6416795084531994</v>
      </c>
      <c r="O581">
        <v>2.066561518796592</v>
      </c>
    </row>
    <row r="582" spans="1:15">
      <c r="A582">
        <v>580</v>
      </c>
      <c r="B582">
        <v>8.1143872428142565</v>
      </c>
      <c r="C582">
        <v>4.3457238940096374</v>
      </c>
      <c r="D582">
        <v>8.8961789636805371</v>
      </c>
      <c r="E582">
        <v>3.9544741581313758</v>
      </c>
      <c r="F582">
        <v>6.3876629820287558</v>
      </c>
      <c r="G582">
        <v>4.7471195180242631</v>
      </c>
      <c r="H582">
        <v>5.9323953152540314</v>
      </c>
      <c r="I582">
        <v>5.1105921440301696</v>
      </c>
      <c r="J582">
        <v>7.866556895479901</v>
      </c>
      <c r="K582">
        <v>1.8823777777366091</v>
      </c>
      <c r="L582">
        <v>4.8144954802452871</v>
      </c>
      <c r="M582">
        <v>5.1105921440301696</v>
      </c>
      <c r="N582">
        <v>5.641087670130438</v>
      </c>
      <c r="O582">
        <v>2.0669342015192291</v>
      </c>
    </row>
    <row r="583" spans="1:15">
      <c r="A583">
        <v>581</v>
      </c>
      <c r="B583">
        <v>8.1142780011364302</v>
      </c>
      <c r="C583">
        <v>4.3456696705546669</v>
      </c>
      <c r="D583">
        <v>8.8961682340505437</v>
      </c>
      <c r="E583">
        <v>3.9458099474168669</v>
      </c>
      <c r="F583">
        <v>6.3876487311222938</v>
      </c>
      <c r="G583">
        <v>4.7467237677847454</v>
      </c>
      <c r="H583">
        <v>5.9322832195284558</v>
      </c>
      <c r="I583">
        <v>5.1029456483052096</v>
      </c>
      <c r="J583">
        <v>7.8665340211237726</v>
      </c>
      <c r="K583">
        <v>1.88237656915458</v>
      </c>
      <c r="L583">
        <v>4.8144954802452871</v>
      </c>
      <c r="M583">
        <v>5.1029456483052096</v>
      </c>
      <c r="N583">
        <v>5.6395393900384416</v>
      </c>
      <c r="O583">
        <v>2.0678412660124952</v>
      </c>
    </row>
    <row r="584" spans="1:15">
      <c r="A584">
        <v>582</v>
      </c>
      <c r="B584">
        <v>8.1141293279303213</v>
      </c>
      <c r="C584">
        <v>4.345575400838916</v>
      </c>
      <c r="D584">
        <v>8.8960982303110292</v>
      </c>
      <c r="E584">
        <v>3.9363139261811959</v>
      </c>
      <c r="F584">
        <v>6.3876402170651776</v>
      </c>
      <c r="G584">
        <v>4.7464350859246691</v>
      </c>
      <c r="H584">
        <v>5.932160729920354</v>
      </c>
      <c r="I584">
        <v>5.099927583861029</v>
      </c>
      <c r="J584">
        <v>7.8665079032170251</v>
      </c>
      <c r="K584">
        <v>1.8823745797844991</v>
      </c>
      <c r="L584">
        <v>4.8144930620979398</v>
      </c>
      <c r="M584">
        <v>5.099927583861029</v>
      </c>
      <c r="N584">
        <v>5.6383323679211053</v>
      </c>
      <c r="O584">
        <v>2.0686843768375178</v>
      </c>
    </row>
    <row r="585" spans="1:15">
      <c r="A585">
        <v>583</v>
      </c>
      <c r="B585">
        <v>8.1141219263620474</v>
      </c>
      <c r="C585">
        <v>4.3455112702966918</v>
      </c>
      <c r="D585">
        <v>8.8960700378168038</v>
      </c>
      <c r="E585">
        <v>3.9336470671455439</v>
      </c>
      <c r="F585">
        <v>6.387609780663583</v>
      </c>
      <c r="G585">
        <v>4.7457365502485587</v>
      </c>
      <c r="H585">
        <v>5.9320540238648531</v>
      </c>
      <c r="I585">
        <v>5.0989376228618806</v>
      </c>
      <c r="J585">
        <v>7.8665024846134566</v>
      </c>
      <c r="K585">
        <v>1.8823737754617611</v>
      </c>
      <c r="L585">
        <v>4.8144930620979398</v>
      </c>
      <c r="M585">
        <v>5.0989376228618806</v>
      </c>
      <c r="N585">
        <v>5.6379143274030108</v>
      </c>
      <c r="O585">
        <v>2.0689554456898942</v>
      </c>
    </row>
    <row r="586" spans="1:15">
      <c r="A586">
        <v>584</v>
      </c>
      <c r="B586">
        <v>8.1135431685306738</v>
      </c>
      <c r="C586">
        <v>4.3454620091215013</v>
      </c>
      <c r="D586">
        <v>8.8960330938308196</v>
      </c>
      <c r="E586">
        <v>3.926108121022339</v>
      </c>
      <c r="F586">
        <v>6.387609780663583</v>
      </c>
      <c r="G586">
        <v>4.7452066972050959</v>
      </c>
      <c r="H586">
        <v>5.931958208733942</v>
      </c>
      <c r="I586">
        <v>5.0989376228618806</v>
      </c>
      <c r="J586">
        <v>7.8664860381716872</v>
      </c>
      <c r="K586">
        <v>1.8823737754617611</v>
      </c>
      <c r="L586">
        <v>4.8144930620979398</v>
      </c>
      <c r="M586">
        <v>5.0989376228618806</v>
      </c>
      <c r="N586">
        <v>5.6371101434273836</v>
      </c>
      <c r="O586">
        <v>2.0695252979822638</v>
      </c>
    </row>
    <row r="587" spans="1:15">
      <c r="A587">
        <v>585</v>
      </c>
      <c r="B587">
        <v>8.1132955205297872</v>
      </c>
      <c r="C587">
        <v>4.3452189249253674</v>
      </c>
      <c r="D587">
        <v>8.8960147719449054</v>
      </c>
      <c r="E587">
        <v>3.922275842250921</v>
      </c>
      <c r="F587">
        <v>6.3875096717288544</v>
      </c>
      <c r="G587">
        <v>4.744931763465317</v>
      </c>
      <c r="H587">
        <v>5.93171004958403</v>
      </c>
      <c r="I587">
        <v>5.0971691015172036</v>
      </c>
      <c r="J587">
        <v>7.8664432979049108</v>
      </c>
      <c r="K587">
        <v>1.882372344952616</v>
      </c>
      <c r="L587">
        <v>4.8144930620979398</v>
      </c>
      <c r="M587">
        <v>5.0971691015172036</v>
      </c>
      <c r="N587">
        <v>5.6364940319001686</v>
      </c>
      <c r="O587">
        <v>2.0698714231466488</v>
      </c>
    </row>
    <row r="588" spans="1:15">
      <c r="A588">
        <v>586</v>
      </c>
      <c r="B588">
        <v>8.1128959080582295</v>
      </c>
      <c r="C588">
        <v>4.3452060396314209</v>
      </c>
      <c r="D588">
        <v>8.8960065428647717</v>
      </c>
      <c r="E588">
        <v>3.9175574512817879</v>
      </c>
      <c r="F588">
        <v>6.3874303639084644</v>
      </c>
      <c r="G588">
        <v>4.7444053525608751</v>
      </c>
      <c r="H588">
        <v>5.931561767744947</v>
      </c>
      <c r="I588">
        <v>5.0971691015172036</v>
      </c>
      <c r="J588">
        <v>7.8663072288414702</v>
      </c>
      <c r="K588">
        <v>1.882371128565747</v>
      </c>
      <c r="L588">
        <v>4.8144889507387063</v>
      </c>
      <c r="M588">
        <v>5.0971691015172036</v>
      </c>
      <c r="N588">
        <v>5.6359454396103299</v>
      </c>
      <c r="O588">
        <v>2.0702177265665651</v>
      </c>
    </row>
    <row r="589" spans="1:15">
      <c r="A589">
        <v>587</v>
      </c>
      <c r="B589">
        <v>8.1125586404437087</v>
      </c>
      <c r="C589">
        <v>4.3451594113019514</v>
      </c>
      <c r="D589">
        <v>8.8959983489050085</v>
      </c>
      <c r="E589">
        <v>3.9152471977493901</v>
      </c>
      <c r="F589">
        <v>6.387142680682194</v>
      </c>
      <c r="G589">
        <v>4.7439256992492496</v>
      </c>
      <c r="H589">
        <v>5.9313791277361503</v>
      </c>
      <c r="I589">
        <v>5.0971691015172036</v>
      </c>
      <c r="J589">
        <v>7.8662124776246642</v>
      </c>
      <c r="K589">
        <v>1.8823700011517179</v>
      </c>
      <c r="L589">
        <v>4.8144889507387063</v>
      </c>
      <c r="M589">
        <v>5.0971691015172036</v>
      </c>
      <c r="N589">
        <v>5.6356046942818132</v>
      </c>
      <c r="O589">
        <v>2.0703684591419931</v>
      </c>
    </row>
    <row r="590" spans="1:15">
      <c r="A590">
        <v>588</v>
      </c>
      <c r="B590">
        <v>8.1117639383196938</v>
      </c>
      <c r="C590">
        <v>4.3451455138392587</v>
      </c>
      <c r="D590">
        <v>8.8959958274242847</v>
      </c>
      <c r="E590">
        <v>3.9124028783927538</v>
      </c>
      <c r="F590">
        <v>6.3870209415157504</v>
      </c>
      <c r="G590">
        <v>4.7433309956680052</v>
      </c>
      <c r="H590">
        <v>5.9310680440172847</v>
      </c>
      <c r="I590">
        <v>5.0962194344080984</v>
      </c>
      <c r="J590">
        <v>7.8661171554150213</v>
      </c>
      <c r="K590">
        <v>1.88236745032571</v>
      </c>
      <c r="L590">
        <v>4.8144889119470786</v>
      </c>
      <c r="M590">
        <v>5.0962194344080984</v>
      </c>
      <c r="N590">
        <v>5.6350837355702676</v>
      </c>
      <c r="O590">
        <v>2.070542004122164</v>
      </c>
    </row>
    <row r="591" spans="1:15">
      <c r="A591">
        <v>589</v>
      </c>
      <c r="B591">
        <v>8.1113690174584558</v>
      </c>
      <c r="C591">
        <v>4.3451151932760972</v>
      </c>
      <c r="D591">
        <v>8.8959934459809666</v>
      </c>
      <c r="E591">
        <v>3.9081094165192618</v>
      </c>
      <c r="F591">
        <v>6.3868321661064478</v>
      </c>
      <c r="G591">
        <v>4.7429772078730492</v>
      </c>
      <c r="H591">
        <v>5.9307085380704629</v>
      </c>
      <c r="I591">
        <v>5.0953337950415269</v>
      </c>
      <c r="J591">
        <v>7.8659937863023961</v>
      </c>
      <c r="K591">
        <v>1.882365906496499</v>
      </c>
      <c r="L591">
        <v>4.814485009920948</v>
      </c>
      <c r="M591">
        <v>5.0953337950415269</v>
      </c>
      <c r="N591">
        <v>5.6344803166405564</v>
      </c>
      <c r="O591">
        <v>2.0708672791762721</v>
      </c>
    </row>
    <row r="592" spans="1:15">
      <c r="A592">
        <v>590</v>
      </c>
      <c r="B592">
        <v>8.1109936522357344</v>
      </c>
      <c r="C592">
        <v>4.3451151932760972</v>
      </c>
      <c r="D592">
        <v>8.8959854447827329</v>
      </c>
      <c r="E592">
        <v>3.9079552028571078</v>
      </c>
      <c r="F592">
        <v>6.3866029448148476</v>
      </c>
      <c r="G592">
        <v>4.7419625451762242</v>
      </c>
      <c r="H592">
        <v>5.9302751761304879</v>
      </c>
      <c r="I592">
        <v>5.0943101924077938</v>
      </c>
      <c r="J592">
        <v>7.8659061622161186</v>
      </c>
      <c r="K592">
        <v>1.882363533312307</v>
      </c>
      <c r="L592">
        <v>4.814477169807553</v>
      </c>
      <c r="M592">
        <v>5.0943101924077938</v>
      </c>
      <c r="N592">
        <v>5.6341770197288188</v>
      </c>
      <c r="O592">
        <v>2.070881116417135</v>
      </c>
    </row>
    <row r="593" spans="1:15">
      <c r="A593">
        <v>591</v>
      </c>
      <c r="B593">
        <v>8.1109300765770804</v>
      </c>
      <c r="C593">
        <v>4.3451045385781661</v>
      </c>
      <c r="D593">
        <v>8.8959712506050046</v>
      </c>
      <c r="E593">
        <v>3.906776427457781</v>
      </c>
      <c r="F593">
        <v>6.3862752886830387</v>
      </c>
      <c r="G593">
        <v>4.7410475361896793</v>
      </c>
      <c r="H593">
        <v>5.9296248373067879</v>
      </c>
      <c r="I593">
        <v>5.0943101924077938</v>
      </c>
      <c r="J593">
        <v>7.8657178580458504</v>
      </c>
      <c r="K593">
        <v>1.8823627410793899</v>
      </c>
      <c r="L593">
        <v>4.8144767476361512</v>
      </c>
      <c r="M593">
        <v>5.0943101924077938</v>
      </c>
      <c r="N593">
        <v>5.6338724995060661</v>
      </c>
      <c r="O593">
        <v>2.0709683259835638</v>
      </c>
    </row>
    <row r="594" spans="1:15">
      <c r="A594">
        <v>592</v>
      </c>
      <c r="B594">
        <v>8.1107679925138569</v>
      </c>
      <c r="C594">
        <v>4.3450828355036952</v>
      </c>
      <c r="D594">
        <v>8.8959672669745942</v>
      </c>
      <c r="E594">
        <v>3.906776427457781</v>
      </c>
      <c r="F594">
        <v>6.3860454146215551</v>
      </c>
      <c r="G594">
        <v>4.7391533195864373</v>
      </c>
      <c r="H594">
        <v>5.9291576585132981</v>
      </c>
      <c r="I594">
        <v>5.0939774028741001</v>
      </c>
      <c r="J594">
        <v>7.8655642053651986</v>
      </c>
      <c r="K594">
        <v>1.8823625960250809</v>
      </c>
      <c r="L594">
        <v>4.8144767476361512</v>
      </c>
      <c r="M594">
        <v>5.0939774028741001</v>
      </c>
      <c r="N594">
        <v>5.6335756242792492</v>
      </c>
      <c r="O594">
        <v>2.0710085126723472</v>
      </c>
    </row>
    <row r="595" spans="1:15">
      <c r="A595">
        <v>593</v>
      </c>
      <c r="B595">
        <v>8.1106848842841952</v>
      </c>
      <c r="C595">
        <v>4.3450704299031866</v>
      </c>
      <c r="D595">
        <v>8.8959572988307567</v>
      </c>
      <c r="E595">
        <v>3.906637593084143</v>
      </c>
      <c r="F595">
        <v>6.385490071045032</v>
      </c>
      <c r="G595">
        <v>4.7378712883084324</v>
      </c>
      <c r="H595">
        <v>5.9288339963678043</v>
      </c>
      <c r="I595">
        <v>5.0939774028741001</v>
      </c>
      <c r="J595">
        <v>7.8653798865327049</v>
      </c>
      <c r="K595">
        <v>1.882361017274135</v>
      </c>
      <c r="L595">
        <v>4.8144758548342077</v>
      </c>
      <c r="M595">
        <v>5.0939774028741001</v>
      </c>
      <c r="N595">
        <v>5.6333399748489734</v>
      </c>
      <c r="O595">
        <v>2.0710204134635379</v>
      </c>
    </row>
    <row r="596" spans="1:15">
      <c r="A596">
        <v>594</v>
      </c>
      <c r="B596">
        <v>8.1105049419339874</v>
      </c>
      <c r="C596">
        <v>4.3450444161496407</v>
      </c>
      <c r="D596">
        <v>8.8959343369617621</v>
      </c>
      <c r="E596">
        <v>3.9057595895288508</v>
      </c>
      <c r="F596">
        <v>6.3850877427401382</v>
      </c>
      <c r="G596">
        <v>4.7372873736518688</v>
      </c>
      <c r="H596">
        <v>5.9283521096555951</v>
      </c>
      <c r="I596">
        <v>5.0933814020396637</v>
      </c>
      <c r="J596">
        <v>7.8651862313209557</v>
      </c>
      <c r="K596">
        <v>1.88236022897404</v>
      </c>
      <c r="L596">
        <v>4.8144743958206959</v>
      </c>
      <c r="M596">
        <v>5.0933814020396637</v>
      </c>
      <c r="N596">
        <v>5.6330338880706554</v>
      </c>
      <c r="O596">
        <v>2.0710687251574882</v>
      </c>
    </row>
    <row r="597" spans="1:15">
      <c r="A597">
        <v>595</v>
      </c>
      <c r="B597">
        <v>8.1104230664544481</v>
      </c>
      <c r="C597">
        <v>4.3450260901727109</v>
      </c>
      <c r="D597">
        <v>8.895928238311777</v>
      </c>
      <c r="E597">
        <v>3.9045281448082081</v>
      </c>
      <c r="F597">
        <v>6.3846045419342854</v>
      </c>
      <c r="G597">
        <v>4.7371371150803236</v>
      </c>
      <c r="H597">
        <v>5.9273617559648031</v>
      </c>
      <c r="I597">
        <v>5.0931803714940589</v>
      </c>
      <c r="J597">
        <v>7.8647065819103208</v>
      </c>
      <c r="K597">
        <v>1.88236022897404</v>
      </c>
      <c r="L597">
        <v>4.8144742125334394</v>
      </c>
      <c r="M597">
        <v>5.0931803714940589</v>
      </c>
      <c r="N597">
        <v>5.6327027588762197</v>
      </c>
      <c r="O597">
        <v>2.071090237254352</v>
      </c>
    </row>
    <row r="598" spans="1:15">
      <c r="A598">
        <v>596</v>
      </c>
      <c r="B598">
        <v>8.1101662151075598</v>
      </c>
      <c r="C598">
        <v>4.3450221723631408</v>
      </c>
      <c r="D598">
        <v>8.89589479348124</v>
      </c>
      <c r="E598">
        <v>3.9034947300498981</v>
      </c>
      <c r="F598">
        <v>6.3843528062821981</v>
      </c>
      <c r="G598">
        <v>4.7369156686310134</v>
      </c>
      <c r="H598">
        <v>5.925725085565789</v>
      </c>
      <c r="I598">
        <v>5.0929393827713829</v>
      </c>
      <c r="J598">
        <v>7.8644995851318082</v>
      </c>
      <c r="K598">
        <v>1.8823585584108291</v>
      </c>
      <c r="L598">
        <v>4.8144737437034362</v>
      </c>
      <c r="M598">
        <v>5.0929393827713829</v>
      </c>
      <c r="N598">
        <v>5.6323493401362086</v>
      </c>
      <c r="O598">
        <v>2.0711022202058542</v>
      </c>
    </row>
    <row r="599" spans="1:15">
      <c r="A599">
        <v>597</v>
      </c>
      <c r="B599">
        <v>8.1099596432687324</v>
      </c>
      <c r="C599">
        <v>4.3450116955725351</v>
      </c>
      <c r="D599">
        <v>8.8958710394144767</v>
      </c>
      <c r="E599">
        <v>3.9015009152294371</v>
      </c>
      <c r="F599">
        <v>6.384176986598054</v>
      </c>
      <c r="G599">
        <v>4.7362434477374249</v>
      </c>
      <c r="H599">
        <v>5.9233606870204518</v>
      </c>
      <c r="I599">
        <v>5.0912257758252792</v>
      </c>
      <c r="J599">
        <v>7.8643085038087426</v>
      </c>
      <c r="K599">
        <v>1.882357949518612</v>
      </c>
      <c r="L599">
        <v>4.8144724939854786</v>
      </c>
      <c r="M599">
        <v>5.0912257758252792</v>
      </c>
      <c r="N599">
        <v>5.6316808307253838</v>
      </c>
      <c r="O599">
        <v>2.071254422583809</v>
      </c>
    </row>
    <row r="600" spans="1:15">
      <c r="A600">
        <v>598</v>
      </c>
      <c r="B600">
        <v>8.109706205185903</v>
      </c>
      <c r="C600">
        <v>4.345003074186387</v>
      </c>
      <c r="D600">
        <v>8.8958698787401431</v>
      </c>
      <c r="E600">
        <v>3.9000388923332898</v>
      </c>
      <c r="F600">
        <v>6.3839103653629223</v>
      </c>
      <c r="G600">
        <v>4.7356092617011782</v>
      </c>
      <c r="H600">
        <v>5.9209873433706024</v>
      </c>
      <c r="I600">
        <v>5.0912257758252792</v>
      </c>
      <c r="J600">
        <v>7.8643085038087426</v>
      </c>
      <c r="K600">
        <v>1.882357267311336</v>
      </c>
      <c r="L600">
        <v>4.8144674881671401</v>
      </c>
      <c r="M600">
        <v>5.0912257758252792</v>
      </c>
      <c r="N600">
        <v>5.631225823272084</v>
      </c>
      <c r="O600">
        <v>2.0713313516561231</v>
      </c>
    </row>
    <row r="601" spans="1:15">
      <c r="A601">
        <v>599</v>
      </c>
      <c r="B601">
        <v>8.109441017517133</v>
      </c>
      <c r="C601">
        <v>4.3450020658585906</v>
      </c>
      <c r="D601">
        <v>8.8958536904901901</v>
      </c>
      <c r="E601">
        <v>3.8986361054608101</v>
      </c>
      <c r="F601">
        <v>6.3837919628494593</v>
      </c>
      <c r="G601">
        <v>4.7350408639255051</v>
      </c>
      <c r="H601">
        <v>5.9184701251717229</v>
      </c>
      <c r="I601">
        <v>5.0912257758252792</v>
      </c>
      <c r="J601">
        <v>7.8642605275409032</v>
      </c>
      <c r="K601">
        <v>1.8823564140264211</v>
      </c>
      <c r="L601">
        <v>4.8144657768508274</v>
      </c>
      <c r="M601">
        <v>5.0912257758252792</v>
      </c>
      <c r="N601">
        <v>5.6307767568651679</v>
      </c>
      <c r="O601">
        <v>2.0713946401887782</v>
      </c>
    </row>
    <row r="602" spans="1:15">
      <c r="A602">
        <v>600</v>
      </c>
      <c r="B602">
        <v>8.1089087197734475</v>
      </c>
      <c r="C602">
        <v>4.3450020658585906</v>
      </c>
      <c r="D602">
        <v>8.895848107719722</v>
      </c>
      <c r="E602">
        <v>3.8977216316155832</v>
      </c>
      <c r="F602">
        <v>6.3837196726240739</v>
      </c>
      <c r="G602">
        <v>4.7344175447485917</v>
      </c>
      <c r="H602">
        <v>5.9158254402070218</v>
      </c>
      <c r="I602">
        <v>5.0904618753519086</v>
      </c>
      <c r="J602">
        <v>7.8642440159515674</v>
      </c>
      <c r="K602">
        <v>1.8823557012949741</v>
      </c>
      <c r="L602">
        <v>4.8144506698224436</v>
      </c>
      <c r="M602">
        <v>5.0904618753519086</v>
      </c>
      <c r="N602">
        <v>5.6302686768152661</v>
      </c>
      <c r="O602">
        <v>2.0714131219431771</v>
      </c>
    </row>
    <row r="603" spans="1:15">
      <c r="A603">
        <v>601</v>
      </c>
      <c r="B603">
        <v>8.1083889238959266</v>
      </c>
      <c r="C603">
        <v>4.3449955884289349</v>
      </c>
      <c r="D603">
        <v>8.8958354873334304</v>
      </c>
      <c r="E603">
        <v>3.897442345983003</v>
      </c>
      <c r="F603">
        <v>6.3837073321975257</v>
      </c>
      <c r="G603">
        <v>4.7335580184830839</v>
      </c>
      <c r="H603">
        <v>5.9127262118189634</v>
      </c>
      <c r="I603">
        <v>5.0904618753519086</v>
      </c>
      <c r="J603">
        <v>7.8642380569133792</v>
      </c>
      <c r="K603">
        <v>1.8823557012949741</v>
      </c>
      <c r="L603">
        <v>4.8144464713525608</v>
      </c>
      <c r="M603">
        <v>5.0904618753519086</v>
      </c>
      <c r="N603">
        <v>5.6298323648230628</v>
      </c>
      <c r="O603">
        <v>2.0713664246542058</v>
      </c>
    </row>
    <row r="604" spans="1:15">
      <c r="A604">
        <v>602</v>
      </c>
      <c r="B604">
        <v>8.1079410705231734</v>
      </c>
      <c r="C604">
        <v>4.3449920043052899</v>
      </c>
      <c r="D604">
        <v>8.8958276513492045</v>
      </c>
      <c r="E604">
        <v>3.897167532655395</v>
      </c>
      <c r="F604">
        <v>6.3836978266233002</v>
      </c>
      <c r="G604">
        <v>4.7333210433171136</v>
      </c>
      <c r="H604">
        <v>5.9088345787984009</v>
      </c>
      <c r="I604">
        <v>5.0903085903747369</v>
      </c>
      <c r="J604">
        <v>7.8642312130454686</v>
      </c>
      <c r="K604">
        <v>1.8823548500187439</v>
      </c>
      <c r="L604">
        <v>4.8144426035229513</v>
      </c>
      <c r="M604">
        <v>5.0903085903747369</v>
      </c>
      <c r="N604">
        <v>5.6293744513212527</v>
      </c>
      <c r="O604">
        <v>2.0712954414425662</v>
      </c>
    </row>
    <row r="605" spans="1:15">
      <c r="A605">
        <v>603</v>
      </c>
      <c r="B605">
        <v>8.1074399452974646</v>
      </c>
      <c r="C605">
        <v>4.3449856378571861</v>
      </c>
      <c r="D605">
        <v>8.8958241369297504</v>
      </c>
      <c r="E605">
        <v>3.8971335509542668</v>
      </c>
      <c r="F605">
        <v>6.3836817858052202</v>
      </c>
      <c r="G605">
        <v>4.7324072451702941</v>
      </c>
      <c r="H605">
        <v>5.9044699971720638</v>
      </c>
      <c r="I605">
        <v>5.0902727173171174</v>
      </c>
      <c r="J605">
        <v>7.8642295864156813</v>
      </c>
      <c r="K605">
        <v>1.8823535402088889</v>
      </c>
      <c r="L605">
        <v>4.8144295153252212</v>
      </c>
      <c r="M605">
        <v>5.0902727173171174</v>
      </c>
      <c r="N605">
        <v>5.6288388780411962</v>
      </c>
      <c r="O605">
        <v>2.071220136573459</v>
      </c>
    </row>
    <row r="606" spans="1:15">
      <c r="A606">
        <v>604</v>
      </c>
      <c r="B606">
        <v>8.1070810835932683</v>
      </c>
      <c r="C606">
        <v>4.3449786207146754</v>
      </c>
      <c r="D606">
        <v>8.8958229087308069</v>
      </c>
      <c r="E606">
        <v>3.896944699793123</v>
      </c>
      <c r="F606">
        <v>6.3836723541503773</v>
      </c>
      <c r="G606">
        <v>4.7319517824602553</v>
      </c>
      <c r="H606">
        <v>5.899901679849231</v>
      </c>
      <c r="I606">
        <v>5.0896609563156154</v>
      </c>
      <c r="J606">
        <v>7.8641407608544913</v>
      </c>
      <c r="K606">
        <v>1.8823527643183871</v>
      </c>
      <c r="L606">
        <v>4.8144278505551874</v>
      </c>
      <c r="M606">
        <v>5.0896609563156154</v>
      </c>
      <c r="N606">
        <v>5.6282668601214016</v>
      </c>
      <c r="O606">
        <v>2.0711587586154629</v>
      </c>
    </row>
    <row r="607" spans="1:15">
      <c r="A607">
        <v>605</v>
      </c>
      <c r="B607">
        <v>8.1067363304057327</v>
      </c>
      <c r="C607">
        <v>4.3449691476285146</v>
      </c>
      <c r="D607">
        <v>8.8958226407678342</v>
      </c>
      <c r="E607">
        <v>3.8967258114204171</v>
      </c>
      <c r="F607">
        <v>6.3836498359377387</v>
      </c>
      <c r="G607">
        <v>4.7315044197542502</v>
      </c>
      <c r="H607">
        <v>5.8957920167559887</v>
      </c>
      <c r="I607">
        <v>5.0895038577730869</v>
      </c>
      <c r="J607">
        <v>7.8640766391098182</v>
      </c>
      <c r="K607">
        <v>1.8823517491925339</v>
      </c>
      <c r="L607">
        <v>4.8144241070388674</v>
      </c>
      <c r="M607">
        <v>5.0895038577730869</v>
      </c>
      <c r="N607">
        <v>5.6277778687077076</v>
      </c>
      <c r="O607">
        <v>2.071098826621832</v>
      </c>
    </row>
    <row r="608" spans="1:15">
      <c r="A608">
        <v>606</v>
      </c>
      <c r="B608">
        <v>8.1058614597658956</v>
      </c>
      <c r="C608">
        <v>4.3449614573655388</v>
      </c>
      <c r="D608">
        <v>8.8958126442209231</v>
      </c>
      <c r="E608">
        <v>3.8967258114204171</v>
      </c>
      <c r="F608">
        <v>6.3836142825927809</v>
      </c>
      <c r="G608">
        <v>4.7311631396028169</v>
      </c>
      <c r="H608">
        <v>5.8927388028084593</v>
      </c>
      <c r="I608">
        <v>5.0891188757797474</v>
      </c>
      <c r="J608">
        <v>7.8640044215671399</v>
      </c>
      <c r="K608">
        <v>1.8823517491925339</v>
      </c>
      <c r="L608">
        <v>4.8144168409415133</v>
      </c>
      <c r="M608">
        <v>5.0891188757797474</v>
      </c>
      <c r="N608">
        <v>5.6273426804779794</v>
      </c>
      <c r="O608">
        <v>2.070969659445046</v>
      </c>
    </row>
    <row r="609" spans="1:15">
      <c r="A609">
        <v>607</v>
      </c>
      <c r="B609">
        <v>8.1051923515771342</v>
      </c>
      <c r="C609">
        <v>4.3449545834522691</v>
      </c>
      <c r="D609">
        <v>8.8958022387660236</v>
      </c>
      <c r="E609">
        <v>3.896718883036105</v>
      </c>
      <c r="F609">
        <v>6.3836032651231074</v>
      </c>
      <c r="G609">
        <v>4.7311631396028169</v>
      </c>
      <c r="H609">
        <v>5.8901761300155986</v>
      </c>
      <c r="I609">
        <v>5.0889463465630769</v>
      </c>
      <c r="J609">
        <v>7.8639678170787963</v>
      </c>
      <c r="K609">
        <v>1.8823510693887171</v>
      </c>
      <c r="L609">
        <v>4.8144127851093828</v>
      </c>
      <c r="M609">
        <v>5.0889463465630769</v>
      </c>
      <c r="N609">
        <v>5.6270262372466391</v>
      </c>
      <c r="O609">
        <v>2.070856653523462</v>
      </c>
    </row>
    <row r="610" spans="1:15">
      <c r="A610">
        <v>608</v>
      </c>
      <c r="B610">
        <v>8.1045171676122774</v>
      </c>
      <c r="C610">
        <v>4.3449280686607414</v>
      </c>
      <c r="D610">
        <v>8.8958005328895791</v>
      </c>
      <c r="E610">
        <v>3.8967092145837561</v>
      </c>
      <c r="F610">
        <v>6.3835672918341668</v>
      </c>
      <c r="G610">
        <v>4.7311631396028169</v>
      </c>
      <c r="H610">
        <v>5.8864602931859444</v>
      </c>
      <c r="I610">
        <v>5.0889463465630769</v>
      </c>
      <c r="J610">
        <v>7.8639247379767996</v>
      </c>
      <c r="K610">
        <v>1.8823490209708931</v>
      </c>
      <c r="L610">
        <v>4.8144083562384878</v>
      </c>
      <c r="M610">
        <v>5.0889463465630769</v>
      </c>
      <c r="N610">
        <v>5.6266158336471399</v>
      </c>
      <c r="O610">
        <v>2.070725689179985</v>
      </c>
    </row>
    <row r="611" spans="1:15">
      <c r="A611">
        <v>609</v>
      </c>
      <c r="B611">
        <v>8.1038538172559313</v>
      </c>
      <c r="C611">
        <v>4.344894001438413</v>
      </c>
      <c r="D611">
        <v>8.8957506449471921</v>
      </c>
      <c r="E611">
        <v>3.8967092145837561</v>
      </c>
      <c r="F611">
        <v>6.3834987307778084</v>
      </c>
      <c r="G611">
        <v>4.7311135796678014</v>
      </c>
      <c r="H611">
        <v>5.8799585725585581</v>
      </c>
      <c r="I611">
        <v>5.0886035907840963</v>
      </c>
      <c r="J611">
        <v>7.8637569721657359</v>
      </c>
      <c r="K611">
        <v>1.8823467329512911</v>
      </c>
      <c r="L611">
        <v>4.8144009172867603</v>
      </c>
      <c r="M611">
        <v>5.0886035907840963</v>
      </c>
      <c r="N611">
        <v>5.6258987976743038</v>
      </c>
      <c r="O611">
        <v>2.0705509633500521</v>
      </c>
    </row>
    <row r="612" spans="1:15">
      <c r="A612">
        <v>610</v>
      </c>
      <c r="B612">
        <v>8.1031103824645996</v>
      </c>
      <c r="C612">
        <v>4.3448400069653079</v>
      </c>
      <c r="D612">
        <v>8.8957355559160263</v>
      </c>
      <c r="E612">
        <v>3.8967091629079449</v>
      </c>
      <c r="F612">
        <v>6.3834717895294713</v>
      </c>
      <c r="G612">
        <v>4.7310059017020398</v>
      </c>
      <c r="H612">
        <v>5.8752466551782447</v>
      </c>
      <c r="I612">
        <v>5.0880052830134082</v>
      </c>
      <c r="J612">
        <v>7.8636561066248198</v>
      </c>
      <c r="K612">
        <v>1.882344679399125</v>
      </c>
      <c r="L612">
        <v>4.8143547809700173</v>
      </c>
      <c r="M612">
        <v>5.0880052830134082</v>
      </c>
      <c r="N612">
        <v>5.625316391333727</v>
      </c>
      <c r="O612">
        <v>2.0704160734042492</v>
      </c>
    </row>
    <row r="613" spans="1:15">
      <c r="A613">
        <v>611</v>
      </c>
      <c r="B613">
        <v>8.1021659639904069</v>
      </c>
      <c r="C613">
        <v>4.3447681228276958</v>
      </c>
      <c r="D613">
        <v>8.8957020412616732</v>
      </c>
      <c r="E613">
        <v>3.896668611083014</v>
      </c>
      <c r="F613">
        <v>6.3834584721975762</v>
      </c>
      <c r="G613">
        <v>4.7310050183367913</v>
      </c>
      <c r="H613">
        <v>5.8683028306463569</v>
      </c>
      <c r="I613">
        <v>5.0878956896230587</v>
      </c>
      <c r="J613">
        <v>7.8636147802581053</v>
      </c>
      <c r="K613">
        <v>1.8823421620395739</v>
      </c>
      <c r="L613">
        <v>4.8143199759368063</v>
      </c>
      <c r="M613">
        <v>5.0878956896230587</v>
      </c>
      <c r="N613">
        <v>5.6245676062000962</v>
      </c>
      <c r="O613">
        <v>2.0702225379235522</v>
      </c>
    </row>
    <row r="614" spans="1:15">
      <c r="A614">
        <v>612</v>
      </c>
      <c r="B614">
        <v>8.101263622278891</v>
      </c>
      <c r="C614">
        <v>4.3447116190279678</v>
      </c>
      <c r="D614">
        <v>8.8956901495351204</v>
      </c>
      <c r="E614">
        <v>3.8966668559798481</v>
      </c>
      <c r="F614">
        <v>6.3834526758834524</v>
      </c>
      <c r="G614">
        <v>4.7309814019796814</v>
      </c>
      <c r="H614">
        <v>5.8593126412397538</v>
      </c>
      <c r="I614">
        <v>5.0878956896230587</v>
      </c>
      <c r="J614">
        <v>7.8635273434390074</v>
      </c>
      <c r="K614">
        <v>1.88233854898633</v>
      </c>
      <c r="L614">
        <v>4.8143144550411652</v>
      </c>
      <c r="M614">
        <v>5.0878956896230587</v>
      </c>
      <c r="N614">
        <v>5.6236504548194803</v>
      </c>
      <c r="O614">
        <v>2.0700044195297882</v>
      </c>
    </row>
    <row r="615" spans="1:15">
      <c r="A615">
        <v>613</v>
      </c>
      <c r="B615">
        <v>8.1005659147005034</v>
      </c>
      <c r="C615">
        <v>4.3445457035807769</v>
      </c>
      <c r="D615">
        <v>8.8956811868004007</v>
      </c>
      <c r="E615">
        <v>3.8966434535993639</v>
      </c>
      <c r="F615">
        <v>6.383445287749443</v>
      </c>
      <c r="G615">
        <v>4.7309055385365397</v>
      </c>
      <c r="H615">
        <v>5.849641117079365</v>
      </c>
      <c r="I615">
        <v>5.0878378474074628</v>
      </c>
      <c r="J615">
        <v>7.8632653400013464</v>
      </c>
      <c r="K615">
        <v>1.8823359563522291</v>
      </c>
      <c r="L615">
        <v>4.814300734054493</v>
      </c>
      <c r="M615">
        <v>5.0878378474074628</v>
      </c>
      <c r="N615">
        <v>5.6226516436238114</v>
      </c>
      <c r="O615">
        <v>2.0698007407411549</v>
      </c>
    </row>
    <row r="616" spans="1:15">
      <c r="A616">
        <v>614</v>
      </c>
      <c r="B616">
        <v>8.099967744578878</v>
      </c>
      <c r="C616">
        <v>4.3444342205583926</v>
      </c>
      <c r="D616">
        <v>8.8956717278231743</v>
      </c>
      <c r="E616">
        <v>3.8966162269443458</v>
      </c>
      <c r="F616">
        <v>6.3834347230747461</v>
      </c>
      <c r="G616">
        <v>4.7309055385365397</v>
      </c>
      <c r="H616">
        <v>5.8374498721355286</v>
      </c>
      <c r="I616">
        <v>5.087773959806726</v>
      </c>
      <c r="J616">
        <v>7.8630094415571161</v>
      </c>
      <c r="K616">
        <v>1.882329135157589</v>
      </c>
      <c r="L616">
        <v>4.8142286895782913</v>
      </c>
      <c r="M616">
        <v>5.087773959806726</v>
      </c>
      <c r="N616">
        <v>5.6214382981592124</v>
      </c>
      <c r="O616">
        <v>2.0695838956144268</v>
      </c>
    </row>
    <row r="617" spans="1:15">
      <c r="A617">
        <v>615</v>
      </c>
      <c r="B617">
        <v>8.0995257488850232</v>
      </c>
      <c r="C617">
        <v>4.344250597504538</v>
      </c>
      <c r="D617">
        <v>8.8956532632952481</v>
      </c>
      <c r="E617">
        <v>3.8966047863042341</v>
      </c>
      <c r="F617">
        <v>6.3834247195199492</v>
      </c>
      <c r="G617">
        <v>4.730779742404529</v>
      </c>
      <c r="H617">
        <v>5.8243422009271502</v>
      </c>
      <c r="I617">
        <v>5.0873328461125897</v>
      </c>
      <c r="J617">
        <v>7.8628943390635744</v>
      </c>
      <c r="K617">
        <v>1.88232086030933</v>
      </c>
      <c r="L617">
        <v>4.8141745060452337</v>
      </c>
      <c r="M617">
        <v>5.0873328461125897</v>
      </c>
      <c r="N617">
        <v>5.6201185100337634</v>
      </c>
      <c r="O617">
        <v>2.0694147670725398</v>
      </c>
    </row>
    <row r="618" spans="1:15">
      <c r="A618">
        <v>616</v>
      </c>
      <c r="B618">
        <v>8.0992673352478075</v>
      </c>
      <c r="C618">
        <v>4.3441553821032546</v>
      </c>
      <c r="D618">
        <v>8.8956494618258581</v>
      </c>
      <c r="E618">
        <v>3.8965827741897718</v>
      </c>
      <c r="F618">
        <v>6.3834214551143429</v>
      </c>
      <c r="G618">
        <v>4.7307670850884582</v>
      </c>
      <c r="H618">
        <v>5.8062086410991736</v>
      </c>
      <c r="I618">
        <v>5.0870982599008077</v>
      </c>
      <c r="J618">
        <v>7.8625595622016879</v>
      </c>
      <c r="K618">
        <v>1.882307243961975</v>
      </c>
      <c r="L618">
        <v>4.8141393480952219</v>
      </c>
      <c r="M618">
        <v>5.0870982599008077</v>
      </c>
      <c r="N618">
        <v>5.6183778680753056</v>
      </c>
      <c r="O618">
        <v>2.069193097121484</v>
      </c>
    </row>
    <row r="619" spans="1:15">
      <c r="A619">
        <v>617</v>
      </c>
      <c r="B619">
        <v>8.0992673352478075</v>
      </c>
      <c r="C619">
        <v>4.3438753559690886</v>
      </c>
      <c r="D619">
        <v>8.8956353441226934</v>
      </c>
      <c r="E619">
        <v>3.8965673114180421</v>
      </c>
      <c r="F619">
        <v>6.3834178053149291</v>
      </c>
      <c r="G619">
        <v>4.7307158633530992</v>
      </c>
      <c r="H619">
        <v>5.7846766850120099</v>
      </c>
      <c r="I619">
        <v>5.0870982599008077</v>
      </c>
      <c r="J619">
        <v>7.862510740015928</v>
      </c>
      <c r="K619">
        <v>1.882294448031659</v>
      </c>
      <c r="L619">
        <v>4.8140795296754089</v>
      </c>
      <c r="M619">
        <v>5.0870982599008077</v>
      </c>
      <c r="N619">
        <v>5.6163762434601354</v>
      </c>
      <c r="O619">
        <v>2.0690254718558521</v>
      </c>
    </row>
    <row r="620" spans="1:15">
      <c r="A620">
        <v>618</v>
      </c>
      <c r="B620">
        <v>8.0991775737482072</v>
      </c>
      <c r="C620">
        <v>4.3435284584068956</v>
      </c>
      <c r="D620">
        <v>8.8955931896902296</v>
      </c>
      <c r="E620">
        <v>3.8964691682149168</v>
      </c>
      <c r="F620">
        <v>6.3834069569262137</v>
      </c>
      <c r="G620">
        <v>4.7306837210895436</v>
      </c>
      <c r="H620">
        <v>5.7609282458899713</v>
      </c>
      <c r="I620">
        <v>5.0870463167029598</v>
      </c>
      <c r="J620">
        <v>7.8622719134281187</v>
      </c>
      <c r="K620">
        <v>1.882280964193803</v>
      </c>
      <c r="L620">
        <v>4.8140399747897771</v>
      </c>
      <c r="M620">
        <v>5.0870463167029598</v>
      </c>
      <c r="N620">
        <v>5.6141296802800582</v>
      </c>
      <c r="O620">
        <v>2.0688369620490552</v>
      </c>
    </row>
    <row r="621" spans="1:15">
      <c r="A621">
        <v>619</v>
      </c>
      <c r="B621">
        <v>8.0991353321905528</v>
      </c>
      <c r="C621">
        <v>4.3430486858613966</v>
      </c>
      <c r="D621">
        <v>8.8955821758788414</v>
      </c>
      <c r="E621">
        <v>3.8964691682149168</v>
      </c>
      <c r="F621">
        <v>6.3834063672329737</v>
      </c>
      <c r="G621">
        <v>4.7306456840469151</v>
      </c>
      <c r="H621">
        <v>5.7395415740067834</v>
      </c>
      <c r="I621">
        <v>5.0870463167029598</v>
      </c>
      <c r="J621">
        <v>7.8616934640970246</v>
      </c>
      <c r="K621">
        <v>1.882263577619774</v>
      </c>
      <c r="L621">
        <v>4.8139278803230026</v>
      </c>
      <c r="M621">
        <v>5.0870463167029598</v>
      </c>
      <c r="N621">
        <v>5.6120691114704684</v>
      </c>
      <c r="O621">
        <v>2.0686640010813502</v>
      </c>
    </row>
    <row r="622" spans="1:15">
      <c r="A622">
        <v>620</v>
      </c>
      <c r="B622">
        <v>8.0990980157628822</v>
      </c>
      <c r="C622">
        <v>4.3423220016644848</v>
      </c>
      <c r="D622">
        <v>8.8955489594663195</v>
      </c>
      <c r="E622">
        <v>3.8964682105038571</v>
      </c>
      <c r="F622">
        <v>6.3833936526685902</v>
      </c>
      <c r="G622">
        <v>4.7305743792209611</v>
      </c>
      <c r="H622">
        <v>5.7178876002988677</v>
      </c>
      <c r="I622">
        <v>5.0870142394677274</v>
      </c>
      <c r="J622">
        <v>7.8615005339862316</v>
      </c>
      <c r="K622">
        <v>1.8822501390963009</v>
      </c>
      <c r="L622">
        <v>4.8138731063192317</v>
      </c>
      <c r="M622">
        <v>5.0870142394677274</v>
      </c>
      <c r="N622">
        <v>5.60999371258686</v>
      </c>
      <c r="O622">
        <v>2.0685626002880819</v>
      </c>
    </row>
    <row r="623" spans="1:15">
      <c r="A623">
        <v>621</v>
      </c>
      <c r="B623">
        <v>8.0987845778338805</v>
      </c>
      <c r="C623">
        <v>4.341549652372712</v>
      </c>
      <c r="D623">
        <v>8.8955168580934796</v>
      </c>
      <c r="E623">
        <v>3.8964305371957311</v>
      </c>
      <c r="F623">
        <v>6.3833673963363484</v>
      </c>
      <c r="G623">
        <v>4.7305574270846487</v>
      </c>
      <c r="H623">
        <v>5.667763002537952</v>
      </c>
      <c r="I623">
        <v>5.0870040502373381</v>
      </c>
      <c r="J623">
        <v>7.8608722086079412</v>
      </c>
      <c r="K623">
        <v>1.882226064507009</v>
      </c>
      <c r="L623">
        <v>4.8137026035386032</v>
      </c>
      <c r="M623">
        <v>5.0870040502373381</v>
      </c>
      <c r="N623">
        <v>5.6052522162132403</v>
      </c>
      <c r="O623">
        <v>2.068306065018175</v>
      </c>
    </row>
    <row r="624" spans="1:15">
      <c r="A624">
        <v>622</v>
      </c>
      <c r="B624">
        <v>8.0985558728935718</v>
      </c>
      <c r="C624">
        <v>4.3406164321808403</v>
      </c>
      <c r="D624">
        <v>8.8954813396504768</v>
      </c>
      <c r="E624">
        <v>3.896413921039819</v>
      </c>
      <c r="F624">
        <v>6.3833396814569028</v>
      </c>
      <c r="G624">
        <v>4.7305226355714476</v>
      </c>
      <c r="H624">
        <v>5.6491166839754214</v>
      </c>
      <c r="I624">
        <v>5.0869628585842426</v>
      </c>
      <c r="J624">
        <v>7.8606307265776074</v>
      </c>
      <c r="K624">
        <v>1.8822116056159151</v>
      </c>
      <c r="L624">
        <v>4.8134452798717691</v>
      </c>
      <c r="M624">
        <v>5.0869628585842426</v>
      </c>
      <c r="N624">
        <v>5.6033906397652737</v>
      </c>
      <c r="O624">
        <v>2.0682699631453412</v>
      </c>
    </row>
    <row r="625" spans="1:15">
      <c r="A625">
        <v>623</v>
      </c>
      <c r="B625">
        <v>8.0983818495380024</v>
      </c>
      <c r="C625">
        <v>4.3397023148720582</v>
      </c>
      <c r="D625">
        <v>8.8954396128283886</v>
      </c>
      <c r="E625">
        <v>3.8963946581252489</v>
      </c>
      <c r="F625">
        <v>6.3833266412761107</v>
      </c>
      <c r="G625">
        <v>4.7305027738245888</v>
      </c>
      <c r="H625">
        <v>5.6365784957631133</v>
      </c>
      <c r="I625">
        <v>5.0869339479221836</v>
      </c>
      <c r="J625">
        <v>7.8602954213005907</v>
      </c>
      <c r="K625">
        <v>1.8821999703399459</v>
      </c>
      <c r="L625">
        <v>4.8133258203171474</v>
      </c>
      <c r="M625">
        <v>5.0869339479221836</v>
      </c>
      <c r="N625">
        <v>5.6020983187370339</v>
      </c>
      <c r="O625">
        <v>2.068246518721228</v>
      </c>
    </row>
    <row r="626" spans="1:15">
      <c r="A626">
        <v>624</v>
      </c>
      <c r="B626">
        <v>8.0980356542895002</v>
      </c>
      <c r="C626">
        <v>4.3388264755681938</v>
      </c>
      <c r="D626">
        <v>8.8952905277264538</v>
      </c>
      <c r="E626">
        <v>3.8963648128459369</v>
      </c>
      <c r="F626">
        <v>6.3832979098878448</v>
      </c>
      <c r="G626">
        <v>4.7304643119469469</v>
      </c>
      <c r="H626">
        <v>5.6329830969304169</v>
      </c>
      <c r="I626">
        <v>5.0869339479221836</v>
      </c>
      <c r="J626">
        <v>7.8594611029781376</v>
      </c>
      <c r="K626">
        <v>1.8821939719976151</v>
      </c>
      <c r="L626">
        <v>4.8121544524572464</v>
      </c>
      <c r="M626">
        <v>5.0869339479221836</v>
      </c>
      <c r="N626">
        <v>5.6014551149591343</v>
      </c>
      <c r="O626">
        <v>2.068186387691469</v>
      </c>
    </row>
    <row r="627" spans="1:15">
      <c r="A627">
        <v>625</v>
      </c>
      <c r="B627">
        <v>8.0976259373206645</v>
      </c>
      <c r="C627">
        <v>4.3375491041505763</v>
      </c>
      <c r="D627">
        <v>8.8952232904220416</v>
      </c>
      <c r="E627">
        <v>3.8963128082528748</v>
      </c>
      <c r="F627">
        <v>6.3832708368918549</v>
      </c>
      <c r="G627">
        <v>4.7304069478236492</v>
      </c>
      <c r="H627">
        <v>5.6104895410792448</v>
      </c>
      <c r="I627">
        <v>5.0868994792983697</v>
      </c>
      <c r="J627">
        <v>7.8591462553704421</v>
      </c>
      <c r="K627">
        <v>1.8821849710397931</v>
      </c>
      <c r="L627">
        <v>4.8116230438975958</v>
      </c>
      <c r="M627">
        <v>5.0868994792983697</v>
      </c>
      <c r="N627">
        <v>5.5991574741406458</v>
      </c>
      <c r="O627">
        <v>2.0681748580013219</v>
      </c>
    </row>
    <row r="628" spans="1:15">
      <c r="A628">
        <v>626</v>
      </c>
      <c r="B628">
        <v>8.0974549914460212</v>
      </c>
      <c r="C628">
        <v>4.3362726141949617</v>
      </c>
      <c r="D628">
        <v>8.8950684954925485</v>
      </c>
      <c r="E628">
        <v>3.8963066591376618</v>
      </c>
      <c r="F628">
        <v>6.3832278870821044</v>
      </c>
      <c r="G628">
        <v>4.7303514309104777</v>
      </c>
      <c r="H628">
        <v>5.6008369022680826</v>
      </c>
      <c r="I628">
        <v>5.0868782133163624</v>
      </c>
      <c r="J628">
        <v>7.8591462553704421</v>
      </c>
      <c r="K628">
        <v>1.882176660888943</v>
      </c>
      <c r="L628">
        <v>4.8112358792764596</v>
      </c>
      <c r="M628">
        <v>5.0868782133163624</v>
      </c>
      <c r="N628">
        <v>5.5980869081258247</v>
      </c>
      <c r="O628">
        <v>2.0682220798991611</v>
      </c>
    </row>
    <row r="629" spans="1:15">
      <c r="A629">
        <v>627</v>
      </c>
      <c r="B629">
        <v>8.0974100704462906</v>
      </c>
      <c r="C629">
        <v>4.3345197644461946</v>
      </c>
      <c r="D629">
        <v>8.8949051722407528</v>
      </c>
      <c r="E629">
        <v>3.8962850092774519</v>
      </c>
      <c r="F629">
        <v>6.383190199422998</v>
      </c>
      <c r="G629">
        <v>4.7302370941919101</v>
      </c>
      <c r="H629">
        <v>5.5858465559881676</v>
      </c>
      <c r="I629">
        <v>5.0868090253874811</v>
      </c>
      <c r="J629">
        <v>7.8590912714609207</v>
      </c>
      <c r="K629">
        <v>1.8821751038172081</v>
      </c>
      <c r="L629">
        <v>4.811006598088146</v>
      </c>
      <c r="M629">
        <v>5.0868090253874811</v>
      </c>
      <c r="N629">
        <v>5.5964978058879566</v>
      </c>
      <c r="O629">
        <v>2.0683102486845861</v>
      </c>
    </row>
    <row r="630" spans="1:15">
      <c r="A630">
        <v>628</v>
      </c>
      <c r="B630">
        <v>8.0973568948757837</v>
      </c>
      <c r="C630">
        <v>4.3326770842084414</v>
      </c>
      <c r="D630">
        <v>8.8947329777784585</v>
      </c>
      <c r="E630">
        <v>3.896272877783638</v>
      </c>
      <c r="F630">
        <v>6.3831465865873893</v>
      </c>
      <c r="G630">
        <v>4.7301442767169597</v>
      </c>
      <c r="H630">
        <v>5.5590457766394543</v>
      </c>
      <c r="I630">
        <v>5.0868056382610431</v>
      </c>
      <c r="J630">
        <v>7.8590403115422092</v>
      </c>
      <c r="K630">
        <v>1.8821731019871779</v>
      </c>
      <c r="L630">
        <v>4.8093323835059953</v>
      </c>
      <c r="M630">
        <v>5.0868056382610431</v>
      </c>
      <c r="N630">
        <v>5.5937025372624136</v>
      </c>
      <c r="O630">
        <v>2.0684796978936122</v>
      </c>
    </row>
    <row r="631" spans="1:15">
      <c r="A631">
        <v>629</v>
      </c>
      <c r="B631">
        <v>8.097307390594926</v>
      </c>
      <c r="C631">
        <v>4.3318036149218386</v>
      </c>
      <c r="D631">
        <v>8.8944772811451447</v>
      </c>
      <c r="E631">
        <v>3.8962622243778608</v>
      </c>
      <c r="F631">
        <v>6.383133849642606</v>
      </c>
      <c r="G631">
        <v>4.7301442767169597</v>
      </c>
      <c r="H631">
        <v>5.5368719594517177</v>
      </c>
      <c r="I631">
        <v>5.0868056382610431</v>
      </c>
      <c r="J631">
        <v>7.8588689457175729</v>
      </c>
      <c r="K631">
        <v>1.882171850419931</v>
      </c>
      <c r="L631">
        <v>4.8089924997968669</v>
      </c>
      <c r="M631">
        <v>5.0868056382610431</v>
      </c>
      <c r="N631">
        <v>5.5915308664587693</v>
      </c>
      <c r="O631">
        <v>2.068528689363037</v>
      </c>
    </row>
    <row r="632" spans="1:15">
      <c r="A632">
        <v>630</v>
      </c>
      <c r="B632">
        <v>8.0973051121987005</v>
      </c>
      <c r="C632">
        <v>4.3292221065860934</v>
      </c>
      <c r="D632">
        <v>8.8940419790845482</v>
      </c>
      <c r="E632">
        <v>3.8962590861592901</v>
      </c>
      <c r="F632">
        <v>6.3831197479887516</v>
      </c>
      <c r="G632">
        <v>4.7301141310278547</v>
      </c>
      <c r="H632">
        <v>5.5201934643014399</v>
      </c>
      <c r="I632">
        <v>5.0867517260477477</v>
      </c>
      <c r="J632">
        <v>7.8588018853058896</v>
      </c>
      <c r="K632">
        <v>1.8821705586047039</v>
      </c>
      <c r="L632">
        <v>4.8082611536257316</v>
      </c>
      <c r="M632">
        <v>5.0867517260477477</v>
      </c>
      <c r="N632">
        <v>5.5896582682664322</v>
      </c>
      <c r="O632">
        <v>2.06868899125773</v>
      </c>
    </row>
    <row r="633" spans="1:15">
      <c r="A633">
        <v>631</v>
      </c>
      <c r="B633">
        <v>8.0973051121987005</v>
      </c>
      <c r="C633">
        <v>4.3274319674826582</v>
      </c>
      <c r="D633">
        <v>8.8935255971525784</v>
      </c>
      <c r="E633">
        <v>3.8962569246454239</v>
      </c>
      <c r="F633">
        <v>6.383102938860203</v>
      </c>
      <c r="G633">
        <v>4.7300663089433188</v>
      </c>
      <c r="H633">
        <v>5.5117084182110228</v>
      </c>
      <c r="I633">
        <v>5.0867517260477477</v>
      </c>
      <c r="J633">
        <v>7.8586258885245428</v>
      </c>
      <c r="K633">
        <v>1.882169377075037</v>
      </c>
      <c r="L633">
        <v>4.8072695244795014</v>
      </c>
      <c r="M633">
        <v>5.0867517260477477</v>
      </c>
      <c r="N633">
        <v>5.5885648894200664</v>
      </c>
      <c r="O633">
        <v>2.0687654834014082</v>
      </c>
    </row>
    <row r="634" spans="1:15">
      <c r="A634">
        <v>632</v>
      </c>
      <c r="B634">
        <v>8.0970806913327653</v>
      </c>
      <c r="C634">
        <v>4.3232391820967857</v>
      </c>
      <c r="D634">
        <v>8.8924318560455458</v>
      </c>
      <c r="E634">
        <v>3.8962569246454239</v>
      </c>
      <c r="F634">
        <v>6.3830872585531404</v>
      </c>
      <c r="G634">
        <v>4.7300663089433188</v>
      </c>
      <c r="H634">
        <v>5.5116902381266071</v>
      </c>
      <c r="I634">
        <v>5.0867129691949389</v>
      </c>
      <c r="J634">
        <v>7.8583672829451858</v>
      </c>
      <c r="K634">
        <v>1.882169377075037</v>
      </c>
      <c r="L634">
        <v>4.8058430041890459</v>
      </c>
      <c r="M634">
        <v>5.0867129691949389</v>
      </c>
      <c r="N634">
        <v>5.5879040993770719</v>
      </c>
      <c r="O634">
        <v>2.0688454236738241</v>
      </c>
    </row>
    <row r="635" spans="1:15">
      <c r="A635">
        <v>633</v>
      </c>
      <c r="B635">
        <v>8.0970487481507138</v>
      </c>
      <c r="C635">
        <v>4.3200712023974246</v>
      </c>
      <c r="D635">
        <v>8.8914890064099268</v>
      </c>
      <c r="E635">
        <v>3.89625139387979</v>
      </c>
      <c r="F635">
        <v>6.3830446627890991</v>
      </c>
      <c r="G635">
        <v>4.7299760404003486</v>
      </c>
      <c r="H635">
        <v>5.5079168157092679</v>
      </c>
      <c r="I635">
        <v>5.086700864060278</v>
      </c>
      <c r="J635">
        <v>7.8580425384934296</v>
      </c>
      <c r="K635">
        <v>1.8821688030717849</v>
      </c>
      <c r="L635">
        <v>4.8047839068246176</v>
      </c>
      <c r="M635">
        <v>5.086700864060278</v>
      </c>
      <c r="N635">
        <v>5.5870449074715163</v>
      </c>
      <c r="O635">
        <v>2.0689062977919019</v>
      </c>
    </row>
    <row r="636" spans="1:15">
      <c r="A636">
        <v>634</v>
      </c>
      <c r="B636">
        <v>8.0968353141547933</v>
      </c>
      <c r="C636">
        <v>4.3135497998372827</v>
      </c>
      <c r="D636">
        <v>8.8904558298085536</v>
      </c>
      <c r="E636">
        <v>3.8962271284247811</v>
      </c>
      <c r="F636">
        <v>6.3830297824833044</v>
      </c>
      <c r="G636">
        <v>4.7297565063366118</v>
      </c>
      <c r="H636">
        <v>5.5055376981242716</v>
      </c>
      <c r="I636">
        <v>5.0866757027311316</v>
      </c>
      <c r="J636">
        <v>7.8574105447175357</v>
      </c>
      <c r="K636">
        <v>1.882167850072737</v>
      </c>
      <c r="L636">
        <v>4.8034406894083714</v>
      </c>
      <c r="M636">
        <v>5.0866757027311316</v>
      </c>
      <c r="N636">
        <v>5.5859169860090336</v>
      </c>
      <c r="O636">
        <v>2.069117443793818</v>
      </c>
    </row>
    <row r="637" spans="1:15">
      <c r="A637">
        <v>635</v>
      </c>
      <c r="B637">
        <v>8.0966370752426808</v>
      </c>
      <c r="C637">
        <v>4.3078354751061676</v>
      </c>
      <c r="D637">
        <v>8.8895164357017471</v>
      </c>
      <c r="E637">
        <v>3.896212872798416</v>
      </c>
      <c r="F637">
        <v>6.3830297824833044</v>
      </c>
      <c r="G637">
        <v>4.7296564243535952</v>
      </c>
      <c r="H637">
        <v>5.5046086514751904</v>
      </c>
      <c r="I637">
        <v>5.0866210059503834</v>
      </c>
      <c r="J637">
        <v>7.8568328607289466</v>
      </c>
      <c r="K637">
        <v>1.882161510511261</v>
      </c>
      <c r="L637">
        <v>4.8027560470757908</v>
      </c>
      <c r="M637">
        <v>5.0866210059503834</v>
      </c>
      <c r="N637">
        <v>5.5850789219479529</v>
      </c>
      <c r="O637">
        <v>2.0692692519984281</v>
      </c>
    </row>
    <row r="638" spans="1:15">
      <c r="A638">
        <v>636</v>
      </c>
      <c r="B638">
        <v>8.096422151665557</v>
      </c>
      <c r="C638">
        <v>4.3017842942806723</v>
      </c>
      <c r="D638">
        <v>8.888206326037345</v>
      </c>
      <c r="E638">
        <v>3.8961839025397942</v>
      </c>
      <c r="F638">
        <v>6.3830208262331984</v>
      </c>
      <c r="G638">
        <v>4.7295128995803273</v>
      </c>
      <c r="H638">
        <v>5.5032324221195861</v>
      </c>
      <c r="I638">
        <v>5.0865408316014413</v>
      </c>
      <c r="J638">
        <v>7.8564204654356598</v>
      </c>
      <c r="K638">
        <v>1.882154203236629</v>
      </c>
      <c r="L638">
        <v>4.8024168917169963</v>
      </c>
      <c r="M638">
        <v>5.0865408316014413</v>
      </c>
      <c r="N638">
        <v>5.5841722922224726</v>
      </c>
      <c r="O638">
        <v>2.0693923074857179</v>
      </c>
    </row>
    <row r="639" spans="1:15">
      <c r="A639">
        <v>637</v>
      </c>
      <c r="B639">
        <v>8.0962215552274888</v>
      </c>
      <c r="C639">
        <v>4.2982744928434951</v>
      </c>
      <c r="D639">
        <v>8.8866150933305992</v>
      </c>
      <c r="E639">
        <v>3.8961462803347739</v>
      </c>
      <c r="F639">
        <v>6.383019600637466</v>
      </c>
      <c r="G639">
        <v>4.7293217112150447</v>
      </c>
      <c r="H639">
        <v>5.5020475731616916</v>
      </c>
      <c r="I639">
        <v>5.0865355727161221</v>
      </c>
      <c r="J639">
        <v>7.8560750876992618</v>
      </c>
      <c r="K639">
        <v>1.882148261007986</v>
      </c>
      <c r="L639">
        <v>4.8018178439327404</v>
      </c>
      <c r="M639">
        <v>5.0865355727161221</v>
      </c>
      <c r="N639">
        <v>5.5834748247369701</v>
      </c>
      <c r="O639">
        <v>2.0693331197556941</v>
      </c>
    </row>
    <row r="640" spans="1:15">
      <c r="A640">
        <v>638</v>
      </c>
      <c r="B640">
        <v>8.0958268751177318</v>
      </c>
      <c r="C640">
        <v>4.2949743101464781</v>
      </c>
      <c r="D640">
        <v>8.8848934847347145</v>
      </c>
      <c r="E640">
        <v>3.896129437356818</v>
      </c>
      <c r="F640">
        <v>6.3830007218292746</v>
      </c>
      <c r="G640">
        <v>4.7290878127160214</v>
      </c>
      <c r="H640">
        <v>5.5014804871547742</v>
      </c>
      <c r="I640">
        <v>5.0864995413895873</v>
      </c>
      <c r="J640">
        <v>7.8559431654766669</v>
      </c>
      <c r="K640">
        <v>1.882147194244933</v>
      </c>
      <c r="L640">
        <v>4.801175646699174</v>
      </c>
      <c r="M640">
        <v>5.0864995413895873</v>
      </c>
      <c r="N640">
        <v>5.582832606987834</v>
      </c>
      <c r="O640">
        <v>2.0692389521541119</v>
      </c>
    </row>
    <row r="641" spans="1:15">
      <c r="A641">
        <v>639</v>
      </c>
      <c r="B641">
        <v>8.0952702850954559</v>
      </c>
      <c r="C641">
        <v>4.2940501555811972</v>
      </c>
      <c r="D641">
        <v>8.8831556569830195</v>
      </c>
      <c r="E641">
        <v>3.89610091468372</v>
      </c>
      <c r="F641">
        <v>6.3829938816142846</v>
      </c>
      <c r="G641">
        <v>4.7286956640327897</v>
      </c>
      <c r="H641">
        <v>5.5005022237158183</v>
      </c>
      <c r="I641">
        <v>5.0864549173537101</v>
      </c>
      <c r="J641">
        <v>7.8558188074594568</v>
      </c>
      <c r="K641">
        <v>1.882147020653762</v>
      </c>
      <c r="L641">
        <v>4.8006866830766626</v>
      </c>
      <c r="M641">
        <v>5.0864549173537101</v>
      </c>
      <c r="N641">
        <v>5.5823523827499892</v>
      </c>
      <c r="O641">
        <v>2.0689796084313472</v>
      </c>
    </row>
    <row r="642" spans="1:15">
      <c r="A642">
        <v>640</v>
      </c>
      <c r="B642">
        <v>8.0947086560732213</v>
      </c>
      <c r="C642">
        <v>4.2905352384385136</v>
      </c>
      <c r="D642">
        <v>8.88171089819933</v>
      </c>
      <c r="E642">
        <v>3.896090939671514</v>
      </c>
      <c r="F642">
        <v>6.3829931042120416</v>
      </c>
      <c r="G642">
        <v>4.7281343078023887</v>
      </c>
      <c r="H642">
        <v>5.4991580467055856</v>
      </c>
      <c r="I642">
        <v>5.0864179864674313</v>
      </c>
      <c r="J642">
        <v>7.8555730177669547</v>
      </c>
      <c r="K642">
        <v>1.8821467992620731</v>
      </c>
      <c r="L642">
        <v>4.799970257197347</v>
      </c>
      <c r="M642">
        <v>5.0864179864674313</v>
      </c>
      <c r="N642">
        <v>5.5815853865269451</v>
      </c>
      <c r="O642">
        <v>2.068930276460093</v>
      </c>
    </row>
    <row r="643" spans="1:15">
      <c r="A643">
        <v>641</v>
      </c>
      <c r="B643">
        <v>8.0943173581428738</v>
      </c>
      <c r="C643">
        <v>4.2849703618425892</v>
      </c>
      <c r="D643">
        <v>8.8803162676037406</v>
      </c>
      <c r="E643">
        <v>3.8960889027482328</v>
      </c>
      <c r="F643">
        <v>6.38296292811191</v>
      </c>
      <c r="G643">
        <v>4.7273715468521713</v>
      </c>
      <c r="H643">
        <v>5.4984411931496453</v>
      </c>
      <c r="I643">
        <v>5.0863849911208714</v>
      </c>
      <c r="J643">
        <v>7.8554125351143389</v>
      </c>
      <c r="K643">
        <v>1.8821467992620731</v>
      </c>
      <c r="L643">
        <v>4.7987477770734781</v>
      </c>
      <c r="M643">
        <v>5.0863849911208714</v>
      </c>
      <c r="N643">
        <v>5.5806509691838109</v>
      </c>
      <c r="O643">
        <v>2.069070825840631</v>
      </c>
    </row>
    <row r="644" spans="1:15">
      <c r="A644">
        <v>642</v>
      </c>
      <c r="B644">
        <v>8.0932937421633557</v>
      </c>
      <c r="C644">
        <v>4.2841523641849779</v>
      </c>
      <c r="D644">
        <v>8.8785885663702473</v>
      </c>
      <c r="E644">
        <v>3.896086940253543</v>
      </c>
      <c r="F644">
        <v>6.3829423851023366</v>
      </c>
      <c r="G644">
        <v>4.7270686286899384</v>
      </c>
      <c r="H644">
        <v>5.4982557485638246</v>
      </c>
      <c r="I644">
        <v>5.0863849911208714</v>
      </c>
      <c r="J644">
        <v>7.8549622123408174</v>
      </c>
      <c r="K644">
        <v>1.8821431417769581</v>
      </c>
      <c r="L644">
        <v>4.7980416340262746</v>
      </c>
      <c r="M644">
        <v>5.0863849911208714</v>
      </c>
      <c r="N644">
        <v>5.5801745776902862</v>
      </c>
      <c r="O644">
        <v>2.0687126313860369</v>
      </c>
    </row>
    <row r="645" spans="1:15">
      <c r="A645">
        <v>643</v>
      </c>
      <c r="B645">
        <v>8.0927504228671463</v>
      </c>
      <c r="C645">
        <v>4.2791285110424866</v>
      </c>
      <c r="D645">
        <v>8.8768981521216972</v>
      </c>
      <c r="E645">
        <v>3.8960728830807438</v>
      </c>
      <c r="F645">
        <v>6.3829251642224119</v>
      </c>
      <c r="G645">
        <v>4.7269428608576254</v>
      </c>
      <c r="H645">
        <v>5.4963981047671071</v>
      </c>
      <c r="I645">
        <v>5.0863756923843884</v>
      </c>
      <c r="J645">
        <v>7.8545849477384841</v>
      </c>
      <c r="K645">
        <v>1.8821427526723891</v>
      </c>
      <c r="L645">
        <v>4.797555087440176</v>
      </c>
      <c r="M645">
        <v>5.0863756923843884</v>
      </c>
      <c r="N645">
        <v>5.5792522344722419</v>
      </c>
      <c r="O645">
        <v>2.0686826148903639</v>
      </c>
    </row>
    <row r="646" spans="1:15">
      <c r="A646">
        <v>644</v>
      </c>
      <c r="B646">
        <v>8.0920938950450765</v>
      </c>
      <c r="C646">
        <v>4.2787417891698656</v>
      </c>
      <c r="D646">
        <v>8.8750549234615903</v>
      </c>
      <c r="E646">
        <v>3.896062014014448</v>
      </c>
      <c r="F646">
        <v>6.3828949685151093</v>
      </c>
      <c r="G646">
        <v>4.7268952654919136</v>
      </c>
      <c r="H646">
        <v>5.493884406237969</v>
      </c>
      <c r="I646">
        <v>5.0863681172944224</v>
      </c>
      <c r="J646">
        <v>7.8540112762122902</v>
      </c>
      <c r="K646">
        <v>1.8821427012995251</v>
      </c>
      <c r="L646">
        <v>4.7971787690447014</v>
      </c>
      <c r="M646">
        <v>5.0863681172944224</v>
      </c>
      <c r="N646">
        <v>5.5786661932533557</v>
      </c>
      <c r="O646">
        <v>2.0682965092981989</v>
      </c>
    </row>
    <row r="647" spans="1:15">
      <c r="A647">
        <v>645</v>
      </c>
      <c r="B647">
        <v>8.0909404268309135</v>
      </c>
      <c r="C647">
        <v>4.2740016384556183</v>
      </c>
      <c r="D647">
        <v>8.873523054980744</v>
      </c>
      <c r="E647">
        <v>3.896043459523872</v>
      </c>
      <c r="F647">
        <v>6.3828168404082399</v>
      </c>
      <c r="G647">
        <v>4.726808173926039</v>
      </c>
      <c r="H647">
        <v>5.4900076626922809</v>
      </c>
      <c r="I647">
        <v>5.0863666589940149</v>
      </c>
      <c r="J647">
        <v>7.8536098861865922</v>
      </c>
      <c r="K647">
        <v>1.8821412885953259</v>
      </c>
      <c r="L647">
        <v>4.7970352447209637</v>
      </c>
      <c r="M647">
        <v>5.0863666589940149</v>
      </c>
      <c r="N647">
        <v>5.5775722123013276</v>
      </c>
      <c r="O647">
        <v>2.068190293353191</v>
      </c>
    </row>
    <row r="648" spans="1:15">
      <c r="A648">
        <v>646</v>
      </c>
      <c r="B648">
        <v>8.0900372103625191</v>
      </c>
      <c r="C648">
        <v>4.2720810186990947</v>
      </c>
      <c r="D648">
        <v>8.8721644689319419</v>
      </c>
      <c r="E648">
        <v>3.896043459523872</v>
      </c>
      <c r="F648">
        <v>6.3827609294395478</v>
      </c>
      <c r="G648">
        <v>4.7265119413578898</v>
      </c>
      <c r="H648">
        <v>5.4866174135630219</v>
      </c>
      <c r="I648">
        <v>5.0863647502226854</v>
      </c>
      <c r="J648">
        <v>7.8529837296536771</v>
      </c>
      <c r="K648">
        <v>1.882140786860105</v>
      </c>
      <c r="L648">
        <v>4.7968856590958069</v>
      </c>
      <c r="M648">
        <v>5.0863647502226854</v>
      </c>
      <c r="N648">
        <v>5.5767810334281966</v>
      </c>
      <c r="O648">
        <v>2.0679465735437579</v>
      </c>
    </row>
    <row r="649" spans="1:15">
      <c r="A649">
        <v>647</v>
      </c>
      <c r="B649">
        <v>8.0891460986410788</v>
      </c>
      <c r="C649">
        <v>4.2716123280046334</v>
      </c>
      <c r="D649">
        <v>8.8713773829835318</v>
      </c>
      <c r="E649">
        <v>3.8960425798471459</v>
      </c>
      <c r="F649">
        <v>6.3826586237918734</v>
      </c>
      <c r="G649">
        <v>4.7264924669304751</v>
      </c>
      <c r="H649">
        <v>5.4844241483053056</v>
      </c>
      <c r="I649">
        <v>5.0863545721112082</v>
      </c>
      <c r="J649">
        <v>7.8527550231086396</v>
      </c>
      <c r="K649">
        <v>1.8821406816564299</v>
      </c>
      <c r="L649">
        <v>4.7961672284615053</v>
      </c>
      <c r="M649">
        <v>5.0863545721112082</v>
      </c>
      <c r="N649">
        <v>5.5762882848947113</v>
      </c>
      <c r="O649">
        <v>2.0677511417929271</v>
      </c>
    </row>
    <row r="650" spans="1:15">
      <c r="A650">
        <v>648</v>
      </c>
      <c r="B650">
        <v>8.0888835726647041</v>
      </c>
      <c r="C650">
        <v>4.2670780081944981</v>
      </c>
      <c r="D650">
        <v>8.8702838307534773</v>
      </c>
      <c r="E650">
        <v>3.896021979022243</v>
      </c>
      <c r="F650">
        <v>6.382581661464239</v>
      </c>
      <c r="G650">
        <v>4.7263702357177149</v>
      </c>
      <c r="H650">
        <v>5.4783568271464294</v>
      </c>
      <c r="I650">
        <v>5.0863457327987822</v>
      </c>
      <c r="J650">
        <v>7.8524762992870478</v>
      </c>
      <c r="K650">
        <v>1.8821404296486479</v>
      </c>
      <c r="L650">
        <v>4.7957084122647426</v>
      </c>
      <c r="M650">
        <v>5.0863457327987822</v>
      </c>
      <c r="N650">
        <v>5.5751133626329574</v>
      </c>
      <c r="O650">
        <v>2.0678496590344451</v>
      </c>
    </row>
    <row r="651" spans="1:15">
      <c r="A651">
        <v>649</v>
      </c>
      <c r="B651">
        <v>8.0883659599313038</v>
      </c>
      <c r="C651">
        <v>4.2639283541345403</v>
      </c>
      <c r="D651">
        <v>8.8664300871573349</v>
      </c>
      <c r="E651">
        <v>3.8960197792422631</v>
      </c>
      <c r="F651">
        <v>6.3825399876898929</v>
      </c>
      <c r="G651">
        <v>4.7263702357177149</v>
      </c>
      <c r="H651">
        <v>5.4722387021410768</v>
      </c>
      <c r="I651">
        <v>5.0863293339778144</v>
      </c>
      <c r="J651">
        <v>7.8524361469596009</v>
      </c>
      <c r="K651">
        <v>1.882140382231996</v>
      </c>
      <c r="L651">
        <v>4.7953243435551283</v>
      </c>
      <c r="M651">
        <v>5.0863293339778144</v>
      </c>
      <c r="N651">
        <v>5.5738293920671511</v>
      </c>
      <c r="O651">
        <v>2.0674105237689622</v>
      </c>
    </row>
    <row r="652" spans="1:15">
      <c r="A652">
        <v>650</v>
      </c>
      <c r="B652">
        <v>8.0879653988980458</v>
      </c>
      <c r="C652">
        <v>4.2604762101893998</v>
      </c>
      <c r="D652">
        <v>8.865201015389065</v>
      </c>
      <c r="E652">
        <v>3.8960049224155</v>
      </c>
      <c r="F652">
        <v>6.3824585770720503</v>
      </c>
      <c r="G652">
        <v>4.7263004623859484</v>
      </c>
      <c r="H652">
        <v>5.4642248353819891</v>
      </c>
      <c r="I652">
        <v>5.0863293339778144</v>
      </c>
      <c r="J652">
        <v>7.8523328966795676</v>
      </c>
      <c r="K652">
        <v>1.8821402598303809</v>
      </c>
      <c r="L652">
        <v>4.7945089238661716</v>
      </c>
      <c r="M652">
        <v>5.0863293339778144</v>
      </c>
      <c r="N652">
        <v>5.5725402578259926</v>
      </c>
      <c r="O652">
        <v>2.067445850491838</v>
      </c>
    </row>
    <row r="653" spans="1:15">
      <c r="A653">
        <v>651</v>
      </c>
      <c r="B653">
        <v>8.0873567909183812</v>
      </c>
      <c r="C653">
        <v>4.2583011099854833</v>
      </c>
      <c r="D653">
        <v>8.8639655342134454</v>
      </c>
      <c r="E653">
        <v>3.8959876169533958</v>
      </c>
      <c r="F653">
        <v>6.3824365105739824</v>
      </c>
      <c r="G653">
        <v>4.7262623682300493</v>
      </c>
      <c r="H653">
        <v>5.4537167300258202</v>
      </c>
      <c r="I653">
        <v>5.0863293339778144</v>
      </c>
      <c r="J653">
        <v>7.8521811961949668</v>
      </c>
      <c r="K653">
        <v>1.88214013008776</v>
      </c>
      <c r="L653">
        <v>4.7941484825169596</v>
      </c>
      <c r="M653">
        <v>5.0863293339778144</v>
      </c>
      <c r="N653">
        <v>5.571165982152551</v>
      </c>
      <c r="O653">
        <v>2.0673694162376939</v>
      </c>
    </row>
    <row r="654" spans="1:15">
      <c r="A654">
        <v>652</v>
      </c>
      <c r="B654">
        <v>8.0863720831850561</v>
      </c>
      <c r="C654">
        <v>4.2570415421523089</v>
      </c>
      <c r="D654">
        <v>8.8633242719187599</v>
      </c>
      <c r="E654">
        <v>3.8959876169533958</v>
      </c>
      <c r="F654">
        <v>6.3823607275116494</v>
      </c>
      <c r="G654">
        <v>4.7261676872842067</v>
      </c>
      <c r="H654">
        <v>5.4437404011499293</v>
      </c>
      <c r="I654">
        <v>5.0863039064851367</v>
      </c>
      <c r="J654">
        <v>7.8521811961949668</v>
      </c>
      <c r="K654">
        <v>1.882139820054215</v>
      </c>
      <c r="L654">
        <v>4.7938427196465501</v>
      </c>
      <c r="M654">
        <v>5.0863039064851367</v>
      </c>
      <c r="N654">
        <v>5.5699510884123802</v>
      </c>
      <c r="O654">
        <v>2.067299221909225</v>
      </c>
    </row>
    <row r="655" spans="1:15">
      <c r="A655">
        <v>653</v>
      </c>
      <c r="B655">
        <v>8.0850373293394355</v>
      </c>
      <c r="C655">
        <v>4.2570415421523089</v>
      </c>
      <c r="D655">
        <v>8.8613433115158049</v>
      </c>
      <c r="E655">
        <v>3.8959728486173102</v>
      </c>
      <c r="F655">
        <v>6.3822055080061899</v>
      </c>
      <c r="G655">
        <v>4.7260988807541962</v>
      </c>
      <c r="H655">
        <v>5.4413192867675013</v>
      </c>
      <c r="I655">
        <v>5.0862993382078461</v>
      </c>
      <c r="J655">
        <v>7.8521715668726069</v>
      </c>
      <c r="K655">
        <v>1.882139537558331</v>
      </c>
      <c r="L655">
        <v>4.7937339364551441</v>
      </c>
      <c r="M655">
        <v>5.0862993382078461</v>
      </c>
      <c r="N655">
        <v>5.5693966442042431</v>
      </c>
      <c r="O655">
        <v>2.0668371771472538</v>
      </c>
    </row>
    <row r="656" spans="1:15">
      <c r="A656">
        <v>654</v>
      </c>
      <c r="B656">
        <v>8.0844698899328478</v>
      </c>
      <c r="C656">
        <v>4.2566658411703937</v>
      </c>
      <c r="D656">
        <v>8.85826806403138</v>
      </c>
      <c r="E656">
        <v>3.8959661594880388</v>
      </c>
      <c r="F656">
        <v>6.3821765161420787</v>
      </c>
      <c r="G656">
        <v>4.7260952808934356</v>
      </c>
      <c r="H656">
        <v>5.4375996790502219</v>
      </c>
      <c r="I656">
        <v>5.086286187470316</v>
      </c>
      <c r="J656">
        <v>7.85214678085205</v>
      </c>
      <c r="K656">
        <v>1.882139537558331</v>
      </c>
      <c r="L656">
        <v>4.7935647826398622</v>
      </c>
      <c r="M656">
        <v>5.086286187470316</v>
      </c>
      <c r="N656">
        <v>5.5686707926571781</v>
      </c>
      <c r="O656">
        <v>2.066329046831489</v>
      </c>
    </row>
    <row r="657" spans="1:15">
      <c r="A657">
        <v>655</v>
      </c>
      <c r="B657">
        <v>8.0833467408374968</v>
      </c>
      <c r="C657">
        <v>4.2566658411703937</v>
      </c>
      <c r="D657">
        <v>8.8556277131612013</v>
      </c>
      <c r="E657">
        <v>3.8959620895115719</v>
      </c>
      <c r="F657">
        <v>6.38204684051962</v>
      </c>
      <c r="G657">
        <v>4.7260696277630636</v>
      </c>
      <c r="H657">
        <v>5.4371907219153153</v>
      </c>
      <c r="I657">
        <v>5.0862656893454998</v>
      </c>
      <c r="J657">
        <v>7.8521382774374437</v>
      </c>
      <c r="K657">
        <v>1.8821395331393269</v>
      </c>
      <c r="L657">
        <v>4.7934082699748286</v>
      </c>
      <c r="M657">
        <v>5.0862656893454998</v>
      </c>
      <c r="N657">
        <v>5.568260122252342</v>
      </c>
      <c r="O657">
        <v>2.0657763174241839</v>
      </c>
    </row>
    <row r="658" spans="1:15">
      <c r="A658">
        <v>656</v>
      </c>
      <c r="B658">
        <v>8.0827968570665227</v>
      </c>
      <c r="C658">
        <v>4.2560421794257097</v>
      </c>
      <c r="D658">
        <v>8.8543642883031595</v>
      </c>
      <c r="E658">
        <v>3.8959620895115719</v>
      </c>
      <c r="F658">
        <v>6.3819878957995932</v>
      </c>
      <c r="G658">
        <v>4.7260682536926284</v>
      </c>
      <c r="H658">
        <v>5.435689616622982</v>
      </c>
      <c r="I658">
        <v>5.0862624063680331</v>
      </c>
      <c r="J658">
        <v>7.8520968307395727</v>
      </c>
      <c r="K658">
        <v>1.8821394736683079</v>
      </c>
      <c r="L658">
        <v>4.7929971648192877</v>
      </c>
      <c r="M658">
        <v>5.0862624063680331</v>
      </c>
      <c r="N658">
        <v>5.5678551869106698</v>
      </c>
      <c r="O658">
        <v>2.0655661545218629</v>
      </c>
    </row>
    <row r="659" spans="1:15">
      <c r="A659">
        <v>657</v>
      </c>
      <c r="B659">
        <v>8.0818434302317019</v>
      </c>
      <c r="C659">
        <v>4.2529987051273341</v>
      </c>
      <c r="D659">
        <v>8.8527853154743745</v>
      </c>
      <c r="E659">
        <v>3.8959620895115719</v>
      </c>
      <c r="F659">
        <v>6.3818105112102312</v>
      </c>
      <c r="G659">
        <v>4.7260682536926284</v>
      </c>
      <c r="H659">
        <v>5.4344630035855133</v>
      </c>
      <c r="I659">
        <v>5.086228321133178</v>
      </c>
      <c r="J659">
        <v>7.8520813616671949</v>
      </c>
      <c r="K659">
        <v>1.8821394017795989</v>
      </c>
      <c r="L659">
        <v>4.7925105625669246</v>
      </c>
      <c r="M659">
        <v>5.086228321133178</v>
      </c>
      <c r="N659">
        <v>5.567171905089114</v>
      </c>
      <c r="O659">
        <v>2.0654105542074399</v>
      </c>
    </row>
    <row r="660" spans="1:15">
      <c r="A660">
        <v>658</v>
      </c>
      <c r="B660">
        <v>8.0791708907037432</v>
      </c>
      <c r="C660">
        <v>4.250657760116197</v>
      </c>
      <c r="D660">
        <v>8.8504947647973573</v>
      </c>
      <c r="E660">
        <v>3.8959620895115719</v>
      </c>
      <c r="F660">
        <v>6.3815550732441277</v>
      </c>
      <c r="G660">
        <v>4.7260681338712756</v>
      </c>
      <c r="H660">
        <v>5.434378353843285</v>
      </c>
      <c r="I660">
        <v>5.086216247641909</v>
      </c>
      <c r="J660">
        <v>7.8520478428683127</v>
      </c>
      <c r="K660">
        <v>1.8821393680845371</v>
      </c>
      <c r="L660">
        <v>4.7916836607752877</v>
      </c>
      <c r="M660">
        <v>5.086216247641909</v>
      </c>
      <c r="N660">
        <v>5.5663976532234187</v>
      </c>
      <c r="O660">
        <v>2.0648880330272239</v>
      </c>
    </row>
    <row r="661" spans="1:15">
      <c r="A661">
        <v>659</v>
      </c>
      <c r="B661">
        <v>8.0768541287656106</v>
      </c>
      <c r="C661">
        <v>4.2501763978274418</v>
      </c>
      <c r="D661">
        <v>8.8503349988161126</v>
      </c>
      <c r="E661">
        <v>3.8959620895115719</v>
      </c>
      <c r="F661">
        <v>6.3813542234602281</v>
      </c>
      <c r="G661">
        <v>4.7260670295854634</v>
      </c>
      <c r="H661">
        <v>5.434378353843285</v>
      </c>
      <c r="I661">
        <v>5.0861626561040634</v>
      </c>
      <c r="J661">
        <v>7.8520139919799226</v>
      </c>
      <c r="K661">
        <v>1.882139345603502</v>
      </c>
      <c r="L661">
        <v>4.7908938672620689</v>
      </c>
      <c r="M661">
        <v>5.0861626561040634</v>
      </c>
      <c r="N661">
        <v>5.5660306438872063</v>
      </c>
      <c r="O661">
        <v>2.064630718868282</v>
      </c>
    </row>
    <row r="662" spans="1:15">
      <c r="A662">
        <v>660</v>
      </c>
      <c r="B662">
        <v>8.0703860604810718</v>
      </c>
      <c r="C662">
        <v>4.2496044030617783</v>
      </c>
      <c r="D662">
        <v>8.8502822992639611</v>
      </c>
      <c r="E662">
        <v>3.895958644608847</v>
      </c>
      <c r="F662">
        <v>6.3812048120277112</v>
      </c>
      <c r="G662">
        <v>4.7260522607744209</v>
      </c>
      <c r="H662">
        <v>5.4338977149569887</v>
      </c>
      <c r="I662">
        <v>5.0861000173885653</v>
      </c>
      <c r="J662">
        <v>7.8519930169015071</v>
      </c>
      <c r="K662">
        <v>1.88213925402775</v>
      </c>
      <c r="L662">
        <v>4.7899860461322259</v>
      </c>
      <c r="M662">
        <v>5.0861000173885653</v>
      </c>
      <c r="N662">
        <v>5.5652367754204386</v>
      </c>
      <c r="O662">
        <v>2.063904229191817</v>
      </c>
    </row>
    <row r="663" spans="1:15">
      <c r="A663">
        <v>661</v>
      </c>
      <c r="B663">
        <v>8.0671219577677835</v>
      </c>
      <c r="C663">
        <v>4.2490243821946621</v>
      </c>
      <c r="D663">
        <v>8.850043834597674</v>
      </c>
      <c r="E663">
        <v>3.895958644608847</v>
      </c>
      <c r="F663">
        <v>6.3808702467630223</v>
      </c>
      <c r="G663">
        <v>4.7260397585082261</v>
      </c>
      <c r="H663">
        <v>5.4337956528822273</v>
      </c>
      <c r="I663">
        <v>5.0860038163926156</v>
      </c>
      <c r="J663">
        <v>7.8519930169015071</v>
      </c>
      <c r="K663">
        <v>1.8821392405107811</v>
      </c>
      <c r="L663">
        <v>4.7896353496105437</v>
      </c>
      <c r="M663">
        <v>5.0860038163926156</v>
      </c>
      <c r="N663">
        <v>5.5647841727943526</v>
      </c>
      <c r="O663">
        <v>2.0635105740515649</v>
      </c>
    </row>
    <row r="664" spans="1:15">
      <c r="A664">
        <v>662</v>
      </c>
      <c r="B664">
        <v>8.0619510155781491</v>
      </c>
      <c r="C664">
        <v>4.2478758993321906</v>
      </c>
      <c r="D664">
        <v>8.8498908706852788</v>
      </c>
      <c r="E664">
        <v>3.895958644608847</v>
      </c>
      <c r="F664">
        <v>6.3807600047816182</v>
      </c>
      <c r="G664">
        <v>4.7260312681485717</v>
      </c>
      <c r="H664">
        <v>5.4337956528822273</v>
      </c>
      <c r="I664">
        <v>5.0859659708162663</v>
      </c>
      <c r="J664">
        <v>7.8519804085295002</v>
      </c>
      <c r="K664">
        <v>1.882139237924614</v>
      </c>
      <c r="L664">
        <v>4.7891886550866918</v>
      </c>
      <c r="M664">
        <v>5.0859659708162663</v>
      </c>
      <c r="N664">
        <v>5.5641397843976321</v>
      </c>
      <c r="O664">
        <v>2.0629451358280759</v>
      </c>
    </row>
    <row r="665" spans="1:15">
      <c r="A665">
        <v>663</v>
      </c>
      <c r="B665">
        <v>8.0606417810120714</v>
      </c>
      <c r="C665">
        <v>4.245918156601979</v>
      </c>
      <c r="D665">
        <v>8.8498210927682823</v>
      </c>
      <c r="E665">
        <v>3.89594184736811</v>
      </c>
      <c r="F665">
        <v>6.3801677560944574</v>
      </c>
      <c r="G665">
        <v>4.7260189561521164</v>
      </c>
      <c r="H665">
        <v>5.4337956528822273</v>
      </c>
      <c r="I665">
        <v>5.0858899894734337</v>
      </c>
      <c r="J665">
        <v>7.8519804085295002</v>
      </c>
      <c r="K665">
        <v>1.8821391272645711</v>
      </c>
      <c r="L665">
        <v>4.7888940703377951</v>
      </c>
      <c r="M665">
        <v>5.0858899894734337</v>
      </c>
      <c r="N665">
        <v>5.5637462580440493</v>
      </c>
      <c r="O665">
        <v>2.0628917786181051</v>
      </c>
    </row>
    <row r="666" spans="1:15">
      <c r="A666">
        <v>664</v>
      </c>
      <c r="B666">
        <v>8.0580096578479736</v>
      </c>
      <c r="C666">
        <v>4.2452958509887164</v>
      </c>
      <c r="D666">
        <v>8.8489864055630907</v>
      </c>
      <c r="E666">
        <v>3.89594184736811</v>
      </c>
      <c r="F666">
        <v>6.3796485591110148</v>
      </c>
      <c r="G666">
        <v>4.7260029132599026</v>
      </c>
      <c r="H666">
        <v>5.4333367178701364</v>
      </c>
      <c r="I666">
        <v>5.0858082215088309</v>
      </c>
      <c r="J666">
        <v>7.8519804085295002</v>
      </c>
      <c r="K666">
        <v>1.8821389946550851</v>
      </c>
      <c r="L666">
        <v>4.7887825152530841</v>
      </c>
      <c r="M666">
        <v>5.0858082215088309</v>
      </c>
      <c r="N666">
        <v>5.563266553814131</v>
      </c>
      <c r="O666">
        <v>2.0624691875227632</v>
      </c>
    </row>
    <row r="667" spans="1:15">
      <c r="A667">
        <v>665</v>
      </c>
      <c r="B667">
        <v>8.057689207348588</v>
      </c>
      <c r="C667">
        <v>4.2415985891892118</v>
      </c>
      <c r="D667">
        <v>8.8487805753714781</v>
      </c>
      <c r="E667">
        <v>3.895941614559594</v>
      </c>
      <c r="F667">
        <v>6.3793542202307094</v>
      </c>
      <c r="G667">
        <v>4.7259997026262397</v>
      </c>
      <c r="H667">
        <v>5.4333351317837764</v>
      </c>
      <c r="I667">
        <v>5.0857854519867809</v>
      </c>
      <c r="J667">
        <v>7.8519702378369676</v>
      </c>
      <c r="K667">
        <v>1.882138940884116</v>
      </c>
      <c r="L667">
        <v>4.7884800885925696</v>
      </c>
      <c r="M667">
        <v>5.0857854519867809</v>
      </c>
      <c r="N667">
        <v>5.5628248873100032</v>
      </c>
      <c r="O667">
        <v>2.0626334535094681</v>
      </c>
    </row>
    <row r="668" spans="1:15">
      <c r="A668">
        <v>666</v>
      </c>
      <c r="B668">
        <v>8.057689207348588</v>
      </c>
      <c r="C668">
        <v>4.2395352857751734</v>
      </c>
      <c r="D668">
        <v>8.848753385287516</v>
      </c>
      <c r="E668">
        <v>3.89593188595319</v>
      </c>
      <c r="F668">
        <v>6.3788671743688923</v>
      </c>
      <c r="G668">
        <v>4.7259873015945999</v>
      </c>
      <c r="H668">
        <v>5.4333351317837764</v>
      </c>
      <c r="I668">
        <v>5.0857194200134126</v>
      </c>
      <c r="J668">
        <v>7.8519615876768558</v>
      </c>
      <c r="K668">
        <v>1.8821387832199621</v>
      </c>
      <c r="L668">
        <v>4.7884800885925696</v>
      </c>
      <c r="M668">
        <v>5.0857194200134126</v>
      </c>
      <c r="N668">
        <v>5.5625817501467756</v>
      </c>
      <c r="O668">
        <v>2.0627439818456859</v>
      </c>
    </row>
    <row r="669" spans="1:15">
      <c r="A669">
        <v>667</v>
      </c>
      <c r="B669">
        <v>8.0566519324449963</v>
      </c>
      <c r="C669">
        <v>4.2350943921189934</v>
      </c>
      <c r="D669">
        <v>8.8486998019246013</v>
      </c>
      <c r="E669">
        <v>3.8959278378500071</v>
      </c>
      <c r="F669">
        <v>6.3783369621521668</v>
      </c>
      <c r="G669">
        <v>4.7259866361552669</v>
      </c>
      <c r="H669">
        <v>5.4331336597348354</v>
      </c>
      <c r="I669">
        <v>5.0856583249808027</v>
      </c>
      <c r="J669">
        <v>7.8519112378790439</v>
      </c>
      <c r="K669">
        <v>1.882138666690345</v>
      </c>
      <c r="L669">
        <v>4.7883319460735798</v>
      </c>
      <c r="M669">
        <v>5.0856583249808027</v>
      </c>
      <c r="N669">
        <v>5.5619883089095126</v>
      </c>
      <c r="O669">
        <v>2.0628772688885602</v>
      </c>
    </row>
    <row r="670" spans="1:15">
      <c r="A670">
        <v>668</v>
      </c>
      <c r="B670">
        <v>8.056521581231415</v>
      </c>
      <c r="C670">
        <v>4.2329532716492544</v>
      </c>
      <c r="D670">
        <v>8.8486062504589604</v>
      </c>
      <c r="E670">
        <v>3.8959234930137239</v>
      </c>
      <c r="F670">
        <v>6.3779619104491907</v>
      </c>
      <c r="G670">
        <v>4.7259818397200188</v>
      </c>
      <c r="H670">
        <v>5.4331336597348354</v>
      </c>
      <c r="I670">
        <v>5.0855779828633203</v>
      </c>
      <c r="J670">
        <v>7.8519061062986903</v>
      </c>
      <c r="K670">
        <v>1.8821385930778349</v>
      </c>
      <c r="L670">
        <v>4.7883319460735798</v>
      </c>
      <c r="M670">
        <v>5.0855779828633203</v>
      </c>
      <c r="N670">
        <v>5.5617306031428022</v>
      </c>
      <c r="O670">
        <v>2.0629714196495428</v>
      </c>
    </row>
    <row r="671" spans="1:15">
      <c r="A671">
        <v>669</v>
      </c>
      <c r="B671">
        <v>8.055518107097889</v>
      </c>
      <c r="C671">
        <v>4.2261716915072931</v>
      </c>
      <c r="D671">
        <v>8.8485588729423554</v>
      </c>
      <c r="E671">
        <v>3.895902835297484</v>
      </c>
      <c r="F671">
        <v>6.3775879260240913</v>
      </c>
      <c r="G671">
        <v>4.7259818397200188</v>
      </c>
      <c r="H671">
        <v>5.4328988184557776</v>
      </c>
      <c r="I671">
        <v>5.0855081796919697</v>
      </c>
      <c r="J671">
        <v>7.8518848633684666</v>
      </c>
      <c r="K671">
        <v>1.882138570295073</v>
      </c>
      <c r="L671">
        <v>4.7883089967979311</v>
      </c>
      <c r="M671">
        <v>5.0855081796919697</v>
      </c>
      <c r="N671">
        <v>5.5609509728362134</v>
      </c>
      <c r="O671">
        <v>2.0632687391550362</v>
      </c>
    </row>
    <row r="672" spans="1:15">
      <c r="A672">
        <v>670</v>
      </c>
      <c r="B672">
        <v>8.05531057681943</v>
      </c>
      <c r="C672">
        <v>4.2232784237441248</v>
      </c>
      <c r="D672">
        <v>8.8485588729423554</v>
      </c>
      <c r="E672">
        <v>3.8958950264907521</v>
      </c>
      <c r="F672">
        <v>6.3772930385151563</v>
      </c>
      <c r="G672">
        <v>4.7259811045725977</v>
      </c>
      <c r="H672">
        <v>5.4328466686314529</v>
      </c>
      <c r="I672">
        <v>5.0854498332382194</v>
      </c>
      <c r="J672">
        <v>7.8518237844229599</v>
      </c>
      <c r="K672">
        <v>1.882138494252279</v>
      </c>
      <c r="L672">
        <v>4.7883089967979311</v>
      </c>
      <c r="M672">
        <v>5.0854498332382194</v>
      </c>
      <c r="N672">
        <v>5.5606258927661143</v>
      </c>
      <c r="O672">
        <v>2.0634148816861679</v>
      </c>
    </row>
    <row r="673" spans="1:15">
      <c r="A673">
        <v>671</v>
      </c>
      <c r="B673">
        <v>8.0551418988656138</v>
      </c>
      <c r="C673">
        <v>4.2219825576537353</v>
      </c>
      <c r="D673">
        <v>8.8483885995371487</v>
      </c>
      <c r="E673">
        <v>3.8958724839921719</v>
      </c>
      <c r="F673">
        <v>6.377009227105674</v>
      </c>
      <c r="G673">
        <v>4.725977858431829</v>
      </c>
      <c r="H673">
        <v>5.4328466686314529</v>
      </c>
      <c r="I673">
        <v>5.0854109645547503</v>
      </c>
      <c r="J673">
        <v>7.8517730393226923</v>
      </c>
      <c r="K673">
        <v>1.8821383670295591</v>
      </c>
      <c r="L673">
        <v>4.7882340885036081</v>
      </c>
      <c r="M673">
        <v>5.0854109645547503</v>
      </c>
      <c r="N673">
        <v>5.5604341594207476</v>
      </c>
      <c r="O673">
        <v>2.063440182762621</v>
      </c>
    </row>
    <row r="674" spans="1:15">
      <c r="A674">
        <v>672</v>
      </c>
      <c r="B674">
        <v>8.0548003465166715</v>
      </c>
      <c r="C674">
        <v>4.2205481466732238</v>
      </c>
      <c r="D674">
        <v>8.8480608749886507</v>
      </c>
      <c r="E674">
        <v>3.8958380904544341</v>
      </c>
      <c r="F674">
        <v>6.3768148976426096</v>
      </c>
      <c r="G674">
        <v>4.7259634090226141</v>
      </c>
      <c r="H674">
        <v>5.4328466686314529</v>
      </c>
      <c r="I674">
        <v>5.0853330380109689</v>
      </c>
      <c r="J674">
        <v>7.8517587939934232</v>
      </c>
      <c r="K674">
        <v>1.882138276525684</v>
      </c>
      <c r="L674">
        <v>4.7881685107640726</v>
      </c>
      <c r="M674">
        <v>5.0853330380109689</v>
      </c>
      <c r="N674">
        <v>5.5602064593839824</v>
      </c>
      <c r="O674">
        <v>2.0634381048990882</v>
      </c>
    </row>
    <row r="675" spans="1:15">
      <c r="A675">
        <v>673</v>
      </c>
      <c r="B675">
        <v>8.0546415041963328</v>
      </c>
      <c r="C675">
        <v>4.2197078472657736</v>
      </c>
      <c r="D675">
        <v>8.8475914465081011</v>
      </c>
      <c r="E675">
        <v>3.8958151032504151</v>
      </c>
      <c r="F675">
        <v>6.3764669889372669</v>
      </c>
      <c r="G675">
        <v>4.7259464848349317</v>
      </c>
      <c r="H675">
        <v>5.4328372802519276</v>
      </c>
      <c r="I675">
        <v>5.0853104340210562</v>
      </c>
      <c r="J675">
        <v>7.8516898304342444</v>
      </c>
      <c r="K675">
        <v>1.882138134724064</v>
      </c>
      <c r="L675">
        <v>4.7881029461909783</v>
      </c>
      <c r="M675">
        <v>5.0853104340210562</v>
      </c>
      <c r="N675">
        <v>5.5600225455104626</v>
      </c>
      <c r="O675">
        <v>2.0633828429412588</v>
      </c>
    </row>
    <row r="676" spans="1:15">
      <c r="A676">
        <v>674</v>
      </c>
      <c r="B676">
        <v>8.0546187728154148</v>
      </c>
      <c r="C676">
        <v>4.2189785412217411</v>
      </c>
      <c r="D676">
        <v>8.8473099551413092</v>
      </c>
      <c r="E676">
        <v>3.8957916970051238</v>
      </c>
      <c r="F676">
        <v>6.3762228244997621</v>
      </c>
      <c r="G676">
        <v>4.7259429410028737</v>
      </c>
      <c r="H676">
        <v>5.4328275988086308</v>
      </c>
      <c r="I676">
        <v>5.0853073869052494</v>
      </c>
      <c r="J676">
        <v>7.8516159907119354</v>
      </c>
      <c r="K676">
        <v>1.8821379082962091</v>
      </c>
      <c r="L676">
        <v>4.7880350656502078</v>
      </c>
      <c r="M676">
        <v>5.0853073869052494</v>
      </c>
      <c r="N676">
        <v>5.5598898801871321</v>
      </c>
      <c r="O676">
        <v>2.0633695089808302</v>
      </c>
    </row>
    <row r="677" spans="1:15">
      <c r="A677">
        <v>675</v>
      </c>
      <c r="B677">
        <v>8.0546187728154148</v>
      </c>
      <c r="C677">
        <v>4.2186685233218757</v>
      </c>
      <c r="D677">
        <v>8.8468578994795095</v>
      </c>
      <c r="E677">
        <v>3.8957760326316242</v>
      </c>
      <c r="F677">
        <v>6.3758129550346831</v>
      </c>
      <c r="G677">
        <v>4.7259395761689174</v>
      </c>
      <c r="H677">
        <v>5.4327935915329206</v>
      </c>
      <c r="I677">
        <v>5.0852823698796943</v>
      </c>
      <c r="J677">
        <v>7.8515078383916714</v>
      </c>
      <c r="K677">
        <v>1.882137769818931</v>
      </c>
      <c r="L677">
        <v>4.787992570125108</v>
      </c>
      <c r="M677">
        <v>5.0852823698796943</v>
      </c>
      <c r="N677">
        <v>5.5597625362909406</v>
      </c>
      <c r="O677">
        <v>2.0632932097246011</v>
      </c>
    </row>
    <row r="678" spans="1:15">
      <c r="A678">
        <v>676</v>
      </c>
      <c r="B678">
        <v>8.0546062364996889</v>
      </c>
      <c r="C678">
        <v>4.2179603167703679</v>
      </c>
      <c r="D678">
        <v>8.8463419864496888</v>
      </c>
      <c r="E678">
        <v>3.8957693629899088</v>
      </c>
      <c r="F678">
        <v>6.3756103382568732</v>
      </c>
      <c r="G678">
        <v>4.7259318585273942</v>
      </c>
      <c r="H678">
        <v>5.4327883196362627</v>
      </c>
      <c r="I678">
        <v>5.0852496566186423</v>
      </c>
      <c r="J678">
        <v>7.8513755048813163</v>
      </c>
      <c r="K678">
        <v>1.8821376534055281</v>
      </c>
      <c r="L678">
        <v>4.7878504095873193</v>
      </c>
      <c r="M678">
        <v>5.0852496566186423</v>
      </c>
      <c r="N678">
        <v>5.5596019676020907</v>
      </c>
      <c r="O678">
        <v>2.0632398074964131</v>
      </c>
    </row>
    <row r="679" spans="1:15">
      <c r="A679">
        <v>677</v>
      </c>
      <c r="B679">
        <v>8.0545991083044193</v>
      </c>
      <c r="C679">
        <v>4.2179603167703679</v>
      </c>
      <c r="D679">
        <v>8.8458555340339373</v>
      </c>
      <c r="E679">
        <v>3.895729897150003</v>
      </c>
      <c r="F679">
        <v>6.3750643398526314</v>
      </c>
      <c r="G679">
        <v>4.7259142588252683</v>
      </c>
      <c r="H679">
        <v>5.4327343362034792</v>
      </c>
      <c r="I679">
        <v>5.0852412333927033</v>
      </c>
      <c r="J679">
        <v>7.851064752289119</v>
      </c>
      <c r="K679">
        <v>1.882137520327152</v>
      </c>
      <c r="L679">
        <v>4.7877838036675664</v>
      </c>
      <c r="M679">
        <v>5.0852412333927033</v>
      </c>
      <c r="N679">
        <v>5.5594622818924222</v>
      </c>
      <c r="O679">
        <v>2.0631122828769448</v>
      </c>
    </row>
    <row r="680" spans="1:15">
      <c r="A680">
        <v>678</v>
      </c>
      <c r="B680">
        <v>8.0545991083044193</v>
      </c>
      <c r="C680">
        <v>4.2172863848194933</v>
      </c>
      <c r="D680">
        <v>8.8456610666050803</v>
      </c>
      <c r="E680">
        <v>3.895706684904428</v>
      </c>
      <c r="F680">
        <v>6.3744965727608403</v>
      </c>
      <c r="G680">
        <v>4.72589701132671</v>
      </c>
      <c r="H680">
        <v>5.4326829580961373</v>
      </c>
      <c r="I680">
        <v>5.0852129820430569</v>
      </c>
      <c r="J680">
        <v>7.851064752289119</v>
      </c>
      <c r="K680">
        <v>1.8821372817061759</v>
      </c>
      <c r="L680">
        <v>4.7877560248342848</v>
      </c>
      <c r="M680">
        <v>5.0852129820430569</v>
      </c>
      <c r="N680">
        <v>5.5593182570627047</v>
      </c>
      <c r="O680">
        <v>2.0631073110631508</v>
      </c>
    </row>
    <row r="681" spans="1:15">
      <c r="A681">
        <v>679</v>
      </c>
      <c r="B681">
        <v>8.0545529855454152</v>
      </c>
      <c r="C681">
        <v>4.2172863848194933</v>
      </c>
      <c r="D681">
        <v>8.8452330801167012</v>
      </c>
      <c r="E681">
        <v>3.8957045521285019</v>
      </c>
      <c r="F681">
        <v>6.3735829893733884</v>
      </c>
      <c r="G681">
        <v>4.7258558127080796</v>
      </c>
      <c r="H681">
        <v>5.4326231822766724</v>
      </c>
      <c r="I681">
        <v>5.0852081612826456</v>
      </c>
      <c r="J681">
        <v>7.8508780489295269</v>
      </c>
      <c r="K681">
        <v>1.8821372326825041</v>
      </c>
      <c r="L681">
        <v>4.7877302652648339</v>
      </c>
      <c r="M681">
        <v>5.0852081612826456</v>
      </c>
      <c r="N681">
        <v>5.5591629722843416</v>
      </c>
      <c r="O681">
        <v>2.062980022561685</v>
      </c>
    </row>
    <row r="682" spans="1:15">
      <c r="A682">
        <v>680</v>
      </c>
      <c r="B682">
        <v>8.0545262093975669</v>
      </c>
      <c r="C682">
        <v>4.2160526570258172</v>
      </c>
      <c r="D682">
        <v>8.8448731863792673</v>
      </c>
      <c r="E682">
        <v>3.895681569336531</v>
      </c>
      <c r="F682">
        <v>6.3729522027728764</v>
      </c>
      <c r="G682">
        <v>4.7258317726970098</v>
      </c>
      <c r="H682">
        <v>5.432573618219104</v>
      </c>
      <c r="I682">
        <v>5.0852016260444177</v>
      </c>
      <c r="J682">
        <v>7.8508780489295269</v>
      </c>
      <c r="K682">
        <v>1.882136979652745</v>
      </c>
      <c r="L682">
        <v>4.7876945902087407</v>
      </c>
      <c r="M682">
        <v>5.0852016260444177</v>
      </c>
      <c r="N682">
        <v>5.5589456782421456</v>
      </c>
      <c r="O682">
        <v>2.0629794982834371</v>
      </c>
    </row>
    <row r="683" spans="1:15">
      <c r="A683">
        <v>681</v>
      </c>
      <c r="B683">
        <v>8.0545113408489986</v>
      </c>
      <c r="C683">
        <v>4.2147686008132661</v>
      </c>
      <c r="D683">
        <v>8.8440016306587523</v>
      </c>
      <c r="E683">
        <v>3.8956710307687659</v>
      </c>
      <c r="F683">
        <v>6.3726338957086064</v>
      </c>
      <c r="G683">
        <v>4.7258021627253308</v>
      </c>
      <c r="H683">
        <v>5.4325623106306837</v>
      </c>
      <c r="I683">
        <v>5.0852013272816814</v>
      </c>
      <c r="J683">
        <v>7.8508588285883194</v>
      </c>
      <c r="K683">
        <v>1.8821367562058819</v>
      </c>
      <c r="L683">
        <v>4.7876852335421862</v>
      </c>
      <c r="M683">
        <v>5.0852013272816814</v>
      </c>
      <c r="N683">
        <v>5.5587121016156793</v>
      </c>
      <c r="O683">
        <v>2.0629103243957512</v>
      </c>
    </row>
    <row r="684" spans="1:15">
      <c r="A684">
        <v>682</v>
      </c>
      <c r="B684">
        <v>8.0544239074646136</v>
      </c>
      <c r="C684">
        <v>4.2139873251308257</v>
      </c>
      <c r="D684">
        <v>8.8432229859181657</v>
      </c>
      <c r="E684">
        <v>3.8956609273057681</v>
      </c>
      <c r="F684">
        <v>6.3721832145187571</v>
      </c>
      <c r="G684">
        <v>4.7257671676660902</v>
      </c>
      <c r="H684">
        <v>5.4324901335290736</v>
      </c>
      <c r="I684">
        <v>5.0852011303519262</v>
      </c>
      <c r="J684">
        <v>7.8508351261194438</v>
      </c>
      <c r="K684">
        <v>1.8821364136416221</v>
      </c>
      <c r="L684">
        <v>4.7876647069075746</v>
      </c>
      <c r="M684">
        <v>5.0852011303519262</v>
      </c>
      <c r="N684">
        <v>5.5585066398685328</v>
      </c>
      <c r="O684">
        <v>2.062809749076838</v>
      </c>
    </row>
    <row r="685" spans="1:15">
      <c r="A685">
        <v>683</v>
      </c>
      <c r="B685">
        <v>8.0544194377868585</v>
      </c>
      <c r="C685">
        <v>4.2124251069228942</v>
      </c>
      <c r="D685">
        <v>8.8422845598804134</v>
      </c>
      <c r="E685">
        <v>3.8956461940944869</v>
      </c>
      <c r="F685">
        <v>6.3717987996610068</v>
      </c>
      <c r="G685">
        <v>4.7257222631009546</v>
      </c>
      <c r="H685">
        <v>5.4324901335290736</v>
      </c>
      <c r="I685">
        <v>5.0851969699707196</v>
      </c>
      <c r="J685">
        <v>7.8508351261194438</v>
      </c>
      <c r="K685">
        <v>1.882135908868048</v>
      </c>
      <c r="L685">
        <v>4.7876242233534407</v>
      </c>
      <c r="M685">
        <v>5.0851969699707196</v>
      </c>
      <c r="N685">
        <v>5.5582344293897581</v>
      </c>
      <c r="O685">
        <v>2.062751200768687</v>
      </c>
    </row>
    <row r="686" spans="1:15">
      <c r="A686">
        <v>684</v>
      </c>
      <c r="B686">
        <v>8.0543996689349147</v>
      </c>
      <c r="C686">
        <v>4.2097940583797522</v>
      </c>
      <c r="D686">
        <v>8.8415223585067171</v>
      </c>
      <c r="E686">
        <v>3.8956355420445008</v>
      </c>
      <c r="F686">
        <v>6.3714982037627204</v>
      </c>
      <c r="G686">
        <v>4.725697982861881</v>
      </c>
      <c r="H686">
        <v>5.4324901335290736</v>
      </c>
      <c r="I686">
        <v>5.0851954584564441</v>
      </c>
      <c r="J686">
        <v>7.8508304734677399</v>
      </c>
      <c r="K686">
        <v>1.8821355974636329</v>
      </c>
      <c r="L686">
        <v>4.7876237362554832</v>
      </c>
      <c r="M686">
        <v>5.0851954584564441</v>
      </c>
      <c r="N686">
        <v>5.5578930194238962</v>
      </c>
      <c r="O686">
        <v>2.0627888457632499</v>
      </c>
    </row>
    <row r="687" spans="1:15">
      <c r="A687">
        <v>685</v>
      </c>
      <c r="B687">
        <v>8.0543442276700556</v>
      </c>
      <c r="C687">
        <v>4.208844022617944</v>
      </c>
      <c r="D687">
        <v>8.841134727341549</v>
      </c>
      <c r="E687">
        <v>3.8956142188838729</v>
      </c>
      <c r="F687">
        <v>6.3712141408645611</v>
      </c>
      <c r="G687">
        <v>4.7256705236362029</v>
      </c>
      <c r="H687">
        <v>5.4324502512354904</v>
      </c>
      <c r="I687">
        <v>5.0851954584564441</v>
      </c>
      <c r="J687">
        <v>7.8507654125514943</v>
      </c>
      <c r="K687">
        <v>1.882135127753332</v>
      </c>
      <c r="L687">
        <v>4.7876161130021151</v>
      </c>
      <c r="M687">
        <v>5.0851954584564441</v>
      </c>
      <c r="N687">
        <v>5.5577258385466406</v>
      </c>
      <c r="O687">
        <v>2.06276754022482</v>
      </c>
    </row>
    <row r="688" spans="1:15">
      <c r="A688">
        <v>686</v>
      </c>
      <c r="B688">
        <v>8.0543376575842807</v>
      </c>
      <c r="C688">
        <v>4.2079710588515411</v>
      </c>
      <c r="D688">
        <v>8.841011370254213</v>
      </c>
      <c r="E688">
        <v>3.8955983607375382</v>
      </c>
      <c r="F688">
        <v>6.3706250847822332</v>
      </c>
      <c r="G688">
        <v>4.7256647400871863</v>
      </c>
      <c r="H688">
        <v>5.4323569013244963</v>
      </c>
      <c r="I688">
        <v>5.0851954584564441</v>
      </c>
      <c r="J688">
        <v>7.8507598552140028</v>
      </c>
      <c r="K688">
        <v>1.88213472745995</v>
      </c>
      <c r="L688">
        <v>4.7876072531358762</v>
      </c>
      <c r="M688">
        <v>5.0851954584564441</v>
      </c>
      <c r="N688">
        <v>5.5575693152625236</v>
      </c>
      <c r="O688">
        <v>2.06278284716783</v>
      </c>
    </row>
    <row r="689" spans="1:15">
      <c r="A689">
        <v>687</v>
      </c>
      <c r="B689">
        <v>8.0542720171209261</v>
      </c>
      <c r="C689">
        <v>4.2067770239809326</v>
      </c>
      <c r="D689">
        <v>8.8408456827285047</v>
      </c>
      <c r="E689">
        <v>3.895571114356176</v>
      </c>
      <c r="F689">
        <v>6.3698868612700643</v>
      </c>
      <c r="G689">
        <v>4.7256242976731517</v>
      </c>
      <c r="H689">
        <v>5.4323031781939992</v>
      </c>
      <c r="I689">
        <v>5.0851944938022964</v>
      </c>
      <c r="J689">
        <v>7.8507467090586252</v>
      </c>
      <c r="K689">
        <v>1.882134487788157</v>
      </c>
      <c r="L689">
        <v>4.7875964059968634</v>
      </c>
      <c r="M689">
        <v>5.0851944938022964</v>
      </c>
      <c r="N689">
        <v>5.5573592974517902</v>
      </c>
      <c r="O689">
        <v>2.0628007497518568</v>
      </c>
    </row>
    <row r="690" spans="1:15">
      <c r="A690">
        <v>688</v>
      </c>
      <c r="B690">
        <v>8.0542142907150964</v>
      </c>
      <c r="C690">
        <v>4.2053981985475728</v>
      </c>
      <c r="D690">
        <v>8.8408208951370924</v>
      </c>
      <c r="E690">
        <v>3.8955501859845039</v>
      </c>
      <c r="F690">
        <v>6.3687308615933063</v>
      </c>
      <c r="G690">
        <v>4.7255894666774534</v>
      </c>
      <c r="H690">
        <v>5.4322376127004137</v>
      </c>
      <c r="I690">
        <v>5.0851933939333058</v>
      </c>
      <c r="J690">
        <v>7.8507204365909944</v>
      </c>
      <c r="K690">
        <v>1.882134379908931</v>
      </c>
      <c r="L690">
        <v>4.7875926693132644</v>
      </c>
      <c r="M690">
        <v>5.0851933939333058</v>
      </c>
      <c r="N690">
        <v>5.5571074901001758</v>
      </c>
      <c r="O690">
        <v>2.0628353708681999</v>
      </c>
    </row>
    <row r="691" spans="1:15">
      <c r="A691">
        <v>689</v>
      </c>
      <c r="B691">
        <v>8.0541947732189065</v>
      </c>
      <c r="C691">
        <v>4.2042277618102348</v>
      </c>
      <c r="D691">
        <v>8.8406195450938441</v>
      </c>
      <c r="E691">
        <v>3.8955465395868791</v>
      </c>
      <c r="F691">
        <v>6.3675758942821847</v>
      </c>
      <c r="G691">
        <v>4.7255642555605792</v>
      </c>
      <c r="H691">
        <v>5.4321050811119642</v>
      </c>
      <c r="I691">
        <v>5.0851930966262611</v>
      </c>
      <c r="J691">
        <v>7.8507196047188996</v>
      </c>
      <c r="K691">
        <v>1.8821341159554481</v>
      </c>
      <c r="L691">
        <v>4.787591967710509</v>
      </c>
      <c r="M691">
        <v>5.0851930966262611</v>
      </c>
      <c r="N691">
        <v>5.5568611486977924</v>
      </c>
      <c r="O691">
        <v>2.062834359638924</v>
      </c>
    </row>
    <row r="692" spans="1:15">
      <c r="A692">
        <v>690</v>
      </c>
      <c r="B692">
        <v>8.0541026500430029</v>
      </c>
      <c r="C692">
        <v>4.2035826725900378</v>
      </c>
      <c r="D692">
        <v>8.8403930975432559</v>
      </c>
      <c r="E692">
        <v>3.8955358232544288</v>
      </c>
      <c r="F692">
        <v>6.3665182064999399</v>
      </c>
      <c r="G692">
        <v>4.7254529859026562</v>
      </c>
      <c r="H692">
        <v>5.4320855794817682</v>
      </c>
      <c r="I692">
        <v>5.0851930966262611</v>
      </c>
      <c r="J692">
        <v>7.8507196047188996</v>
      </c>
      <c r="K692">
        <v>1.8821335935523209</v>
      </c>
      <c r="L692">
        <v>4.7875893671441014</v>
      </c>
      <c r="M692">
        <v>5.0851930966262611</v>
      </c>
      <c r="N692">
        <v>5.5566642433960611</v>
      </c>
      <c r="O692">
        <v>2.0627935740792438</v>
      </c>
    </row>
    <row r="693" spans="1:15">
      <c r="A693">
        <v>691</v>
      </c>
      <c r="B693">
        <v>8.0540293775341354</v>
      </c>
      <c r="C693">
        <v>4.2033434497539446</v>
      </c>
      <c r="D693">
        <v>8.8400582654214546</v>
      </c>
      <c r="E693">
        <v>3.8955346736899781</v>
      </c>
      <c r="F693">
        <v>6.3653390973294579</v>
      </c>
      <c r="G693">
        <v>4.725368875806927</v>
      </c>
      <c r="H693">
        <v>5.4320377074520678</v>
      </c>
      <c r="I693">
        <v>5.0851914739181758</v>
      </c>
      <c r="J693">
        <v>7.8507196047188996</v>
      </c>
      <c r="K693">
        <v>1.8821329449483659</v>
      </c>
      <c r="L693">
        <v>4.7875838903771228</v>
      </c>
      <c r="M693">
        <v>5.0851914739181758</v>
      </c>
      <c r="N693">
        <v>5.5564853964500482</v>
      </c>
      <c r="O693">
        <v>2.0627049568455851</v>
      </c>
    </row>
    <row r="694" spans="1:15">
      <c r="A694">
        <v>692</v>
      </c>
      <c r="B694">
        <v>8.0539935682101351</v>
      </c>
      <c r="C694">
        <v>4.2017153942607282</v>
      </c>
      <c r="D694">
        <v>8.8399081402569273</v>
      </c>
      <c r="E694">
        <v>3.8955299620000918</v>
      </c>
      <c r="F694">
        <v>6.3640170544858501</v>
      </c>
      <c r="G694">
        <v>4.7251917977985283</v>
      </c>
      <c r="H694">
        <v>5.432012138229446</v>
      </c>
      <c r="I694">
        <v>5.0851907686737814</v>
      </c>
      <c r="J694">
        <v>7.8507195670698851</v>
      </c>
      <c r="K694">
        <v>1.8821320278389879</v>
      </c>
      <c r="L694">
        <v>4.7875828810820362</v>
      </c>
      <c r="M694">
        <v>5.0851907686737814</v>
      </c>
      <c r="N694">
        <v>5.5561812090823999</v>
      </c>
      <c r="O694">
        <v>2.0627396468789359</v>
      </c>
    </row>
    <row r="695" spans="1:15">
      <c r="A695">
        <v>693</v>
      </c>
      <c r="B695">
        <v>8.0539795180169005</v>
      </c>
      <c r="C695">
        <v>4.1987096746130819</v>
      </c>
      <c r="D695">
        <v>8.839400843612415</v>
      </c>
      <c r="E695">
        <v>3.8955194934459119</v>
      </c>
      <c r="F695">
        <v>6.3633558217452038</v>
      </c>
      <c r="G695">
        <v>4.725057784380442</v>
      </c>
      <c r="H695">
        <v>5.4319669695106647</v>
      </c>
      <c r="I695">
        <v>5.0851897109563771</v>
      </c>
      <c r="J695">
        <v>7.8507195670698851</v>
      </c>
      <c r="K695">
        <v>1.8821311966122209</v>
      </c>
      <c r="L695">
        <v>4.7875791989114393</v>
      </c>
      <c r="M695">
        <v>5.0851897109563771</v>
      </c>
      <c r="N695">
        <v>5.5557827071704127</v>
      </c>
      <c r="O695">
        <v>2.0628356722239189</v>
      </c>
    </row>
    <row r="696" spans="1:15">
      <c r="A696">
        <v>694</v>
      </c>
      <c r="B696">
        <v>8.0539735230644407</v>
      </c>
      <c r="C696">
        <v>4.1973851377414837</v>
      </c>
      <c r="D696">
        <v>8.8383653884987243</v>
      </c>
      <c r="E696">
        <v>3.8955179838084968</v>
      </c>
      <c r="F696">
        <v>6.3627977371551454</v>
      </c>
      <c r="G696">
        <v>4.7248572765414689</v>
      </c>
      <c r="H696">
        <v>5.4318823212107219</v>
      </c>
      <c r="I696">
        <v>5.0851897109563771</v>
      </c>
      <c r="J696">
        <v>7.8507195670698851</v>
      </c>
      <c r="K696">
        <v>1.8821304929889511</v>
      </c>
      <c r="L696">
        <v>4.7875718465950827</v>
      </c>
      <c r="M696">
        <v>5.0851897109563771</v>
      </c>
      <c r="N696">
        <v>5.5554900896027979</v>
      </c>
      <c r="O696">
        <v>2.062744567084692</v>
      </c>
    </row>
    <row r="697" spans="1:15">
      <c r="A697">
        <v>695</v>
      </c>
      <c r="B697">
        <v>8.0539185930854931</v>
      </c>
      <c r="C697">
        <v>4.1965355025579294</v>
      </c>
      <c r="D697">
        <v>8.8377086706268333</v>
      </c>
      <c r="E697">
        <v>3.895516986721177</v>
      </c>
      <c r="F697">
        <v>6.3625972941534084</v>
      </c>
      <c r="G697">
        <v>4.7246848404862156</v>
      </c>
      <c r="H697">
        <v>5.4317249670764793</v>
      </c>
      <c r="I697">
        <v>5.0851897109563771</v>
      </c>
      <c r="J697">
        <v>7.8507178513243607</v>
      </c>
      <c r="K697">
        <v>1.882129185758074</v>
      </c>
      <c r="L697">
        <v>4.7875524238393012</v>
      </c>
      <c r="M697">
        <v>5.0851897109563771</v>
      </c>
      <c r="N697">
        <v>5.5552978205986951</v>
      </c>
      <c r="O697">
        <v>2.0626902430033098</v>
      </c>
    </row>
    <row r="698" spans="1:15">
      <c r="A698">
        <v>696</v>
      </c>
      <c r="B698">
        <v>8.0539163549083561</v>
      </c>
      <c r="C698">
        <v>4.193478157721608</v>
      </c>
      <c r="D698">
        <v>8.8374916937074719</v>
      </c>
      <c r="E698">
        <v>3.8955145583063988</v>
      </c>
      <c r="F698">
        <v>6.3624150572845224</v>
      </c>
      <c r="G698">
        <v>4.724427191848207</v>
      </c>
      <c r="H698">
        <v>5.4317054143455179</v>
      </c>
      <c r="I698">
        <v>5.0851856614795423</v>
      </c>
      <c r="J698">
        <v>7.8507178513243607</v>
      </c>
      <c r="K698">
        <v>1.8821286735154841</v>
      </c>
      <c r="L698">
        <v>4.7875483146885234</v>
      </c>
      <c r="M698">
        <v>5.0851856614795423</v>
      </c>
      <c r="N698">
        <v>5.5549571753754536</v>
      </c>
      <c r="O698">
        <v>2.062860925052842</v>
      </c>
    </row>
    <row r="699" spans="1:15">
      <c r="A699">
        <v>697</v>
      </c>
      <c r="B699">
        <v>8.0538986586328054</v>
      </c>
      <c r="C699">
        <v>4.1859408380016783</v>
      </c>
      <c r="D699">
        <v>8.8367361373753859</v>
      </c>
      <c r="E699">
        <v>3.895511908584552</v>
      </c>
      <c r="F699">
        <v>6.3622868281748817</v>
      </c>
      <c r="G699">
        <v>4.7241270410484404</v>
      </c>
      <c r="H699">
        <v>5.4316789552754674</v>
      </c>
      <c r="I699">
        <v>5.0851840205244869</v>
      </c>
      <c r="J699">
        <v>7.8507165404507049</v>
      </c>
      <c r="K699">
        <v>1.882127617347422</v>
      </c>
      <c r="L699">
        <v>4.787536768814431</v>
      </c>
      <c r="M699">
        <v>5.0851840205244869</v>
      </c>
      <c r="N699">
        <v>5.5541586649300232</v>
      </c>
      <c r="O699">
        <v>2.0632451460226129</v>
      </c>
    </row>
    <row r="700" spans="1:15">
      <c r="A700">
        <v>698</v>
      </c>
      <c r="B700">
        <v>8.0538881715230453</v>
      </c>
      <c r="C700">
        <v>4.1780118608284216</v>
      </c>
      <c r="D700">
        <v>8.8363438676142856</v>
      </c>
      <c r="E700">
        <v>3.8955101149827409</v>
      </c>
      <c r="F700">
        <v>6.3622836346684188</v>
      </c>
      <c r="G700">
        <v>4.7238257159478554</v>
      </c>
      <c r="H700">
        <v>5.4316757507581963</v>
      </c>
      <c r="I700">
        <v>5.0851823972962444</v>
      </c>
      <c r="J700">
        <v>7.8507115446886386</v>
      </c>
      <c r="K700">
        <v>1.88212682954576</v>
      </c>
      <c r="L700">
        <v>4.7875168633262124</v>
      </c>
      <c r="M700">
        <v>5.0851823972962444</v>
      </c>
      <c r="N700">
        <v>5.5533706137436214</v>
      </c>
      <c r="O700">
        <v>2.0637210973525102</v>
      </c>
    </row>
    <row r="701" spans="1:15">
      <c r="A701">
        <v>699</v>
      </c>
      <c r="B701">
        <v>8.0538881715230453</v>
      </c>
      <c r="C701">
        <v>4.1717391208457792</v>
      </c>
      <c r="D701">
        <v>8.8350761445312038</v>
      </c>
      <c r="E701">
        <v>3.8955069274345009</v>
      </c>
      <c r="F701">
        <v>6.3621202025159382</v>
      </c>
      <c r="G701">
        <v>4.72347093842086</v>
      </c>
      <c r="H701">
        <v>5.4316757507581963</v>
      </c>
      <c r="I701">
        <v>5.0851806686597163</v>
      </c>
      <c r="J701">
        <v>7.8507115446886386</v>
      </c>
      <c r="K701">
        <v>1.882126139011534</v>
      </c>
      <c r="L701">
        <v>4.7874873293969511</v>
      </c>
      <c r="M701">
        <v>5.0851806686597163</v>
      </c>
      <c r="N701">
        <v>5.5526348125260334</v>
      </c>
      <c r="O701">
        <v>2.063947680077177</v>
      </c>
    </row>
    <row r="702" spans="1:15">
      <c r="A702">
        <v>700</v>
      </c>
      <c r="B702">
        <v>8.0538687658261328</v>
      </c>
      <c r="C702">
        <v>4.1633433207114674</v>
      </c>
      <c r="D702">
        <v>8.8339738002201322</v>
      </c>
      <c r="E702">
        <v>3.8955054328835592</v>
      </c>
      <c r="F702">
        <v>6.3620699118541229</v>
      </c>
      <c r="G702">
        <v>4.7230667276989076</v>
      </c>
      <c r="H702">
        <v>5.4316606868241104</v>
      </c>
      <c r="I702">
        <v>5.0851804742990279</v>
      </c>
      <c r="J702">
        <v>7.8507115446886386</v>
      </c>
      <c r="K702">
        <v>1.8821253722610201</v>
      </c>
      <c r="L702">
        <v>4.7874760925778199</v>
      </c>
      <c r="M702">
        <v>5.0851804742990279</v>
      </c>
      <c r="N702">
        <v>5.5517256481677224</v>
      </c>
      <c r="O702">
        <v>2.064348254256684</v>
      </c>
    </row>
    <row r="703" spans="1:15">
      <c r="A703">
        <v>701</v>
      </c>
      <c r="B703">
        <v>8.0538552617078363</v>
      </c>
      <c r="C703">
        <v>4.1554499499630904</v>
      </c>
      <c r="D703">
        <v>8.8328767704750497</v>
      </c>
      <c r="E703">
        <v>3.8955050938033402</v>
      </c>
      <c r="F703">
        <v>6.3620019567325157</v>
      </c>
      <c r="G703">
        <v>4.7228264695425644</v>
      </c>
      <c r="H703">
        <v>5.4316579587051601</v>
      </c>
      <c r="I703">
        <v>5.0851802465695801</v>
      </c>
      <c r="J703">
        <v>7.8507071722432507</v>
      </c>
      <c r="K703">
        <v>1.8821244505797821</v>
      </c>
      <c r="L703">
        <v>4.787472967046817</v>
      </c>
      <c r="M703">
        <v>5.0851802465695801</v>
      </c>
      <c r="N703">
        <v>5.5508780270335443</v>
      </c>
      <c r="O703">
        <v>2.0647111977640731</v>
      </c>
    </row>
    <row r="704" spans="1:15">
      <c r="A704">
        <v>702</v>
      </c>
      <c r="B704">
        <v>8.0538552617078363</v>
      </c>
      <c r="C704">
        <v>4.1429957448519286</v>
      </c>
      <c r="D704">
        <v>8.8312298046772515</v>
      </c>
      <c r="E704">
        <v>3.8955050938033402</v>
      </c>
      <c r="F704">
        <v>6.3619625867828624</v>
      </c>
      <c r="G704">
        <v>4.7227599891283143</v>
      </c>
      <c r="H704">
        <v>5.4316496349551189</v>
      </c>
      <c r="I704">
        <v>5.085179321124536</v>
      </c>
      <c r="J704">
        <v>7.8507044029195461</v>
      </c>
      <c r="K704">
        <v>1.8821234383763701</v>
      </c>
      <c r="L704">
        <v>4.787472967046817</v>
      </c>
      <c r="M704">
        <v>5.085179321124536</v>
      </c>
      <c r="N704">
        <v>5.5495852950339932</v>
      </c>
      <c r="O704">
        <v>2.0652954686141611</v>
      </c>
    </row>
    <row r="705" spans="1:15">
      <c r="A705">
        <v>703</v>
      </c>
      <c r="B705">
        <v>8.0538552617078363</v>
      </c>
      <c r="C705">
        <v>4.1246931862880887</v>
      </c>
      <c r="D705">
        <v>8.8305745609921882</v>
      </c>
      <c r="E705">
        <v>3.8955042460359519</v>
      </c>
      <c r="F705">
        <v>6.3617540531982311</v>
      </c>
      <c r="G705">
        <v>4.7226844292008829</v>
      </c>
      <c r="H705">
        <v>5.4316355252916164</v>
      </c>
      <c r="I705">
        <v>5.0851791227337113</v>
      </c>
      <c r="J705">
        <v>7.8507044029195461</v>
      </c>
      <c r="K705">
        <v>1.8821229228842</v>
      </c>
      <c r="L705">
        <v>4.7874603715175201</v>
      </c>
      <c r="M705">
        <v>5.0851791227337113</v>
      </c>
      <c r="N705">
        <v>5.5478334620699794</v>
      </c>
      <c r="O705">
        <v>2.0664403858566618</v>
      </c>
    </row>
    <row r="706" spans="1:15">
      <c r="A706">
        <v>704</v>
      </c>
      <c r="B706">
        <v>8.0538537911783603</v>
      </c>
      <c r="C706">
        <v>4.1202618378035272</v>
      </c>
      <c r="D706">
        <v>8.8302283797260532</v>
      </c>
      <c r="E706">
        <v>3.8955042460359519</v>
      </c>
      <c r="F706">
        <v>6.3615040909343259</v>
      </c>
      <c r="G706">
        <v>4.7225440850759144</v>
      </c>
      <c r="H706">
        <v>5.4316261735844211</v>
      </c>
      <c r="I706">
        <v>5.0851783031824631</v>
      </c>
      <c r="J706">
        <v>7.8506994318848626</v>
      </c>
      <c r="K706">
        <v>1.882122282987208</v>
      </c>
      <c r="L706">
        <v>4.7874493688332711</v>
      </c>
      <c r="M706">
        <v>5.0851783031824631</v>
      </c>
      <c r="N706">
        <v>5.5473610901114867</v>
      </c>
      <c r="O706">
        <v>2.0666865965131418</v>
      </c>
    </row>
    <row r="707" spans="1:15">
      <c r="A707">
        <v>705</v>
      </c>
      <c r="B707">
        <v>8.0538471803187477</v>
      </c>
      <c r="C707">
        <v>4.1016978286586721</v>
      </c>
      <c r="D707">
        <v>8.829397577477673</v>
      </c>
      <c r="E707">
        <v>3.8955042460359519</v>
      </c>
      <c r="F707">
        <v>6.3613951662176387</v>
      </c>
      <c r="G707">
        <v>4.7223408266020908</v>
      </c>
      <c r="H707">
        <v>5.4315893806514746</v>
      </c>
      <c r="I707">
        <v>5.0851776146910614</v>
      </c>
      <c r="J707">
        <v>7.8506967726325403</v>
      </c>
      <c r="K707">
        <v>1.882121759603296</v>
      </c>
      <c r="L707">
        <v>4.7874459526917281</v>
      </c>
      <c r="M707">
        <v>5.0851776146910614</v>
      </c>
      <c r="N707">
        <v>5.5455649368709894</v>
      </c>
      <c r="O707">
        <v>2.067846852020057</v>
      </c>
    </row>
    <row r="708" spans="1:15">
      <c r="A708">
        <v>706</v>
      </c>
      <c r="B708">
        <v>8.0538412314586161</v>
      </c>
      <c r="C708">
        <v>4.0854592703732182</v>
      </c>
      <c r="D708">
        <v>8.8291139253818667</v>
      </c>
      <c r="E708">
        <v>3.8955042460359519</v>
      </c>
      <c r="F708">
        <v>6.3611698169534741</v>
      </c>
      <c r="G708">
        <v>4.7220946422162218</v>
      </c>
      <c r="H708">
        <v>5.431569624053048</v>
      </c>
      <c r="I708">
        <v>5.0851758237281297</v>
      </c>
      <c r="J708">
        <v>7.8506950199589056</v>
      </c>
      <c r="K708">
        <v>1.882121424837276</v>
      </c>
      <c r="L708">
        <v>4.7874364511837646</v>
      </c>
      <c r="M708">
        <v>5.0851758237281297</v>
      </c>
      <c r="N708">
        <v>5.5440164978345887</v>
      </c>
      <c r="O708">
        <v>2.06894166124829</v>
      </c>
    </row>
    <row r="709" spans="1:15">
      <c r="A709">
        <v>707</v>
      </c>
      <c r="B709">
        <v>8.0538274946643753</v>
      </c>
      <c r="C709">
        <v>4.0759232579997624</v>
      </c>
      <c r="D709">
        <v>8.8285902457192122</v>
      </c>
      <c r="E709">
        <v>3.895502540184602</v>
      </c>
      <c r="F709">
        <v>6.361105623139057</v>
      </c>
      <c r="G709">
        <v>4.7218504584909891</v>
      </c>
      <c r="H709">
        <v>5.4315615212564596</v>
      </c>
      <c r="I709">
        <v>5.0851758237281297</v>
      </c>
      <c r="J709">
        <v>7.8506934570881057</v>
      </c>
      <c r="K709">
        <v>1.8821191991121331</v>
      </c>
      <c r="L709">
        <v>4.7874364511837646</v>
      </c>
      <c r="M709">
        <v>5.0851758237281297</v>
      </c>
      <c r="N709">
        <v>5.543071461142417</v>
      </c>
      <c r="O709">
        <v>2.0695385586918329</v>
      </c>
    </row>
    <row r="710" spans="1:15">
      <c r="A710">
        <v>708</v>
      </c>
      <c r="B710">
        <v>8.0538184635500834</v>
      </c>
      <c r="C710">
        <v>4.061047771334577</v>
      </c>
      <c r="D710">
        <v>8.8281903213999833</v>
      </c>
      <c r="E710">
        <v>3.8955024331419921</v>
      </c>
      <c r="F710">
        <v>6.3608499989016671</v>
      </c>
      <c r="G710">
        <v>4.7218145776555973</v>
      </c>
      <c r="H710">
        <v>5.4315550469371994</v>
      </c>
      <c r="I710">
        <v>5.0851749093611316</v>
      </c>
      <c r="J710">
        <v>7.8506874888052023</v>
      </c>
      <c r="K710">
        <v>1.882116748400009</v>
      </c>
      <c r="L710">
        <v>4.7874354190281876</v>
      </c>
      <c r="M710">
        <v>5.0851749093611316</v>
      </c>
      <c r="N710">
        <v>5.5416539253196024</v>
      </c>
      <c r="O710">
        <v>2.0705243052930982</v>
      </c>
    </row>
    <row r="711" spans="1:15">
      <c r="A711">
        <v>709</v>
      </c>
      <c r="B711">
        <v>8.0538132833002223</v>
      </c>
      <c r="C711">
        <v>4.0557258346025602</v>
      </c>
      <c r="D711">
        <v>8.8278377399634209</v>
      </c>
      <c r="E711">
        <v>3.8955009046849689</v>
      </c>
      <c r="F711">
        <v>6.3604335064462507</v>
      </c>
      <c r="G711">
        <v>4.7217949375138639</v>
      </c>
      <c r="H711">
        <v>5.4315425448512133</v>
      </c>
      <c r="I711">
        <v>5.0851737632909391</v>
      </c>
      <c r="J711">
        <v>7.8506872298161738</v>
      </c>
      <c r="K711">
        <v>1.8821139213567279</v>
      </c>
      <c r="L711">
        <v>4.7874349434980399</v>
      </c>
      <c r="M711">
        <v>5.0851737632909391</v>
      </c>
      <c r="N711">
        <v>5.5410962372113071</v>
      </c>
      <c r="O711">
        <v>2.0708338627634011</v>
      </c>
    </row>
    <row r="712" spans="1:15">
      <c r="A712">
        <v>710</v>
      </c>
      <c r="B712">
        <v>8.0538062179907079</v>
      </c>
      <c r="C712">
        <v>4.0553872248110094</v>
      </c>
      <c r="D712">
        <v>8.8273917633019643</v>
      </c>
      <c r="E712">
        <v>3.8954999700246642</v>
      </c>
      <c r="F712">
        <v>6.3601066266160524</v>
      </c>
      <c r="G712">
        <v>4.7217268894190312</v>
      </c>
      <c r="H712">
        <v>5.4315319878360402</v>
      </c>
      <c r="I712">
        <v>5.0851719574271836</v>
      </c>
      <c r="J712">
        <v>7.8506834588055376</v>
      </c>
      <c r="K712">
        <v>1.8821131502941959</v>
      </c>
      <c r="L712">
        <v>4.7874322075699158</v>
      </c>
      <c r="M712">
        <v>5.0851719574271836</v>
      </c>
      <c r="N712">
        <v>5.5409864958269361</v>
      </c>
      <c r="O712">
        <v>2.07077626019103</v>
      </c>
    </row>
    <row r="713" spans="1:15">
      <c r="A713">
        <v>711</v>
      </c>
      <c r="B713">
        <v>8.0538062179907079</v>
      </c>
      <c r="C713">
        <v>4.0545156798102839</v>
      </c>
      <c r="D713">
        <v>8.8257377567483672</v>
      </c>
      <c r="E713">
        <v>3.895485239794974</v>
      </c>
      <c r="F713">
        <v>6.3598873754685616</v>
      </c>
      <c r="G713">
        <v>4.7215903334486216</v>
      </c>
      <c r="H713">
        <v>5.4315107022607876</v>
      </c>
      <c r="I713">
        <v>5.0851712655883956</v>
      </c>
      <c r="J713">
        <v>7.850681881542882</v>
      </c>
      <c r="K713">
        <v>1.882112538784013</v>
      </c>
      <c r="L713">
        <v>4.787430065972945</v>
      </c>
      <c r="M713">
        <v>5.0851712655883956</v>
      </c>
      <c r="N713">
        <v>5.5407208234009584</v>
      </c>
      <c r="O713">
        <v>2.0705743839013162</v>
      </c>
    </row>
    <row r="714" spans="1:15">
      <c r="A714">
        <v>712</v>
      </c>
      <c r="B714">
        <v>8.0538062179907079</v>
      </c>
      <c r="C714">
        <v>4.0525752657902707</v>
      </c>
      <c r="D714">
        <v>8.8252570409717421</v>
      </c>
      <c r="E714">
        <v>3.8954771254055229</v>
      </c>
      <c r="F714">
        <v>6.3595473113962644</v>
      </c>
      <c r="G714">
        <v>4.7215355150534144</v>
      </c>
      <c r="H714">
        <v>5.4314763607460383</v>
      </c>
      <c r="I714">
        <v>5.0851676918325071</v>
      </c>
      <c r="J714">
        <v>7.850681846928464</v>
      </c>
      <c r="K714">
        <v>1.8821120921661241</v>
      </c>
      <c r="L714">
        <v>4.7874286659525813</v>
      </c>
      <c r="M714">
        <v>5.0851676918325071</v>
      </c>
      <c r="N714">
        <v>5.5404604667485122</v>
      </c>
      <c r="O714">
        <v>2.070627221252975</v>
      </c>
    </row>
    <row r="715" spans="1:15">
      <c r="A715">
        <v>713</v>
      </c>
      <c r="B715">
        <v>8.0538016783275896</v>
      </c>
      <c r="C715">
        <v>4.0520579291054268</v>
      </c>
      <c r="D715">
        <v>8.824447360565367</v>
      </c>
      <c r="E715">
        <v>3.8954695188870692</v>
      </c>
      <c r="F715">
        <v>6.3595473113962644</v>
      </c>
      <c r="G715">
        <v>4.7212550836013616</v>
      </c>
      <c r="H715">
        <v>5.4314395526949051</v>
      </c>
      <c r="I715">
        <v>5.0851668599565283</v>
      </c>
      <c r="J715">
        <v>7.8506796982187259</v>
      </c>
      <c r="K715">
        <v>1.882110716514509</v>
      </c>
      <c r="L715">
        <v>4.7874257870044756</v>
      </c>
      <c r="M715">
        <v>5.0851668599565283</v>
      </c>
      <c r="N715">
        <v>5.5403092269338394</v>
      </c>
      <c r="O715">
        <v>2.070547430365</v>
      </c>
    </row>
    <row r="716" spans="1:15">
      <c r="A716">
        <v>714</v>
      </c>
      <c r="B716">
        <v>8.0538016783275896</v>
      </c>
      <c r="C716">
        <v>4.0502506756906076</v>
      </c>
      <c r="D716">
        <v>8.8236271659734236</v>
      </c>
      <c r="E716">
        <v>3.8954619833964621</v>
      </c>
      <c r="F716">
        <v>6.3594277575834246</v>
      </c>
      <c r="G716">
        <v>4.7209362967338473</v>
      </c>
      <c r="H716">
        <v>5.4313783122724102</v>
      </c>
      <c r="I716">
        <v>5.0851666424303623</v>
      </c>
      <c r="J716">
        <v>7.8506734269962486</v>
      </c>
      <c r="K716">
        <v>1.882110337576933</v>
      </c>
      <c r="L716">
        <v>4.7874245724623146</v>
      </c>
      <c r="M716">
        <v>5.0851666424303623</v>
      </c>
      <c r="N716">
        <v>5.5400235317676021</v>
      </c>
      <c r="O716">
        <v>2.0705555310412578</v>
      </c>
    </row>
    <row r="717" spans="1:15">
      <c r="A717">
        <v>715</v>
      </c>
      <c r="B717">
        <v>8.053799539490722</v>
      </c>
      <c r="C717">
        <v>4.0496784301706228</v>
      </c>
      <c r="D717">
        <v>8.8225223669417012</v>
      </c>
      <c r="E717">
        <v>3.895460014736702</v>
      </c>
      <c r="F717">
        <v>6.3588714250812544</v>
      </c>
      <c r="G717">
        <v>4.7208175409513844</v>
      </c>
      <c r="H717">
        <v>5.4313699848266319</v>
      </c>
      <c r="I717">
        <v>5.0851646813300606</v>
      </c>
      <c r="J717">
        <v>7.8506647227124091</v>
      </c>
      <c r="K717">
        <v>1.8821091749402119</v>
      </c>
      <c r="L717">
        <v>4.7874190859119086</v>
      </c>
      <c r="M717">
        <v>5.0851646813300606</v>
      </c>
      <c r="N717">
        <v>5.5398069970085109</v>
      </c>
      <c r="O717">
        <v>2.070403624647152</v>
      </c>
    </row>
    <row r="718" spans="1:15">
      <c r="A718">
        <v>716</v>
      </c>
      <c r="B718">
        <v>8.053799539490722</v>
      </c>
      <c r="C718">
        <v>4.0488424313646636</v>
      </c>
      <c r="D718">
        <v>8.8212863066211664</v>
      </c>
      <c r="E718">
        <v>3.895457447709664</v>
      </c>
      <c r="F718">
        <v>6.3588047714423013</v>
      </c>
      <c r="G718">
        <v>4.7205917606084133</v>
      </c>
      <c r="H718">
        <v>5.4313105452579551</v>
      </c>
      <c r="I718">
        <v>5.085163932372593</v>
      </c>
      <c r="J718">
        <v>7.8506476863741268</v>
      </c>
      <c r="K718">
        <v>1.8821083876915849</v>
      </c>
      <c r="L718">
        <v>4.7874184051875197</v>
      </c>
      <c r="M718">
        <v>5.085163932372593</v>
      </c>
      <c r="N718">
        <v>5.5395846558291559</v>
      </c>
      <c r="O718">
        <v>2.0702729373499542</v>
      </c>
    </row>
    <row r="719" spans="1:15">
      <c r="A719">
        <v>717</v>
      </c>
      <c r="B719">
        <v>8.053799539490722</v>
      </c>
      <c r="C719">
        <v>4.0484052680556424</v>
      </c>
      <c r="D719">
        <v>8.8202327602980244</v>
      </c>
      <c r="E719">
        <v>3.8954542734498552</v>
      </c>
      <c r="F719">
        <v>6.3587447572967237</v>
      </c>
      <c r="G719">
        <v>4.7205482662929539</v>
      </c>
      <c r="H719">
        <v>5.4312631871335606</v>
      </c>
      <c r="I719">
        <v>5.0851627811719347</v>
      </c>
      <c r="J719">
        <v>7.8506354552669064</v>
      </c>
      <c r="K719">
        <v>1.8821076008891939</v>
      </c>
      <c r="L719">
        <v>4.7874153893188884</v>
      </c>
      <c r="M719">
        <v>5.0851627811719347</v>
      </c>
      <c r="N719">
        <v>5.539433570787673</v>
      </c>
      <c r="O719">
        <v>2.0701361879527438</v>
      </c>
    </row>
    <row r="720" spans="1:15">
      <c r="A720">
        <v>718</v>
      </c>
      <c r="B720">
        <v>8.0537989600313953</v>
      </c>
      <c r="C720">
        <v>4.0468841628736394</v>
      </c>
      <c r="D720">
        <v>8.8180584933724937</v>
      </c>
      <c r="E720">
        <v>3.8954508824390039</v>
      </c>
      <c r="F720">
        <v>6.3586417469178356</v>
      </c>
      <c r="G720">
        <v>4.7205482662929539</v>
      </c>
      <c r="H720">
        <v>5.4311877790494094</v>
      </c>
      <c r="I720">
        <v>5.0851583498119357</v>
      </c>
      <c r="J720">
        <v>7.8506215818922067</v>
      </c>
      <c r="K720">
        <v>1.8821073682559419</v>
      </c>
      <c r="L720">
        <v>4.7874153893188884</v>
      </c>
      <c r="M720">
        <v>5.0851583498119357</v>
      </c>
      <c r="N720">
        <v>5.5390793618414271</v>
      </c>
      <c r="O720">
        <v>2.0698963924169642</v>
      </c>
    </row>
    <row r="721" spans="1:15">
      <c r="A721">
        <v>719</v>
      </c>
      <c r="B721">
        <v>8.0537935447848561</v>
      </c>
      <c r="C721">
        <v>4.0452905736969846</v>
      </c>
      <c r="D721">
        <v>8.816477745423775</v>
      </c>
      <c r="E721">
        <v>3.895437109901609</v>
      </c>
      <c r="F721">
        <v>6.3586325120181248</v>
      </c>
      <c r="G721">
        <v>4.7205409037176151</v>
      </c>
      <c r="H721">
        <v>5.4310404011046582</v>
      </c>
      <c r="I721">
        <v>5.0851549625014876</v>
      </c>
      <c r="J721">
        <v>7.8506135618131356</v>
      </c>
      <c r="K721">
        <v>1.882107209097768</v>
      </c>
      <c r="L721">
        <v>4.7874149203468797</v>
      </c>
      <c r="M721">
        <v>5.0851549625014876</v>
      </c>
      <c r="N721">
        <v>5.5387730404006268</v>
      </c>
      <c r="O721">
        <v>2.069761310328464</v>
      </c>
    </row>
    <row r="722" spans="1:15">
      <c r="A722">
        <v>720</v>
      </c>
      <c r="B722">
        <v>8.0537935447848561</v>
      </c>
      <c r="C722">
        <v>4.0433287567288332</v>
      </c>
      <c r="D722">
        <v>8.8147847899934924</v>
      </c>
      <c r="E722">
        <v>3.8954206805309508</v>
      </c>
      <c r="F722">
        <v>6.3586168065695379</v>
      </c>
      <c r="G722">
        <v>4.7205311277381048</v>
      </c>
      <c r="H722">
        <v>5.4307463303464374</v>
      </c>
      <c r="I722">
        <v>5.0851527140685517</v>
      </c>
      <c r="J722">
        <v>7.8506113312113861</v>
      </c>
      <c r="K722">
        <v>1.8821067707616099</v>
      </c>
      <c r="L722">
        <v>4.7874134661937831</v>
      </c>
      <c r="M722">
        <v>5.0851527140685517</v>
      </c>
      <c r="N722">
        <v>5.53840966535705</v>
      </c>
      <c r="O722">
        <v>2.069637426023724</v>
      </c>
    </row>
    <row r="723" spans="1:15">
      <c r="A723">
        <v>721</v>
      </c>
      <c r="B723">
        <v>8.0537894341341065</v>
      </c>
      <c r="C723">
        <v>4.0408444498324707</v>
      </c>
      <c r="D723">
        <v>8.8127103681070516</v>
      </c>
      <c r="E723">
        <v>3.8954062439471429</v>
      </c>
      <c r="F723">
        <v>6.3586168065695379</v>
      </c>
      <c r="G723">
        <v>4.7205311277381048</v>
      </c>
      <c r="H723">
        <v>5.4305903014844166</v>
      </c>
      <c r="I723">
        <v>5.0851483469445649</v>
      </c>
      <c r="J723">
        <v>7.8506097349369472</v>
      </c>
      <c r="K723">
        <v>1.8821065661599841</v>
      </c>
      <c r="L723">
        <v>4.7874131467580687</v>
      </c>
      <c r="M723">
        <v>5.0851483469445649</v>
      </c>
      <c r="N723">
        <v>5.5379787751465814</v>
      </c>
      <c r="O723">
        <v>2.0694901166491602</v>
      </c>
    </row>
    <row r="724" spans="1:15">
      <c r="A724">
        <v>722</v>
      </c>
      <c r="B724">
        <v>8.0537862666769993</v>
      </c>
      <c r="C724">
        <v>4.0360592964367559</v>
      </c>
      <c r="D724">
        <v>8.8109522815966681</v>
      </c>
      <c r="E724">
        <v>3.8953861287408471</v>
      </c>
      <c r="F724">
        <v>6.35861197401728</v>
      </c>
      <c r="G724">
        <v>4.7205309440666081</v>
      </c>
      <c r="H724">
        <v>5.4304939010421611</v>
      </c>
      <c r="I724">
        <v>5.0851445483203968</v>
      </c>
      <c r="J724">
        <v>7.8506069764154844</v>
      </c>
      <c r="K724">
        <v>1.88210637748303</v>
      </c>
      <c r="L724">
        <v>4.7874128844797372</v>
      </c>
      <c r="M724">
        <v>5.0851445483203968</v>
      </c>
      <c r="N724">
        <v>5.5373719617523607</v>
      </c>
      <c r="O724">
        <v>2.0695599667750408</v>
      </c>
    </row>
    <row r="725" spans="1:15">
      <c r="A725">
        <v>723</v>
      </c>
      <c r="B725">
        <v>8.0537851305490253</v>
      </c>
      <c r="C725">
        <v>4.0318828853855804</v>
      </c>
      <c r="D725">
        <v>8.8093029815847377</v>
      </c>
      <c r="E725">
        <v>3.8953524477857409</v>
      </c>
      <c r="F725">
        <v>6.3585117197237349</v>
      </c>
      <c r="G725">
        <v>4.7205298576177643</v>
      </c>
      <c r="H725">
        <v>5.4304230150916872</v>
      </c>
      <c r="I725">
        <v>5.0851365356067877</v>
      </c>
      <c r="J725">
        <v>7.8506030891703578</v>
      </c>
      <c r="K725">
        <v>1.8821061448032661</v>
      </c>
      <c r="L725">
        <v>4.787407020580666</v>
      </c>
      <c r="M725">
        <v>5.0851365356067877</v>
      </c>
      <c r="N725">
        <v>5.5368218934453957</v>
      </c>
      <c r="O725">
        <v>2.069601417835687</v>
      </c>
    </row>
    <row r="726" spans="1:15">
      <c r="A726">
        <v>724</v>
      </c>
      <c r="B726">
        <v>8.0537792886039803</v>
      </c>
      <c r="C726">
        <v>4.0284152359904581</v>
      </c>
      <c r="D726">
        <v>8.8090780207889825</v>
      </c>
      <c r="E726">
        <v>3.895308440723547</v>
      </c>
      <c r="F726">
        <v>6.3584333508523176</v>
      </c>
      <c r="G726">
        <v>4.7205256768249022</v>
      </c>
      <c r="H726">
        <v>5.4303080107542616</v>
      </c>
      <c r="I726">
        <v>5.0851332050827089</v>
      </c>
      <c r="J726">
        <v>7.8505988998282517</v>
      </c>
      <c r="K726">
        <v>1.882105880767077</v>
      </c>
      <c r="L726">
        <v>4.7874062401758843</v>
      </c>
      <c r="M726">
        <v>5.0851332050827089</v>
      </c>
      <c r="N726">
        <v>5.5364629318538512</v>
      </c>
      <c r="O726">
        <v>2.0698183520030291</v>
      </c>
    </row>
    <row r="727" spans="1:15">
      <c r="A727">
        <v>725</v>
      </c>
      <c r="B727">
        <v>8.0537762175362655</v>
      </c>
      <c r="C727">
        <v>4.0219738706181456</v>
      </c>
      <c r="D727">
        <v>8.8080843449317321</v>
      </c>
      <c r="E727">
        <v>3.8952887469606918</v>
      </c>
      <c r="F727">
        <v>6.3583400796292278</v>
      </c>
      <c r="G727">
        <v>4.7205256768249022</v>
      </c>
      <c r="H727">
        <v>5.430247222150661</v>
      </c>
      <c r="I727">
        <v>5.085118156387427</v>
      </c>
      <c r="J727">
        <v>7.8505909851664564</v>
      </c>
      <c r="K727">
        <v>1.8821055403202529</v>
      </c>
      <c r="L727">
        <v>4.7874048319987512</v>
      </c>
      <c r="M727">
        <v>5.085118156387427</v>
      </c>
      <c r="N727">
        <v>5.5357686975022284</v>
      </c>
      <c r="O727">
        <v>2.070128776951373</v>
      </c>
    </row>
    <row r="728" spans="1:15">
      <c r="A728">
        <v>726</v>
      </c>
      <c r="B728">
        <v>8.0537599774588848</v>
      </c>
      <c r="C728">
        <v>4.0128687535558258</v>
      </c>
      <c r="D728">
        <v>8.8066836632350807</v>
      </c>
      <c r="E728">
        <v>3.8952773378567431</v>
      </c>
      <c r="F728">
        <v>6.35825032603754</v>
      </c>
      <c r="G728">
        <v>4.7205256768249022</v>
      </c>
      <c r="H728">
        <v>5.4302216842472806</v>
      </c>
      <c r="I728">
        <v>5.0850899053245087</v>
      </c>
      <c r="J728">
        <v>7.8505598043004214</v>
      </c>
      <c r="K728">
        <v>1.882105514515817</v>
      </c>
      <c r="L728">
        <v>4.7874048319987512</v>
      </c>
      <c r="M728">
        <v>5.0850899053245087</v>
      </c>
      <c r="N728">
        <v>5.5347952250323411</v>
      </c>
      <c r="O728">
        <v>2.0705675615874481</v>
      </c>
    </row>
    <row r="729" spans="1:15">
      <c r="A729">
        <v>727</v>
      </c>
      <c r="B729">
        <v>8.0537501854429259</v>
      </c>
      <c r="C729">
        <v>4.0096911086588092</v>
      </c>
      <c r="D729">
        <v>8.8053060172712847</v>
      </c>
      <c r="E729">
        <v>3.8952604258518848</v>
      </c>
      <c r="F729">
        <v>6.3582467481424993</v>
      </c>
      <c r="G729">
        <v>4.7205251116491178</v>
      </c>
      <c r="H729">
        <v>5.4301706235974398</v>
      </c>
      <c r="I729">
        <v>5.0850730211752149</v>
      </c>
      <c r="J729">
        <v>7.8505294434090196</v>
      </c>
      <c r="K729">
        <v>1.882105514515817</v>
      </c>
      <c r="L729">
        <v>4.7874042977936568</v>
      </c>
      <c r="M729">
        <v>5.0850730211752149</v>
      </c>
      <c r="N729">
        <v>5.5343693179552416</v>
      </c>
      <c r="O729">
        <v>2.0705809510566882</v>
      </c>
    </row>
    <row r="730" spans="1:15">
      <c r="A730">
        <v>728</v>
      </c>
      <c r="B730">
        <v>8.0537442974125142</v>
      </c>
      <c r="C730">
        <v>4.007881452968177</v>
      </c>
      <c r="D730">
        <v>8.8044461790464457</v>
      </c>
      <c r="E730">
        <v>3.895233901295065</v>
      </c>
      <c r="F730">
        <v>6.3581957204356074</v>
      </c>
      <c r="G730">
        <v>4.720524657677478</v>
      </c>
      <c r="H730">
        <v>5.4301221654724108</v>
      </c>
      <c r="I730">
        <v>5.0850438689703621</v>
      </c>
      <c r="J730">
        <v>7.8505095112024996</v>
      </c>
      <c r="K730">
        <v>1.8821055144100129</v>
      </c>
      <c r="L730">
        <v>4.7874039361039813</v>
      </c>
      <c r="M730">
        <v>5.0850438689703621</v>
      </c>
      <c r="N730">
        <v>5.5341101095449599</v>
      </c>
      <c r="O730">
        <v>2.070576485163536</v>
      </c>
    </row>
    <row r="731" spans="1:15">
      <c r="A731">
        <v>729</v>
      </c>
      <c r="B731">
        <v>8.0537442974125142</v>
      </c>
      <c r="C731">
        <v>4.0056891684836371</v>
      </c>
      <c r="D731">
        <v>8.8035785497382761</v>
      </c>
      <c r="E731">
        <v>3.895211745655061</v>
      </c>
      <c r="F731">
        <v>6.3581291498365538</v>
      </c>
      <c r="G731">
        <v>4.7205180862930733</v>
      </c>
      <c r="H731">
        <v>5.4300344604482529</v>
      </c>
      <c r="I731">
        <v>5.0850138944571066</v>
      </c>
      <c r="J731">
        <v>7.8504957684355059</v>
      </c>
      <c r="K731">
        <v>1.882105259670402</v>
      </c>
      <c r="L731">
        <v>4.7874039361039813</v>
      </c>
      <c r="M731">
        <v>5.0850138944571066</v>
      </c>
      <c r="N731">
        <v>5.5338113015031247</v>
      </c>
      <c r="O731">
        <v>2.0706001140746002</v>
      </c>
    </row>
    <row r="732" spans="1:15">
      <c r="A732">
        <v>730</v>
      </c>
      <c r="B732">
        <v>8.0537345269291141</v>
      </c>
      <c r="C732">
        <v>4.0027741550395124</v>
      </c>
      <c r="D732">
        <v>8.8025113336594991</v>
      </c>
      <c r="E732">
        <v>3.895173479365289</v>
      </c>
      <c r="F732">
        <v>6.3580849097685839</v>
      </c>
      <c r="G732">
        <v>4.7205131934124376</v>
      </c>
      <c r="H732">
        <v>5.4300252856606459</v>
      </c>
      <c r="I732">
        <v>5.0849757652543133</v>
      </c>
      <c r="J732">
        <v>7.8504815569299833</v>
      </c>
      <c r="K732">
        <v>1.8821049493595059</v>
      </c>
      <c r="L732">
        <v>4.7874035468436791</v>
      </c>
      <c r="M732">
        <v>5.0849757652543133</v>
      </c>
      <c r="N732">
        <v>5.5334347911111417</v>
      </c>
      <c r="O732">
        <v>2.0706465323508039</v>
      </c>
    </row>
    <row r="733" spans="1:15">
      <c r="A733">
        <v>731</v>
      </c>
      <c r="B733">
        <v>8.0537315029905479</v>
      </c>
      <c r="C733">
        <v>4.0022343428757807</v>
      </c>
      <c r="D733">
        <v>8.8019651420387461</v>
      </c>
      <c r="E733">
        <v>3.8951498734059888</v>
      </c>
      <c r="F733">
        <v>6.3580748756041006</v>
      </c>
      <c r="G733">
        <v>4.7205131934124376</v>
      </c>
      <c r="H733">
        <v>5.4300116471016064</v>
      </c>
      <c r="I733">
        <v>5.0849426772998676</v>
      </c>
      <c r="J733">
        <v>7.8504722177900721</v>
      </c>
      <c r="K733">
        <v>1.8821047906950259</v>
      </c>
      <c r="L733">
        <v>4.7874035095781178</v>
      </c>
      <c r="M733">
        <v>5.0849426772998676</v>
      </c>
      <c r="N733">
        <v>5.5333276157083899</v>
      </c>
      <c r="O733">
        <v>2.0706010848584522</v>
      </c>
    </row>
    <row r="734" spans="1:15">
      <c r="A734">
        <v>732</v>
      </c>
      <c r="B734">
        <v>8.053728534583108</v>
      </c>
      <c r="C734">
        <v>4.001575248018578</v>
      </c>
      <c r="D734">
        <v>8.8011866702141681</v>
      </c>
      <c r="E734">
        <v>3.895143521660577</v>
      </c>
      <c r="F734">
        <v>6.3580545956621286</v>
      </c>
      <c r="G734">
        <v>4.7205129420494059</v>
      </c>
      <c r="H734">
        <v>5.4299833956381356</v>
      </c>
      <c r="I734">
        <v>5.0849173892400801</v>
      </c>
      <c r="J734">
        <v>7.850466685340173</v>
      </c>
      <c r="K734">
        <v>1.882104715830921</v>
      </c>
      <c r="L734">
        <v>4.7874035095781178</v>
      </c>
      <c r="M734">
        <v>5.0849173892400801</v>
      </c>
      <c r="N734">
        <v>5.5331888370741273</v>
      </c>
      <c r="O734">
        <v>2.070526376817067</v>
      </c>
    </row>
    <row r="735" spans="1:15">
      <c r="A735">
        <v>733</v>
      </c>
      <c r="B735">
        <v>8.0537234614230417</v>
      </c>
      <c r="C735">
        <v>4.0013720832699313</v>
      </c>
      <c r="D735">
        <v>8.8006726899612939</v>
      </c>
      <c r="E735">
        <v>3.8950714216994169</v>
      </c>
      <c r="F735">
        <v>6.3579793573637691</v>
      </c>
      <c r="G735">
        <v>4.7205102116854842</v>
      </c>
      <c r="H735">
        <v>5.4299668566857298</v>
      </c>
      <c r="I735">
        <v>5.0849030789269172</v>
      </c>
      <c r="J735">
        <v>7.8504578255093787</v>
      </c>
      <c r="K735">
        <v>1.8821045415175439</v>
      </c>
      <c r="L735">
        <v>4.7874032934870971</v>
      </c>
      <c r="M735">
        <v>5.0849030789269172</v>
      </c>
      <c r="N735">
        <v>5.5331058928663284</v>
      </c>
      <c r="O735">
        <v>2.0704619219704399</v>
      </c>
    </row>
    <row r="736" spans="1:15">
      <c r="A736">
        <v>734</v>
      </c>
      <c r="B736">
        <v>8.0537228997077914</v>
      </c>
      <c r="C736">
        <v>4.0013265253988282</v>
      </c>
      <c r="D736">
        <v>8.799933433586407</v>
      </c>
      <c r="E736">
        <v>3.8950367743923051</v>
      </c>
      <c r="F736">
        <v>6.3578823552598474</v>
      </c>
      <c r="G736">
        <v>4.7205073655693566</v>
      </c>
      <c r="H736">
        <v>5.4299208378139738</v>
      </c>
      <c r="I736">
        <v>5.0848237691842906</v>
      </c>
      <c r="J736">
        <v>7.8504456776382323</v>
      </c>
      <c r="K736">
        <v>1.882104326275446</v>
      </c>
      <c r="L736">
        <v>4.7874032934870971</v>
      </c>
      <c r="M736">
        <v>5.0848237691842906</v>
      </c>
      <c r="N736">
        <v>5.5330097507557801</v>
      </c>
      <c r="O736">
        <v>2.0703481765960521</v>
      </c>
    </row>
    <row r="737" spans="1:15">
      <c r="A737">
        <v>735</v>
      </c>
      <c r="B737">
        <v>8.0537175409700463</v>
      </c>
      <c r="C737">
        <v>4.0012034983983336</v>
      </c>
      <c r="D737">
        <v>8.799933433586407</v>
      </c>
      <c r="E737">
        <v>3.8950010741916601</v>
      </c>
      <c r="F737">
        <v>6.3577591146835539</v>
      </c>
      <c r="G737">
        <v>4.7204988708178632</v>
      </c>
      <c r="H737">
        <v>5.4299208378139738</v>
      </c>
      <c r="I737">
        <v>5.0848048662309742</v>
      </c>
      <c r="J737">
        <v>7.8504304763619519</v>
      </c>
      <c r="K737">
        <v>1.8821038797396361</v>
      </c>
      <c r="L737">
        <v>4.7874031408332183</v>
      </c>
      <c r="M737">
        <v>5.0848048662309742</v>
      </c>
      <c r="N737">
        <v>5.5329797030570562</v>
      </c>
      <c r="O737">
        <v>2.0703536660064938</v>
      </c>
    </row>
    <row r="738" spans="1:15">
      <c r="A738">
        <v>736</v>
      </c>
      <c r="B738">
        <v>8.0537109609168063</v>
      </c>
      <c r="C738">
        <v>4.0011663213574629</v>
      </c>
      <c r="D738">
        <v>8.7997124928524215</v>
      </c>
      <c r="E738">
        <v>3.8949914880796079</v>
      </c>
      <c r="F738">
        <v>6.3575680611623646</v>
      </c>
      <c r="G738">
        <v>4.7204955724621156</v>
      </c>
      <c r="H738">
        <v>5.4299176663583797</v>
      </c>
      <c r="I738">
        <v>5.0847521270153297</v>
      </c>
      <c r="J738">
        <v>7.8504227670771218</v>
      </c>
      <c r="K738">
        <v>1.882103762781983</v>
      </c>
      <c r="L738">
        <v>4.7874029060980972</v>
      </c>
      <c r="M738">
        <v>5.0847521270153297</v>
      </c>
      <c r="N738">
        <v>5.5329312841965166</v>
      </c>
      <c r="O738">
        <v>2.0703143531789552</v>
      </c>
    </row>
    <row r="739" spans="1:15">
      <c r="A739">
        <v>737</v>
      </c>
      <c r="B739">
        <v>8.0537109609168063</v>
      </c>
      <c r="C739">
        <v>4.001079209358732</v>
      </c>
      <c r="D739">
        <v>8.7995569639714262</v>
      </c>
      <c r="E739">
        <v>3.894968385055734</v>
      </c>
      <c r="F739">
        <v>6.3574305632835166</v>
      </c>
      <c r="G739">
        <v>4.7204929597454264</v>
      </c>
      <c r="H739">
        <v>5.4298870307631963</v>
      </c>
      <c r="I739">
        <v>5.0847253311636056</v>
      </c>
      <c r="J739">
        <v>7.8504119732911652</v>
      </c>
      <c r="K739">
        <v>1.882103627896909</v>
      </c>
      <c r="L739">
        <v>4.7874027350041786</v>
      </c>
      <c r="M739">
        <v>5.0847253311636056</v>
      </c>
      <c r="N739">
        <v>5.5328881582227902</v>
      </c>
      <c r="O739">
        <v>2.0702922656658962</v>
      </c>
    </row>
    <row r="740" spans="1:15">
      <c r="A740">
        <v>738</v>
      </c>
      <c r="B740">
        <v>8.0537058352532718</v>
      </c>
      <c r="C740">
        <v>4.0010616060343658</v>
      </c>
      <c r="D740">
        <v>8.79917178180132</v>
      </c>
      <c r="E740">
        <v>3.8949592858570998</v>
      </c>
      <c r="F740">
        <v>6.3574003748269856</v>
      </c>
      <c r="G740">
        <v>4.7204895349847007</v>
      </c>
      <c r="H740">
        <v>5.4298327172105001</v>
      </c>
      <c r="I740">
        <v>5.0846625259613587</v>
      </c>
      <c r="J740">
        <v>7.8504080868135828</v>
      </c>
      <c r="K740">
        <v>1.8821030567435011</v>
      </c>
      <c r="L740">
        <v>4.7874027350041786</v>
      </c>
      <c r="M740">
        <v>5.0846625259613587</v>
      </c>
      <c r="N740">
        <v>5.5328361400446244</v>
      </c>
      <c r="O740">
        <v>2.0702331165880241</v>
      </c>
    </row>
    <row r="741" spans="1:15">
      <c r="A741">
        <v>739</v>
      </c>
      <c r="B741">
        <v>8.0537041693783387</v>
      </c>
      <c r="C741">
        <v>4.0010616060343658</v>
      </c>
      <c r="D741">
        <v>8.7984681643026992</v>
      </c>
      <c r="E741">
        <v>3.894956203808515</v>
      </c>
      <c r="F741">
        <v>6.3573563349126392</v>
      </c>
      <c r="G741">
        <v>4.7204826999056078</v>
      </c>
      <c r="H741">
        <v>5.4298325624767667</v>
      </c>
      <c r="I741">
        <v>5.084600424588829</v>
      </c>
      <c r="J741">
        <v>7.8504080868135828</v>
      </c>
      <c r="K741">
        <v>1.882102780804515</v>
      </c>
      <c r="L741">
        <v>4.7874026614063379</v>
      </c>
      <c r="M741">
        <v>5.084600424588829</v>
      </c>
      <c r="N741">
        <v>5.5327614267665632</v>
      </c>
      <c r="O741">
        <v>2.0701220616955829</v>
      </c>
    </row>
    <row r="742" spans="1:15">
      <c r="A742">
        <v>740</v>
      </c>
      <c r="B742">
        <v>8.053702049567196</v>
      </c>
      <c r="C742">
        <v>4.0009304267948789</v>
      </c>
      <c r="D742">
        <v>8.7981852546638528</v>
      </c>
      <c r="E742">
        <v>3.8949465443461988</v>
      </c>
      <c r="F742">
        <v>6.3572730356179257</v>
      </c>
      <c r="G742">
        <v>4.7204708625481961</v>
      </c>
      <c r="H742">
        <v>5.4297621796721556</v>
      </c>
      <c r="I742">
        <v>5.0845454846260143</v>
      </c>
      <c r="J742">
        <v>7.8504078168478086</v>
      </c>
      <c r="K742">
        <v>1.882101831057444</v>
      </c>
      <c r="L742">
        <v>4.7874026225415314</v>
      </c>
      <c r="M742">
        <v>5.0845454846260143</v>
      </c>
      <c r="N742">
        <v>5.5327025552984734</v>
      </c>
      <c r="O742">
        <v>2.070086469514949</v>
      </c>
    </row>
    <row r="743" spans="1:15">
      <c r="A743">
        <v>741</v>
      </c>
      <c r="B743">
        <v>8.0536991419955193</v>
      </c>
      <c r="C743">
        <v>4.0008708824584156</v>
      </c>
      <c r="D743">
        <v>8.7975608689622149</v>
      </c>
      <c r="E743">
        <v>3.8949355391808469</v>
      </c>
      <c r="F743">
        <v>6.3572632037370207</v>
      </c>
      <c r="G743">
        <v>4.720454947983864</v>
      </c>
      <c r="H743">
        <v>5.4297543116604681</v>
      </c>
      <c r="I743">
        <v>5.0845045254371701</v>
      </c>
      <c r="J743">
        <v>7.85040259068073</v>
      </c>
      <c r="K743">
        <v>1.882101540612342</v>
      </c>
      <c r="L743">
        <v>4.7874026225415314</v>
      </c>
      <c r="M743">
        <v>5.0845045254371701</v>
      </c>
      <c r="N743">
        <v>5.5326318341136478</v>
      </c>
      <c r="O743">
        <v>2.0699935285407798</v>
      </c>
    </row>
    <row r="744" spans="1:15">
      <c r="A744">
        <v>742</v>
      </c>
      <c r="B744">
        <v>8.0536969697765723</v>
      </c>
      <c r="C744">
        <v>4.0008705074600437</v>
      </c>
      <c r="D744">
        <v>8.7970138680688805</v>
      </c>
      <c r="E744">
        <v>3.894912591287762</v>
      </c>
      <c r="F744">
        <v>6.3572162544891171</v>
      </c>
      <c r="G744">
        <v>4.7204426600012201</v>
      </c>
      <c r="H744">
        <v>5.4297260468628759</v>
      </c>
      <c r="I744">
        <v>5.0845000033494347</v>
      </c>
      <c r="J744">
        <v>7.8504005054690991</v>
      </c>
      <c r="K744">
        <v>1.882101540612342</v>
      </c>
      <c r="L744">
        <v>4.7874024972278271</v>
      </c>
      <c r="M744">
        <v>5.0845000033494347</v>
      </c>
      <c r="N744">
        <v>5.5325712222368342</v>
      </c>
      <c r="O744">
        <v>2.0699074564703328</v>
      </c>
    </row>
    <row r="745" spans="1:15">
      <c r="A745">
        <v>743</v>
      </c>
      <c r="B745">
        <v>8.0536896136648579</v>
      </c>
      <c r="C745">
        <v>4.0008534522102739</v>
      </c>
      <c r="D745">
        <v>8.7960683854536459</v>
      </c>
      <c r="E745">
        <v>3.8949057820170481</v>
      </c>
      <c r="F745">
        <v>6.3571436196630291</v>
      </c>
      <c r="G745">
        <v>4.7204177114020078</v>
      </c>
      <c r="H745">
        <v>5.4296960580365106</v>
      </c>
      <c r="I745">
        <v>5.0843983925587697</v>
      </c>
      <c r="J745">
        <v>7.8503973780978926</v>
      </c>
      <c r="K745">
        <v>1.8821014073464399</v>
      </c>
      <c r="L745">
        <v>4.7874024972278271</v>
      </c>
      <c r="M745">
        <v>5.0843983925587697</v>
      </c>
      <c r="N745">
        <v>5.5324612997889364</v>
      </c>
      <c r="O745">
        <v>2.0697593701078958</v>
      </c>
    </row>
    <row r="746" spans="1:15">
      <c r="A746">
        <v>744</v>
      </c>
      <c r="B746">
        <v>8.053687489472372</v>
      </c>
      <c r="C746">
        <v>4.0008389354373204</v>
      </c>
      <c r="D746">
        <v>8.7949706187727621</v>
      </c>
      <c r="E746">
        <v>3.8948958937274409</v>
      </c>
      <c r="F746">
        <v>6.3571028369552849</v>
      </c>
      <c r="G746">
        <v>4.7204163581452487</v>
      </c>
      <c r="H746">
        <v>5.4296937385765842</v>
      </c>
      <c r="I746">
        <v>5.0843392118013533</v>
      </c>
      <c r="J746">
        <v>7.8503964782899418</v>
      </c>
      <c r="K746">
        <v>1.8821012489221931</v>
      </c>
      <c r="L746">
        <v>4.7874024876413577</v>
      </c>
      <c r="M746">
        <v>5.0843392118013533</v>
      </c>
      <c r="N746">
        <v>5.5323495725219871</v>
      </c>
      <c r="O746">
        <v>2.0695875386294902</v>
      </c>
    </row>
    <row r="747" spans="1:15">
      <c r="A747">
        <v>745</v>
      </c>
      <c r="B747">
        <v>8.0536829527238627</v>
      </c>
      <c r="C747">
        <v>4.0008033162376204</v>
      </c>
      <c r="D747">
        <v>8.7944054610385489</v>
      </c>
      <c r="E747">
        <v>3.8948922862217268</v>
      </c>
      <c r="F747">
        <v>6.3570580761330877</v>
      </c>
      <c r="G747">
        <v>4.7204149140769482</v>
      </c>
      <c r="H747">
        <v>5.4296899510625618</v>
      </c>
      <c r="I747">
        <v>5.0842220582956754</v>
      </c>
      <c r="J747">
        <v>7.8503954911088618</v>
      </c>
      <c r="K747">
        <v>1.8821010320345479</v>
      </c>
      <c r="L747">
        <v>4.7874024749365196</v>
      </c>
      <c r="M747">
        <v>5.0842220582956754</v>
      </c>
      <c r="N747">
        <v>5.5322789103518142</v>
      </c>
      <c r="O747">
        <v>2.0695015732587452</v>
      </c>
    </row>
    <row r="748" spans="1:15">
      <c r="A748">
        <v>746</v>
      </c>
      <c r="B748">
        <v>8.0536793785901608</v>
      </c>
      <c r="C748">
        <v>4.0007890544614364</v>
      </c>
      <c r="D748">
        <v>8.7937821779419227</v>
      </c>
      <c r="E748">
        <v>3.8948853006566382</v>
      </c>
      <c r="F748">
        <v>6.3569027388746697</v>
      </c>
      <c r="G748">
        <v>4.7204084188330322</v>
      </c>
      <c r="H748">
        <v>5.4296495029748364</v>
      </c>
      <c r="I748">
        <v>5.0840774011147012</v>
      </c>
      <c r="J748">
        <v>7.8503954911088618</v>
      </c>
      <c r="K748">
        <v>1.882100726627155</v>
      </c>
      <c r="L748">
        <v>4.7874023584046714</v>
      </c>
      <c r="M748">
        <v>5.0840774011147012</v>
      </c>
      <c r="N748">
        <v>5.5321884135989174</v>
      </c>
      <c r="O748">
        <v>2.0694019590616382</v>
      </c>
    </row>
    <row r="749" spans="1:15">
      <c r="A749">
        <v>747</v>
      </c>
      <c r="B749">
        <v>8.0536793785901608</v>
      </c>
      <c r="C749">
        <v>4.0007773508144879</v>
      </c>
      <c r="D749">
        <v>8.7927638268568948</v>
      </c>
      <c r="E749">
        <v>3.8948853006566382</v>
      </c>
      <c r="F749">
        <v>6.3567985395293558</v>
      </c>
      <c r="G749">
        <v>4.7203995786551562</v>
      </c>
      <c r="H749">
        <v>5.4296299544011521</v>
      </c>
      <c r="I749">
        <v>5.0838012774741097</v>
      </c>
      <c r="J749">
        <v>7.8503935113262697</v>
      </c>
      <c r="K749">
        <v>1.882100657669777</v>
      </c>
      <c r="L749">
        <v>4.7874021874297963</v>
      </c>
      <c r="M749">
        <v>5.0838012774741097</v>
      </c>
      <c r="N749">
        <v>5.5320574148548909</v>
      </c>
      <c r="O749">
        <v>2.069244405760283</v>
      </c>
    </row>
    <row r="750" spans="1:15">
      <c r="A750">
        <v>748</v>
      </c>
      <c r="B750">
        <v>8.0536728665030122</v>
      </c>
      <c r="C750">
        <v>4.0007773508144879</v>
      </c>
      <c r="D750">
        <v>8.7912605955258734</v>
      </c>
      <c r="E750">
        <v>3.8948853006566382</v>
      </c>
      <c r="F750">
        <v>6.3567245510137997</v>
      </c>
      <c r="G750">
        <v>4.720397186704357</v>
      </c>
      <c r="H750">
        <v>5.4296128000829551</v>
      </c>
      <c r="I750">
        <v>5.083554050799167</v>
      </c>
      <c r="J750">
        <v>7.8503905730142272</v>
      </c>
      <c r="K750">
        <v>1.882100361307393</v>
      </c>
      <c r="L750">
        <v>4.787401946673401</v>
      </c>
      <c r="M750">
        <v>5.083554050799167</v>
      </c>
      <c r="N750">
        <v>5.5318888711904828</v>
      </c>
      <c r="O750">
        <v>2.069009086055146</v>
      </c>
    </row>
    <row r="751" spans="1:15">
      <c r="A751">
        <v>749</v>
      </c>
      <c r="B751">
        <v>8.0536703930937161</v>
      </c>
      <c r="C751">
        <v>4.0007657115294899</v>
      </c>
      <c r="D751">
        <v>8.7906550757105073</v>
      </c>
      <c r="E751">
        <v>3.8948827110798692</v>
      </c>
      <c r="F751">
        <v>6.3565774759050271</v>
      </c>
      <c r="G751">
        <v>4.72039457354742</v>
      </c>
      <c r="H751">
        <v>5.4295984712623646</v>
      </c>
      <c r="I751">
        <v>5.0833267996353539</v>
      </c>
      <c r="J751">
        <v>7.8503880522337139</v>
      </c>
      <c r="K751">
        <v>1.8821002257689461</v>
      </c>
      <c r="L751">
        <v>4.7874015878033154</v>
      </c>
      <c r="M751">
        <v>5.0833267996353539</v>
      </c>
      <c r="N751">
        <v>5.5317964615972484</v>
      </c>
      <c r="O751">
        <v>2.0689134562849598</v>
      </c>
    </row>
    <row r="752" spans="1:15">
      <c r="A752">
        <v>750</v>
      </c>
      <c r="B752">
        <v>8.0536670842158298</v>
      </c>
      <c r="C752">
        <v>4.0007657115294899</v>
      </c>
      <c r="D752">
        <v>8.7880249618509989</v>
      </c>
      <c r="E752">
        <v>3.8948793190238749</v>
      </c>
      <c r="F752">
        <v>6.3564552334575009</v>
      </c>
      <c r="G752">
        <v>4.7203926179553104</v>
      </c>
      <c r="H752">
        <v>5.4295507769203564</v>
      </c>
      <c r="I752">
        <v>5.0832136567797814</v>
      </c>
      <c r="J752">
        <v>7.8503865002992974</v>
      </c>
      <c r="K752">
        <v>1.882100086863687</v>
      </c>
      <c r="L752">
        <v>4.7874009059825484</v>
      </c>
      <c r="M752">
        <v>5.0832136567797814</v>
      </c>
      <c r="N752">
        <v>5.5315306231707888</v>
      </c>
      <c r="O752">
        <v>2.0684969116208709</v>
      </c>
    </row>
    <row r="753" spans="1:15">
      <c r="A753">
        <v>751</v>
      </c>
      <c r="B753">
        <v>8.0536593092975188</v>
      </c>
      <c r="C753">
        <v>4.0007657115294899</v>
      </c>
      <c r="D753">
        <v>8.785786385819053</v>
      </c>
      <c r="E753">
        <v>3.8948780368876981</v>
      </c>
      <c r="F753">
        <v>6.3563124923216074</v>
      </c>
      <c r="G753">
        <v>4.7203901700086526</v>
      </c>
      <c r="H753">
        <v>5.4295216744456756</v>
      </c>
      <c r="I753">
        <v>5.0829812555836069</v>
      </c>
      <c r="J753">
        <v>7.8503860222733159</v>
      </c>
      <c r="K753">
        <v>1.8820998921835601</v>
      </c>
      <c r="L753">
        <v>4.7874006761888221</v>
      </c>
      <c r="M753">
        <v>5.0829812555836069</v>
      </c>
      <c r="N753">
        <v>5.5312892387762727</v>
      </c>
      <c r="O753">
        <v>2.068143289704961</v>
      </c>
    </row>
    <row r="754" spans="1:15">
      <c r="A754">
        <v>752</v>
      </c>
      <c r="B754">
        <v>8.0536568974022593</v>
      </c>
      <c r="C754">
        <v>4.0007657115294899</v>
      </c>
      <c r="D754">
        <v>8.7844650887831737</v>
      </c>
      <c r="E754">
        <v>3.8948744372414938</v>
      </c>
      <c r="F754">
        <v>6.3562174514194236</v>
      </c>
      <c r="G754">
        <v>4.7203875408339817</v>
      </c>
      <c r="H754">
        <v>5.4295105016825413</v>
      </c>
      <c r="I754">
        <v>5.0825545328155064</v>
      </c>
      <c r="J754">
        <v>7.8503830335332081</v>
      </c>
      <c r="K754">
        <v>1.882099785363436</v>
      </c>
      <c r="L754">
        <v>4.7874001632389671</v>
      </c>
      <c r="M754">
        <v>5.0825545328155064</v>
      </c>
      <c r="N754">
        <v>5.5311195585312252</v>
      </c>
      <c r="O754">
        <v>2.067940704896178</v>
      </c>
    </row>
    <row r="755" spans="1:15">
      <c r="A755">
        <v>753</v>
      </c>
      <c r="B755">
        <v>8.0536522180216057</v>
      </c>
      <c r="C755">
        <v>4.0007600790140403</v>
      </c>
      <c r="D755">
        <v>8.7778651656394633</v>
      </c>
      <c r="E755">
        <v>3.894870088741889</v>
      </c>
      <c r="F755">
        <v>6.3561674016976291</v>
      </c>
      <c r="G755">
        <v>4.7203871338910908</v>
      </c>
      <c r="H755">
        <v>5.4294550927222671</v>
      </c>
      <c r="I755">
        <v>5.0822651840798834</v>
      </c>
      <c r="J755">
        <v>7.8503828591489038</v>
      </c>
      <c r="K755">
        <v>1.8820996347136929</v>
      </c>
      <c r="L755">
        <v>4.787399587404094</v>
      </c>
      <c r="M755">
        <v>5.0822651840798834</v>
      </c>
      <c r="N755">
        <v>5.530482222279506</v>
      </c>
      <c r="O755">
        <v>2.066907860298691</v>
      </c>
    </row>
    <row r="756" spans="1:15">
      <c r="A756">
        <v>754</v>
      </c>
      <c r="B756">
        <v>8.0536460423039102</v>
      </c>
      <c r="C756">
        <v>4.0007264379076641</v>
      </c>
      <c r="D756">
        <v>8.7740626776146673</v>
      </c>
      <c r="E756">
        <v>3.8948510716702258</v>
      </c>
      <c r="F756">
        <v>6.3561312225771829</v>
      </c>
      <c r="G756">
        <v>4.7203871338910908</v>
      </c>
      <c r="H756">
        <v>5.4294219919026441</v>
      </c>
      <c r="I756">
        <v>5.0819536349066858</v>
      </c>
      <c r="J756">
        <v>7.850381317183011</v>
      </c>
      <c r="K756">
        <v>1.8820994369619051</v>
      </c>
      <c r="L756">
        <v>4.7873993761125408</v>
      </c>
      <c r="M756">
        <v>5.0819536349066858</v>
      </c>
      <c r="N756">
        <v>5.5300963948210482</v>
      </c>
      <c r="O756">
        <v>2.0663192512016479</v>
      </c>
    </row>
    <row r="757" spans="1:15">
      <c r="A757">
        <v>755</v>
      </c>
      <c r="B757">
        <v>8.0536379772985587</v>
      </c>
      <c r="C757">
        <v>4.0006285638572789</v>
      </c>
      <c r="D757">
        <v>8.769085227880101</v>
      </c>
      <c r="E757">
        <v>3.8947855777240639</v>
      </c>
      <c r="F757">
        <v>6.3561290404318482</v>
      </c>
      <c r="G757">
        <v>4.7203871338910908</v>
      </c>
      <c r="H757">
        <v>5.4293855690551514</v>
      </c>
      <c r="I757">
        <v>5.0814741943099619</v>
      </c>
      <c r="J757">
        <v>7.8503803910242436</v>
      </c>
      <c r="K757">
        <v>1.882099331086454</v>
      </c>
      <c r="L757">
        <v>4.7873985204554668</v>
      </c>
      <c r="M757">
        <v>5.0814741943099619</v>
      </c>
      <c r="N757">
        <v>5.5295810479103844</v>
      </c>
      <c r="O757">
        <v>2.0655601001409609</v>
      </c>
    </row>
    <row r="758" spans="1:15">
      <c r="A758">
        <v>756</v>
      </c>
      <c r="B758">
        <v>8.0536233795612286</v>
      </c>
      <c r="C758">
        <v>4.0006064289391006</v>
      </c>
      <c r="D758">
        <v>8.7617720088130877</v>
      </c>
      <c r="E758">
        <v>3.8947725978788239</v>
      </c>
      <c r="F758">
        <v>6.3561155619043603</v>
      </c>
      <c r="G758">
        <v>4.7203871154550399</v>
      </c>
      <c r="H758">
        <v>5.4293712685728313</v>
      </c>
      <c r="I758">
        <v>5.0808891527327997</v>
      </c>
      <c r="J758">
        <v>7.8503798526674764</v>
      </c>
      <c r="K758">
        <v>1.882099283163813</v>
      </c>
      <c r="L758">
        <v>4.7873979660442849</v>
      </c>
      <c r="M758">
        <v>5.0808891527327997</v>
      </c>
      <c r="N758">
        <v>5.5288558741575313</v>
      </c>
      <c r="O758">
        <v>2.0644270622126748</v>
      </c>
    </row>
    <row r="759" spans="1:15">
      <c r="A759">
        <v>757</v>
      </c>
      <c r="B759">
        <v>8.053603194322065</v>
      </c>
      <c r="C759">
        <v>4.0005769777063076</v>
      </c>
      <c r="D759">
        <v>8.7582199860917385</v>
      </c>
      <c r="E759">
        <v>3.8946377798756568</v>
      </c>
      <c r="F759">
        <v>6.3561119062638616</v>
      </c>
      <c r="G759">
        <v>4.7203866688746068</v>
      </c>
      <c r="H759">
        <v>5.4293033168213389</v>
      </c>
      <c r="I759">
        <v>5.0804689319162719</v>
      </c>
      <c r="J759">
        <v>7.8503787604332214</v>
      </c>
      <c r="K759">
        <v>1.882099259840347</v>
      </c>
      <c r="L759">
        <v>4.7873965701573891</v>
      </c>
      <c r="M759">
        <v>5.0804689319162719</v>
      </c>
      <c r="N759">
        <v>5.5284712138457097</v>
      </c>
      <c r="O759">
        <v>2.063890644166789</v>
      </c>
    </row>
    <row r="760" spans="1:15">
      <c r="A760">
        <v>758</v>
      </c>
      <c r="B760">
        <v>8.0535910236516859</v>
      </c>
      <c r="C760">
        <v>4.0005284746688119</v>
      </c>
      <c r="D760">
        <v>8.7545478151651857</v>
      </c>
      <c r="E760">
        <v>3.8945713734414662</v>
      </c>
      <c r="F760">
        <v>6.3561114898688871</v>
      </c>
      <c r="G760">
        <v>4.7203857783408916</v>
      </c>
      <c r="H760">
        <v>5.4292591937967876</v>
      </c>
      <c r="I760">
        <v>5.0800019420606404</v>
      </c>
      <c r="J760">
        <v>7.850373332221988</v>
      </c>
      <c r="K760">
        <v>1.8820992572900399</v>
      </c>
      <c r="L760">
        <v>4.7873944849726291</v>
      </c>
      <c r="M760">
        <v>5.0800019420606404</v>
      </c>
      <c r="N760">
        <v>5.5280785604980922</v>
      </c>
      <c r="O760">
        <v>2.0633333981538291</v>
      </c>
    </row>
    <row r="761" spans="1:15">
      <c r="A761">
        <v>759</v>
      </c>
      <c r="B761">
        <v>8.0535724496457242</v>
      </c>
      <c r="C761">
        <v>4.000518661973647</v>
      </c>
      <c r="D761">
        <v>8.7517865104022032</v>
      </c>
      <c r="E761">
        <v>3.894488007346796</v>
      </c>
      <c r="F761">
        <v>6.3561105570654446</v>
      </c>
      <c r="G761">
        <v>4.7203852102224779</v>
      </c>
      <c r="H761">
        <v>5.4292207228417011</v>
      </c>
      <c r="I761">
        <v>5.0795080202763572</v>
      </c>
      <c r="J761">
        <v>7.850373332221988</v>
      </c>
      <c r="K761">
        <v>1.8820992572900399</v>
      </c>
      <c r="L761">
        <v>4.7873923806004139</v>
      </c>
      <c r="M761">
        <v>5.0795080202763572</v>
      </c>
      <c r="N761">
        <v>5.5277686463533451</v>
      </c>
      <c r="O761">
        <v>2.0629177553440261</v>
      </c>
    </row>
    <row r="762" spans="1:15">
      <c r="A762">
        <v>760</v>
      </c>
      <c r="B762">
        <v>8.0535528903846743</v>
      </c>
      <c r="C762">
        <v>4.0004763651797228</v>
      </c>
      <c r="D762">
        <v>8.7378833720559204</v>
      </c>
      <c r="E762">
        <v>3.8944056910272571</v>
      </c>
      <c r="F762">
        <v>6.3561028399608244</v>
      </c>
      <c r="G762">
        <v>4.7203848283577132</v>
      </c>
      <c r="H762">
        <v>5.4291756593592222</v>
      </c>
      <c r="I762">
        <v>5.0784608239776787</v>
      </c>
      <c r="J762">
        <v>7.8503727123154148</v>
      </c>
      <c r="K762">
        <v>1.8820992572900399</v>
      </c>
      <c r="L762">
        <v>4.7873916125078884</v>
      </c>
      <c r="M762">
        <v>5.0784608239776787</v>
      </c>
      <c r="N762">
        <v>5.5263914593105774</v>
      </c>
      <c r="O762">
        <v>2.0607778955642782</v>
      </c>
    </row>
    <row r="763" spans="1:15">
      <c r="A763">
        <v>761</v>
      </c>
      <c r="B763">
        <v>8.0535351546966805</v>
      </c>
      <c r="C763">
        <v>4.0003664277469966</v>
      </c>
      <c r="D763">
        <v>8.7317501079086171</v>
      </c>
      <c r="E763">
        <v>3.8942550313911339</v>
      </c>
      <c r="F763">
        <v>6.3560956499674361</v>
      </c>
      <c r="G763">
        <v>4.7203845268880293</v>
      </c>
      <c r="H763">
        <v>5.429168858927059</v>
      </c>
      <c r="I763">
        <v>5.0770829762158911</v>
      </c>
      <c r="J763">
        <v>7.850371568693113</v>
      </c>
      <c r="K763">
        <v>1.8820992383900921</v>
      </c>
      <c r="L763">
        <v>4.7873902575676013</v>
      </c>
      <c r="M763">
        <v>5.0770829762158911</v>
      </c>
      <c r="N763">
        <v>5.525681799853877</v>
      </c>
      <c r="O763">
        <v>2.0598702430577509</v>
      </c>
    </row>
    <row r="764" spans="1:15">
      <c r="A764">
        <v>762</v>
      </c>
      <c r="B764">
        <v>8.0534985556032961</v>
      </c>
      <c r="C764">
        <v>3.9998558868172172</v>
      </c>
      <c r="D764">
        <v>8.7055802657383623</v>
      </c>
      <c r="E764">
        <v>3.8941411267710579</v>
      </c>
      <c r="F764">
        <v>6.3560951588538348</v>
      </c>
      <c r="G764">
        <v>4.720384344456777</v>
      </c>
      <c r="H764">
        <v>5.4291517182066338</v>
      </c>
      <c r="I764">
        <v>5.0757773980279479</v>
      </c>
      <c r="J764">
        <v>7.850370070617994</v>
      </c>
      <c r="K764">
        <v>1.8820992221101911</v>
      </c>
      <c r="L764">
        <v>4.7873896119712214</v>
      </c>
      <c r="M764">
        <v>5.0757773980279479</v>
      </c>
      <c r="N764">
        <v>5.523122123561321</v>
      </c>
      <c r="O764">
        <v>2.0558788071066769</v>
      </c>
    </row>
    <row r="765" spans="1:15">
      <c r="A765">
        <v>763</v>
      </c>
      <c r="B765">
        <v>8.0534632457191098</v>
      </c>
      <c r="C765">
        <v>3.9996328185804071</v>
      </c>
      <c r="D765">
        <v>8.6930649516590339</v>
      </c>
      <c r="E765">
        <v>3.893986345174747</v>
      </c>
      <c r="F765">
        <v>6.3560933044067536</v>
      </c>
      <c r="G765">
        <v>4.7203843035313344</v>
      </c>
      <c r="H765">
        <v>5.4291372619838327</v>
      </c>
      <c r="I765">
        <v>5.0739437605739237</v>
      </c>
      <c r="J765">
        <v>7.8503696557780742</v>
      </c>
      <c r="K765">
        <v>1.8820992221101911</v>
      </c>
      <c r="L765">
        <v>4.7873880301481719</v>
      </c>
      <c r="M765">
        <v>5.0739437605739237</v>
      </c>
      <c r="N765">
        <v>5.5217784454241432</v>
      </c>
      <c r="O765">
        <v>2.054008368231234</v>
      </c>
    </row>
    <row r="766" spans="1:15">
      <c r="A766">
        <v>764</v>
      </c>
      <c r="B766">
        <v>8.0534333926054131</v>
      </c>
      <c r="C766">
        <v>3.9990157434550389</v>
      </c>
      <c r="D766">
        <v>8.6675060094286209</v>
      </c>
      <c r="E766">
        <v>3.893805192796401</v>
      </c>
      <c r="F766">
        <v>6.3560879250713622</v>
      </c>
      <c r="G766">
        <v>4.7203842755630072</v>
      </c>
      <c r="H766">
        <v>5.4290844105519369</v>
      </c>
      <c r="I766">
        <v>5.0722568443734071</v>
      </c>
      <c r="J766">
        <v>7.8503694032029356</v>
      </c>
      <c r="K766">
        <v>1.88209920278736</v>
      </c>
      <c r="L766">
        <v>4.7873864525126599</v>
      </c>
      <c r="M766">
        <v>5.0722568443734071</v>
      </c>
      <c r="N766">
        <v>5.5192208047589224</v>
      </c>
      <c r="O766">
        <v>2.0501660687352259</v>
      </c>
    </row>
    <row r="767" spans="1:15">
      <c r="A767">
        <v>765</v>
      </c>
      <c r="B767">
        <v>8.0533730832156536</v>
      </c>
      <c r="C767">
        <v>3.9984441027665589</v>
      </c>
      <c r="D767">
        <v>8.6424000599559339</v>
      </c>
      <c r="E767">
        <v>3.893507452164946</v>
      </c>
      <c r="F767">
        <v>6.3560744406684124</v>
      </c>
      <c r="G767">
        <v>4.7203842755630072</v>
      </c>
      <c r="H767">
        <v>5.4290364231763411</v>
      </c>
      <c r="I767">
        <v>5.071255630731347</v>
      </c>
      <c r="J767">
        <v>7.850368791122964</v>
      </c>
      <c r="K767">
        <v>1.8820991906810649</v>
      </c>
      <c r="L767">
        <v>4.7873805069635704</v>
      </c>
      <c r="M767">
        <v>5.071255630731347</v>
      </c>
      <c r="N767">
        <v>5.5167567233645274</v>
      </c>
      <c r="O767">
        <v>2.046401230049756</v>
      </c>
    </row>
    <row r="768" spans="1:15">
      <c r="A768">
        <v>766</v>
      </c>
      <c r="B768">
        <v>8.0533091743948351</v>
      </c>
      <c r="C768">
        <v>3.9981462668610872</v>
      </c>
      <c r="D768">
        <v>8.5124496031620254</v>
      </c>
      <c r="E768">
        <v>3.8930021080346142</v>
      </c>
      <c r="F768">
        <v>6.3560724592033946</v>
      </c>
      <c r="G768">
        <v>4.7203840688098708</v>
      </c>
      <c r="H768">
        <v>5.4289757778881054</v>
      </c>
      <c r="I768">
        <v>5.0699101398231381</v>
      </c>
      <c r="J768">
        <v>7.8503680933381483</v>
      </c>
      <c r="K768">
        <v>1.8820991906810649</v>
      </c>
      <c r="L768">
        <v>4.7873783047238234</v>
      </c>
      <c r="M768">
        <v>5.0699101398231381</v>
      </c>
      <c r="N768">
        <v>5.5047359260836464</v>
      </c>
      <c r="O768">
        <v>2.0269175956995951</v>
      </c>
    </row>
    <row r="769" spans="1:15">
      <c r="A769">
        <v>767</v>
      </c>
      <c r="B769">
        <v>8.0532371809386429</v>
      </c>
      <c r="C769">
        <v>3.9978086310607499</v>
      </c>
      <c r="D769">
        <v>8.4542467820482461</v>
      </c>
      <c r="E769">
        <v>3.8925363465797269</v>
      </c>
      <c r="F769">
        <v>6.3560712810558604</v>
      </c>
      <c r="G769">
        <v>4.7203840099987513</v>
      </c>
      <c r="H769">
        <v>5.4289227826642001</v>
      </c>
      <c r="I769">
        <v>5.0678264733328078</v>
      </c>
      <c r="J769">
        <v>7.8503677810864723</v>
      </c>
      <c r="K769">
        <v>1.8820991892547401</v>
      </c>
      <c r="L769">
        <v>4.7873730224537576</v>
      </c>
      <c r="M769">
        <v>5.0678264733328078</v>
      </c>
      <c r="N769">
        <v>5.4991703164067234</v>
      </c>
      <c r="O769">
        <v>2.0184365765415291</v>
      </c>
    </row>
    <row r="770" spans="1:15">
      <c r="A770">
        <v>768</v>
      </c>
      <c r="B770">
        <v>8.0531141425080612</v>
      </c>
      <c r="C770">
        <v>3.9976211618072361</v>
      </c>
      <c r="D770">
        <v>8.3424859545884704</v>
      </c>
      <c r="E770">
        <v>3.891628662175469</v>
      </c>
      <c r="F770">
        <v>6.3560587248845364</v>
      </c>
      <c r="G770">
        <v>4.7203838049480717</v>
      </c>
      <c r="H770">
        <v>5.428860018548761</v>
      </c>
      <c r="I770">
        <v>5.0661895100764074</v>
      </c>
      <c r="J770">
        <v>7.8503673858140486</v>
      </c>
      <c r="K770">
        <v>1.8820991892547401</v>
      </c>
      <c r="L770">
        <v>4.787368586073188</v>
      </c>
      <c r="M770">
        <v>5.0661895100764074</v>
      </c>
      <c r="N770">
        <v>5.4887433764253624</v>
      </c>
      <c r="O770">
        <v>2.0023958644620379</v>
      </c>
    </row>
    <row r="771" spans="1:15">
      <c r="A771">
        <v>769</v>
      </c>
      <c r="B771">
        <v>8.0530541143006644</v>
      </c>
      <c r="C771">
        <v>3.997434850986378</v>
      </c>
      <c r="D771">
        <v>8.2557904024802902</v>
      </c>
      <c r="E771">
        <v>3.8909056829236519</v>
      </c>
      <c r="F771">
        <v>6.3560562506777174</v>
      </c>
      <c r="G771">
        <v>4.7203833931045471</v>
      </c>
      <c r="H771">
        <v>5.4287627500469116</v>
      </c>
      <c r="I771">
        <v>5.0634442646393243</v>
      </c>
      <c r="J771">
        <v>7.8503666323644401</v>
      </c>
      <c r="K771">
        <v>1.88209918693265</v>
      </c>
      <c r="L771">
        <v>4.7873637915540748</v>
      </c>
      <c r="M771">
        <v>5.0634442646393243</v>
      </c>
      <c r="N771">
        <v>5.4805146654555132</v>
      </c>
      <c r="O771">
        <v>1.990295106751379</v>
      </c>
    </row>
    <row r="772" spans="1:15">
      <c r="A772">
        <v>770</v>
      </c>
      <c r="B772">
        <v>8.0530209748816368</v>
      </c>
      <c r="C772">
        <v>3.9973773702014599</v>
      </c>
      <c r="D772">
        <v>8.1688021570897238</v>
      </c>
      <c r="E772">
        <v>3.8907351910058638</v>
      </c>
      <c r="F772">
        <v>6.3560453400065677</v>
      </c>
      <c r="G772">
        <v>4.7203818323807356</v>
      </c>
      <c r="H772">
        <v>5.4286432836522254</v>
      </c>
      <c r="I772">
        <v>5.0623474767079646</v>
      </c>
      <c r="J772">
        <v>7.8503662817625131</v>
      </c>
      <c r="K772">
        <v>1.88209918693265</v>
      </c>
      <c r="L772">
        <v>4.7873605924660234</v>
      </c>
      <c r="M772">
        <v>5.0623474767079646</v>
      </c>
      <c r="N772">
        <v>5.4724708806443054</v>
      </c>
      <c r="O772">
        <v>1.9783383221465221</v>
      </c>
    </row>
    <row r="773" spans="1:15">
      <c r="A773">
        <v>771</v>
      </c>
      <c r="B773">
        <v>8.0529986380009895</v>
      </c>
      <c r="C773">
        <v>3.9972032801028101</v>
      </c>
      <c r="D773">
        <v>8.1292551142125884</v>
      </c>
      <c r="E773">
        <v>3.8898029787072441</v>
      </c>
      <c r="F773">
        <v>6.3560437528455402</v>
      </c>
      <c r="G773">
        <v>4.7203808649661987</v>
      </c>
      <c r="H773">
        <v>5.4285853424412656</v>
      </c>
      <c r="I773">
        <v>5.0608046215118012</v>
      </c>
      <c r="J773">
        <v>7.8503657994166947</v>
      </c>
      <c r="K773">
        <v>1.882099186409709</v>
      </c>
      <c r="L773">
        <v>4.7873578493362574</v>
      </c>
      <c r="M773">
        <v>5.0608046215118012</v>
      </c>
      <c r="N773">
        <v>5.4686270389046454</v>
      </c>
      <c r="O773">
        <v>1.973093614090293</v>
      </c>
    </row>
    <row r="774" spans="1:15">
      <c r="A774">
        <v>772</v>
      </c>
      <c r="B774">
        <v>8.0529815989845517</v>
      </c>
      <c r="C774">
        <v>3.9971209353014401</v>
      </c>
      <c r="D774">
        <v>8.1001246989049829</v>
      </c>
      <c r="E774">
        <v>3.889490286966002</v>
      </c>
      <c r="F774">
        <v>6.3560250636519289</v>
      </c>
      <c r="G774">
        <v>4.7203797109185119</v>
      </c>
      <c r="H774">
        <v>5.4283177296591987</v>
      </c>
      <c r="I774">
        <v>5.0595447940493452</v>
      </c>
      <c r="J774">
        <v>7.8503652538574027</v>
      </c>
      <c r="K774">
        <v>1.882099185463556</v>
      </c>
      <c r="L774">
        <v>4.7873554589733986</v>
      </c>
      <c r="M774">
        <v>5.0595447940493452</v>
      </c>
      <c r="N774">
        <v>5.4658004287936652</v>
      </c>
      <c r="O774">
        <v>1.969235791098022</v>
      </c>
    </row>
    <row r="775" spans="1:15">
      <c r="A775">
        <v>773</v>
      </c>
      <c r="B775">
        <v>8.0529746852788655</v>
      </c>
      <c r="C775">
        <v>3.9970399245837469</v>
      </c>
      <c r="D775">
        <v>8.0634933225104302</v>
      </c>
      <c r="E775">
        <v>3.8886808539657651</v>
      </c>
      <c r="F775">
        <v>6.3559081925389886</v>
      </c>
      <c r="G775">
        <v>4.7203784941235192</v>
      </c>
      <c r="H775">
        <v>5.4282515131982887</v>
      </c>
      <c r="I775">
        <v>5.0588310204139981</v>
      </c>
      <c r="J775">
        <v>7.850365004746112</v>
      </c>
      <c r="K775">
        <v>1.8820991851337361</v>
      </c>
      <c r="L775">
        <v>4.7873547117146931</v>
      </c>
      <c r="M775">
        <v>5.0588310204139981</v>
      </c>
      <c r="N775">
        <v>5.4623069916552858</v>
      </c>
      <c r="O775">
        <v>1.9644398553860429</v>
      </c>
    </row>
    <row r="776" spans="1:15">
      <c r="A776">
        <v>774</v>
      </c>
      <c r="B776">
        <v>8.0529525224718252</v>
      </c>
      <c r="C776">
        <v>3.9967792945144058</v>
      </c>
      <c r="D776">
        <v>8.0276168975058528</v>
      </c>
      <c r="E776">
        <v>3.8884328043968379</v>
      </c>
      <c r="F776">
        <v>6.3557849385018814</v>
      </c>
      <c r="G776">
        <v>4.7203784941235192</v>
      </c>
      <c r="H776">
        <v>5.4281379586509306</v>
      </c>
      <c r="I776">
        <v>5.0577057019257037</v>
      </c>
      <c r="J776">
        <v>7.850365004746112</v>
      </c>
      <c r="K776">
        <v>1.8820991843124011</v>
      </c>
      <c r="L776">
        <v>4.7873545029171343</v>
      </c>
      <c r="M776">
        <v>5.0577057019257037</v>
      </c>
      <c r="N776">
        <v>5.4588733912787823</v>
      </c>
      <c r="O776">
        <v>1.9597673643877109</v>
      </c>
    </row>
    <row r="777" spans="1:15">
      <c r="A777">
        <v>775</v>
      </c>
      <c r="B777">
        <v>8.0529488786921863</v>
      </c>
      <c r="C777">
        <v>3.9965746611647419</v>
      </c>
      <c r="D777">
        <v>7.989816839138606</v>
      </c>
      <c r="E777">
        <v>3.888184469055211</v>
      </c>
      <c r="F777">
        <v>6.3554973596291244</v>
      </c>
      <c r="G777">
        <v>4.7203765479142019</v>
      </c>
      <c r="H777">
        <v>5.42813074011615</v>
      </c>
      <c r="I777">
        <v>5.0548179761482217</v>
      </c>
      <c r="J777">
        <v>7.850365004746112</v>
      </c>
      <c r="K777">
        <v>1.8820991714475239</v>
      </c>
      <c r="L777">
        <v>4.7873516850155617</v>
      </c>
      <c r="M777">
        <v>5.0548179761482217</v>
      </c>
      <c r="N777">
        <v>5.4551057575516033</v>
      </c>
      <c r="O777">
        <v>1.9549202763218521</v>
      </c>
    </row>
    <row r="778" spans="1:15">
      <c r="A778">
        <v>776</v>
      </c>
      <c r="B778">
        <v>8.0529486871689357</v>
      </c>
      <c r="C778">
        <v>3.9962795914506022</v>
      </c>
      <c r="D778">
        <v>7.941251183591822</v>
      </c>
      <c r="E778">
        <v>3.8880254246166102</v>
      </c>
      <c r="F778">
        <v>6.355234226404268</v>
      </c>
      <c r="G778">
        <v>4.7203761010074103</v>
      </c>
      <c r="H778">
        <v>5.4280059491120634</v>
      </c>
      <c r="I778">
        <v>5.053264883685773</v>
      </c>
      <c r="J778">
        <v>7.8503649688993118</v>
      </c>
      <c r="K778">
        <v>1.8820991694412459</v>
      </c>
      <c r="L778">
        <v>4.7873500400822691</v>
      </c>
      <c r="M778">
        <v>5.053264883685773</v>
      </c>
      <c r="N778">
        <v>5.4504727477691191</v>
      </c>
      <c r="O778">
        <v>1.9487225376946391</v>
      </c>
    </row>
    <row r="779" spans="1:15">
      <c r="A779">
        <v>777</v>
      </c>
      <c r="B779">
        <v>8.0529486871689357</v>
      </c>
      <c r="C779">
        <v>3.996170844442438</v>
      </c>
      <c r="D779">
        <v>7.9136742004024256</v>
      </c>
      <c r="E779">
        <v>3.8876003568548558</v>
      </c>
      <c r="F779">
        <v>6.3549529896847456</v>
      </c>
      <c r="G779">
        <v>4.7203752283192104</v>
      </c>
      <c r="H779">
        <v>5.4279452314927106</v>
      </c>
      <c r="I779">
        <v>5.0509909814419833</v>
      </c>
      <c r="J779">
        <v>7.8503648595656488</v>
      </c>
      <c r="K779">
        <v>1.882099153071636</v>
      </c>
      <c r="L779">
        <v>4.7873480043286687</v>
      </c>
      <c r="M779">
        <v>5.0509909814419833</v>
      </c>
      <c r="N779">
        <v>5.4476791397066604</v>
      </c>
      <c r="O779">
        <v>1.945287830952168</v>
      </c>
    </row>
    <row r="780" spans="1:15">
      <c r="A780">
        <v>778</v>
      </c>
      <c r="B780">
        <v>8.0529454887464595</v>
      </c>
      <c r="C780">
        <v>3.996035770419911</v>
      </c>
      <c r="D780">
        <v>7.8772171846805916</v>
      </c>
      <c r="E780">
        <v>3.8873689220782</v>
      </c>
      <c r="F780">
        <v>6.3544872418867033</v>
      </c>
      <c r="G780">
        <v>4.720375047073361</v>
      </c>
      <c r="H780">
        <v>5.4276847688987271</v>
      </c>
      <c r="I780">
        <v>5.0481320350819363</v>
      </c>
      <c r="J780">
        <v>7.850364846820935</v>
      </c>
      <c r="K780">
        <v>1.8820991466180499</v>
      </c>
      <c r="L780">
        <v>4.787346825329494</v>
      </c>
      <c r="M780">
        <v>5.0481320350819363</v>
      </c>
      <c r="N780">
        <v>5.4440052070576703</v>
      </c>
      <c r="O780">
        <v>1.9407566496953419</v>
      </c>
    </row>
    <row r="781" spans="1:15">
      <c r="A781">
        <v>779</v>
      </c>
      <c r="B781">
        <v>8.0529452529797805</v>
      </c>
      <c r="C781">
        <v>3.9957958862064382</v>
      </c>
      <c r="D781">
        <v>7.8772171846805916</v>
      </c>
      <c r="E781">
        <v>3.8868077993257288</v>
      </c>
      <c r="F781">
        <v>6.3539910561303277</v>
      </c>
      <c r="G781">
        <v>4.7203744920550648</v>
      </c>
      <c r="H781">
        <v>5.4275327114582792</v>
      </c>
      <c r="I781">
        <v>5.04438791668154</v>
      </c>
      <c r="J781">
        <v>7.8503648423317447</v>
      </c>
      <c r="K781">
        <v>1.8820991291073259</v>
      </c>
      <c r="L781">
        <v>4.7873435749894693</v>
      </c>
      <c r="M781">
        <v>5.04438791668154</v>
      </c>
      <c r="N781">
        <v>5.4435327132678442</v>
      </c>
      <c r="O781">
        <v>1.940873188018474</v>
      </c>
    </row>
    <row r="782" spans="1:15">
      <c r="A782">
        <v>780</v>
      </c>
      <c r="B782">
        <v>8.0529433897347076</v>
      </c>
      <c r="C782">
        <v>3.9957127935622689</v>
      </c>
      <c r="D782">
        <v>7.8689108960498482</v>
      </c>
      <c r="E782">
        <v>3.885838291171118</v>
      </c>
      <c r="F782">
        <v>6.3529343741846827</v>
      </c>
      <c r="G782">
        <v>4.7203744920550648</v>
      </c>
      <c r="H782">
        <v>5.4270383336694534</v>
      </c>
      <c r="I782">
        <v>5.0411934880675124</v>
      </c>
      <c r="J782">
        <v>7.8503648168448183</v>
      </c>
      <c r="K782">
        <v>1.882099120343059</v>
      </c>
      <c r="L782">
        <v>4.7873403761442193</v>
      </c>
      <c r="M782">
        <v>5.0411934880675124</v>
      </c>
      <c r="N782">
        <v>5.4422500338024324</v>
      </c>
      <c r="O782">
        <v>1.9399334073098931</v>
      </c>
    </row>
    <row r="783" spans="1:15">
      <c r="A783">
        <v>781</v>
      </c>
      <c r="B783">
        <v>8.0529369935243729</v>
      </c>
      <c r="C783">
        <v>3.9955205787825099</v>
      </c>
      <c r="D783">
        <v>7.8520934428324516</v>
      </c>
      <c r="E783">
        <v>3.8848143558408998</v>
      </c>
      <c r="F783">
        <v>6.3518800454070128</v>
      </c>
      <c r="G783">
        <v>4.7203735064890289</v>
      </c>
      <c r="H783">
        <v>5.4267315192095538</v>
      </c>
      <c r="I783">
        <v>5.0356384592644101</v>
      </c>
      <c r="J783">
        <v>7.8503647892730246</v>
      </c>
      <c r="K783">
        <v>1.8820991151039479</v>
      </c>
      <c r="L783">
        <v>4.7873377799092651</v>
      </c>
      <c r="M783">
        <v>5.0356384592644101</v>
      </c>
      <c r="N783">
        <v>5.4399809623305888</v>
      </c>
      <c r="O783">
        <v>1.9379967648178389</v>
      </c>
    </row>
    <row r="784" spans="1:15">
      <c r="A784">
        <v>782</v>
      </c>
      <c r="B784">
        <v>8.0529280711254003</v>
      </c>
      <c r="C784">
        <v>3.9953336186932038</v>
      </c>
      <c r="D784">
        <v>7.8306251637971203</v>
      </c>
      <c r="E784">
        <v>3.8838030536865591</v>
      </c>
      <c r="F784">
        <v>6.3509469883709926</v>
      </c>
      <c r="G784">
        <v>4.7203734769070316</v>
      </c>
      <c r="H784">
        <v>5.4261806511584734</v>
      </c>
      <c r="I784">
        <v>5.0317571712880937</v>
      </c>
      <c r="J784">
        <v>7.8503647892730246</v>
      </c>
      <c r="K784">
        <v>1.8820990990793289</v>
      </c>
      <c r="L784">
        <v>4.7873326626357322</v>
      </c>
      <c r="M784">
        <v>5.0317571712880937</v>
      </c>
      <c r="N784">
        <v>5.4374313405468149</v>
      </c>
      <c r="O784">
        <v>1.9354650839238321</v>
      </c>
    </row>
    <row r="785" spans="1:15">
      <c r="A785">
        <v>783</v>
      </c>
      <c r="B785">
        <v>8.0529204171997719</v>
      </c>
      <c r="C785">
        <v>3.995155402096239</v>
      </c>
      <c r="D785">
        <v>7.8083184784455071</v>
      </c>
      <c r="E785">
        <v>3.882791116924531</v>
      </c>
      <c r="F785">
        <v>6.3496012001526729</v>
      </c>
      <c r="G785">
        <v>4.7203730950637981</v>
      </c>
      <c r="H785">
        <v>5.4256399821711456</v>
      </c>
      <c r="I785">
        <v>5.026585612336917</v>
      </c>
      <c r="J785">
        <v>7.8503647604678148</v>
      </c>
      <c r="K785">
        <v>1.882099096752982</v>
      </c>
      <c r="L785">
        <v>4.7873322369670586</v>
      </c>
      <c r="M785">
        <v>5.026585612336917</v>
      </c>
      <c r="N785">
        <v>5.434652854416222</v>
      </c>
      <c r="O785">
        <v>1.9328552362854661</v>
      </c>
    </row>
    <row r="786" spans="1:15">
      <c r="A786">
        <v>784</v>
      </c>
      <c r="B786">
        <v>8.0529134826457014</v>
      </c>
      <c r="C786">
        <v>3.9948631911961612</v>
      </c>
      <c r="D786">
        <v>7.7801478146336809</v>
      </c>
      <c r="E786">
        <v>3.882415762222418</v>
      </c>
      <c r="F786">
        <v>6.3481465215264414</v>
      </c>
      <c r="G786">
        <v>4.720373005438308</v>
      </c>
      <c r="H786">
        <v>5.4251698126714327</v>
      </c>
      <c r="I786">
        <v>5.0228177422348939</v>
      </c>
      <c r="J786">
        <v>7.850364711650287</v>
      </c>
      <c r="K786">
        <v>1.8820990822450541</v>
      </c>
      <c r="L786">
        <v>4.7873296745405236</v>
      </c>
      <c r="M786">
        <v>5.0228177422348939</v>
      </c>
      <c r="N786">
        <v>5.4315128000913546</v>
      </c>
      <c r="O786">
        <v>1.9294728550008859</v>
      </c>
    </row>
    <row r="787" spans="1:15">
      <c r="A787">
        <v>785</v>
      </c>
      <c r="B787">
        <v>8.0529127081236904</v>
      </c>
      <c r="C787">
        <v>3.994670031433202</v>
      </c>
      <c r="D787">
        <v>7.7700542894316351</v>
      </c>
      <c r="E787">
        <v>3.8814347630831452</v>
      </c>
      <c r="F787">
        <v>6.3461718996870156</v>
      </c>
      <c r="G787">
        <v>4.7203697254845132</v>
      </c>
      <c r="H787">
        <v>5.4246595575227694</v>
      </c>
      <c r="I787">
        <v>5.0199813926072583</v>
      </c>
      <c r="J787">
        <v>7.8503646949648536</v>
      </c>
      <c r="K787">
        <v>1.882099070207101</v>
      </c>
      <c r="L787">
        <v>4.7873290517464913</v>
      </c>
      <c r="M787">
        <v>5.0199813926072583</v>
      </c>
      <c r="N787">
        <v>5.4300042894810616</v>
      </c>
      <c r="O787">
        <v>1.9283058271545239</v>
      </c>
    </row>
    <row r="788" spans="1:15">
      <c r="A788">
        <v>786</v>
      </c>
      <c r="B788">
        <v>8.0529127081236904</v>
      </c>
      <c r="C788">
        <v>3.9943977408078228</v>
      </c>
      <c r="D788">
        <v>7.7536492053816799</v>
      </c>
      <c r="E788">
        <v>3.8809431106249361</v>
      </c>
      <c r="F788">
        <v>6.3443031478518117</v>
      </c>
      <c r="G788">
        <v>4.7203697254845132</v>
      </c>
      <c r="H788">
        <v>5.4242906658098224</v>
      </c>
      <c r="I788">
        <v>5.0199813926072583</v>
      </c>
      <c r="J788">
        <v>7.8503646153704558</v>
      </c>
      <c r="K788">
        <v>1.8820990654772689</v>
      </c>
      <c r="L788">
        <v>4.7873285366370277</v>
      </c>
      <c r="M788">
        <v>5.0199813926072583</v>
      </c>
      <c r="N788">
        <v>5.4282399921978444</v>
      </c>
      <c r="O788">
        <v>1.9262912415638289</v>
      </c>
    </row>
    <row r="789" spans="1:15">
      <c r="A789">
        <v>787</v>
      </c>
      <c r="B789">
        <v>8.052911614637706</v>
      </c>
      <c r="C789">
        <v>3.9934567202556752</v>
      </c>
      <c r="D789">
        <v>7.7389901385798376</v>
      </c>
      <c r="E789">
        <v>3.8804147709890251</v>
      </c>
      <c r="F789">
        <v>6.3426697687160711</v>
      </c>
      <c r="G789">
        <v>4.7203683345374028</v>
      </c>
      <c r="H789">
        <v>5.424066115656621</v>
      </c>
      <c r="I789">
        <v>5.0175824485317966</v>
      </c>
      <c r="J789">
        <v>7.8503644144353144</v>
      </c>
      <c r="K789">
        <v>1.882099053966128</v>
      </c>
      <c r="L789">
        <v>4.7873280710936212</v>
      </c>
      <c r="M789">
        <v>5.0175824485317966</v>
      </c>
      <c r="N789">
        <v>5.4263864955817454</v>
      </c>
      <c r="O789">
        <v>1.9246113121377759</v>
      </c>
    </row>
    <row r="790" spans="1:15">
      <c r="A790">
        <v>788</v>
      </c>
      <c r="B790">
        <v>8.052911614637706</v>
      </c>
      <c r="C790">
        <v>3.99337175934884</v>
      </c>
      <c r="D790">
        <v>7.7230641291291739</v>
      </c>
      <c r="E790">
        <v>3.8796957968260379</v>
      </c>
      <c r="F790">
        <v>6.34019255580401</v>
      </c>
      <c r="G790">
        <v>4.7203665357362912</v>
      </c>
      <c r="H790">
        <v>5.4240638911555514</v>
      </c>
      <c r="I790">
        <v>5.0154269911983809</v>
      </c>
      <c r="J790">
        <v>7.8503643392009241</v>
      </c>
      <c r="K790">
        <v>1.882099052016676</v>
      </c>
      <c r="L790">
        <v>4.7873280710936212</v>
      </c>
      <c r="M790">
        <v>5.0154269911983809</v>
      </c>
      <c r="N790">
        <v>5.4244440669224741</v>
      </c>
      <c r="O790">
        <v>1.9226944829857751</v>
      </c>
    </row>
    <row r="791" spans="1:15">
      <c r="A791">
        <v>789</v>
      </c>
      <c r="B791">
        <v>8.0529112471253246</v>
      </c>
      <c r="C791">
        <v>3.993124142682873</v>
      </c>
      <c r="D791">
        <v>7.714638721795489</v>
      </c>
      <c r="E791">
        <v>3.8789993264826572</v>
      </c>
      <c r="F791">
        <v>6.3378210677909124</v>
      </c>
      <c r="G791">
        <v>4.7203661062462823</v>
      </c>
      <c r="H791">
        <v>5.4235882020906896</v>
      </c>
      <c r="I791">
        <v>5.0141576518013853</v>
      </c>
      <c r="J791">
        <v>7.8503643354608323</v>
      </c>
      <c r="K791">
        <v>1.882099052016676</v>
      </c>
      <c r="L791">
        <v>4.7873278791622944</v>
      </c>
      <c r="M791">
        <v>5.0141576518013853</v>
      </c>
      <c r="N791">
        <v>5.4232179756959473</v>
      </c>
      <c r="O791">
        <v>1.921676983668074</v>
      </c>
    </row>
    <row r="792" spans="1:15">
      <c r="A792">
        <v>790</v>
      </c>
      <c r="B792">
        <v>8.0529112471253246</v>
      </c>
      <c r="C792">
        <v>3.993124142682873</v>
      </c>
      <c r="D792">
        <v>7.7103921536400604</v>
      </c>
      <c r="E792">
        <v>3.8780321105639528</v>
      </c>
      <c r="F792">
        <v>6.335336516679333</v>
      </c>
      <c r="G792">
        <v>4.720364621051254</v>
      </c>
      <c r="H792">
        <v>5.4233570957602621</v>
      </c>
      <c r="I792">
        <v>5.0102562091048588</v>
      </c>
      <c r="J792">
        <v>7.8503641458405653</v>
      </c>
      <c r="K792">
        <v>1.882099052016676</v>
      </c>
      <c r="L792">
        <v>4.7873278791622944</v>
      </c>
      <c r="M792">
        <v>5.0102562091048588</v>
      </c>
      <c r="N792">
        <v>5.4221422885115862</v>
      </c>
      <c r="O792">
        <v>1.92121383275436</v>
      </c>
    </row>
    <row r="793" spans="1:15">
      <c r="A793">
        <v>791</v>
      </c>
      <c r="B793">
        <v>8.0529109449012282</v>
      </c>
      <c r="C793">
        <v>3.9931022215610321</v>
      </c>
      <c r="D793">
        <v>7.6855830110620822</v>
      </c>
      <c r="E793">
        <v>3.8771135502127918</v>
      </c>
      <c r="F793">
        <v>6.3336165457408073</v>
      </c>
      <c r="G793">
        <v>4.7203630214894776</v>
      </c>
      <c r="H793">
        <v>5.4232669628848944</v>
      </c>
      <c r="I793">
        <v>5.0093456863214127</v>
      </c>
      <c r="J793">
        <v>7.8503640485377186</v>
      </c>
      <c r="K793">
        <v>1.8820990515174729</v>
      </c>
      <c r="L793">
        <v>4.7873274474655059</v>
      </c>
      <c r="M793">
        <v>5.0093456863214127</v>
      </c>
      <c r="N793">
        <v>5.4195538628813118</v>
      </c>
      <c r="O793">
        <v>1.918284179223505</v>
      </c>
    </row>
    <row r="794" spans="1:15">
      <c r="A794">
        <v>792</v>
      </c>
      <c r="B794">
        <v>8.0529057270178477</v>
      </c>
      <c r="C794">
        <v>3.9930711332193209</v>
      </c>
      <c r="D794">
        <v>7.6803762416766244</v>
      </c>
      <c r="E794">
        <v>3.876273583103556</v>
      </c>
      <c r="F794">
        <v>6.3331847399685159</v>
      </c>
      <c r="G794">
        <v>4.72036127887118</v>
      </c>
      <c r="H794">
        <v>5.4232030122562076</v>
      </c>
      <c r="I794">
        <v>5.0092129471660858</v>
      </c>
      <c r="J794">
        <v>7.8503639582464064</v>
      </c>
      <c r="K794">
        <v>1.8820990507941411</v>
      </c>
      <c r="L794">
        <v>4.7873272907973021</v>
      </c>
      <c r="M794">
        <v>5.0092129471660858</v>
      </c>
      <c r="N794">
        <v>5.4189435421015624</v>
      </c>
      <c r="O794">
        <v>1.917721098325343</v>
      </c>
    </row>
    <row r="795" spans="1:15">
      <c r="A795">
        <v>793</v>
      </c>
      <c r="B795">
        <v>8.0529042907417878</v>
      </c>
      <c r="C795">
        <v>3.9930711332193209</v>
      </c>
      <c r="D795">
        <v>7.6803762416766244</v>
      </c>
      <c r="E795">
        <v>3.8754268388831452</v>
      </c>
      <c r="F795">
        <v>6.3321577019099644</v>
      </c>
      <c r="G795">
        <v>4.7203608393996142</v>
      </c>
      <c r="H795">
        <v>5.4231907321424639</v>
      </c>
      <c r="I795">
        <v>5.0089227087006956</v>
      </c>
      <c r="J795">
        <v>7.8503637601563661</v>
      </c>
      <c r="K795">
        <v>1.882099049054393</v>
      </c>
      <c r="L795">
        <v>4.7873272623689944</v>
      </c>
      <c r="M795">
        <v>5.0089227087006956</v>
      </c>
      <c r="N795">
        <v>5.4187455052957612</v>
      </c>
      <c r="O795">
        <v>1.917746280779294</v>
      </c>
    </row>
    <row r="796" spans="1:15">
      <c r="A796">
        <v>794</v>
      </c>
      <c r="B796">
        <v>8.0529024353203518</v>
      </c>
      <c r="C796">
        <v>3.9930668331751149</v>
      </c>
      <c r="D796">
        <v>7.6772594540921704</v>
      </c>
      <c r="E796">
        <v>3.8751963270325169</v>
      </c>
      <c r="F796">
        <v>6.3312148591055806</v>
      </c>
      <c r="G796">
        <v>4.7203607871217974</v>
      </c>
      <c r="H796">
        <v>5.4231555426217648</v>
      </c>
      <c r="I796">
        <v>5.0081048346258061</v>
      </c>
      <c r="J796">
        <v>7.8503635096877868</v>
      </c>
      <c r="K796">
        <v>1.8820990475493129</v>
      </c>
      <c r="L796">
        <v>4.7873268055517517</v>
      </c>
      <c r="M796">
        <v>5.0081048346258061</v>
      </c>
      <c r="N796">
        <v>5.4182773123530872</v>
      </c>
      <c r="O796">
        <v>1.917370071877865</v>
      </c>
    </row>
    <row r="797" spans="1:15">
      <c r="A797">
        <v>795</v>
      </c>
      <c r="B797">
        <v>8.0529009097166711</v>
      </c>
      <c r="C797">
        <v>3.993048491412178</v>
      </c>
      <c r="D797">
        <v>7.6757112084407932</v>
      </c>
      <c r="E797">
        <v>3.8751539437725691</v>
      </c>
      <c r="F797">
        <v>6.3302359560438406</v>
      </c>
      <c r="G797">
        <v>4.7203586592690074</v>
      </c>
      <c r="H797">
        <v>5.4231293637198359</v>
      </c>
      <c r="I797">
        <v>5.0070880504037607</v>
      </c>
      <c r="J797">
        <v>7.8503633583617276</v>
      </c>
      <c r="K797">
        <v>1.882099039728796</v>
      </c>
      <c r="L797">
        <v>4.7873265199210886</v>
      </c>
      <c r="M797">
        <v>5.0070880504037607</v>
      </c>
      <c r="N797">
        <v>5.417946863708206</v>
      </c>
      <c r="O797">
        <v>1.9171675043052909</v>
      </c>
    </row>
    <row r="798" spans="1:15">
      <c r="A798">
        <v>796</v>
      </c>
      <c r="B798">
        <v>8.0528978819438297</v>
      </c>
      <c r="C798">
        <v>3.9930337313015269</v>
      </c>
      <c r="D798">
        <v>7.6705927004726178</v>
      </c>
      <c r="E798">
        <v>3.8751167450622281</v>
      </c>
      <c r="F798">
        <v>6.3292844679396421</v>
      </c>
      <c r="G798">
        <v>4.7203586592690074</v>
      </c>
      <c r="H798">
        <v>5.4231239106402214</v>
      </c>
      <c r="I798">
        <v>5.0050161470775842</v>
      </c>
      <c r="J798">
        <v>7.8503630355216227</v>
      </c>
      <c r="K798">
        <v>1.88209903614735</v>
      </c>
      <c r="L798">
        <v>4.7873264325418896</v>
      </c>
      <c r="M798">
        <v>5.0050161470775842</v>
      </c>
      <c r="N798">
        <v>5.4172011589015927</v>
      </c>
      <c r="O798">
        <v>1.916568046239125</v>
      </c>
    </row>
    <row r="799" spans="1:15">
      <c r="A799">
        <v>797</v>
      </c>
      <c r="B799">
        <v>8.0528937570189019</v>
      </c>
      <c r="C799">
        <v>3.9930255902336649</v>
      </c>
      <c r="D799">
        <v>7.6705927004726178</v>
      </c>
      <c r="E799">
        <v>3.8748633690222012</v>
      </c>
      <c r="F799">
        <v>6.3287747439935957</v>
      </c>
      <c r="G799">
        <v>4.7203584721195684</v>
      </c>
      <c r="H799">
        <v>5.4231131868173659</v>
      </c>
      <c r="I799">
        <v>5.0038050141906956</v>
      </c>
      <c r="J799">
        <v>7.8503624905158302</v>
      </c>
      <c r="K799">
        <v>1.882099032177815</v>
      </c>
      <c r="L799">
        <v>4.7873264325418896</v>
      </c>
      <c r="M799">
        <v>5.0038050141906956</v>
      </c>
      <c r="N799">
        <v>5.4170195262821954</v>
      </c>
      <c r="O799">
        <v>1.91659023256438</v>
      </c>
    </row>
    <row r="800" spans="1:15">
      <c r="A800">
        <v>798</v>
      </c>
      <c r="B800">
        <v>8.0528937522713875</v>
      </c>
      <c r="C800">
        <v>3.9930255902336649</v>
      </c>
      <c r="D800">
        <v>7.6705927004726178</v>
      </c>
      <c r="E800">
        <v>3.8747668880467869</v>
      </c>
      <c r="F800">
        <v>6.3285178641490551</v>
      </c>
      <c r="G800">
        <v>4.7203577238795553</v>
      </c>
      <c r="H800">
        <v>5.4230971630442131</v>
      </c>
      <c r="I800">
        <v>5.0027528625743338</v>
      </c>
      <c r="J800">
        <v>7.8503621100384482</v>
      </c>
      <c r="K800">
        <v>1.8820990246641081</v>
      </c>
      <c r="L800">
        <v>4.7873263799839041</v>
      </c>
      <c r="M800">
        <v>5.0027528625743338</v>
      </c>
      <c r="N800">
        <v>5.4168901872143707</v>
      </c>
      <c r="O800">
        <v>1.9166084620251209</v>
      </c>
    </row>
    <row r="801" spans="1:15">
      <c r="A801">
        <v>799</v>
      </c>
      <c r="B801">
        <v>8.0528930376562933</v>
      </c>
      <c r="C801">
        <v>3.993023828270323</v>
      </c>
      <c r="D801">
        <v>7.6705927004726178</v>
      </c>
      <c r="E801">
        <v>3.8747583858525618</v>
      </c>
      <c r="F801">
        <v>6.3284069912476184</v>
      </c>
      <c r="G801">
        <v>4.7203566069169822</v>
      </c>
      <c r="H801">
        <v>5.423097037355701</v>
      </c>
      <c r="I801">
        <v>4.9994939021308307</v>
      </c>
      <c r="J801">
        <v>7.8503612218594938</v>
      </c>
      <c r="K801">
        <v>1.8820990246641081</v>
      </c>
      <c r="L801">
        <v>4.7873263799839041</v>
      </c>
      <c r="M801">
        <v>4.9994939021308307</v>
      </c>
      <c r="N801">
        <v>5.4165826469464031</v>
      </c>
      <c r="O801">
        <v>1.9166745010381701</v>
      </c>
    </row>
    <row r="802" spans="1:15">
      <c r="A802">
        <v>800</v>
      </c>
      <c r="B802">
        <v>8.0528913302726881</v>
      </c>
      <c r="C802">
        <v>3.993023828270323</v>
      </c>
      <c r="D802">
        <v>7.6705048446064161</v>
      </c>
      <c r="E802">
        <v>3.8746685067721538</v>
      </c>
      <c r="F802">
        <v>6.3283338109863667</v>
      </c>
      <c r="G802">
        <v>4.720356022466853</v>
      </c>
      <c r="H802">
        <v>5.423092299098724</v>
      </c>
      <c r="I802">
        <v>4.9939306902853984</v>
      </c>
      <c r="J802">
        <v>7.8503608549767723</v>
      </c>
      <c r="K802">
        <v>1.8820990246641081</v>
      </c>
      <c r="L802">
        <v>4.7873263799839041</v>
      </c>
      <c r="M802">
        <v>4.9939306902853984</v>
      </c>
      <c r="N802">
        <v>5.4160534174894286</v>
      </c>
      <c r="O802">
        <v>1.916789441572643</v>
      </c>
    </row>
    <row r="803" spans="1:15">
      <c r="A803">
        <v>801</v>
      </c>
      <c r="B803">
        <v>8.0528907446393667</v>
      </c>
      <c r="C803">
        <v>3.9930213769243439</v>
      </c>
      <c r="D803">
        <v>7.6636440138887991</v>
      </c>
      <c r="E803">
        <v>3.8745380976385042</v>
      </c>
      <c r="F803">
        <v>6.3279244594202684</v>
      </c>
      <c r="G803">
        <v>4.7203554983959748</v>
      </c>
      <c r="H803">
        <v>5.423081696305446</v>
      </c>
      <c r="I803">
        <v>4.9885069653073417</v>
      </c>
      <c r="J803">
        <v>7.8503593885326426</v>
      </c>
      <c r="K803">
        <v>1.882099021640794</v>
      </c>
      <c r="L803">
        <v>4.7873263699929609</v>
      </c>
      <c r="M803">
        <v>4.9885069653073417</v>
      </c>
      <c r="N803">
        <v>5.4148861484260404</v>
      </c>
      <c r="O803">
        <v>1.916094359656227</v>
      </c>
    </row>
    <row r="804" spans="1:15">
      <c r="A804">
        <v>802</v>
      </c>
      <c r="B804">
        <v>8.0528857066316615</v>
      </c>
      <c r="C804">
        <v>3.9930171523185449</v>
      </c>
      <c r="D804">
        <v>7.6619599381147356</v>
      </c>
      <c r="E804">
        <v>3.874432470628141</v>
      </c>
      <c r="F804">
        <v>6.3276721287438944</v>
      </c>
      <c r="G804">
        <v>4.7203545340701698</v>
      </c>
      <c r="H804">
        <v>5.423059543814948</v>
      </c>
      <c r="I804">
        <v>4.9835649426785054</v>
      </c>
      <c r="J804">
        <v>7.8503580720682482</v>
      </c>
      <c r="K804">
        <v>1.8820990215614051</v>
      </c>
      <c r="L804">
        <v>4.7873263653148994</v>
      </c>
      <c r="M804">
        <v>4.9835649426785054</v>
      </c>
      <c r="N804">
        <v>5.4142481705404686</v>
      </c>
      <c r="O804">
        <v>1.916003226402579</v>
      </c>
    </row>
    <row r="805" spans="1:15">
      <c r="A805">
        <v>803</v>
      </c>
      <c r="B805">
        <v>8.0528852691360147</v>
      </c>
      <c r="C805">
        <v>3.9930135234512609</v>
      </c>
      <c r="D805">
        <v>7.6584618817082237</v>
      </c>
      <c r="E805">
        <v>3.8742871588022449</v>
      </c>
      <c r="F805">
        <v>6.3273451757487802</v>
      </c>
      <c r="G805">
        <v>4.7203536842307656</v>
      </c>
      <c r="H805">
        <v>5.4230434523272528</v>
      </c>
      <c r="I805">
        <v>4.9725383881913343</v>
      </c>
      <c r="J805">
        <v>7.850356473511062</v>
      </c>
      <c r="K805">
        <v>1.8820990196327141</v>
      </c>
      <c r="L805">
        <v>4.7873262833066317</v>
      </c>
      <c r="M805">
        <v>4.9725383881913343</v>
      </c>
      <c r="N805">
        <v>5.4128827554587531</v>
      </c>
      <c r="O805">
        <v>1.915839794448021</v>
      </c>
    </row>
    <row r="806" spans="1:15">
      <c r="A806">
        <v>804</v>
      </c>
      <c r="B806">
        <v>8.0528825764366161</v>
      </c>
      <c r="C806">
        <v>3.9930092639233998</v>
      </c>
      <c r="D806">
        <v>7.6511350401852809</v>
      </c>
      <c r="E806">
        <v>3.8739509373707359</v>
      </c>
      <c r="F806">
        <v>6.3273217530912662</v>
      </c>
      <c r="G806">
        <v>4.7203522931143223</v>
      </c>
      <c r="H806">
        <v>5.4230238478480386</v>
      </c>
      <c r="I806">
        <v>4.9643463236050778</v>
      </c>
      <c r="J806">
        <v>7.8503548427028607</v>
      </c>
      <c r="K806">
        <v>1.88209901505906</v>
      </c>
      <c r="L806">
        <v>4.7873262605419509</v>
      </c>
      <c r="M806">
        <v>4.9643463236050778</v>
      </c>
      <c r="N806">
        <v>5.4114365594435094</v>
      </c>
      <c r="O806">
        <v>1.915197405784629</v>
      </c>
    </row>
    <row r="807" spans="1:15">
      <c r="A807">
        <v>805</v>
      </c>
      <c r="B807">
        <v>8.0528785124882454</v>
      </c>
      <c r="C807">
        <v>3.9930065412967379</v>
      </c>
      <c r="D807">
        <v>7.6457039327089742</v>
      </c>
      <c r="E807">
        <v>3.8737961477447622</v>
      </c>
      <c r="F807">
        <v>6.3271927688858494</v>
      </c>
      <c r="G807">
        <v>4.7203514155994633</v>
      </c>
      <c r="H807">
        <v>5.4229901962254914</v>
      </c>
      <c r="I807">
        <v>4.9521607884424714</v>
      </c>
      <c r="J807">
        <v>7.8503539803681743</v>
      </c>
      <c r="K807">
        <v>1.8820990106461211</v>
      </c>
      <c r="L807">
        <v>4.7873262603979523</v>
      </c>
      <c r="M807">
        <v>4.9521607884424714</v>
      </c>
      <c r="N807">
        <v>5.4098054140731131</v>
      </c>
      <c r="O807">
        <v>1.9148563911679179</v>
      </c>
    </row>
    <row r="808" spans="1:15">
      <c r="A808">
        <v>806</v>
      </c>
      <c r="B808">
        <v>8.0528687757271946</v>
      </c>
      <c r="C808">
        <v>3.9930033211466438</v>
      </c>
      <c r="D808">
        <v>7.6387946822739989</v>
      </c>
      <c r="E808">
        <v>3.8734499269484268</v>
      </c>
      <c r="F808">
        <v>6.327165555897829</v>
      </c>
      <c r="G808">
        <v>4.7203488495934067</v>
      </c>
      <c r="H808">
        <v>5.4229881238320967</v>
      </c>
      <c r="I808">
        <v>4.942428335787155</v>
      </c>
      <c r="J808">
        <v>7.8503504499588157</v>
      </c>
      <c r="K808">
        <v>1.882099007088365</v>
      </c>
      <c r="L808">
        <v>4.7873262555964722</v>
      </c>
      <c r="M808">
        <v>4.942428335787155</v>
      </c>
      <c r="N808">
        <v>5.4082566621682187</v>
      </c>
      <c r="O808">
        <v>1.9143101898573449</v>
      </c>
    </row>
    <row r="809" spans="1:15">
      <c r="A809">
        <v>807</v>
      </c>
      <c r="B809">
        <v>8.0528637714649989</v>
      </c>
      <c r="C809">
        <v>3.993002316917122</v>
      </c>
      <c r="D809">
        <v>7.6377592631205564</v>
      </c>
      <c r="E809">
        <v>3.87316069421008</v>
      </c>
      <c r="F809">
        <v>6.3271507901797026</v>
      </c>
      <c r="G809">
        <v>4.7203475953744416</v>
      </c>
      <c r="H809">
        <v>5.4229669918785568</v>
      </c>
      <c r="I809">
        <v>4.9321730067463774</v>
      </c>
      <c r="J809">
        <v>7.8503486179590016</v>
      </c>
      <c r="K809">
        <v>1.882099004285007</v>
      </c>
      <c r="L809">
        <v>4.7873262555964722</v>
      </c>
      <c r="M809">
        <v>4.9321730067463774</v>
      </c>
      <c r="N809">
        <v>5.4071998461574831</v>
      </c>
      <c r="O809">
        <v>1.9144632062108631</v>
      </c>
    </row>
    <row r="810" spans="1:15">
      <c r="A810">
        <v>808</v>
      </c>
      <c r="B810">
        <v>8.0528494295740103</v>
      </c>
      <c r="C810">
        <v>3.9930022097733131</v>
      </c>
      <c r="D810">
        <v>7.623851297831469</v>
      </c>
      <c r="E810">
        <v>3.8729365291164441</v>
      </c>
      <c r="F810">
        <v>6.3270936417755337</v>
      </c>
      <c r="G810">
        <v>4.7203465994054286</v>
      </c>
      <c r="H810">
        <v>5.422960242441162</v>
      </c>
      <c r="I810">
        <v>4.9166944817440328</v>
      </c>
      <c r="J810">
        <v>7.8503467701188594</v>
      </c>
      <c r="K810">
        <v>1.8820990019380981</v>
      </c>
      <c r="L810">
        <v>4.7873262555964722</v>
      </c>
      <c r="M810">
        <v>4.9166944817440328</v>
      </c>
      <c r="N810">
        <v>5.404500587210439</v>
      </c>
      <c r="O810">
        <v>1.913248706098563</v>
      </c>
    </row>
    <row r="811" spans="1:15">
      <c r="A811">
        <v>809</v>
      </c>
      <c r="B811">
        <v>8.05284671301097</v>
      </c>
      <c r="C811">
        <v>3.9930013228388219</v>
      </c>
      <c r="D811">
        <v>7.6165199387577491</v>
      </c>
      <c r="E811">
        <v>3.8725747755420081</v>
      </c>
      <c r="F811">
        <v>6.3270853771187108</v>
      </c>
      <c r="G811">
        <v>4.7203465994054286</v>
      </c>
      <c r="H811">
        <v>5.422960242441162</v>
      </c>
      <c r="I811">
        <v>4.8991658573647676</v>
      </c>
      <c r="J811">
        <v>7.8503448727479039</v>
      </c>
      <c r="K811">
        <v>1.8820990004181379</v>
      </c>
      <c r="L811">
        <v>4.7873262505168857</v>
      </c>
      <c r="M811">
        <v>4.8991658573647676</v>
      </c>
      <c r="N811">
        <v>5.4022064500147771</v>
      </c>
      <c r="O811">
        <v>1.9128810856136671</v>
      </c>
    </row>
    <row r="812" spans="1:15">
      <c r="A812">
        <v>810</v>
      </c>
      <c r="B812">
        <v>8.0528442594112342</v>
      </c>
      <c r="C812">
        <v>3.993000963828953</v>
      </c>
      <c r="D812">
        <v>7.6090264295354233</v>
      </c>
      <c r="E812">
        <v>3.872302853623887</v>
      </c>
      <c r="F812">
        <v>6.3270774570681594</v>
      </c>
      <c r="G812">
        <v>4.7203463846092717</v>
      </c>
      <c r="H812">
        <v>5.4229433849388347</v>
      </c>
      <c r="I812">
        <v>4.8800133307226332</v>
      </c>
      <c r="J812">
        <v>7.850343842754528</v>
      </c>
      <c r="K812">
        <v>1.882098998179772</v>
      </c>
      <c r="L812">
        <v>4.7873262444937481</v>
      </c>
      <c r="M812">
        <v>4.8800133307226332</v>
      </c>
      <c r="N812">
        <v>5.3997567408333129</v>
      </c>
      <c r="O812">
        <v>1.9125475251469981</v>
      </c>
    </row>
    <row r="813" spans="1:15">
      <c r="A813">
        <v>811</v>
      </c>
      <c r="B813">
        <v>8.0528415399889379</v>
      </c>
      <c r="C813">
        <v>3.993000963828953</v>
      </c>
      <c r="D813">
        <v>7.6045037303739278</v>
      </c>
      <c r="E813">
        <v>3.8721180025013782</v>
      </c>
      <c r="F813">
        <v>6.3270621157286264</v>
      </c>
      <c r="G813">
        <v>4.7203446810544332</v>
      </c>
      <c r="H813">
        <v>5.4229424400582049</v>
      </c>
      <c r="I813">
        <v>4.8677702891952439</v>
      </c>
      <c r="J813">
        <v>7.850341649655654</v>
      </c>
      <c r="K813">
        <v>1.882098995205185</v>
      </c>
      <c r="L813">
        <v>4.7873262152015581</v>
      </c>
      <c r="M813">
        <v>4.8677702891952439</v>
      </c>
      <c r="N813">
        <v>5.3982136929811002</v>
      </c>
      <c r="O813">
        <v>1.912374981679374</v>
      </c>
    </row>
    <row r="814" spans="1:15">
      <c r="A814">
        <v>812</v>
      </c>
      <c r="B814">
        <v>8.0528360717497129</v>
      </c>
      <c r="C814">
        <v>3.9930004400031311</v>
      </c>
      <c r="D814">
        <v>7.5961262841204062</v>
      </c>
      <c r="E814">
        <v>3.8719714869427522</v>
      </c>
      <c r="F814">
        <v>6.3270391801497077</v>
      </c>
      <c r="G814">
        <v>4.7203442853807092</v>
      </c>
      <c r="H814">
        <v>5.4229384449499296</v>
      </c>
      <c r="I814">
        <v>4.8548871716619493</v>
      </c>
      <c r="J814">
        <v>7.850341378814166</v>
      </c>
      <c r="K814">
        <v>1.882098992497752</v>
      </c>
      <c r="L814">
        <v>4.7873262152015581</v>
      </c>
      <c r="M814">
        <v>4.8548871716619493</v>
      </c>
      <c r="N814">
        <v>5.3962645410428882</v>
      </c>
      <c r="O814">
        <v>1.911780649694276</v>
      </c>
    </row>
    <row r="815" spans="1:15">
      <c r="A815">
        <v>813</v>
      </c>
      <c r="B815">
        <v>8.0528352092288475</v>
      </c>
      <c r="C815">
        <v>3.9930000157662038</v>
      </c>
      <c r="D815">
        <v>7.5877039907395396</v>
      </c>
      <c r="E815">
        <v>3.8719714869427522</v>
      </c>
      <c r="F815">
        <v>6.3270177197177864</v>
      </c>
      <c r="G815">
        <v>4.7203436268593304</v>
      </c>
      <c r="H815">
        <v>5.4229371851080872</v>
      </c>
      <c r="I815">
        <v>4.847391541814595</v>
      </c>
      <c r="J815">
        <v>7.8503342600595776</v>
      </c>
      <c r="K815">
        <v>1.8820989869918829</v>
      </c>
      <c r="L815">
        <v>4.7873261837006416</v>
      </c>
      <c r="M815">
        <v>4.847391541814595</v>
      </c>
      <c r="N815">
        <v>5.3948145642662944</v>
      </c>
      <c r="O815">
        <v>1.911024314441208</v>
      </c>
    </row>
    <row r="816" spans="1:15">
      <c r="A816">
        <v>814</v>
      </c>
      <c r="B816">
        <v>8.0528326389013198</v>
      </c>
      <c r="C816">
        <v>3.9929999399085991</v>
      </c>
      <c r="D816">
        <v>7.5832360710051594</v>
      </c>
      <c r="E816">
        <v>3.8719714869427522</v>
      </c>
      <c r="F816">
        <v>6.3270064652719373</v>
      </c>
      <c r="G816">
        <v>4.7203429718675922</v>
      </c>
      <c r="H816">
        <v>5.4229299262928201</v>
      </c>
      <c r="I816">
        <v>4.832149710178836</v>
      </c>
      <c r="J816">
        <v>7.8503241635935987</v>
      </c>
      <c r="K816">
        <v>1.882098984312605</v>
      </c>
      <c r="L816">
        <v>4.7873261747860774</v>
      </c>
      <c r="M816">
        <v>4.832149710178836</v>
      </c>
      <c r="N816">
        <v>5.3930198666419358</v>
      </c>
      <c r="O816">
        <v>1.9109517206715489</v>
      </c>
    </row>
    <row r="817" spans="1:15">
      <c r="A817">
        <v>815</v>
      </c>
      <c r="B817">
        <v>8.0528320167677805</v>
      </c>
      <c r="C817">
        <v>3.9929997071097381</v>
      </c>
      <c r="D817">
        <v>7.5820806850491369</v>
      </c>
      <c r="E817">
        <v>3.8719487153626222</v>
      </c>
      <c r="F817">
        <v>6.326934291140935</v>
      </c>
      <c r="G817">
        <v>4.7203420016583548</v>
      </c>
      <c r="H817">
        <v>5.4229299262928201</v>
      </c>
      <c r="I817">
        <v>4.830338066386922</v>
      </c>
      <c r="J817">
        <v>7.8503194416833857</v>
      </c>
      <c r="K817">
        <v>1.8820989789993989</v>
      </c>
      <c r="L817">
        <v>4.7873261118117751</v>
      </c>
      <c r="M817">
        <v>4.830338066386922</v>
      </c>
      <c r="N817">
        <v>5.3927409038420784</v>
      </c>
      <c r="O817">
        <v>1.910870211885864</v>
      </c>
    </row>
    <row r="818" spans="1:15">
      <c r="A818">
        <v>816</v>
      </c>
      <c r="B818">
        <v>8.0528307966370427</v>
      </c>
      <c r="C818">
        <v>3.9929997071097381</v>
      </c>
      <c r="D818">
        <v>7.5813028123180102</v>
      </c>
      <c r="E818">
        <v>3.8719343405479481</v>
      </c>
      <c r="F818">
        <v>6.3268935621815112</v>
      </c>
      <c r="G818">
        <v>4.720341414606775</v>
      </c>
      <c r="H818">
        <v>5.4229291693388113</v>
      </c>
      <c r="I818">
        <v>4.828619079111891</v>
      </c>
      <c r="J818">
        <v>7.8503172250086743</v>
      </c>
      <c r="K818">
        <v>1.8820989716341019</v>
      </c>
      <c r="L818">
        <v>4.7873261012589836</v>
      </c>
      <c r="M818">
        <v>4.828619079111891</v>
      </c>
      <c r="N818">
        <v>5.3925084708866811</v>
      </c>
      <c r="O818">
        <v>1.9108304778795431</v>
      </c>
    </row>
    <row r="819" spans="1:15">
      <c r="A819">
        <v>817</v>
      </c>
      <c r="B819">
        <v>8.0528307966370427</v>
      </c>
      <c r="C819">
        <v>3.9929981553387952</v>
      </c>
      <c r="D819">
        <v>7.5789232666854369</v>
      </c>
      <c r="E819">
        <v>3.8719343405479481</v>
      </c>
      <c r="F819">
        <v>6.3268658002299301</v>
      </c>
      <c r="G819">
        <v>4.7203407125549823</v>
      </c>
      <c r="H819">
        <v>5.4229290494282667</v>
      </c>
      <c r="I819">
        <v>4.8246996866432879</v>
      </c>
      <c r="J819">
        <v>7.8503112219159457</v>
      </c>
      <c r="K819">
        <v>1.8820989662392089</v>
      </c>
      <c r="L819">
        <v>4.7873261007957586</v>
      </c>
      <c r="M819">
        <v>4.8246996866432879</v>
      </c>
      <c r="N819">
        <v>5.3919325542742369</v>
      </c>
      <c r="O819">
        <v>1.910672028175703</v>
      </c>
    </row>
    <row r="820" spans="1:15">
      <c r="A820">
        <v>818</v>
      </c>
      <c r="B820">
        <v>8.052829257292764</v>
      </c>
      <c r="C820">
        <v>3.9929979000848932</v>
      </c>
      <c r="D820">
        <v>7.5789232666854369</v>
      </c>
      <c r="E820">
        <v>3.8719343405479481</v>
      </c>
      <c r="F820">
        <v>6.3268139466740489</v>
      </c>
      <c r="G820">
        <v>4.7203404207380517</v>
      </c>
      <c r="H820">
        <v>5.4229277986615427</v>
      </c>
      <c r="I820">
        <v>4.8173066176989821</v>
      </c>
      <c r="J820">
        <v>7.8503097095927874</v>
      </c>
      <c r="K820">
        <v>1.8820989618299999</v>
      </c>
      <c r="L820">
        <v>4.7873260995888494</v>
      </c>
      <c r="M820">
        <v>4.8173066176989821</v>
      </c>
      <c r="N820">
        <v>5.3912553017632092</v>
      </c>
      <c r="O820">
        <v>1.910889878163631</v>
      </c>
    </row>
    <row r="821" spans="1:15">
      <c r="A821">
        <v>819</v>
      </c>
      <c r="B821">
        <v>8.0528258466893767</v>
      </c>
      <c r="C821">
        <v>3.9929950820922442</v>
      </c>
      <c r="D821">
        <v>7.5784238251225347</v>
      </c>
      <c r="E821">
        <v>3.8719182352369939</v>
      </c>
      <c r="F821">
        <v>6.326769994490169</v>
      </c>
      <c r="G821">
        <v>4.7203387285462286</v>
      </c>
      <c r="H821">
        <v>5.4229277986615427</v>
      </c>
      <c r="I821">
        <v>4.8140672705230552</v>
      </c>
      <c r="J821">
        <v>7.8503082249671401</v>
      </c>
      <c r="K821">
        <v>1.8820989564442581</v>
      </c>
      <c r="L821">
        <v>4.7873260876105332</v>
      </c>
      <c r="M821">
        <v>4.8140672705230552</v>
      </c>
      <c r="N821">
        <v>5.3909090954894614</v>
      </c>
      <c r="O821">
        <v>1.910928971733109</v>
      </c>
    </row>
    <row r="822" spans="1:15">
      <c r="A822">
        <v>820</v>
      </c>
      <c r="B822">
        <v>8.0528235816350779</v>
      </c>
      <c r="C822">
        <v>3.9929929992021478</v>
      </c>
      <c r="D822">
        <v>7.5768146755946546</v>
      </c>
      <c r="E822">
        <v>3.8719083451973888</v>
      </c>
      <c r="F822">
        <v>6.3267317872921653</v>
      </c>
      <c r="G822">
        <v>4.7203361748582413</v>
      </c>
      <c r="H822">
        <v>5.4229236110421484</v>
      </c>
      <c r="I822">
        <v>4.8084469235496172</v>
      </c>
      <c r="J822">
        <v>7.8502951499407319</v>
      </c>
      <c r="K822">
        <v>1.882098954530929</v>
      </c>
      <c r="L822">
        <v>4.7873260876105332</v>
      </c>
      <c r="M822">
        <v>4.8084469235496172</v>
      </c>
      <c r="N822">
        <v>5.3902452991321486</v>
      </c>
      <c r="O822">
        <v>1.910912343941997</v>
      </c>
    </row>
    <row r="823" spans="1:15">
      <c r="A823">
        <v>821</v>
      </c>
      <c r="B823">
        <v>8.052823562009241</v>
      </c>
      <c r="C823">
        <v>3.9929897951729112</v>
      </c>
      <c r="D823">
        <v>7.5766903186397387</v>
      </c>
      <c r="E823">
        <v>3.8719063870330501</v>
      </c>
      <c r="F823">
        <v>6.3266675737726397</v>
      </c>
      <c r="G823">
        <v>4.7203340461997536</v>
      </c>
      <c r="H823">
        <v>5.4229111153248502</v>
      </c>
      <c r="I823">
        <v>4.8062026802219364</v>
      </c>
      <c r="J823">
        <v>7.8502904538857408</v>
      </c>
      <c r="K823">
        <v>1.882098948634696</v>
      </c>
      <c r="L823">
        <v>4.7873260783977862</v>
      </c>
      <c r="M823">
        <v>4.8062026802219364</v>
      </c>
      <c r="N823">
        <v>5.3900219053902134</v>
      </c>
      <c r="O823">
        <v>1.910963250348549</v>
      </c>
    </row>
    <row r="824" spans="1:15">
      <c r="A824">
        <v>822</v>
      </c>
      <c r="B824">
        <v>8.0528228803031201</v>
      </c>
      <c r="C824">
        <v>3.9929857631825518</v>
      </c>
      <c r="D824">
        <v>7.5754458726351324</v>
      </c>
      <c r="E824">
        <v>3.8719053063219881</v>
      </c>
      <c r="F824">
        <v>6.3265632751884144</v>
      </c>
      <c r="G824">
        <v>4.7203322386092648</v>
      </c>
      <c r="H824">
        <v>5.4229079465385297</v>
      </c>
      <c r="I824">
        <v>4.8038289995429437</v>
      </c>
      <c r="J824">
        <v>7.8502835501064361</v>
      </c>
      <c r="K824">
        <v>1.8820989481416239</v>
      </c>
      <c r="L824">
        <v>4.7873260693422113</v>
      </c>
      <c r="M824">
        <v>4.8038289995429437</v>
      </c>
      <c r="N824">
        <v>5.3896818954465653</v>
      </c>
      <c r="O824">
        <v>1.9108878662778721</v>
      </c>
    </row>
    <row r="825" spans="1:15">
      <c r="A825">
        <v>823</v>
      </c>
      <c r="B825">
        <v>8.0528224129540806</v>
      </c>
      <c r="C825">
        <v>3.9929800429026949</v>
      </c>
      <c r="D825">
        <v>7.5753065684182479</v>
      </c>
      <c r="E825">
        <v>3.8719048908465798</v>
      </c>
      <c r="F825">
        <v>6.3263781747810697</v>
      </c>
      <c r="G825">
        <v>4.720326966427451</v>
      </c>
      <c r="H825">
        <v>5.4229069294428092</v>
      </c>
      <c r="I825">
        <v>4.802835462231541</v>
      </c>
      <c r="J825">
        <v>7.8502787869451591</v>
      </c>
      <c r="K825">
        <v>1.88209894285568</v>
      </c>
      <c r="L825">
        <v>4.7873260693422113</v>
      </c>
      <c r="M825">
        <v>4.802835462231541</v>
      </c>
      <c r="N825">
        <v>5.3895604770134113</v>
      </c>
      <c r="O825">
        <v>1.910893296819608</v>
      </c>
    </row>
    <row r="826" spans="1:15">
      <c r="A826">
        <v>824</v>
      </c>
      <c r="B826">
        <v>8.0528207707497721</v>
      </c>
      <c r="C826">
        <v>3.9929765490425879</v>
      </c>
      <c r="D826">
        <v>7.5746957632595526</v>
      </c>
      <c r="E826">
        <v>3.871904184365984</v>
      </c>
      <c r="F826">
        <v>6.3263253273776661</v>
      </c>
      <c r="G826">
        <v>4.7203256895547536</v>
      </c>
      <c r="H826">
        <v>5.4229044969094744</v>
      </c>
      <c r="I826">
        <v>4.802835462231541</v>
      </c>
      <c r="J826">
        <v>7.8502740933584008</v>
      </c>
      <c r="K826">
        <v>1.8820989406536639</v>
      </c>
      <c r="L826">
        <v>4.7873260640764483</v>
      </c>
      <c r="M826">
        <v>4.802835462231541</v>
      </c>
      <c r="N826">
        <v>5.3894988492345313</v>
      </c>
      <c r="O826">
        <v>1.9108203665227741</v>
      </c>
    </row>
    <row r="827" spans="1:15">
      <c r="A827">
        <v>825</v>
      </c>
      <c r="B827">
        <v>8.0528196341992189</v>
      </c>
      <c r="C827">
        <v>3.992973777564452</v>
      </c>
      <c r="D827">
        <v>7.5746957632595526</v>
      </c>
      <c r="E827">
        <v>3.8719038797525611</v>
      </c>
      <c r="F827">
        <v>6.3262736354455811</v>
      </c>
      <c r="G827">
        <v>4.7203251697065154</v>
      </c>
      <c r="H827">
        <v>5.4229031876523521</v>
      </c>
      <c r="I827">
        <v>4.8027426810580991</v>
      </c>
      <c r="J827">
        <v>7.8502616612660852</v>
      </c>
      <c r="K827">
        <v>1.8820989385000371</v>
      </c>
      <c r="L827">
        <v>4.7873260457287321</v>
      </c>
      <c r="M827">
        <v>4.8027426810580991</v>
      </c>
      <c r="N827">
        <v>5.3894840340121073</v>
      </c>
      <c r="O827">
        <v>1.9108191652227839</v>
      </c>
    </row>
    <row r="828" spans="1:15">
      <c r="A828">
        <v>826</v>
      </c>
      <c r="B828">
        <v>8.0528191829746731</v>
      </c>
      <c r="C828">
        <v>3.9929729786245289</v>
      </c>
      <c r="D828">
        <v>7.5744888809328561</v>
      </c>
      <c r="E828">
        <v>3.871903862103542</v>
      </c>
      <c r="F828">
        <v>6.3258272481164681</v>
      </c>
      <c r="G828">
        <v>4.7203231077515184</v>
      </c>
      <c r="H828">
        <v>5.422902568553079</v>
      </c>
      <c r="I828">
        <v>4.8026633195599988</v>
      </c>
      <c r="J828">
        <v>7.8502562909224034</v>
      </c>
      <c r="K828">
        <v>1.8820989385000371</v>
      </c>
      <c r="L828">
        <v>4.7873260227970942</v>
      </c>
      <c r="M828">
        <v>4.8026633195599988</v>
      </c>
      <c r="N828">
        <v>5.3894165818942001</v>
      </c>
      <c r="O828">
        <v>1.910775440520756</v>
      </c>
    </row>
    <row r="829" spans="1:15">
      <c r="A829">
        <v>827</v>
      </c>
      <c r="B829">
        <v>8.0528181750644734</v>
      </c>
      <c r="C829">
        <v>3.9929710641694478</v>
      </c>
      <c r="D829">
        <v>7.5743005772166949</v>
      </c>
      <c r="E829">
        <v>3.8718998741273638</v>
      </c>
      <c r="F829">
        <v>6.3255881148034874</v>
      </c>
      <c r="G829">
        <v>4.7203229933525623</v>
      </c>
      <c r="H829">
        <v>5.4229009222728051</v>
      </c>
      <c r="I829">
        <v>4.80225904823899</v>
      </c>
      <c r="J829">
        <v>7.8502457285156098</v>
      </c>
      <c r="K829">
        <v>1.8820989385000371</v>
      </c>
      <c r="L829">
        <v>4.7873260014480428</v>
      </c>
      <c r="M829">
        <v>4.80225904823899</v>
      </c>
      <c r="N829">
        <v>5.3893392216099558</v>
      </c>
      <c r="O829">
        <v>1.9107535645194009</v>
      </c>
    </row>
    <row r="830" spans="1:15">
      <c r="A830">
        <v>828</v>
      </c>
      <c r="B830">
        <v>8.0528175245059206</v>
      </c>
      <c r="C830">
        <v>3.9929708197135119</v>
      </c>
      <c r="D830">
        <v>7.5742169499831471</v>
      </c>
      <c r="E830">
        <v>3.8718900052082121</v>
      </c>
      <c r="F830">
        <v>6.3252674328778484</v>
      </c>
      <c r="G830">
        <v>4.7203229933525623</v>
      </c>
      <c r="H830">
        <v>5.422893897256424</v>
      </c>
      <c r="I830">
        <v>4.8019657095297301</v>
      </c>
      <c r="J830">
        <v>7.8502178570966077</v>
      </c>
      <c r="K830">
        <v>1.8820989381859541</v>
      </c>
      <c r="L830">
        <v>4.7873259869550822</v>
      </c>
      <c r="M830">
        <v>4.8019657095297301</v>
      </c>
      <c r="N830">
        <v>5.3892716467877273</v>
      </c>
      <c r="O830">
        <v>1.91073441467197</v>
      </c>
    </row>
    <row r="831" spans="1:15">
      <c r="A831">
        <v>829</v>
      </c>
      <c r="B831">
        <v>8.0528175245059206</v>
      </c>
      <c r="C831">
        <v>3.9929677184759549</v>
      </c>
      <c r="D831">
        <v>7.5740594441016951</v>
      </c>
      <c r="E831">
        <v>3.8718847383946802</v>
      </c>
      <c r="F831">
        <v>6.3250388450205168</v>
      </c>
      <c r="G831">
        <v>4.7203224233037107</v>
      </c>
      <c r="H831">
        <v>5.4228872904172656</v>
      </c>
      <c r="I831">
        <v>4.800801389454449</v>
      </c>
      <c r="J831">
        <v>7.8501922739326391</v>
      </c>
      <c r="K831">
        <v>1.8820989367495691</v>
      </c>
      <c r="L831">
        <v>4.7873259505148527</v>
      </c>
      <c r="M831">
        <v>4.800801389454449</v>
      </c>
      <c r="N831">
        <v>5.3891269577155692</v>
      </c>
      <c r="O831">
        <v>1.9107383850819259</v>
      </c>
    </row>
    <row r="832" spans="1:15">
      <c r="A832">
        <v>830</v>
      </c>
      <c r="B832">
        <v>8.0528174293377646</v>
      </c>
      <c r="C832">
        <v>3.9929653606543982</v>
      </c>
      <c r="D832">
        <v>7.574045590534654</v>
      </c>
      <c r="E832">
        <v>3.8718749145852711</v>
      </c>
      <c r="F832">
        <v>6.3249609526527966</v>
      </c>
      <c r="G832">
        <v>4.7203219727574552</v>
      </c>
      <c r="H832">
        <v>5.422881915817416</v>
      </c>
      <c r="I832">
        <v>4.800801389454449</v>
      </c>
      <c r="J832">
        <v>7.8501690442487337</v>
      </c>
      <c r="K832">
        <v>1.8820989367495691</v>
      </c>
      <c r="L832">
        <v>4.7873259505148527</v>
      </c>
      <c r="M832">
        <v>4.800801389454449</v>
      </c>
      <c r="N832">
        <v>5.3891148597552148</v>
      </c>
      <c r="O832">
        <v>1.910730939085344</v>
      </c>
    </row>
    <row r="833" spans="1:15">
      <c r="A833">
        <v>831</v>
      </c>
      <c r="B833">
        <v>8.0528161669990421</v>
      </c>
      <c r="C833">
        <v>3.9929538176623862</v>
      </c>
      <c r="D833">
        <v>7.5737434386460736</v>
      </c>
      <c r="E833">
        <v>3.8718720291678119</v>
      </c>
      <c r="F833">
        <v>6.3248133773954063</v>
      </c>
      <c r="G833">
        <v>4.7203217299990694</v>
      </c>
      <c r="H833">
        <v>5.4228805288951714</v>
      </c>
      <c r="I833">
        <v>4.8004631973546958</v>
      </c>
      <c r="J833">
        <v>7.8501564241427531</v>
      </c>
      <c r="K833">
        <v>1.882098934949203</v>
      </c>
      <c r="L833">
        <v>4.7873259445693837</v>
      </c>
      <c r="M833">
        <v>4.8004631973546958</v>
      </c>
      <c r="N833">
        <v>5.3890405081619086</v>
      </c>
      <c r="O833">
        <v>1.9106988545253549</v>
      </c>
    </row>
    <row r="834" spans="1:15">
      <c r="A834">
        <v>832</v>
      </c>
      <c r="B834">
        <v>8.0528143573536983</v>
      </c>
      <c r="C834">
        <v>3.9929506512169222</v>
      </c>
      <c r="D834">
        <v>7.5737434386460736</v>
      </c>
      <c r="E834">
        <v>3.8718709833427938</v>
      </c>
      <c r="F834">
        <v>6.3245946766738141</v>
      </c>
      <c r="G834">
        <v>4.7203216947541611</v>
      </c>
      <c r="H834">
        <v>5.4228780397583067</v>
      </c>
      <c r="I834">
        <v>4.8002367935484038</v>
      </c>
      <c r="J834">
        <v>7.8501421575078538</v>
      </c>
      <c r="K834">
        <v>1.8820989341763501</v>
      </c>
      <c r="L834">
        <v>4.7873259292557346</v>
      </c>
      <c r="M834">
        <v>4.8002367935484038</v>
      </c>
      <c r="N834">
        <v>5.3889979687485559</v>
      </c>
      <c r="O834">
        <v>1.9106933417648579</v>
      </c>
    </row>
    <row r="835" spans="1:15">
      <c r="A835">
        <v>833</v>
      </c>
      <c r="B835">
        <v>8.0528129973199416</v>
      </c>
      <c r="C835">
        <v>3.992940585373693</v>
      </c>
      <c r="D835">
        <v>7.5737434386460736</v>
      </c>
      <c r="E835">
        <v>3.871864297802019</v>
      </c>
      <c r="F835">
        <v>6.3244844065306847</v>
      </c>
      <c r="G835">
        <v>4.7203216239475001</v>
      </c>
      <c r="H835">
        <v>5.4228776455096543</v>
      </c>
      <c r="I835">
        <v>4.8000006749057338</v>
      </c>
      <c r="J835">
        <v>7.8501303975377326</v>
      </c>
      <c r="K835">
        <v>1.8820989334149709</v>
      </c>
      <c r="L835">
        <v>4.787325901261875</v>
      </c>
      <c r="M835">
        <v>4.8000006749057338</v>
      </c>
      <c r="N835">
        <v>5.3889637183863526</v>
      </c>
      <c r="O835">
        <v>1.910694784151806</v>
      </c>
    </row>
    <row r="836" spans="1:15">
      <c r="A836">
        <v>834</v>
      </c>
      <c r="B836">
        <v>8.0528114128645782</v>
      </c>
      <c r="C836">
        <v>3.9929191064764482</v>
      </c>
      <c r="D836">
        <v>7.5737434386460736</v>
      </c>
      <c r="E836">
        <v>3.8718619102535792</v>
      </c>
      <c r="F836">
        <v>6.3244438517317763</v>
      </c>
      <c r="G836">
        <v>4.7203213521779253</v>
      </c>
      <c r="H836">
        <v>5.422874630191636</v>
      </c>
      <c r="I836">
        <v>4.7997916531739646</v>
      </c>
      <c r="J836">
        <v>7.8501253930197157</v>
      </c>
      <c r="K836">
        <v>1.8820989328344411</v>
      </c>
      <c r="L836">
        <v>4.7873258799687903</v>
      </c>
      <c r="M836">
        <v>4.7997916531739646</v>
      </c>
      <c r="N836">
        <v>5.3889379601217211</v>
      </c>
      <c r="O836">
        <v>1.910700140796612</v>
      </c>
    </row>
    <row r="837" spans="1:15">
      <c r="A837">
        <v>835</v>
      </c>
      <c r="B837">
        <v>8.0528096344406812</v>
      </c>
      <c r="C837">
        <v>3.9929191064764482</v>
      </c>
      <c r="D837">
        <v>7.5737177927498189</v>
      </c>
      <c r="E837">
        <v>3.8718505673143571</v>
      </c>
      <c r="F837">
        <v>6.3243480268769279</v>
      </c>
      <c r="G837">
        <v>4.7203213343318877</v>
      </c>
      <c r="H837">
        <v>5.4228690977967133</v>
      </c>
      <c r="I837">
        <v>4.7996122901533296</v>
      </c>
      <c r="J837">
        <v>7.8501234785318328</v>
      </c>
      <c r="K837">
        <v>1.8820989319896899</v>
      </c>
      <c r="L837">
        <v>4.7873258397270924</v>
      </c>
      <c r="M837">
        <v>4.7996122901533296</v>
      </c>
      <c r="N837">
        <v>5.3889087363989798</v>
      </c>
      <c r="O837">
        <v>1.910698446206929</v>
      </c>
    </row>
    <row r="838" spans="1:15">
      <c r="A838">
        <v>836</v>
      </c>
      <c r="B838">
        <v>8.0528082620222285</v>
      </c>
      <c r="C838">
        <v>3.992914696053282</v>
      </c>
      <c r="D838">
        <v>7.5737177927498189</v>
      </c>
      <c r="E838">
        <v>3.8718395402409329</v>
      </c>
      <c r="F838">
        <v>6.3242955852020586</v>
      </c>
      <c r="G838">
        <v>4.7203212235550573</v>
      </c>
      <c r="H838">
        <v>5.4228687515451348</v>
      </c>
      <c r="I838">
        <v>4.7995516314043787</v>
      </c>
      <c r="J838">
        <v>7.8501214015746559</v>
      </c>
      <c r="K838">
        <v>1.8820989302775519</v>
      </c>
      <c r="L838">
        <v>4.7873258100367257</v>
      </c>
      <c r="M838">
        <v>4.7995516314043787</v>
      </c>
      <c r="N838">
        <v>5.3888966931510751</v>
      </c>
      <c r="O838">
        <v>1.910698493123584</v>
      </c>
    </row>
    <row r="839" spans="1:15">
      <c r="A839">
        <v>837</v>
      </c>
      <c r="B839">
        <v>8.0528055759273922</v>
      </c>
      <c r="C839">
        <v>3.992892400939736</v>
      </c>
      <c r="D839">
        <v>7.5736782181479967</v>
      </c>
      <c r="E839">
        <v>3.8718330567543409</v>
      </c>
      <c r="F839">
        <v>6.3242684002183971</v>
      </c>
      <c r="G839">
        <v>4.7203211573768193</v>
      </c>
      <c r="H839">
        <v>5.4228683359032406</v>
      </c>
      <c r="I839">
        <v>4.7995516314043787</v>
      </c>
      <c r="J839">
        <v>7.8501214015746559</v>
      </c>
      <c r="K839">
        <v>1.882098927311961</v>
      </c>
      <c r="L839">
        <v>4.7873257674394623</v>
      </c>
      <c r="M839">
        <v>4.7995516314043787</v>
      </c>
      <c r="N839">
        <v>5.388887715727126</v>
      </c>
      <c r="O839">
        <v>1.9106944097319829</v>
      </c>
    </row>
    <row r="840" spans="1:15">
      <c r="A840">
        <v>838</v>
      </c>
      <c r="B840">
        <v>8.0528047932664073</v>
      </c>
      <c r="C840">
        <v>3.992879771995026</v>
      </c>
      <c r="D840">
        <v>7.5736225315771186</v>
      </c>
      <c r="E840">
        <v>3.8718092645948379</v>
      </c>
      <c r="F840">
        <v>6.3241523379155344</v>
      </c>
      <c r="G840">
        <v>4.720321139994061</v>
      </c>
      <c r="H840">
        <v>5.4228680333197588</v>
      </c>
      <c r="I840">
        <v>4.799294167785102</v>
      </c>
      <c r="J840">
        <v>7.8501198751582946</v>
      </c>
      <c r="K840">
        <v>1.882098923823728</v>
      </c>
      <c r="L840">
        <v>4.7873257264201046</v>
      </c>
      <c r="M840">
        <v>4.799294167785102</v>
      </c>
      <c r="N840">
        <v>5.3888451423499966</v>
      </c>
      <c r="O840">
        <v>1.9106928113013859</v>
      </c>
    </row>
    <row r="841" spans="1:15">
      <c r="A841">
        <v>839</v>
      </c>
      <c r="B841">
        <v>8.0528039856135294</v>
      </c>
      <c r="C841">
        <v>3.992871786356087</v>
      </c>
      <c r="D841">
        <v>7.5736176661863004</v>
      </c>
      <c r="E841">
        <v>3.8718015112136621</v>
      </c>
      <c r="F841">
        <v>6.3241523379155344</v>
      </c>
      <c r="G841">
        <v>4.7203211165876331</v>
      </c>
      <c r="H841">
        <v>5.4228671947096787</v>
      </c>
      <c r="I841">
        <v>4.799294167785102</v>
      </c>
      <c r="J841">
        <v>7.8501185049604354</v>
      </c>
      <c r="K841">
        <v>1.882098919582559</v>
      </c>
      <c r="L841">
        <v>4.7873257046073068</v>
      </c>
      <c r="M841">
        <v>4.799294167785102</v>
      </c>
      <c r="N841">
        <v>5.3888429905016206</v>
      </c>
      <c r="O841">
        <v>1.910693165686326</v>
      </c>
    </row>
    <row r="842" spans="1:15">
      <c r="A842">
        <v>840</v>
      </c>
      <c r="B842">
        <v>8.0528034201720988</v>
      </c>
      <c r="C842">
        <v>3.9928699043934861</v>
      </c>
      <c r="D842">
        <v>7.5736176661863004</v>
      </c>
      <c r="E842">
        <v>3.8717834133437758</v>
      </c>
      <c r="F842">
        <v>6.3240753554339024</v>
      </c>
      <c r="G842">
        <v>4.7203210245103513</v>
      </c>
      <c r="H842">
        <v>5.4228625122750858</v>
      </c>
      <c r="I842">
        <v>4.7989236704603151</v>
      </c>
      <c r="J842">
        <v>7.850116731225623</v>
      </c>
      <c r="K842">
        <v>1.882098916071191</v>
      </c>
      <c r="L842">
        <v>4.7873256399575812</v>
      </c>
      <c r="M842">
        <v>4.7989236704603151</v>
      </c>
      <c r="N842">
        <v>5.3887998412754277</v>
      </c>
      <c r="O842">
        <v>1.9107020969385251</v>
      </c>
    </row>
    <row r="843" spans="1:15">
      <c r="A843">
        <v>841</v>
      </c>
      <c r="B843">
        <v>8.0528025664715752</v>
      </c>
      <c r="C843">
        <v>3.9928660194269052</v>
      </c>
      <c r="D843">
        <v>7.5736107593986404</v>
      </c>
      <c r="E843">
        <v>3.8717764861755848</v>
      </c>
      <c r="F843">
        <v>6.3240753554339024</v>
      </c>
      <c r="G843">
        <v>4.7203209165769557</v>
      </c>
      <c r="H843">
        <v>5.4228610624164864</v>
      </c>
      <c r="I843">
        <v>4.7989029266165772</v>
      </c>
      <c r="J843">
        <v>7.850053946418722</v>
      </c>
      <c r="K843">
        <v>1.882098915794246</v>
      </c>
      <c r="L843">
        <v>4.7873256165869567</v>
      </c>
      <c r="M843">
        <v>4.7989029266165772</v>
      </c>
      <c r="N843">
        <v>5.3887904155742321</v>
      </c>
      <c r="O843">
        <v>1.9106945766501919</v>
      </c>
    </row>
    <row r="844" spans="1:15">
      <c r="A844">
        <v>842</v>
      </c>
      <c r="B844">
        <v>8.0528024249767896</v>
      </c>
      <c r="C844">
        <v>3.9928589477314911</v>
      </c>
      <c r="D844">
        <v>7.5735889440893427</v>
      </c>
      <c r="E844">
        <v>3.8717486052446528</v>
      </c>
      <c r="F844">
        <v>6.3240663914067987</v>
      </c>
      <c r="G844">
        <v>4.7203208803771703</v>
      </c>
      <c r="H844">
        <v>5.4228595554542922</v>
      </c>
      <c r="I844">
        <v>4.7989029266165772</v>
      </c>
      <c r="J844">
        <v>7.8500405227135017</v>
      </c>
      <c r="K844">
        <v>1.8820989137620241</v>
      </c>
      <c r="L844">
        <v>4.7873252161018049</v>
      </c>
      <c r="M844">
        <v>4.7989029266165772</v>
      </c>
      <c r="N844">
        <v>5.3887830298613144</v>
      </c>
      <c r="O844">
        <v>1.910692636306869</v>
      </c>
    </row>
    <row r="845" spans="1:15">
      <c r="A845">
        <v>843</v>
      </c>
      <c r="B845">
        <v>8.0528007589382025</v>
      </c>
      <c r="C845">
        <v>3.9928576749316691</v>
      </c>
      <c r="D845">
        <v>7.5735276278036388</v>
      </c>
      <c r="E845">
        <v>3.871720245344179</v>
      </c>
      <c r="F845">
        <v>6.324060646757224</v>
      </c>
      <c r="G845">
        <v>4.7203207652470951</v>
      </c>
      <c r="H845">
        <v>5.4228574556414353</v>
      </c>
      <c r="I845">
        <v>4.7989029266165772</v>
      </c>
      <c r="J845">
        <v>7.8499777143682987</v>
      </c>
      <c r="K845">
        <v>1.882098909477254</v>
      </c>
      <c r="L845">
        <v>4.7873250521408011</v>
      </c>
      <c r="M845">
        <v>4.7989029266165772</v>
      </c>
      <c r="N845">
        <v>5.3887681615696712</v>
      </c>
      <c r="O845">
        <v>1.9106793719010919</v>
      </c>
    </row>
    <row r="846" spans="1:15">
      <c r="A846">
        <v>844</v>
      </c>
      <c r="B846">
        <v>8.0528004148428725</v>
      </c>
      <c r="C846">
        <v>3.9928514912735782</v>
      </c>
      <c r="D846">
        <v>7.5734872133200639</v>
      </c>
      <c r="E846">
        <v>3.8716947336662959</v>
      </c>
      <c r="F846">
        <v>6.3240542618323774</v>
      </c>
      <c r="G846">
        <v>4.7203206945915968</v>
      </c>
      <c r="H846">
        <v>5.4228574556414353</v>
      </c>
      <c r="I846">
        <v>4.7989029266165772</v>
      </c>
      <c r="J846">
        <v>7.8499330099407203</v>
      </c>
      <c r="K846">
        <v>1.88209890783186</v>
      </c>
      <c r="L846">
        <v>4.7873248829596804</v>
      </c>
      <c r="M846">
        <v>4.7989029266165772</v>
      </c>
      <c r="N846">
        <v>5.3887569084106417</v>
      </c>
      <c r="O846">
        <v>1.9106711171840169</v>
      </c>
    </row>
    <row r="847" spans="1:15">
      <c r="A847">
        <v>845</v>
      </c>
      <c r="B847">
        <v>8.0528004148428725</v>
      </c>
      <c r="C847">
        <v>3.9928497737095539</v>
      </c>
      <c r="D847">
        <v>7.5734463907910259</v>
      </c>
      <c r="E847">
        <v>3.8716600647839172</v>
      </c>
      <c r="F847">
        <v>6.3240299464070766</v>
      </c>
      <c r="G847">
        <v>4.7203206332071126</v>
      </c>
      <c r="H847">
        <v>5.422856660830047</v>
      </c>
      <c r="I847">
        <v>4.7989029266165772</v>
      </c>
      <c r="J847">
        <v>7.8498750988086394</v>
      </c>
      <c r="K847">
        <v>1.88209890291274</v>
      </c>
      <c r="L847">
        <v>4.7873245967346767</v>
      </c>
      <c r="M847">
        <v>4.7989029266165772</v>
      </c>
      <c r="N847">
        <v>5.3887423099676566</v>
      </c>
      <c r="O847">
        <v>1.910660688364558</v>
      </c>
    </row>
    <row r="848" spans="1:15">
      <c r="A848">
        <v>846</v>
      </c>
      <c r="B848">
        <v>8.0528003637514818</v>
      </c>
      <c r="C848">
        <v>3.9928452895014228</v>
      </c>
      <c r="D848">
        <v>7.5734463907910259</v>
      </c>
      <c r="E848">
        <v>3.8716305427111362</v>
      </c>
      <c r="F848">
        <v>6.3240299464070766</v>
      </c>
      <c r="G848">
        <v>4.7203206332071126</v>
      </c>
      <c r="H848">
        <v>5.4228557731282896</v>
      </c>
      <c r="I848">
        <v>4.798871121704968</v>
      </c>
      <c r="J848">
        <v>7.8497574623772959</v>
      </c>
      <c r="K848">
        <v>1.88209888785444</v>
      </c>
      <c r="L848">
        <v>4.7873244242578306</v>
      </c>
      <c r="M848">
        <v>4.798871121704968</v>
      </c>
      <c r="N848">
        <v>5.3887255305174619</v>
      </c>
      <c r="O848">
        <v>1.910649188865839</v>
      </c>
    </row>
    <row r="849" spans="1:15">
      <c r="A849">
        <v>847</v>
      </c>
      <c r="B849">
        <v>8.0528003637514818</v>
      </c>
      <c r="C849">
        <v>3.9928440204511708</v>
      </c>
      <c r="D849">
        <v>7.5734355294739224</v>
      </c>
      <c r="E849">
        <v>3.8715630831981911</v>
      </c>
      <c r="F849">
        <v>6.3240294778751744</v>
      </c>
      <c r="G849">
        <v>4.7203204857667052</v>
      </c>
      <c r="H849">
        <v>5.4228526241852304</v>
      </c>
      <c r="I849">
        <v>4.7988615247097943</v>
      </c>
      <c r="J849">
        <v>7.8496357925385034</v>
      </c>
      <c r="K849">
        <v>1.8820988579636011</v>
      </c>
      <c r="L849">
        <v>4.7873240578477922</v>
      </c>
      <c r="M849">
        <v>4.7988615247097943</v>
      </c>
      <c r="N849">
        <v>5.3887059834328701</v>
      </c>
      <c r="O849">
        <v>1.91063801452514</v>
      </c>
    </row>
    <row r="850" spans="1:15">
      <c r="A850">
        <v>848</v>
      </c>
      <c r="B850">
        <v>8.0528003637514818</v>
      </c>
      <c r="C850">
        <v>3.992843561449154</v>
      </c>
      <c r="D850">
        <v>7.5734355294739224</v>
      </c>
      <c r="E850">
        <v>3.8715138105447942</v>
      </c>
      <c r="F850">
        <v>6.324025290345002</v>
      </c>
      <c r="G850">
        <v>4.7203204857667052</v>
      </c>
      <c r="H850">
        <v>5.4228500757256777</v>
      </c>
      <c r="I850">
        <v>4.7988010001371046</v>
      </c>
      <c r="J850">
        <v>7.8495530813429637</v>
      </c>
      <c r="K850">
        <v>1.882098851653824</v>
      </c>
      <c r="L850">
        <v>4.7873238860574503</v>
      </c>
      <c r="M850">
        <v>4.7988010001371046</v>
      </c>
      <c r="N850">
        <v>5.3886878123861894</v>
      </c>
      <c r="O850">
        <v>1.910632972976378</v>
      </c>
    </row>
    <row r="851" spans="1:15">
      <c r="A851">
        <v>849</v>
      </c>
      <c r="B851">
        <v>8.0528003179564038</v>
      </c>
      <c r="C851">
        <v>3.992843135803573</v>
      </c>
      <c r="D851">
        <v>7.5734355294739224</v>
      </c>
      <c r="E851">
        <v>3.8714444477357461</v>
      </c>
      <c r="F851">
        <v>6.3240247435674819</v>
      </c>
      <c r="G851">
        <v>4.7203204585205789</v>
      </c>
      <c r="H851">
        <v>5.4228495089846822</v>
      </c>
      <c r="I851">
        <v>4.7987621080658984</v>
      </c>
      <c r="J851">
        <v>7.849381789887441</v>
      </c>
      <c r="K851">
        <v>1.8820988434278469</v>
      </c>
      <c r="L851">
        <v>4.7873237816079532</v>
      </c>
      <c r="M851">
        <v>4.7987621080658984</v>
      </c>
      <c r="N851">
        <v>5.3886622422755934</v>
      </c>
      <c r="O851">
        <v>1.910617622903801</v>
      </c>
    </row>
    <row r="852" spans="1:15">
      <c r="A852">
        <v>850</v>
      </c>
      <c r="B852">
        <v>8.0528002748326397</v>
      </c>
      <c r="C852">
        <v>3.992842233311328</v>
      </c>
      <c r="D852">
        <v>7.573435317928916</v>
      </c>
      <c r="E852">
        <v>3.871386916161597</v>
      </c>
      <c r="F852">
        <v>6.3240227343442363</v>
      </c>
      <c r="G852">
        <v>4.7203204427146863</v>
      </c>
      <c r="H852">
        <v>5.4228463790480248</v>
      </c>
      <c r="I852">
        <v>4.7986297860277052</v>
      </c>
      <c r="J852">
        <v>7.8492961314285434</v>
      </c>
      <c r="K852">
        <v>1.88209881503497</v>
      </c>
      <c r="L852">
        <v>4.7873233859482589</v>
      </c>
      <c r="M852">
        <v>4.7986297860277052</v>
      </c>
      <c r="N852">
        <v>5.3886365833437191</v>
      </c>
      <c r="O852">
        <v>1.910615195314544</v>
      </c>
    </row>
    <row r="853" spans="1:15">
      <c r="A853">
        <v>851</v>
      </c>
      <c r="B853">
        <v>8.0528002648615402</v>
      </c>
      <c r="C853">
        <v>3.9928416053034042</v>
      </c>
      <c r="D853">
        <v>7.5734246768700846</v>
      </c>
      <c r="E853">
        <v>3.871268252607972</v>
      </c>
      <c r="F853">
        <v>6.3240213366935869</v>
      </c>
      <c r="G853">
        <v>4.7203204056567758</v>
      </c>
      <c r="H853">
        <v>5.4228446103200918</v>
      </c>
      <c r="I853">
        <v>4.7986297860277052</v>
      </c>
      <c r="J853">
        <v>7.8491746315523283</v>
      </c>
      <c r="K853">
        <v>1.882098803088998</v>
      </c>
      <c r="L853">
        <v>4.7873230849739947</v>
      </c>
      <c r="M853">
        <v>4.7986297860277052</v>
      </c>
      <c r="N853">
        <v>5.3886134052687709</v>
      </c>
      <c r="O853">
        <v>1.9106077403792181</v>
      </c>
    </row>
    <row r="854" spans="1:15">
      <c r="A854">
        <v>852</v>
      </c>
      <c r="B854">
        <v>8.0528002062061166</v>
      </c>
      <c r="C854">
        <v>3.9928416053034042</v>
      </c>
      <c r="D854">
        <v>7.5734060159105434</v>
      </c>
      <c r="E854">
        <v>3.8711688916344542</v>
      </c>
      <c r="F854">
        <v>6.3240213366935869</v>
      </c>
      <c r="G854">
        <v>4.7203204056567758</v>
      </c>
      <c r="H854">
        <v>5.4228435674120474</v>
      </c>
      <c r="I854">
        <v>4.7985653218167474</v>
      </c>
      <c r="J854">
        <v>7.8490810822479791</v>
      </c>
      <c r="K854">
        <v>1.882098790859569</v>
      </c>
      <c r="L854">
        <v>4.7873227279191184</v>
      </c>
      <c r="M854">
        <v>4.7985653218167474</v>
      </c>
      <c r="N854">
        <v>5.3885881774236672</v>
      </c>
      <c r="O854">
        <v>1.9106034441982249</v>
      </c>
    </row>
    <row r="855" spans="1:15">
      <c r="A855">
        <v>853</v>
      </c>
      <c r="B855">
        <v>8.0528001564158807</v>
      </c>
      <c r="C855">
        <v>3.992840919274864</v>
      </c>
      <c r="D855">
        <v>7.5734060159105434</v>
      </c>
      <c r="E855">
        <v>3.8711317959495668</v>
      </c>
      <c r="F855">
        <v>6.3240213366935869</v>
      </c>
      <c r="G855">
        <v>4.7203203850341993</v>
      </c>
      <c r="H855">
        <v>5.422841284683197</v>
      </c>
      <c r="I855">
        <v>4.7983396856668934</v>
      </c>
      <c r="J855">
        <v>7.848989894674979</v>
      </c>
      <c r="K855">
        <v>1.882098768289225</v>
      </c>
      <c r="L855">
        <v>4.7873222698243492</v>
      </c>
      <c r="M855">
        <v>4.7983396856668934</v>
      </c>
      <c r="N855">
        <v>5.3885556829470254</v>
      </c>
      <c r="O855">
        <v>1.9106016747747021</v>
      </c>
    </row>
    <row r="856" spans="1:15">
      <c r="A856">
        <v>854</v>
      </c>
      <c r="B856">
        <v>8.0527999342910235</v>
      </c>
      <c r="C856">
        <v>3.992839912248185</v>
      </c>
      <c r="D856">
        <v>7.5734050451010146</v>
      </c>
      <c r="E856">
        <v>3.8711155227874139</v>
      </c>
      <c r="F856">
        <v>6.3240211485772679</v>
      </c>
      <c r="G856">
        <v>4.7203203688925264</v>
      </c>
      <c r="H856">
        <v>5.4228405849406602</v>
      </c>
      <c r="I856">
        <v>4.7982176623806723</v>
      </c>
      <c r="J856">
        <v>7.848931311013871</v>
      </c>
      <c r="K856">
        <v>1.882098755315428</v>
      </c>
      <c r="L856">
        <v>4.7873217175556437</v>
      </c>
      <c r="M856">
        <v>4.7982176623806723</v>
      </c>
      <c r="N856">
        <v>5.3885374511912474</v>
      </c>
      <c r="O856">
        <v>1.9105991342439941</v>
      </c>
    </row>
    <row r="857" spans="1:15">
      <c r="A857">
        <v>855</v>
      </c>
      <c r="B857">
        <v>8.0527998850940499</v>
      </c>
      <c r="C857">
        <v>3.9928398166241692</v>
      </c>
      <c r="D857">
        <v>7.5734007745058696</v>
      </c>
      <c r="E857">
        <v>3.8710690114905231</v>
      </c>
      <c r="F857">
        <v>6.3240209905924356</v>
      </c>
      <c r="G857">
        <v>4.7203203645583631</v>
      </c>
      <c r="H857">
        <v>5.422840148877083</v>
      </c>
      <c r="I857">
        <v>4.7981019016505826</v>
      </c>
      <c r="J857">
        <v>7.8488469869696473</v>
      </c>
      <c r="K857">
        <v>1.8820987395491859</v>
      </c>
      <c r="L857">
        <v>4.7873211546087129</v>
      </c>
      <c r="M857">
        <v>4.7981019016505826</v>
      </c>
      <c r="N857">
        <v>5.3885145249564204</v>
      </c>
      <c r="O857">
        <v>1.910595070424983</v>
      </c>
    </row>
    <row r="858" spans="1:15">
      <c r="A858">
        <v>856</v>
      </c>
      <c r="B858">
        <v>8.0527997817203314</v>
      </c>
      <c r="C858">
        <v>3.9928393704620651</v>
      </c>
      <c r="D858">
        <v>7.5734007745058696</v>
      </c>
      <c r="E858">
        <v>3.8710507105000711</v>
      </c>
      <c r="F858">
        <v>6.3240200878242074</v>
      </c>
      <c r="G858">
        <v>4.7203203645583631</v>
      </c>
      <c r="H858">
        <v>5.4228349850092838</v>
      </c>
      <c r="I858">
        <v>4.7978908372432363</v>
      </c>
      <c r="J858">
        <v>7.8487919417998109</v>
      </c>
      <c r="K858">
        <v>1.882098727921697</v>
      </c>
      <c r="L858">
        <v>4.7873207379688107</v>
      </c>
      <c r="M858">
        <v>4.7978908372432363</v>
      </c>
      <c r="N858">
        <v>5.3884880290467043</v>
      </c>
      <c r="O858">
        <v>1.9105959389118421</v>
      </c>
    </row>
    <row r="859" spans="1:15">
      <c r="A859">
        <v>857</v>
      </c>
      <c r="B859">
        <v>8.0527993824294555</v>
      </c>
      <c r="C859">
        <v>3.9928393704620651</v>
      </c>
      <c r="D859">
        <v>7.5734005182585804</v>
      </c>
      <c r="E859">
        <v>3.8710228545285932</v>
      </c>
      <c r="F859">
        <v>6.3240198882976992</v>
      </c>
      <c r="G859">
        <v>4.7203203599906152</v>
      </c>
      <c r="H859">
        <v>5.4228269211037148</v>
      </c>
      <c r="I859">
        <v>4.7977647321924426</v>
      </c>
      <c r="J859">
        <v>7.8487405256652236</v>
      </c>
      <c r="K859">
        <v>1.8820986963655999</v>
      </c>
      <c r="L859">
        <v>4.7873204550301107</v>
      </c>
      <c r="M859">
        <v>4.7977647321924426</v>
      </c>
      <c r="N859">
        <v>5.3884685185749186</v>
      </c>
      <c r="O859">
        <v>1.9105953344777491</v>
      </c>
    </row>
    <row r="860" spans="1:15">
      <c r="A860">
        <v>858</v>
      </c>
      <c r="B860">
        <v>8.0527991883743937</v>
      </c>
      <c r="C860">
        <v>3.9928386713795598</v>
      </c>
      <c r="D860">
        <v>7.5733997938925111</v>
      </c>
      <c r="E860">
        <v>3.8709424744329648</v>
      </c>
      <c r="F860">
        <v>6.3240189284836914</v>
      </c>
      <c r="G860">
        <v>4.720320354706053</v>
      </c>
      <c r="H860">
        <v>5.42282158817991</v>
      </c>
      <c r="I860">
        <v>4.7975695896672654</v>
      </c>
      <c r="J860">
        <v>7.8486803657675814</v>
      </c>
      <c r="K860">
        <v>1.8820986917891751</v>
      </c>
      <c r="L860">
        <v>4.7873200461309358</v>
      </c>
      <c r="M860">
        <v>4.7975695896672654</v>
      </c>
      <c r="N860">
        <v>5.3884372448003672</v>
      </c>
      <c r="O860">
        <v>1.9105999044092901</v>
      </c>
    </row>
    <row r="861" spans="1:15">
      <c r="A861">
        <v>859</v>
      </c>
      <c r="B861">
        <v>8.0527988265994814</v>
      </c>
      <c r="C861">
        <v>3.9928386713795598</v>
      </c>
      <c r="D861">
        <v>7.5733987614435661</v>
      </c>
      <c r="E861">
        <v>3.8709165600628719</v>
      </c>
      <c r="F861">
        <v>6.3240182802862446</v>
      </c>
      <c r="G861">
        <v>4.7203203265735159</v>
      </c>
      <c r="H861">
        <v>5.4228097822567651</v>
      </c>
      <c r="I861">
        <v>4.7973622184361728</v>
      </c>
      <c r="J861">
        <v>7.8486231358713896</v>
      </c>
      <c r="K861">
        <v>1.882098685432642</v>
      </c>
      <c r="L861">
        <v>4.787319531003857</v>
      </c>
      <c r="M861">
        <v>4.7973622184361728</v>
      </c>
      <c r="N861">
        <v>5.3884095253950974</v>
      </c>
      <c r="O861">
        <v>1.910600804248374</v>
      </c>
    </row>
    <row r="862" spans="1:15">
      <c r="A862">
        <v>860</v>
      </c>
      <c r="B862">
        <v>8.0527986164032832</v>
      </c>
      <c r="C862">
        <v>3.992838354092489</v>
      </c>
      <c r="D862">
        <v>7.5733987614435661</v>
      </c>
      <c r="E862">
        <v>3.8708838701097878</v>
      </c>
      <c r="F862">
        <v>6.3240160329094124</v>
      </c>
      <c r="G862">
        <v>4.7203202262374004</v>
      </c>
      <c r="H862">
        <v>5.4227971821082592</v>
      </c>
      <c r="I862">
        <v>4.7972300164436534</v>
      </c>
      <c r="J862">
        <v>7.8485742307450028</v>
      </c>
      <c r="K862">
        <v>1.8820986771276349</v>
      </c>
      <c r="L862">
        <v>4.7873188909928546</v>
      </c>
      <c r="M862">
        <v>4.7972300164436534</v>
      </c>
      <c r="N862">
        <v>5.3883886235103038</v>
      </c>
      <c r="O862">
        <v>1.910601079711026</v>
      </c>
    </row>
    <row r="863" spans="1:15">
      <c r="A863">
        <v>861</v>
      </c>
      <c r="B863">
        <v>8.0527979154761766</v>
      </c>
      <c r="C863">
        <v>3.9928377899191592</v>
      </c>
      <c r="D863">
        <v>7.5733987614435661</v>
      </c>
      <c r="E863">
        <v>3.8707890198570869</v>
      </c>
      <c r="F863">
        <v>6.3240151797084634</v>
      </c>
      <c r="G863">
        <v>4.7203201530918424</v>
      </c>
      <c r="H863">
        <v>5.4227898686344513</v>
      </c>
      <c r="I863">
        <v>4.7970647882171509</v>
      </c>
      <c r="J863">
        <v>7.8485460828864149</v>
      </c>
      <c r="K863">
        <v>1.882098673426656</v>
      </c>
      <c r="L863">
        <v>4.787318469515573</v>
      </c>
      <c r="M863">
        <v>4.7970647882171509</v>
      </c>
      <c r="N863">
        <v>5.3883615183796856</v>
      </c>
      <c r="O863">
        <v>1.910610006849544</v>
      </c>
    </row>
    <row r="864" spans="1:15">
      <c r="A864">
        <v>862</v>
      </c>
      <c r="B864">
        <v>8.0527974256874906</v>
      </c>
      <c r="C864">
        <v>3.9928376184964609</v>
      </c>
      <c r="D864">
        <v>7.5733956821953452</v>
      </c>
      <c r="E864">
        <v>3.8707314223344831</v>
      </c>
      <c r="F864">
        <v>6.3240142754564426</v>
      </c>
      <c r="G864">
        <v>4.7203201070693259</v>
      </c>
      <c r="H864">
        <v>5.4227814943073573</v>
      </c>
      <c r="I864">
        <v>4.7969844148446494</v>
      </c>
      <c r="J864">
        <v>7.8484816023122983</v>
      </c>
      <c r="K864">
        <v>1.8820986695729951</v>
      </c>
      <c r="L864">
        <v>4.7873180831168467</v>
      </c>
      <c r="M864">
        <v>4.7969844148446494</v>
      </c>
      <c r="N864">
        <v>5.3883418904903362</v>
      </c>
      <c r="O864">
        <v>1.9106083137646199</v>
      </c>
    </row>
    <row r="865" spans="1:15">
      <c r="A865">
        <v>863</v>
      </c>
      <c r="B865">
        <v>8.0527967204360174</v>
      </c>
      <c r="C865">
        <v>3.9928372907676088</v>
      </c>
      <c r="D865">
        <v>7.5733956544915877</v>
      </c>
      <c r="E865">
        <v>3.8707128361557199</v>
      </c>
      <c r="F865">
        <v>6.324013826824773</v>
      </c>
      <c r="G865">
        <v>4.720320064823289</v>
      </c>
      <c r="H865">
        <v>5.422762276774252</v>
      </c>
      <c r="I865">
        <v>4.7968498665976753</v>
      </c>
      <c r="J865">
        <v>7.8484039553580409</v>
      </c>
      <c r="K865">
        <v>1.8820986695729951</v>
      </c>
      <c r="L865">
        <v>4.7873180230769998</v>
      </c>
      <c r="M865">
        <v>4.7968498665976753</v>
      </c>
      <c r="N865">
        <v>5.388319016807178</v>
      </c>
      <c r="O865">
        <v>1.9106038261976741</v>
      </c>
    </row>
    <row r="866" spans="1:15">
      <c r="A866">
        <v>864</v>
      </c>
      <c r="B866">
        <v>8.0527956750003202</v>
      </c>
      <c r="C866">
        <v>3.992837096951412</v>
      </c>
      <c r="D866">
        <v>7.5733956544915877</v>
      </c>
      <c r="E866">
        <v>3.8706822945008819</v>
      </c>
      <c r="F866">
        <v>6.3240127456694042</v>
      </c>
      <c r="G866">
        <v>4.7203200050240941</v>
      </c>
      <c r="H866">
        <v>5.4227468658970723</v>
      </c>
      <c r="I866">
        <v>4.7966221481666391</v>
      </c>
      <c r="J866">
        <v>7.8483341148294539</v>
      </c>
      <c r="K866">
        <v>1.8820986649892151</v>
      </c>
      <c r="L866">
        <v>4.7873179771904546</v>
      </c>
      <c r="M866">
        <v>4.7966221481666391</v>
      </c>
      <c r="N866">
        <v>5.3882875675191393</v>
      </c>
      <c r="O866">
        <v>1.9106041022675331</v>
      </c>
    </row>
    <row r="867" spans="1:15">
      <c r="A867">
        <v>865</v>
      </c>
      <c r="B867">
        <v>8.0527941033905623</v>
      </c>
      <c r="C867">
        <v>3.992837096951412</v>
      </c>
      <c r="D867">
        <v>7.5733952581435418</v>
      </c>
      <c r="E867">
        <v>3.8705991336311381</v>
      </c>
      <c r="F867">
        <v>6.3240127456694042</v>
      </c>
      <c r="G867">
        <v>4.7203199655718464</v>
      </c>
      <c r="H867">
        <v>5.4227386521532219</v>
      </c>
      <c r="I867">
        <v>4.7963840541167979</v>
      </c>
      <c r="J867">
        <v>7.848151120214391</v>
      </c>
      <c r="K867">
        <v>1.8820986587048461</v>
      </c>
      <c r="L867">
        <v>4.7873177782959244</v>
      </c>
      <c r="M867">
        <v>4.7963840541167979</v>
      </c>
      <c r="N867">
        <v>5.3882407788039171</v>
      </c>
      <c r="O867">
        <v>1.91059425037938</v>
      </c>
    </row>
    <row r="868" spans="1:15">
      <c r="A868">
        <v>866</v>
      </c>
      <c r="B868">
        <v>8.0527931456406918</v>
      </c>
      <c r="C868">
        <v>3.992837087608661</v>
      </c>
      <c r="D868">
        <v>7.5733952581435418</v>
      </c>
      <c r="E868">
        <v>3.8704780668770979</v>
      </c>
      <c r="F868">
        <v>6.3240119337868848</v>
      </c>
      <c r="G868">
        <v>4.7203199124292992</v>
      </c>
      <c r="H868">
        <v>5.4227312673845516</v>
      </c>
      <c r="I868">
        <v>4.7963040647061277</v>
      </c>
      <c r="J868">
        <v>7.8480795220042179</v>
      </c>
      <c r="K868">
        <v>1.882098654578457</v>
      </c>
      <c r="L868">
        <v>4.7873174486791967</v>
      </c>
      <c r="M868">
        <v>4.7963040647061277</v>
      </c>
      <c r="N868">
        <v>5.3882151238035201</v>
      </c>
      <c r="O868">
        <v>1.910596954098696</v>
      </c>
    </row>
    <row r="869" spans="1:15">
      <c r="A869">
        <v>867</v>
      </c>
      <c r="B869">
        <v>8.0527925433213063</v>
      </c>
      <c r="C869">
        <v>3.9928368843114601</v>
      </c>
      <c r="D869">
        <v>7.5733935737207947</v>
      </c>
      <c r="E869">
        <v>3.870431413536362</v>
      </c>
      <c r="F869">
        <v>6.3240107945185544</v>
      </c>
      <c r="G869">
        <v>4.7203198874744103</v>
      </c>
      <c r="H869">
        <v>5.4227088728614659</v>
      </c>
      <c r="I869">
        <v>4.7961946707312846</v>
      </c>
      <c r="J869">
        <v>7.8480357853156306</v>
      </c>
      <c r="K869">
        <v>1.8820986503824071</v>
      </c>
      <c r="L869">
        <v>4.7873170650670627</v>
      </c>
      <c r="M869">
        <v>4.7961946707312846</v>
      </c>
      <c r="N869">
        <v>5.3881945582946127</v>
      </c>
      <c r="O869">
        <v>1.910598074136602</v>
      </c>
    </row>
    <row r="870" spans="1:15">
      <c r="A870">
        <v>868</v>
      </c>
      <c r="B870">
        <v>8.0527917616838156</v>
      </c>
      <c r="C870">
        <v>3.9928367019409698</v>
      </c>
      <c r="D870">
        <v>7.5733912666248449</v>
      </c>
      <c r="E870">
        <v>3.8703393300386839</v>
      </c>
      <c r="F870">
        <v>6.3240083558576554</v>
      </c>
      <c r="G870">
        <v>4.7203198541822831</v>
      </c>
      <c r="H870">
        <v>5.4226863974472366</v>
      </c>
      <c r="I870">
        <v>4.7961385625170392</v>
      </c>
      <c r="J870">
        <v>7.8480224370895009</v>
      </c>
      <c r="K870">
        <v>1.882098642743365</v>
      </c>
      <c r="L870">
        <v>4.7873168057300726</v>
      </c>
      <c r="M870">
        <v>4.7961385625170392</v>
      </c>
      <c r="N870">
        <v>5.388177283259588</v>
      </c>
      <c r="O870">
        <v>1.9106049004812939</v>
      </c>
    </row>
    <row r="871" spans="1:15">
      <c r="A871">
        <v>869</v>
      </c>
      <c r="B871">
        <v>8.0527914868800377</v>
      </c>
      <c r="C871">
        <v>3.9928362930099932</v>
      </c>
      <c r="D871">
        <v>7.573390241137921</v>
      </c>
      <c r="E871">
        <v>3.870153837353024</v>
      </c>
      <c r="F871">
        <v>6.3240083558576554</v>
      </c>
      <c r="G871">
        <v>4.7203198485581828</v>
      </c>
      <c r="H871">
        <v>5.4226683613836109</v>
      </c>
      <c r="I871">
        <v>4.796096701971245</v>
      </c>
      <c r="J871">
        <v>7.8479475838858423</v>
      </c>
      <c r="K871">
        <v>1.8820986363401579</v>
      </c>
      <c r="L871">
        <v>4.7873163468792841</v>
      </c>
      <c r="M871">
        <v>4.796096701971245</v>
      </c>
      <c r="N871">
        <v>5.3881479721142691</v>
      </c>
      <c r="O871">
        <v>1.9106111548713269</v>
      </c>
    </row>
    <row r="872" spans="1:15">
      <c r="A872">
        <v>870</v>
      </c>
      <c r="B872">
        <v>8.052791170101349</v>
      </c>
      <c r="C872">
        <v>3.9928362930099932</v>
      </c>
      <c r="D872">
        <v>7.5733895495455101</v>
      </c>
      <c r="E872">
        <v>3.8700215591414882</v>
      </c>
      <c r="F872">
        <v>6.3240066241481054</v>
      </c>
      <c r="G872">
        <v>4.7203198467932701</v>
      </c>
      <c r="H872">
        <v>5.4226645034768239</v>
      </c>
      <c r="I872">
        <v>4.7960783015922974</v>
      </c>
      <c r="J872">
        <v>7.8479164703396629</v>
      </c>
      <c r="K872">
        <v>1.8820986319592301</v>
      </c>
      <c r="L872">
        <v>4.7873161367005359</v>
      </c>
      <c r="M872">
        <v>4.7960783015922974</v>
      </c>
      <c r="N872">
        <v>5.3881308260734784</v>
      </c>
      <c r="O872">
        <v>1.9106180217627331</v>
      </c>
    </row>
    <row r="873" spans="1:15">
      <c r="A873">
        <v>871</v>
      </c>
      <c r="B873">
        <v>8.0527907442803652</v>
      </c>
      <c r="C873">
        <v>3.9928361991280941</v>
      </c>
      <c r="D873">
        <v>7.5733895495455101</v>
      </c>
      <c r="E873">
        <v>3.8699413439353569</v>
      </c>
      <c r="F873">
        <v>6.3240050601194682</v>
      </c>
      <c r="G873">
        <v>4.7203198342131714</v>
      </c>
      <c r="H873">
        <v>5.4226436882981481</v>
      </c>
      <c r="I873">
        <v>4.796012460409159</v>
      </c>
      <c r="J873">
        <v>7.8479075717164237</v>
      </c>
      <c r="K873">
        <v>1.8820986292442721</v>
      </c>
      <c r="L873">
        <v>4.7873160335717939</v>
      </c>
      <c r="M873">
        <v>4.796012460409159</v>
      </c>
      <c r="N873">
        <v>5.3881146467692513</v>
      </c>
      <c r="O873">
        <v>1.910625127619261</v>
      </c>
    </row>
    <row r="874" spans="1:15">
      <c r="A874">
        <v>872</v>
      </c>
      <c r="B874">
        <v>8.0527906143330625</v>
      </c>
      <c r="C874">
        <v>3.9928361991280941</v>
      </c>
      <c r="D874">
        <v>7.5733891888142928</v>
      </c>
      <c r="E874">
        <v>3.8699413439353569</v>
      </c>
      <c r="F874">
        <v>6.3240008520822633</v>
      </c>
      <c r="G874">
        <v>4.7203198289343966</v>
      </c>
      <c r="H874">
        <v>5.4226368703185797</v>
      </c>
      <c r="I874">
        <v>4.7959747813518048</v>
      </c>
      <c r="J874">
        <v>7.847886942600387</v>
      </c>
      <c r="K874">
        <v>1.8820986274339211</v>
      </c>
      <c r="L874">
        <v>4.7873156258363654</v>
      </c>
      <c r="M874">
        <v>4.7959747813518048</v>
      </c>
      <c r="N874">
        <v>5.3881082613425937</v>
      </c>
      <c r="O874">
        <v>1.910623374989147</v>
      </c>
    </row>
    <row r="875" spans="1:15">
      <c r="A875">
        <v>873</v>
      </c>
      <c r="B875">
        <v>8.0527900943140391</v>
      </c>
      <c r="C875">
        <v>3.9928361110346131</v>
      </c>
      <c r="D875">
        <v>7.5733889372612122</v>
      </c>
      <c r="E875">
        <v>3.8699055635284818</v>
      </c>
      <c r="F875">
        <v>6.3239984584582114</v>
      </c>
      <c r="G875">
        <v>4.7203198289343966</v>
      </c>
      <c r="H875">
        <v>5.4226028038553249</v>
      </c>
      <c r="I875">
        <v>4.7959535875044477</v>
      </c>
      <c r="J875">
        <v>7.8478802901567448</v>
      </c>
      <c r="K875">
        <v>1.8820986247037921</v>
      </c>
      <c r="L875">
        <v>4.7873155340930396</v>
      </c>
      <c r="M875">
        <v>4.7959535875044477</v>
      </c>
      <c r="N875">
        <v>5.3880990758040284</v>
      </c>
      <c r="O875">
        <v>1.9106257482155371</v>
      </c>
    </row>
    <row r="876" spans="1:15">
      <c r="A876">
        <v>874</v>
      </c>
      <c r="B876">
        <v>8.0527898829138636</v>
      </c>
      <c r="C876">
        <v>3.9928360969842691</v>
      </c>
      <c r="D876">
        <v>7.573385463983497</v>
      </c>
      <c r="E876">
        <v>3.869826253530714</v>
      </c>
      <c r="F876">
        <v>6.3239961646838569</v>
      </c>
      <c r="G876">
        <v>4.7203198209472381</v>
      </c>
      <c r="H876">
        <v>5.4225920784239916</v>
      </c>
      <c r="I876">
        <v>4.7959099547898267</v>
      </c>
      <c r="J876">
        <v>7.8478652431897622</v>
      </c>
      <c r="K876">
        <v>1.882098623885424</v>
      </c>
      <c r="L876">
        <v>4.7873155340930396</v>
      </c>
      <c r="M876">
        <v>4.7959099547898267</v>
      </c>
      <c r="N876">
        <v>5.3880850106750442</v>
      </c>
      <c r="O876">
        <v>1.910630908473133</v>
      </c>
    </row>
    <row r="877" spans="1:15">
      <c r="A877">
        <v>875</v>
      </c>
      <c r="B877">
        <v>8.0527897059128737</v>
      </c>
      <c r="C877">
        <v>3.9928360812161419</v>
      </c>
      <c r="D877">
        <v>7.5733843938846039</v>
      </c>
      <c r="E877">
        <v>3.8697924887737321</v>
      </c>
      <c r="F877">
        <v>6.3239921218598294</v>
      </c>
      <c r="G877">
        <v>4.7203198089896459</v>
      </c>
      <c r="H877">
        <v>5.4225622317575146</v>
      </c>
      <c r="I877">
        <v>4.7959064604798369</v>
      </c>
      <c r="J877">
        <v>7.8478635933674763</v>
      </c>
      <c r="K877">
        <v>1.882098621906205</v>
      </c>
      <c r="L877">
        <v>4.7873154042098092</v>
      </c>
      <c r="M877">
        <v>4.7959064604798369</v>
      </c>
      <c r="N877">
        <v>5.3880782647597876</v>
      </c>
      <c r="O877">
        <v>1.910633094484284</v>
      </c>
    </row>
    <row r="878" spans="1:15">
      <c r="A878">
        <v>876</v>
      </c>
      <c r="B878">
        <v>8.0527895929451603</v>
      </c>
      <c r="C878">
        <v>3.9928360812161419</v>
      </c>
      <c r="D878">
        <v>7.5733830907360957</v>
      </c>
      <c r="E878">
        <v>3.8697066596939762</v>
      </c>
      <c r="F878">
        <v>6.3239899353287701</v>
      </c>
      <c r="G878">
        <v>4.7203198033029157</v>
      </c>
      <c r="H878">
        <v>5.422534327239692</v>
      </c>
      <c r="I878">
        <v>4.7958573205366273</v>
      </c>
      <c r="J878">
        <v>7.847853890277686</v>
      </c>
      <c r="K878">
        <v>1.8820986206668291</v>
      </c>
      <c r="L878">
        <v>4.7873152622608561</v>
      </c>
      <c r="M878">
        <v>4.7958573205366273</v>
      </c>
      <c r="N878">
        <v>5.3880622349277054</v>
      </c>
      <c r="O878">
        <v>1.910639871530174</v>
      </c>
    </row>
    <row r="879" spans="1:15">
      <c r="A879">
        <v>877</v>
      </c>
      <c r="B879">
        <v>8.0527893737514287</v>
      </c>
      <c r="C879">
        <v>3.9928360789192241</v>
      </c>
      <c r="D879">
        <v>7.5733819903103159</v>
      </c>
      <c r="E879">
        <v>3.869629187910911</v>
      </c>
      <c r="F879">
        <v>6.3239867655104813</v>
      </c>
      <c r="G879">
        <v>4.7203198018120442</v>
      </c>
      <c r="H879">
        <v>5.4225102467791526</v>
      </c>
      <c r="I879">
        <v>4.7956845458340727</v>
      </c>
      <c r="J879">
        <v>7.8478378533980262</v>
      </c>
      <c r="K879">
        <v>1.882098620582336</v>
      </c>
      <c r="L879">
        <v>4.7873150850626462</v>
      </c>
      <c r="M879">
        <v>4.7956845458340727</v>
      </c>
      <c r="N879">
        <v>5.3880354136246034</v>
      </c>
      <c r="O879">
        <v>1.910648970031146</v>
      </c>
    </row>
    <row r="880" spans="1:15">
      <c r="A880">
        <v>878</v>
      </c>
      <c r="B880">
        <v>8.0527892341058518</v>
      </c>
      <c r="C880">
        <v>3.992836068424761</v>
      </c>
      <c r="D880">
        <v>7.5733810282276277</v>
      </c>
      <c r="E880">
        <v>3.8695282372887192</v>
      </c>
      <c r="F880">
        <v>6.323982406948903</v>
      </c>
      <c r="G880">
        <v>4.7203197967122206</v>
      </c>
      <c r="H880">
        <v>5.4225102467791526</v>
      </c>
      <c r="I880">
        <v>4.7954920914297148</v>
      </c>
      <c r="J880">
        <v>7.8478345963698528</v>
      </c>
      <c r="K880">
        <v>1.8820986186292781</v>
      </c>
      <c r="L880">
        <v>4.787315030036484</v>
      </c>
      <c r="M880">
        <v>4.7954920914297148</v>
      </c>
      <c r="N880">
        <v>5.3880079413593238</v>
      </c>
      <c r="O880">
        <v>1.910662200901472</v>
      </c>
    </row>
    <row r="881" spans="1:15">
      <c r="A881">
        <v>879</v>
      </c>
      <c r="B881">
        <v>8.0527891280857666</v>
      </c>
      <c r="C881">
        <v>3.992836019166591</v>
      </c>
      <c r="D881">
        <v>7.5733804570339966</v>
      </c>
      <c r="E881">
        <v>3.86933592701953</v>
      </c>
      <c r="F881">
        <v>6.3239803912459047</v>
      </c>
      <c r="G881">
        <v>4.7203197967122206</v>
      </c>
      <c r="H881">
        <v>5.4225029931489868</v>
      </c>
      <c r="I881">
        <v>4.7954204759113894</v>
      </c>
      <c r="J881">
        <v>7.8478053563550461</v>
      </c>
      <c r="K881">
        <v>1.8820986179563881</v>
      </c>
      <c r="L881">
        <v>4.7873149774553818</v>
      </c>
      <c r="M881">
        <v>4.7954204759113894</v>
      </c>
      <c r="N881">
        <v>5.3879803763719272</v>
      </c>
      <c r="O881">
        <v>1.9106757552900779</v>
      </c>
    </row>
    <row r="882" spans="1:15">
      <c r="A882">
        <v>880</v>
      </c>
      <c r="B882">
        <v>8.0527889194813387</v>
      </c>
      <c r="C882">
        <v>3.9928359818410528</v>
      </c>
      <c r="D882">
        <v>7.5733803152566361</v>
      </c>
      <c r="E882">
        <v>3.8692114905263941</v>
      </c>
      <c r="F882">
        <v>6.3239771285911326</v>
      </c>
      <c r="G882">
        <v>4.720319791675827</v>
      </c>
      <c r="H882">
        <v>5.4224978426763633</v>
      </c>
      <c r="I882">
        <v>4.7953881040465287</v>
      </c>
      <c r="J882">
        <v>7.8478026063467086</v>
      </c>
      <c r="K882">
        <v>1.882098616227464</v>
      </c>
      <c r="L882">
        <v>4.7873149411082832</v>
      </c>
      <c r="M882">
        <v>4.7953881040465287</v>
      </c>
      <c r="N882">
        <v>5.3879650670707031</v>
      </c>
      <c r="O882">
        <v>1.9106860859247701</v>
      </c>
    </row>
    <row r="883" spans="1:15">
      <c r="A883">
        <v>881</v>
      </c>
      <c r="B883">
        <v>8.0527887949462418</v>
      </c>
      <c r="C883">
        <v>3.9928358715263488</v>
      </c>
      <c r="D883">
        <v>7.5733795386450664</v>
      </c>
      <c r="E883">
        <v>3.8690221300076941</v>
      </c>
      <c r="F883">
        <v>6.3239703964745324</v>
      </c>
      <c r="G883">
        <v>4.7203197894380171</v>
      </c>
      <c r="H883">
        <v>5.4224948281417786</v>
      </c>
      <c r="I883">
        <v>4.7952575774631514</v>
      </c>
      <c r="J883">
        <v>7.8477949648321248</v>
      </c>
      <c r="K883">
        <v>1.882098613911017</v>
      </c>
      <c r="L883">
        <v>4.7873146920703782</v>
      </c>
      <c r="M883">
        <v>4.7952575774631514</v>
      </c>
      <c r="N883">
        <v>5.3879342906778502</v>
      </c>
      <c r="O883">
        <v>1.910703778021688</v>
      </c>
    </row>
    <row r="884" spans="1:15">
      <c r="A884">
        <v>882</v>
      </c>
      <c r="B884">
        <v>8.0527887800062512</v>
      </c>
      <c r="C884">
        <v>3.9928358489447802</v>
      </c>
      <c r="D884">
        <v>7.5733789419253101</v>
      </c>
      <c r="E884">
        <v>3.868826445589737</v>
      </c>
      <c r="F884">
        <v>6.3239606841023717</v>
      </c>
      <c r="G884">
        <v>4.7203197873772069</v>
      </c>
      <c r="H884">
        <v>5.4224948281417786</v>
      </c>
      <c r="I884">
        <v>4.7951091053867128</v>
      </c>
      <c r="J884">
        <v>7.8477842908432169</v>
      </c>
      <c r="K884">
        <v>1.8820986118922569</v>
      </c>
      <c r="L884">
        <v>4.7873146606027088</v>
      </c>
      <c r="M884">
        <v>4.7951091053867128</v>
      </c>
      <c r="N884">
        <v>5.3879010895283939</v>
      </c>
      <c r="O884">
        <v>1.9107220232998261</v>
      </c>
    </row>
    <row r="885" spans="1:15">
      <c r="A885">
        <v>883</v>
      </c>
      <c r="B885">
        <v>8.0527887616644698</v>
      </c>
      <c r="C885">
        <v>3.9928358437559881</v>
      </c>
      <c r="D885">
        <v>7.5733772665834458</v>
      </c>
      <c r="E885">
        <v>3.8686189831908182</v>
      </c>
      <c r="F885">
        <v>6.3239518192290607</v>
      </c>
      <c r="G885">
        <v>4.7203197810966904</v>
      </c>
      <c r="H885">
        <v>5.4224875338405427</v>
      </c>
      <c r="I885">
        <v>4.7950766170129766</v>
      </c>
      <c r="J885">
        <v>7.8477816377705683</v>
      </c>
      <c r="K885">
        <v>1.8820986099679331</v>
      </c>
      <c r="L885">
        <v>4.7873145361278233</v>
      </c>
      <c r="M885">
        <v>4.7950766170129766</v>
      </c>
      <c r="N885">
        <v>5.3878773991127566</v>
      </c>
      <c r="O885">
        <v>1.910738547596869</v>
      </c>
    </row>
    <row r="886" spans="1:15">
      <c r="A886">
        <v>884</v>
      </c>
      <c r="B886">
        <v>8.0527887441177839</v>
      </c>
      <c r="C886">
        <v>3.9928357945620752</v>
      </c>
      <c r="D886">
        <v>7.5733768781153818</v>
      </c>
      <c r="E886">
        <v>3.8684506446927589</v>
      </c>
      <c r="F886">
        <v>6.3239386351626372</v>
      </c>
      <c r="G886">
        <v>4.7203197771047689</v>
      </c>
      <c r="H886">
        <v>5.4224799312656096</v>
      </c>
      <c r="I886">
        <v>4.7950236846936223</v>
      </c>
      <c r="J886">
        <v>7.8477669922767213</v>
      </c>
      <c r="K886">
        <v>1.88209860881836</v>
      </c>
      <c r="L886">
        <v>4.7873144779980716</v>
      </c>
      <c r="M886">
        <v>4.7950236846936223</v>
      </c>
      <c r="N886">
        <v>5.3878540153461634</v>
      </c>
      <c r="O886">
        <v>1.9107509890469101</v>
      </c>
    </row>
    <row r="887" spans="1:15">
      <c r="A887">
        <v>885</v>
      </c>
      <c r="B887">
        <v>8.05278865607821</v>
      </c>
      <c r="C887">
        <v>3.9928357535409962</v>
      </c>
      <c r="D887">
        <v>7.5733740630607933</v>
      </c>
      <c r="E887">
        <v>3.8683207760111999</v>
      </c>
      <c r="F887">
        <v>6.3239294261544359</v>
      </c>
      <c r="G887">
        <v>4.7203197706444442</v>
      </c>
      <c r="H887">
        <v>5.4224687545738934</v>
      </c>
      <c r="I887">
        <v>4.7949994276056307</v>
      </c>
      <c r="J887">
        <v>7.8477634528093816</v>
      </c>
      <c r="K887">
        <v>1.882098606299738</v>
      </c>
      <c r="L887">
        <v>4.7873142776898217</v>
      </c>
      <c r="M887">
        <v>4.7949994276056307</v>
      </c>
      <c r="N887">
        <v>5.3878375422244131</v>
      </c>
      <c r="O887">
        <v>1.9107608176219839</v>
      </c>
    </row>
    <row r="888" spans="1:15">
      <c r="A888">
        <v>886</v>
      </c>
      <c r="B888">
        <v>8.0527885147010974</v>
      </c>
      <c r="C888">
        <v>3.9928357106831611</v>
      </c>
      <c r="D888">
        <v>7.5733725442319706</v>
      </c>
      <c r="E888">
        <v>3.8682384637253899</v>
      </c>
      <c r="F888">
        <v>6.3239060105868354</v>
      </c>
      <c r="G888">
        <v>4.7203197584681806</v>
      </c>
      <c r="H888">
        <v>5.4224278904484287</v>
      </c>
      <c r="I888">
        <v>4.7949672385205853</v>
      </c>
      <c r="J888">
        <v>7.84775754362445</v>
      </c>
      <c r="K888">
        <v>1.882098603832298</v>
      </c>
      <c r="L888">
        <v>4.78731407183807</v>
      </c>
      <c r="M888">
        <v>4.7949672385205853</v>
      </c>
      <c r="N888">
        <v>5.3878205773327696</v>
      </c>
      <c r="O888">
        <v>1.9107661973968999</v>
      </c>
    </row>
    <row r="889" spans="1:15">
      <c r="A889">
        <v>887</v>
      </c>
      <c r="B889">
        <v>8.0527885147010974</v>
      </c>
      <c r="C889">
        <v>3.9928354368586718</v>
      </c>
      <c r="D889">
        <v>7.5733723306114333</v>
      </c>
      <c r="E889">
        <v>3.8680489037792318</v>
      </c>
      <c r="F889">
        <v>6.3238892397982456</v>
      </c>
      <c r="G889">
        <v>4.7203197511616226</v>
      </c>
      <c r="H889">
        <v>5.4224116267736928</v>
      </c>
      <c r="I889">
        <v>4.794963107424941</v>
      </c>
      <c r="J889">
        <v>7.8477451670587728</v>
      </c>
      <c r="K889">
        <v>1.882098598192889</v>
      </c>
      <c r="L889">
        <v>4.7873139308342232</v>
      </c>
      <c r="M889">
        <v>4.794963107424941</v>
      </c>
      <c r="N889">
        <v>5.387798782472256</v>
      </c>
      <c r="O889">
        <v>1.910778958406302</v>
      </c>
    </row>
    <row r="890" spans="1:15">
      <c r="A890">
        <v>888</v>
      </c>
      <c r="B890">
        <v>8.0527884513317591</v>
      </c>
      <c r="C890">
        <v>3.9928351550626999</v>
      </c>
      <c r="D890">
        <v>7.5733698293871337</v>
      </c>
      <c r="E890">
        <v>3.8678425670761638</v>
      </c>
      <c r="F890">
        <v>6.3238758240617816</v>
      </c>
      <c r="G890">
        <v>4.7203197424252679</v>
      </c>
      <c r="H890">
        <v>5.4223841702870423</v>
      </c>
      <c r="I890">
        <v>4.7949438658161014</v>
      </c>
      <c r="J890">
        <v>7.847737837610663</v>
      </c>
      <c r="K890">
        <v>1.8820985909414769</v>
      </c>
      <c r="L890">
        <v>4.7873136887540326</v>
      </c>
      <c r="M890">
        <v>4.7949438658161014</v>
      </c>
      <c r="N890">
        <v>5.3877736111594654</v>
      </c>
      <c r="O890">
        <v>1.9107940517336359</v>
      </c>
    </row>
    <row r="891" spans="1:15">
      <c r="A891">
        <v>889</v>
      </c>
      <c r="B891">
        <v>8.0527883286092052</v>
      </c>
      <c r="C891">
        <v>3.9928350907952108</v>
      </c>
      <c r="D891">
        <v>7.5733694315450899</v>
      </c>
      <c r="E891">
        <v>3.8675869727732288</v>
      </c>
      <c r="F891">
        <v>6.3238452617500291</v>
      </c>
      <c r="G891">
        <v>4.7203197394437622</v>
      </c>
      <c r="H891">
        <v>5.4223484747622068</v>
      </c>
      <c r="I891">
        <v>4.7949064376516422</v>
      </c>
      <c r="J891">
        <v>7.8477211397353406</v>
      </c>
      <c r="K891">
        <v>1.882098589711668</v>
      </c>
      <c r="L891">
        <v>4.7873133752245067</v>
      </c>
      <c r="M891">
        <v>4.7949064376516422</v>
      </c>
      <c r="N891">
        <v>5.3877393492728993</v>
      </c>
      <c r="O891">
        <v>1.9108117861091081</v>
      </c>
    </row>
    <row r="892" spans="1:15">
      <c r="A892">
        <v>890</v>
      </c>
      <c r="B892">
        <v>8.0527883286092052</v>
      </c>
      <c r="C892">
        <v>3.9928347510183722</v>
      </c>
      <c r="D892">
        <v>7.5733649396778766</v>
      </c>
      <c r="E892">
        <v>3.8672225032832341</v>
      </c>
      <c r="F892">
        <v>6.3238169272568054</v>
      </c>
      <c r="G892">
        <v>4.7203197350348889</v>
      </c>
      <c r="H892">
        <v>5.4222751082005001</v>
      </c>
      <c r="I892">
        <v>4.794879423241909</v>
      </c>
      <c r="J892">
        <v>7.8476949320154183</v>
      </c>
      <c r="K892">
        <v>1.882098585755793</v>
      </c>
      <c r="L892">
        <v>4.7873131285053141</v>
      </c>
      <c r="M892">
        <v>4.794879423241909</v>
      </c>
      <c r="N892">
        <v>5.3876916693272108</v>
      </c>
      <c r="O892">
        <v>1.910836247258084</v>
      </c>
    </row>
    <row r="893" spans="1:15">
      <c r="A893">
        <v>891</v>
      </c>
      <c r="B893">
        <v>8.0527883191510181</v>
      </c>
      <c r="C893">
        <v>3.992834694437025</v>
      </c>
      <c r="D893">
        <v>7.5733625578014063</v>
      </c>
      <c r="E893">
        <v>3.8671672429800932</v>
      </c>
      <c r="F893">
        <v>6.3237842758636091</v>
      </c>
      <c r="G893">
        <v>4.7203197306322302</v>
      </c>
      <c r="H893">
        <v>5.4222295095403856</v>
      </c>
      <c r="I893">
        <v>4.7948376025805484</v>
      </c>
      <c r="J893">
        <v>7.8476900036297694</v>
      </c>
      <c r="K893">
        <v>1.882098581865232</v>
      </c>
      <c r="L893">
        <v>4.7873128765800148</v>
      </c>
      <c r="M893">
        <v>4.7948376025805484</v>
      </c>
      <c r="N893">
        <v>5.3876750359146666</v>
      </c>
      <c r="O893">
        <v>1.9108393644665089</v>
      </c>
    </row>
    <row r="894" spans="1:15">
      <c r="A894">
        <v>892</v>
      </c>
      <c r="B894">
        <v>8.052788314330467</v>
      </c>
      <c r="C894">
        <v>3.992834497549945</v>
      </c>
      <c r="D894">
        <v>7.5733513709297062</v>
      </c>
      <c r="E894">
        <v>3.86710105200304</v>
      </c>
      <c r="F894">
        <v>6.3237425684021282</v>
      </c>
      <c r="G894">
        <v>4.7203197280459879</v>
      </c>
      <c r="H894">
        <v>5.4221741560268866</v>
      </c>
      <c r="I894">
        <v>4.7947989507402999</v>
      </c>
      <c r="J894">
        <v>7.8476767365089026</v>
      </c>
      <c r="K894">
        <v>1.882098575561606</v>
      </c>
      <c r="L894">
        <v>4.7873125785722674</v>
      </c>
      <c r="M894">
        <v>4.7947989507402999</v>
      </c>
      <c r="N894">
        <v>5.387654411697385</v>
      </c>
      <c r="O894">
        <v>1.910840724185054</v>
      </c>
    </row>
    <row r="895" spans="1:15">
      <c r="A895">
        <v>893</v>
      </c>
      <c r="B895">
        <v>8.0527883002007261</v>
      </c>
      <c r="C895">
        <v>3.9928342833144881</v>
      </c>
      <c r="D895">
        <v>7.5733482161918184</v>
      </c>
      <c r="E895">
        <v>3.8667299704830018</v>
      </c>
      <c r="F895">
        <v>6.3236886547805984</v>
      </c>
      <c r="G895">
        <v>4.7203197213100108</v>
      </c>
      <c r="H895">
        <v>5.4221479198300466</v>
      </c>
      <c r="I895">
        <v>4.7947428429869294</v>
      </c>
      <c r="J895">
        <v>7.8476581644091876</v>
      </c>
      <c r="K895">
        <v>1.882098568509432</v>
      </c>
      <c r="L895">
        <v>4.7873123793579637</v>
      </c>
      <c r="M895">
        <v>4.7947428429869294</v>
      </c>
      <c r="N895">
        <v>5.3876062746703806</v>
      </c>
      <c r="O895">
        <v>1.9108665778667611</v>
      </c>
    </row>
    <row r="896" spans="1:15">
      <c r="A896">
        <v>894</v>
      </c>
      <c r="B896">
        <v>8.0527882947015463</v>
      </c>
      <c r="C896">
        <v>3.992834198241086</v>
      </c>
      <c r="D896">
        <v>7.573344123630811</v>
      </c>
      <c r="E896">
        <v>3.8663569363033119</v>
      </c>
      <c r="F896">
        <v>6.3236250670984768</v>
      </c>
      <c r="G896">
        <v>4.7203197172552276</v>
      </c>
      <c r="H896">
        <v>5.4220581533012044</v>
      </c>
      <c r="I896">
        <v>4.7946176503897204</v>
      </c>
      <c r="J896">
        <v>7.8476409568556056</v>
      </c>
      <c r="K896">
        <v>1.882098559811028</v>
      </c>
      <c r="L896">
        <v>4.7873119448652233</v>
      </c>
      <c r="M896">
        <v>4.7946176503897204</v>
      </c>
      <c r="N896">
        <v>5.3875450547684771</v>
      </c>
      <c r="O896">
        <v>1.910894215454112</v>
      </c>
    </row>
    <row r="897" spans="1:15">
      <c r="A897">
        <v>895</v>
      </c>
      <c r="B897">
        <v>8.0527882424051196</v>
      </c>
      <c r="C897">
        <v>3.9928339801866048</v>
      </c>
      <c r="D897">
        <v>7.5733359639267732</v>
      </c>
      <c r="E897">
        <v>3.8662361295906469</v>
      </c>
      <c r="F897">
        <v>6.323558131982761</v>
      </c>
      <c r="G897">
        <v>4.7203197157302244</v>
      </c>
      <c r="H897">
        <v>5.4220504499186681</v>
      </c>
      <c r="I897">
        <v>4.7945662036211987</v>
      </c>
      <c r="J897">
        <v>7.8476197180132097</v>
      </c>
      <c r="K897">
        <v>1.8820985467033171</v>
      </c>
      <c r="L897">
        <v>4.787311747502569</v>
      </c>
      <c r="M897">
        <v>4.7945662036211987</v>
      </c>
      <c r="N897">
        <v>5.3875198935982809</v>
      </c>
      <c r="O897">
        <v>1.9108984859221401</v>
      </c>
    </row>
    <row r="898" spans="1:15">
      <c r="A898">
        <v>896</v>
      </c>
      <c r="B898">
        <v>8.0527881327768522</v>
      </c>
      <c r="C898">
        <v>3.9928339227381882</v>
      </c>
      <c r="D898">
        <v>7.5733339501320529</v>
      </c>
      <c r="E898">
        <v>3.866202973546907</v>
      </c>
      <c r="F898">
        <v>6.3234731840429026</v>
      </c>
      <c r="G898">
        <v>4.7203197128022101</v>
      </c>
      <c r="H898">
        <v>5.4220423233430459</v>
      </c>
      <c r="I898">
        <v>4.7945553647898169</v>
      </c>
      <c r="J898">
        <v>7.8476032951750234</v>
      </c>
      <c r="K898">
        <v>1.8820985364142679</v>
      </c>
      <c r="L898">
        <v>4.7873116107741591</v>
      </c>
      <c r="M898">
        <v>4.7945553647898169</v>
      </c>
      <c r="N898">
        <v>5.3875057278668574</v>
      </c>
      <c r="O898">
        <v>1.9108949367631569</v>
      </c>
    </row>
    <row r="899" spans="1:15">
      <c r="A899">
        <v>897</v>
      </c>
      <c r="B899">
        <v>8.0527881219470885</v>
      </c>
      <c r="C899">
        <v>3.992833748441178</v>
      </c>
      <c r="D899">
        <v>7.573327337777628</v>
      </c>
      <c r="E899">
        <v>3.8660864049936841</v>
      </c>
      <c r="F899">
        <v>6.3233506603939587</v>
      </c>
      <c r="G899">
        <v>4.7203197089361524</v>
      </c>
      <c r="H899">
        <v>5.4220388748050574</v>
      </c>
      <c r="I899">
        <v>4.7945553647898169</v>
      </c>
      <c r="J899">
        <v>7.8475784707451952</v>
      </c>
      <c r="K899">
        <v>1.882098529308402</v>
      </c>
      <c r="L899">
        <v>4.7873115658892962</v>
      </c>
      <c r="M899">
        <v>4.7945553647898169</v>
      </c>
      <c r="N899">
        <v>5.3874807989115867</v>
      </c>
      <c r="O899">
        <v>1.91089427187514</v>
      </c>
    </row>
    <row r="900" spans="1:15">
      <c r="A900">
        <v>898</v>
      </c>
      <c r="B900">
        <v>8.0527880811814487</v>
      </c>
      <c r="C900">
        <v>3.9928335078867758</v>
      </c>
      <c r="D900">
        <v>7.573312830063708</v>
      </c>
      <c r="E900">
        <v>3.8659942640410212</v>
      </c>
      <c r="F900">
        <v>6.3233098188618229</v>
      </c>
      <c r="G900">
        <v>4.7203197072235596</v>
      </c>
      <c r="H900">
        <v>5.4220388684732139</v>
      </c>
      <c r="I900">
        <v>4.7945553647898169</v>
      </c>
      <c r="J900">
        <v>7.8475707342175287</v>
      </c>
      <c r="K900">
        <v>1.8820985191995061</v>
      </c>
      <c r="L900">
        <v>4.7873114959674474</v>
      </c>
      <c r="M900">
        <v>4.7945553647898169</v>
      </c>
      <c r="N900">
        <v>5.3874666538096223</v>
      </c>
      <c r="O900">
        <v>1.9108969682753421</v>
      </c>
    </row>
    <row r="901" spans="1:15">
      <c r="A901">
        <v>899</v>
      </c>
      <c r="B901">
        <v>8.0527880523868625</v>
      </c>
      <c r="C901">
        <v>3.9928333268708678</v>
      </c>
      <c r="D901">
        <v>7.5732995924975857</v>
      </c>
      <c r="E901">
        <v>3.865892220135009</v>
      </c>
      <c r="F901">
        <v>6.3231942280032509</v>
      </c>
      <c r="G901">
        <v>4.7203197045845036</v>
      </c>
      <c r="H901">
        <v>5.422029421658725</v>
      </c>
      <c r="I901">
        <v>4.7945472753348053</v>
      </c>
      <c r="J901">
        <v>7.8475707342175287</v>
      </c>
      <c r="K901">
        <v>1.882098513987492</v>
      </c>
      <c r="L901">
        <v>4.7873112093699222</v>
      </c>
      <c r="M901">
        <v>4.7945472753348053</v>
      </c>
      <c r="N901">
        <v>5.387444025367869</v>
      </c>
      <c r="O901">
        <v>1.9108981715576661</v>
      </c>
    </row>
    <row r="902" spans="1:15">
      <c r="A902">
        <v>900</v>
      </c>
      <c r="B902">
        <v>8.0527879664159983</v>
      </c>
      <c r="C902">
        <v>3.9928332723103681</v>
      </c>
      <c r="D902">
        <v>7.5732813998825677</v>
      </c>
      <c r="E902">
        <v>3.8656848104960799</v>
      </c>
      <c r="F902">
        <v>6.3230873123417464</v>
      </c>
      <c r="G902">
        <v>4.7203196950758919</v>
      </c>
      <c r="H902">
        <v>5.4220179802309971</v>
      </c>
      <c r="I902">
        <v>4.7945037473454271</v>
      </c>
      <c r="J902">
        <v>7.8475676702868213</v>
      </c>
      <c r="K902">
        <v>1.882098512136708</v>
      </c>
      <c r="L902">
        <v>4.7873097684642492</v>
      </c>
      <c r="M902">
        <v>4.7945037473454271</v>
      </c>
      <c r="N902">
        <v>5.3874083759078957</v>
      </c>
      <c r="O902">
        <v>1.9109083443333901</v>
      </c>
    </row>
    <row r="903" spans="1:15">
      <c r="A903">
        <v>901</v>
      </c>
      <c r="B903">
        <v>8.0527878906407455</v>
      </c>
      <c r="C903">
        <v>3.9928330394008582</v>
      </c>
      <c r="D903">
        <v>7.5732554246096351</v>
      </c>
      <c r="E903">
        <v>3.8656437641567258</v>
      </c>
      <c r="F903">
        <v>6.3230117336964593</v>
      </c>
      <c r="G903">
        <v>4.7203196880703988</v>
      </c>
      <c r="H903">
        <v>5.422012952912219</v>
      </c>
      <c r="I903">
        <v>4.794446415679932</v>
      </c>
      <c r="J903">
        <v>7.8475653712976401</v>
      </c>
      <c r="K903">
        <v>1.882098500765012</v>
      </c>
      <c r="L903">
        <v>4.7873097684642492</v>
      </c>
      <c r="M903">
        <v>4.794446415679932</v>
      </c>
      <c r="N903">
        <v>5.3873895045176248</v>
      </c>
      <c r="O903">
        <v>1.9109064237083471</v>
      </c>
    </row>
    <row r="904" spans="1:15">
      <c r="A904">
        <v>902</v>
      </c>
      <c r="B904">
        <v>8.0527878190697333</v>
      </c>
      <c r="C904">
        <v>3.992832979454132</v>
      </c>
      <c r="D904">
        <v>7.5732345759056674</v>
      </c>
      <c r="E904">
        <v>3.8654767954304279</v>
      </c>
      <c r="F904">
        <v>6.3228726621657474</v>
      </c>
      <c r="G904">
        <v>4.7203196833127556</v>
      </c>
      <c r="H904">
        <v>5.4220076234986418</v>
      </c>
      <c r="I904">
        <v>4.7944260203872204</v>
      </c>
      <c r="J904">
        <v>7.8475653712976401</v>
      </c>
      <c r="K904">
        <v>1.882098498579645</v>
      </c>
      <c r="L904">
        <v>4.7873091746975094</v>
      </c>
      <c r="M904">
        <v>4.7944260203872204</v>
      </c>
      <c r="N904">
        <v>5.3873573821635574</v>
      </c>
      <c r="O904">
        <v>1.91091116386842</v>
      </c>
    </row>
    <row r="905" spans="1:15">
      <c r="A905">
        <v>903</v>
      </c>
      <c r="B905">
        <v>8.0527877376706023</v>
      </c>
      <c r="C905">
        <v>3.9928328127393899</v>
      </c>
      <c r="D905">
        <v>7.5732099041544618</v>
      </c>
      <c r="E905">
        <v>3.8654616182017358</v>
      </c>
      <c r="F905">
        <v>6.3227735091523964</v>
      </c>
      <c r="G905">
        <v>4.7203196793999442</v>
      </c>
      <c r="H905">
        <v>5.4219910174326129</v>
      </c>
      <c r="I905">
        <v>4.7943587455050078</v>
      </c>
      <c r="J905">
        <v>7.8475653146042843</v>
      </c>
      <c r="K905">
        <v>1.8820984795468001</v>
      </c>
      <c r="L905">
        <v>4.7873086605708286</v>
      </c>
      <c r="M905">
        <v>4.7943587455050078</v>
      </c>
      <c r="N905">
        <v>5.38733704354346</v>
      </c>
      <c r="O905">
        <v>1.9109067671476789</v>
      </c>
    </row>
    <row r="906" spans="1:15">
      <c r="A906">
        <v>904</v>
      </c>
      <c r="B906">
        <v>8.0527876727949899</v>
      </c>
      <c r="C906">
        <v>3.9928324727365601</v>
      </c>
      <c r="D906">
        <v>7.5731977151446133</v>
      </c>
      <c r="E906">
        <v>3.8654279926303552</v>
      </c>
      <c r="F906">
        <v>6.3226271310223323</v>
      </c>
      <c r="G906">
        <v>4.7203196700867744</v>
      </c>
      <c r="H906">
        <v>5.4219889154577272</v>
      </c>
      <c r="I906">
        <v>4.7943534324252903</v>
      </c>
      <c r="J906">
        <v>7.8475647020349317</v>
      </c>
      <c r="K906">
        <v>1.8820984724375851</v>
      </c>
      <c r="L906">
        <v>4.7873077131193407</v>
      </c>
      <c r="M906">
        <v>4.7943534324252903</v>
      </c>
      <c r="N906">
        <v>5.3873187172627732</v>
      </c>
      <c r="O906">
        <v>1.910901015098464</v>
      </c>
    </row>
    <row r="907" spans="1:15">
      <c r="A907">
        <v>905</v>
      </c>
      <c r="B907">
        <v>8.0527876021260028</v>
      </c>
      <c r="C907">
        <v>3.9928320537423518</v>
      </c>
      <c r="D907">
        <v>7.5731494354836206</v>
      </c>
      <c r="E907">
        <v>3.8654229964383791</v>
      </c>
      <c r="F907">
        <v>6.3225087446359769</v>
      </c>
      <c r="G907">
        <v>4.7203196605415796</v>
      </c>
      <c r="H907">
        <v>5.4219810981990806</v>
      </c>
      <c r="I907">
        <v>4.7942734500329811</v>
      </c>
      <c r="J907">
        <v>7.8475627915793238</v>
      </c>
      <c r="K907">
        <v>1.882098471321797</v>
      </c>
      <c r="L907">
        <v>4.7873072793215918</v>
      </c>
      <c r="M907">
        <v>4.7942734500329811</v>
      </c>
      <c r="N907">
        <v>5.3872948712202442</v>
      </c>
      <c r="O907">
        <v>1.9108923528148409</v>
      </c>
    </row>
    <row r="908" spans="1:15">
      <c r="A908">
        <v>906</v>
      </c>
      <c r="B908">
        <v>8.0527875812778351</v>
      </c>
      <c r="C908">
        <v>3.9928316208453252</v>
      </c>
      <c r="D908">
        <v>7.573055315793118</v>
      </c>
      <c r="E908">
        <v>3.8654003635122769</v>
      </c>
      <c r="F908">
        <v>6.3224517021770881</v>
      </c>
      <c r="G908">
        <v>4.7203196428646184</v>
      </c>
      <c r="H908">
        <v>5.4219575017919643</v>
      </c>
      <c r="I908">
        <v>4.7941373783077399</v>
      </c>
      <c r="J908">
        <v>7.8475609406207241</v>
      </c>
      <c r="K908">
        <v>1.882098463891853</v>
      </c>
      <c r="L908">
        <v>4.7873067221811079</v>
      </c>
      <c r="M908">
        <v>4.7941373783077399</v>
      </c>
      <c r="N908">
        <v>5.3872642939330593</v>
      </c>
      <c r="O908">
        <v>1.910884587714365</v>
      </c>
    </row>
    <row r="909" spans="1:15">
      <c r="A909">
        <v>907</v>
      </c>
      <c r="B909">
        <v>8.0527875151201709</v>
      </c>
      <c r="C909">
        <v>3.9928312932099028</v>
      </c>
      <c r="D909">
        <v>7.5729985478648896</v>
      </c>
      <c r="E909">
        <v>3.8652986557829818</v>
      </c>
      <c r="F909">
        <v>6.322440137019921</v>
      </c>
      <c r="G909">
        <v>4.7203196277399444</v>
      </c>
      <c r="H909">
        <v>5.4219420612074796</v>
      </c>
      <c r="I909">
        <v>4.7940814761051271</v>
      </c>
      <c r="J909">
        <v>7.8475581069164004</v>
      </c>
      <c r="K909">
        <v>1.882098463891853</v>
      </c>
      <c r="L909">
        <v>4.7873052667267544</v>
      </c>
      <c r="M909">
        <v>4.7940814761051271</v>
      </c>
      <c r="N909">
        <v>5.3872419228714028</v>
      </c>
      <c r="O909">
        <v>1.9108870319303</v>
      </c>
    </row>
    <row r="910" spans="1:15">
      <c r="A910">
        <v>908</v>
      </c>
      <c r="B910">
        <v>8.0527874327797235</v>
      </c>
      <c r="C910">
        <v>3.992831004147249</v>
      </c>
      <c r="D910">
        <v>7.5729482475696219</v>
      </c>
      <c r="E910">
        <v>3.8652539709403242</v>
      </c>
      <c r="F910">
        <v>6.3224086967158097</v>
      </c>
      <c r="G910">
        <v>4.720319608578003</v>
      </c>
      <c r="H910">
        <v>5.4219315162950528</v>
      </c>
      <c r="I910">
        <v>4.7938705194389462</v>
      </c>
      <c r="J910">
        <v>7.847555188852267</v>
      </c>
      <c r="K910">
        <v>1.882098459875899</v>
      </c>
      <c r="L910">
        <v>4.7873049248259543</v>
      </c>
      <c r="M910">
        <v>4.7938705194389462</v>
      </c>
      <c r="N910">
        <v>5.3872099609108046</v>
      </c>
      <c r="O910">
        <v>1.9108894748554961</v>
      </c>
    </row>
    <row r="911" spans="1:15">
      <c r="A911">
        <v>909</v>
      </c>
      <c r="B911">
        <v>8.052787336790443</v>
      </c>
      <c r="C911">
        <v>3.9928309949995651</v>
      </c>
      <c r="D911">
        <v>7.5729302249344874</v>
      </c>
      <c r="E911">
        <v>3.865172928875384</v>
      </c>
      <c r="F911">
        <v>6.322387640809354</v>
      </c>
      <c r="G911">
        <v>4.7203195640024882</v>
      </c>
      <c r="H911">
        <v>5.4219014864130388</v>
      </c>
      <c r="I911">
        <v>4.793456484995767</v>
      </c>
      <c r="J911">
        <v>7.8475526544971368</v>
      </c>
      <c r="K911">
        <v>1.882098453265862</v>
      </c>
      <c r="L911">
        <v>4.7873048459229759</v>
      </c>
      <c r="M911">
        <v>4.793456484995767</v>
      </c>
      <c r="N911">
        <v>5.3871584195914997</v>
      </c>
      <c r="O911">
        <v>1.910905309063625</v>
      </c>
    </row>
    <row r="912" spans="1:15">
      <c r="A912">
        <v>910</v>
      </c>
      <c r="B912">
        <v>8.0527871831181486</v>
      </c>
      <c r="C912">
        <v>3.9928308295558659</v>
      </c>
      <c r="D912">
        <v>7.5729192192617827</v>
      </c>
      <c r="E912">
        <v>3.8650998699884158</v>
      </c>
      <c r="F912">
        <v>6.322380175195379</v>
      </c>
      <c r="G912">
        <v>4.7203195411016656</v>
      </c>
      <c r="H912">
        <v>5.4218899775041436</v>
      </c>
      <c r="I912">
        <v>4.7932397458747307</v>
      </c>
      <c r="J912">
        <v>7.8475488578273254</v>
      </c>
      <c r="K912">
        <v>1.8820984475269651</v>
      </c>
      <c r="L912">
        <v>4.7873045686427753</v>
      </c>
      <c r="M912">
        <v>4.7932397458747307</v>
      </c>
      <c r="N912">
        <v>5.3871289468724726</v>
      </c>
      <c r="O912">
        <v>1.910915730179368</v>
      </c>
    </row>
    <row r="913" spans="1:15">
      <c r="A913">
        <v>911</v>
      </c>
      <c r="B913">
        <v>8.0527871081483369</v>
      </c>
      <c r="C913">
        <v>3.992830081607845</v>
      </c>
      <c r="D913">
        <v>7.5727821893117309</v>
      </c>
      <c r="E913">
        <v>3.865091122015802</v>
      </c>
      <c r="F913">
        <v>6.3223639441129631</v>
      </c>
      <c r="G913">
        <v>4.7203194901217103</v>
      </c>
      <c r="H913">
        <v>5.4218723797748556</v>
      </c>
      <c r="I913">
        <v>4.7927525650042444</v>
      </c>
      <c r="J913">
        <v>7.8475472439379086</v>
      </c>
      <c r="K913">
        <v>1.8820984352528081</v>
      </c>
      <c r="L913">
        <v>4.7873042222557487</v>
      </c>
      <c r="M913">
        <v>4.7927525650042444</v>
      </c>
      <c r="N913">
        <v>5.3870680710494501</v>
      </c>
      <c r="O913">
        <v>1.9109149243092689</v>
      </c>
    </row>
    <row r="914" spans="1:15">
      <c r="A914">
        <v>912</v>
      </c>
      <c r="B914">
        <v>8.0527869560604497</v>
      </c>
      <c r="C914">
        <v>3.9928296438661768</v>
      </c>
      <c r="D914">
        <v>7.5726461785461572</v>
      </c>
      <c r="E914">
        <v>3.8650710756582409</v>
      </c>
      <c r="F914">
        <v>6.3223523889940196</v>
      </c>
      <c r="G914">
        <v>4.7203194254737726</v>
      </c>
      <c r="H914">
        <v>5.4218512473058906</v>
      </c>
      <c r="I914">
        <v>4.7922538081326547</v>
      </c>
      <c r="J914">
        <v>7.8475434457904552</v>
      </c>
      <c r="K914">
        <v>1.8820984336568789</v>
      </c>
      <c r="L914">
        <v>4.7873039363602778</v>
      </c>
      <c r="M914">
        <v>4.7922538081326547</v>
      </c>
      <c r="N914">
        <v>5.3870051399859067</v>
      </c>
      <c r="O914">
        <v>1.9109154108600399</v>
      </c>
    </row>
    <row r="915" spans="1:15">
      <c r="A915">
        <v>913</v>
      </c>
      <c r="B915">
        <v>8.0527868745901792</v>
      </c>
      <c r="C915">
        <v>3.9928295853774962</v>
      </c>
      <c r="D915">
        <v>7.5725379246930506</v>
      </c>
      <c r="E915">
        <v>3.8650448113056619</v>
      </c>
      <c r="F915">
        <v>6.3223318204248162</v>
      </c>
      <c r="G915">
        <v>4.7203193958451539</v>
      </c>
      <c r="H915">
        <v>5.4218368378474944</v>
      </c>
      <c r="I915">
        <v>4.7913872858527924</v>
      </c>
      <c r="J915">
        <v>7.8475394957453481</v>
      </c>
      <c r="K915">
        <v>1.88209842432892</v>
      </c>
      <c r="L915">
        <v>4.7873032631888854</v>
      </c>
      <c r="M915">
        <v>4.7913872858527924</v>
      </c>
      <c r="N915">
        <v>5.3869105199272536</v>
      </c>
      <c r="O915">
        <v>1.910930582949691</v>
      </c>
    </row>
    <row r="916" spans="1:15">
      <c r="A916">
        <v>914</v>
      </c>
      <c r="B916">
        <v>8.0527867610361596</v>
      </c>
      <c r="C916">
        <v>3.9928293585751882</v>
      </c>
      <c r="D916">
        <v>7.5723653639654449</v>
      </c>
      <c r="E916">
        <v>3.8650137243291631</v>
      </c>
      <c r="F916">
        <v>6.322275637684581</v>
      </c>
      <c r="G916">
        <v>4.720319351345335</v>
      </c>
      <c r="H916">
        <v>5.4218151811655302</v>
      </c>
      <c r="I916">
        <v>4.7904699169274574</v>
      </c>
      <c r="J916">
        <v>7.8475365022347896</v>
      </c>
      <c r="K916">
        <v>1.8820984094702491</v>
      </c>
      <c r="L916">
        <v>4.7873027407902597</v>
      </c>
      <c r="M916">
        <v>4.7904699169274574</v>
      </c>
      <c r="N916">
        <v>5.3868011770476496</v>
      </c>
      <c r="O916">
        <v>1.9109387765875441</v>
      </c>
    </row>
    <row r="917" spans="1:15">
      <c r="A917">
        <v>915</v>
      </c>
      <c r="B917">
        <v>8.0527866758728148</v>
      </c>
      <c r="C917">
        <v>3.9928292090363819</v>
      </c>
      <c r="D917">
        <v>7.5721760102733464</v>
      </c>
      <c r="E917">
        <v>3.8650066031037569</v>
      </c>
      <c r="F917">
        <v>6.3222443701163522</v>
      </c>
      <c r="G917">
        <v>4.720319267868164</v>
      </c>
      <c r="H917">
        <v>5.4217961006181614</v>
      </c>
      <c r="I917">
        <v>4.7892283984229707</v>
      </c>
      <c r="J917">
        <v>7.8475332734418268</v>
      </c>
      <c r="K917">
        <v>1.8820984050151151</v>
      </c>
      <c r="L917">
        <v>4.7873021673263008</v>
      </c>
      <c r="M917">
        <v>4.7892283984229707</v>
      </c>
      <c r="N917">
        <v>5.3866654982813804</v>
      </c>
      <c r="O917">
        <v>1.910954505433279</v>
      </c>
    </row>
    <row r="918" spans="1:15">
      <c r="A918">
        <v>916</v>
      </c>
      <c r="B918">
        <v>8.0527865831479364</v>
      </c>
      <c r="C918">
        <v>3.9928289537697288</v>
      </c>
      <c r="D918">
        <v>7.5719041817096837</v>
      </c>
      <c r="E918">
        <v>3.8649807350972711</v>
      </c>
      <c r="F918">
        <v>6.3221672560812152</v>
      </c>
      <c r="G918">
        <v>4.7203190292878192</v>
      </c>
      <c r="H918">
        <v>5.4217591553695508</v>
      </c>
      <c r="I918">
        <v>4.7882031328432921</v>
      </c>
      <c r="J918">
        <v>7.8475320004804452</v>
      </c>
      <c r="K918">
        <v>1.882098399536249</v>
      </c>
      <c r="L918">
        <v>4.7873017535396816</v>
      </c>
      <c r="M918">
        <v>4.7882031328432921</v>
      </c>
      <c r="N918">
        <v>5.3865346528057154</v>
      </c>
      <c r="O918">
        <v>1.910953576063058</v>
      </c>
    </row>
    <row r="919" spans="1:15">
      <c r="A919">
        <v>917</v>
      </c>
      <c r="B919">
        <v>8.0527864682670529</v>
      </c>
      <c r="C919">
        <v>3.9928286971011562</v>
      </c>
      <c r="D919">
        <v>7.5717503712395811</v>
      </c>
      <c r="E919">
        <v>3.8649643520582062</v>
      </c>
      <c r="F919">
        <v>6.3221097495592726</v>
      </c>
      <c r="G919">
        <v>4.7203189063928734</v>
      </c>
      <c r="H919">
        <v>5.4217288383535536</v>
      </c>
      <c r="I919">
        <v>4.7871724732669323</v>
      </c>
      <c r="J919">
        <v>7.8475282708701801</v>
      </c>
      <c r="K919">
        <v>1.8820983915520551</v>
      </c>
      <c r="L919">
        <v>4.7873012145716762</v>
      </c>
      <c r="M919">
        <v>4.7873012145716762</v>
      </c>
      <c r="N919">
        <v>5.3864170666575033</v>
      </c>
      <c r="O919">
        <v>1.910966259376812</v>
      </c>
    </row>
    <row r="920" spans="1:15">
      <c r="A920">
        <v>918</v>
      </c>
      <c r="B920">
        <v>8.0527863858661348</v>
      </c>
      <c r="C920">
        <v>3.9928285802585788</v>
      </c>
      <c r="D920">
        <v>7.571538151672824</v>
      </c>
      <c r="E920">
        <v>3.8649473317872221</v>
      </c>
      <c r="F920">
        <v>6.322069940692197</v>
      </c>
      <c r="G920">
        <v>4.7203187762549534</v>
      </c>
      <c r="H920">
        <v>5.4216899421912679</v>
      </c>
      <c r="I920">
        <v>4.7865475304323581</v>
      </c>
      <c r="J920">
        <v>7.8475218873112382</v>
      </c>
      <c r="K920">
        <v>1.882098339406078</v>
      </c>
      <c r="L920">
        <v>4.7873009851765858</v>
      </c>
      <c r="M920">
        <v>4.7873009851765858</v>
      </c>
      <c r="N920">
        <v>5.3863316228226763</v>
      </c>
      <c r="O920">
        <v>1.910960127128337</v>
      </c>
    </row>
    <row r="921" spans="1:15">
      <c r="A921">
        <v>919</v>
      </c>
      <c r="B921">
        <v>8.0527863858661348</v>
      </c>
      <c r="C921">
        <v>3.992828059751091</v>
      </c>
      <c r="D921">
        <v>7.5714587875668791</v>
      </c>
      <c r="E921">
        <v>3.8649351722022258</v>
      </c>
      <c r="F921">
        <v>6.3219659141404554</v>
      </c>
      <c r="G921">
        <v>4.7203185850300864</v>
      </c>
      <c r="H921">
        <v>5.4216899421912679</v>
      </c>
      <c r="I921">
        <v>4.7850511384669394</v>
      </c>
      <c r="J921">
        <v>7.8475143982983102</v>
      </c>
      <c r="K921">
        <v>1.882098303140463</v>
      </c>
      <c r="L921">
        <v>4.7872996135608394</v>
      </c>
      <c r="M921">
        <v>4.7872996135608394</v>
      </c>
      <c r="N921">
        <v>5.386176936383154</v>
      </c>
      <c r="O921">
        <v>1.910993074108627</v>
      </c>
    </row>
    <row r="922" spans="1:15">
      <c r="A922">
        <v>920</v>
      </c>
      <c r="B922">
        <v>8.0527863050419235</v>
      </c>
      <c r="C922">
        <v>3.9928271353236182</v>
      </c>
      <c r="D922">
        <v>7.5713149160812394</v>
      </c>
      <c r="E922">
        <v>3.8649303351560369</v>
      </c>
      <c r="F922">
        <v>6.3218244665310142</v>
      </c>
      <c r="G922">
        <v>4.7203184222066454</v>
      </c>
      <c r="H922">
        <v>5.4216539931250507</v>
      </c>
      <c r="I922">
        <v>4.7824365412643468</v>
      </c>
      <c r="J922">
        <v>7.8475083719545626</v>
      </c>
      <c r="K922">
        <v>1.882098276314466</v>
      </c>
      <c r="L922">
        <v>4.7872981751449277</v>
      </c>
      <c r="M922">
        <v>4.7872981751449277</v>
      </c>
      <c r="N922">
        <v>5.3859088125585286</v>
      </c>
      <c r="O922">
        <v>1.9110517529509929</v>
      </c>
    </row>
    <row r="923" spans="1:15">
      <c r="A923">
        <v>921</v>
      </c>
      <c r="B923">
        <v>8.0527862219327986</v>
      </c>
      <c r="C923">
        <v>3.9928267070259631</v>
      </c>
      <c r="D923">
        <v>7.5711758626454051</v>
      </c>
      <c r="E923">
        <v>3.8649303351560369</v>
      </c>
      <c r="F923">
        <v>6.3217570823401026</v>
      </c>
      <c r="G923">
        <v>4.7203180613869202</v>
      </c>
      <c r="H923">
        <v>5.4216384461223486</v>
      </c>
      <c r="I923">
        <v>4.781150180162312</v>
      </c>
      <c r="J923">
        <v>7.8474977971351461</v>
      </c>
      <c r="K923">
        <v>1.8820982508439441</v>
      </c>
      <c r="L923">
        <v>4.7872962194584368</v>
      </c>
      <c r="M923">
        <v>4.7872962194584368</v>
      </c>
      <c r="N923">
        <v>5.3857704694735844</v>
      </c>
      <c r="O923">
        <v>1.91107191722437</v>
      </c>
    </row>
    <row r="924" spans="1:15">
      <c r="A924">
        <v>922</v>
      </c>
      <c r="B924">
        <v>8.0527861589449987</v>
      </c>
      <c r="C924">
        <v>3.9928256475569261</v>
      </c>
      <c r="D924">
        <v>7.5710235143654474</v>
      </c>
      <c r="E924">
        <v>3.8649302458233419</v>
      </c>
      <c r="F924">
        <v>6.3217220306122712</v>
      </c>
      <c r="G924">
        <v>4.7203174456773036</v>
      </c>
      <c r="H924">
        <v>5.4215862850635403</v>
      </c>
      <c r="I924">
        <v>4.7805771927730634</v>
      </c>
      <c r="J924">
        <v>7.84748787176511</v>
      </c>
      <c r="K924">
        <v>1.8820982274814291</v>
      </c>
      <c r="L924">
        <v>4.7872937692083433</v>
      </c>
      <c r="M924">
        <v>4.7872937692083433</v>
      </c>
      <c r="N924">
        <v>5.3856953081156158</v>
      </c>
      <c r="O924">
        <v>1.91106971599757</v>
      </c>
    </row>
    <row r="925" spans="1:15">
      <c r="A925">
        <v>923</v>
      </c>
      <c r="B925">
        <v>8.0527861230499092</v>
      </c>
      <c r="C925">
        <v>3.9928250760122901</v>
      </c>
      <c r="D925">
        <v>7.5708190584918942</v>
      </c>
      <c r="E925">
        <v>3.864929627805028</v>
      </c>
      <c r="F925">
        <v>6.3216940771024959</v>
      </c>
      <c r="G925">
        <v>4.7203172410446843</v>
      </c>
      <c r="H925">
        <v>5.4215581725541462</v>
      </c>
      <c r="I925">
        <v>4.7796746657314042</v>
      </c>
      <c r="J925">
        <v>7.8474763230101372</v>
      </c>
      <c r="K925">
        <v>1.882098215835764</v>
      </c>
      <c r="L925">
        <v>4.7872893563832077</v>
      </c>
      <c r="M925">
        <v>4.7872893563832077</v>
      </c>
      <c r="N925">
        <v>5.3855879942746334</v>
      </c>
      <c r="O925">
        <v>1.9110722565067451</v>
      </c>
    </row>
    <row r="926" spans="1:15">
      <c r="A926">
        <v>924</v>
      </c>
      <c r="B926">
        <v>8.0527861194005901</v>
      </c>
      <c r="C926">
        <v>3.9928246465587018</v>
      </c>
      <c r="D926">
        <v>7.5706821080451094</v>
      </c>
      <c r="E926">
        <v>3.8649289434051082</v>
      </c>
      <c r="F926">
        <v>6.3216175592680823</v>
      </c>
      <c r="G926">
        <v>4.72031677765355</v>
      </c>
      <c r="H926">
        <v>5.4215171527297699</v>
      </c>
      <c r="I926">
        <v>4.7781497958538877</v>
      </c>
      <c r="J926">
        <v>7.8474592892664816</v>
      </c>
      <c r="K926">
        <v>1.882098206245058</v>
      </c>
      <c r="L926">
        <v>4.7872875263564687</v>
      </c>
      <c r="M926">
        <v>4.7872875263564687</v>
      </c>
      <c r="N926">
        <v>5.3854243749802553</v>
      </c>
      <c r="O926">
        <v>1.9110991378611371</v>
      </c>
    </row>
    <row r="927" spans="1:15">
      <c r="A927">
        <v>925</v>
      </c>
      <c r="B927">
        <v>8.0527861194005901</v>
      </c>
      <c r="C927">
        <v>3.9928223516624382</v>
      </c>
      <c r="D927">
        <v>7.5704475473688051</v>
      </c>
      <c r="E927">
        <v>3.8649203571983182</v>
      </c>
      <c r="F927">
        <v>6.32160555634169</v>
      </c>
      <c r="G927">
        <v>4.7203164044757884</v>
      </c>
      <c r="H927">
        <v>5.4214713259587057</v>
      </c>
      <c r="I927">
        <v>4.777694125071851</v>
      </c>
      <c r="J927">
        <v>7.8474397623819669</v>
      </c>
      <c r="K927">
        <v>1.8820982028171831</v>
      </c>
      <c r="L927">
        <v>4.7872833623059527</v>
      </c>
      <c r="M927">
        <v>4.7872833623059527</v>
      </c>
      <c r="N927">
        <v>5.3853531922712081</v>
      </c>
      <c r="O927">
        <v>1.9110846059417721</v>
      </c>
    </row>
    <row r="928" spans="1:15">
      <c r="A928">
        <v>926</v>
      </c>
      <c r="B928">
        <v>8.0527860964531452</v>
      </c>
      <c r="C928">
        <v>3.9928212838761299</v>
      </c>
      <c r="D928">
        <v>7.5701962427054266</v>
      </c>
      <c r="E928">
        <v>3.864911591524943</v>
      </c>
      <c r="F928">
        <v>6.3215762493234866</v>
      </c>
      <c r="G928">
        <v>4.7203160909531023</v>
      </c>
      <c r="H928">
        <v>5.4213969847932466</v>
      </c>
      <c r="I928">
        <v>4.7775214427284558</v>
      </c>
      <c r="J928">
        <v>7.8474144195505202</v>
      </c>
      <c r="K928">
        <v>1.8820981871143001</v>
      </c>
      <c r="L928">
        <v>4.7872740696108744</v>
      </c>
      <c r="M928">
        <v>4.7872740696108744</v>
      </c>
      <c r="N928">
        <v>5.3853011507848754</v>
      </c>
      <c r="O928">
        <v>1.9110575999989821</v>
      </c>
    </row>
    <row r="929" spans="1:15">
      <c r="A929">
        <v>927</v>
      </c>
      <c r="B929">
        <v>8.0527860902220461</v>
      </c>
      <c r="C929">
        <v>3.9928186174015678</v>
      </c>
      <c r="D929">
        <v>7.5696677589742878</v>
      </c>
      <c r="E929">
        <v>3.864911591524943</v>
      </c>
      <c r="F929">
        <v>6.321489327598103</v>
      </c>
      <c r="G929">
        <v>4.7203157252237338</v>
      </c>
      <c r="H929">
        <v>5.4213704815827413</v>
      </c>
      <c r="I929">
        <v>4.7760342346565494</v>
      </c>
      <c r="J929">
        <v>7.8473762039486754</v>
      </c>
      <c r="K929">
        <v>1.882098176516668</v>
      </c>
      <c r="L929">
        <v>4.7872671572114074</v>
      </c>
      <c r="M929">
        <v>4.7872671572114074</v>
      </c>
      <c r="N929">
        <v>5.3851032149873381</v>
      </c>
      <c r="O929">
        <v>1.9110357234218771</v>
      </c>
    </row>
    <row r="930" spans="1:15">
      <c r="A930">
        <v>928</v>
      </c>
      <c r="B930">
        <v>8.0527860783234253</v>
      </c>
      <c r="C930">
        <v>3.992816029688155</v>
      </c>
      <c r="D930">
        <v>7.5692404796004142</v>
      </c>
      <c r="E930">
        <v>3.8649083431903981</v>
      </c>
      <c r="F930">
        <v>6.3213470588823082</v>
      </c>
      <c r="G930">
        <v>4.7203155886297328</v>
      </c>
      <c r="H930">
        <v>5.4212651171423873</v>
      </c>
      <c r="I930">
        <v>4.7752039133229074</v>
      </c>
      <c r="J930">
        <v>7.8473225760532941</v>
      </c>
      <c r="K930">
        <v>1.8820981544463931</v>
      </c>
      <c r="L930">
        <v>4.7872626593450232</v>
      </c>
      <c r="M930">
        <v>4.7872626593450232</v>
      </c>
      <c r="N930">
        <v>5.3849605453294949</v>
      </c>
      <c r="O930">
        <v>1.910999874714163</v>
      </c>
    </row>
    <row r="931" spans="1:15">
      <c r="A931">
        <v>929</v>
      </c>
      <c r="B931">
        <v>8.0527860772579007</v>
      </c>
      <c r="C931">
        <v>3.9928140327103381</v>
      </c>
      <c r="D931">
        <v>7.5683662335210178</v>
      </c>
      <c r="E931">
        <v>3.8649080469104971</v>
      </c>
      <c r="F931">
        <v>6.3213470588823082</v>
      </c>
      <c r="G931">
        <v>4.7203151743030638</v>
      </c>
      <c r="H931">
        <v>5.4211813667716617</v>
      </c>
      <c r="I931">
        <v>4.7741663485939503</v>
      </c>
      <c r="J931">
        <v>7.8472782769003704</v>
      </c>
      <c r="K931">
        <v>1.8820981289830561</v>
      </c>
      <c r="L931">
        <v>4.7872567404057298</v>
      </c>
      <c r="M931">
        <v>4.7872567404057298</v>
      </c>
      <c r="N931">
        <v>5.3847743168399909</v>
      </c>
      <c r="O931">
        <v>1.9109275974048689</v>
      </c>
    </row>
    <row r="932" spans="1:15">
      <c r="A932">
        <v>930</v>
      </c>
      <c r="B932">
        <v>8.0527860771774549</v>
      </c>
      <c r="C932">
        <v>3.9928092040587919</v>
      </c>
      <c r="D932">
        <v>7.5677819478000874</v>
      </c>
      <c r="E932">
        <v>3.8649036954632101</v>
      </c>
      <c r="F932">
        <v>6.321317962901607</v>
      </c>
      <c r="G932">
        <v>4.7203147548452744</v>
      </c>
      <c r="H932">
        <v>5.421104499750343</v>
      </c>
      <c r="I932">
        <v>4.7739470599385836</v>
      </c>
      <c r="J932">
        <v>7.8472119628102863</v>
      </c>
      <c r="K932">
        <v>1.882098112263024</v>
      </c>
      <c r="L932">
        <v>4.7872554713668247</v>
      </c>
      <c r="M932">
        <v>4.7872554713668247</v>
      </c>
      <c r="N932">
        <v>5.3846846134886803</v>
      </c>
      <c r="O932">
        <v>1.910858482936538</v>
      </c>
    </row>
    <row r="933" spans="1:15">
      <c r="A933">
        <v>931</v>
      </c>
      <c r="B933">
        <v>8.0527860771774549</v>
      </c>
      <c r="C933">
        <v>3.9928066791128511</v>
      </c>
      <c r="D933">
        <v>7.5672085014698229</v>
      </c>
      <c r="E933">
        <v>3.8648993153081541</v>
      </c>
      <c r="F933">
        <v>6.3213128708613304</v>
      </c>
      <c r="G933">
        <v>4.7203144944564714</v>
      </c>
      <c r="H933">
        <v>5.421044827521575</v>
      </c>
      <c r="I933">
        <v>4.7727321283843596</v>
      </c>
      <c r="J933">
        <v>7.8471255752364097</v>
      </c>
      <c r="K933">
        <v>1.882098066875934</v>
      </c>
      <c r="L933">
        <v>4.7872498965079986</v>
      </c>
      <c r="M933">
        <v>4.7872498965079986</v>
      </c>
      <c r="N933">
        <v>5.38450713026476</v>
      </c>
      <c r="O933">
        <v>1.910821065323292</v>
      </c>
    </row>
    <row r="934" spans="1:15">
      <c r="A934">
        <v>932</v>
      </c>
      <c r="B934">
        <v>8.0527860766361083</v>
      </c>
      <c r="C934">
        <v>3.9928045213293299</v>
      </c>
      <c r="D934">
        <v>7.5666790563160813</v>
      </c>
      <c r="E934">
        <v>3.86488927079533</v>
      </c>
      <c r="F934">
        <v>6.3213069094458634</v>
      </c>
      <c r="G934">
        <v>4.720313891027212</v>
      </c>
      <c r="H934">
        <v>5.4207717014961112</v>
      </c>
      <c r="I934">
        <v>4.772173460879813</v>
      </c>
      <c r="J934">
        <v>7.8470466053291306</v>
      </c>
      <c r="K934">
        <v>1.882098034640171</v>
      </c>
      <c r="L934">
        <v>4.78724682679964</v>
      </c>
      <c r="M934">
        <v>4.78724682679964</v>
      </c>
      <c r="N934">
        <v>5.384374214063163</v>
      </c>
      <c r="O934">
        <v>1.9107685726761481</v>
      </c>
    </row>
    <row r="935" spans="1:15">
      <c r="A935">
        <v>933</v>
      </c>
      <c r="B935">
        <v>8.052786060920182</v>
      </c>
      <c r="C935">
        <v>3.992803441926466</v>
      </c>
      <c r="D935">
        <v>7.5662570654344297</v>
      </c>
      <c r="E935">
        <v>3.8648879222627341</v>
      </c>
      <c r="F935">
        <v>6.3213005276181136</v>
      </c>
      <c r="G935">
        <v>4.7203135032764871</v>
      </c>
      <c r="H935">
        <v>5.4206396984021827</v>
      </c>
      <c r="I935">
        <v>4.7708409746539777</v>
      </c>
      <c r="J935">
        <v>7.8469296894893388</v>
      </c>
      <c r="K935">
        <v>1.8820980000648371</v>
      </c>
      <c r="L935">
        <v>4.7872381816649607</v>
      </c>
      <c r="M935">
        <v>4.7872381816649607</v>
      </c>
      <c r="N935">
        <v>5.3841904605194282</v>
      </c>
      <c r="O935">
        <v>1.91074795173788</v>
      </c>
    </row>
    <row r="936" spans="1:15">
      <c r="A936">
        <v>934</v>
      </c>
      <c r="B936">
        <v>8.052786060920182</v>
      </c>
      <c r="C936">
        <v>3.9928014801007099</v>
      </c>
      <c r="D936">
        <v>7.56546256857653</v>
      </c>
      <c r="E936">
        <v>3.8648846625098958</v>
      </c>
      <c r="F936">
        <v>6.321293900988846</v>
      </c>
      <c r="G936">
        <v>4.7203133415993346</v>
      </c>
      <c r="H936">
        <v>5.4204049854072034</v>
      </c>
      <c r="I936">
        <v>4.7684716602009258</v>
      </c>
      <c r="J936">
        <v>7.8468062012464479</v>
      </c>
      <c r="K936">
        <v>1.8820979684888479</v>
      </c>
      <c r="L936">
        <v>4.7872338691523337</v>
      </c>
      <c r="M936">
        <v>4.7872338691523337</v>
      </c>
      <c r="N936">
        <v>5.3838687908355691</v>
      </c>
      <c r="O936">
        <v>1.910717269865188</v>
      </c>
    </row>
    <row r="937" spans="1:15">
      <c r="A937">
        <v>935</v>
      </c>
      <c r="B937">
        <v>8.0527860605850794</v>
      </c>
      <c r="C937">
        <v>3.9927998830717368</v>
      </c>
      <c r="D937">
        <v>7.5643387568911677</v>
      </c>
      <c r="E937">
        <v>3.8648753400684699</v>
      </c>
      <c r="F937">
        <v>6.3212830901142514</v>
      </c>
      <c r="G937">
        <v>4.7203131908280689</v>
      </c>
      <c r="H937">
        <v>5.4200541218861114</v>
      </c>
      <c r="I937">
        <v>4.7673463284596798</v>
      </c>
      <c r="J937">
        <v>7.8466496641143202</v>
      </c>
      <c r="K937">
        <v>1.8820979482519551</v>
      </c>
      <c r="L937">
        <v>4.7872247372715133</v>
      </c>
      <c r="M937">
        <v>4.7872247372715133</v>
      </c>
      <c r="N937">
        <v>5.383615374685669</v>
      </c>
      <c r="O937">
        <v>1.9106050216316699</v>
      </c>
    </row>
    <row r="938" spans="1:15">
      <c r="A938">
        <v>936</v>
      </c>
      <c r="B938">
        <v>8.0527860582884632</v>
      </c>
      <c r="C938">
        <v>3.9927989069847198</v>
      </c>
      <c r="D938">
        <v>7.5637287814643823</v>
      </c>
      <c r="E938">
        <v>3.864864746779817</v>
      </c>
      <c r="F938">
        <v>6.3212830901142514</v>
      </c>
      <c r="G938">
        <v>4.7203127893223202</v>
      </c>
      <c r="H938">
        <v>5.4198042591438798</v>
      </c>
      <c r="I938">
        <v>4.7673123393890018</v>
      </c>
      <c r="J938">
        <v>7.8465280597306721</v>
      </c>
      <c r="K938">
        <v>1.8820979135512079</v>
      </c>
      <c r="L938">
        <v>4.7872135609952116</v>
      </c>
      <c r="M938">
        <v>4.7872135609952116</v>
      </c>
      <c r="N938">
        <v>5.3835209550694483</v>
      </c>
      <c r="O938">
        <v>1.9105216330177239</v>
      </c>
    </row>
    <row r="939" spans="1:15">
      <c r="A939">
        <v>937</v>
      </c>
      <c r="B939">
        <v>8.0527860579533854</v>
      </c>
      <c r="C939">
        <v>3.9927987256433561</v>
      </c>
      <c r="D939">
        <v>7.5625821096783437</v>
      </c>
      <c r="E939">
        <v>3.8648541477397762</v>
      </c>
      <c r="F939">
        <v>6.3212775330488071</v>
      </c>
      <c r="G939">
        <v>4.720312362307534</v>
      </c>
      <c r="H939">
        <v>5.4195883380180279</v>
      </c>
      <c r="I939">
        <v>4.7669562231519409</v>
      </c>
      <c r="J939">
        <v>7.8462949247883413</v>
      </c>
      <c r="K939">
        <v>1.8820978456007851</v>
      </c>
      <c r="L939">
        <v>4.7871975466257064</v>
      </c>
      <c r="M939">
        <v>4.7871975466257064</v>
      </c>
      <c r="N939">
        <v>5.3833405285960003</v>
      </c>
      <c r="O939">
        <v>1.9103729354430139</v>
      </c>
    </row>
    <row r="940" spans="1:15">
      <c r="A940">
        <v>938</v>
      </c>
      <c r="B940">
        <v>8.0527860521354899</v>
      </c>
      <c r="C940">
        <v>3.9927983954581938</v>
      </c>
      <c r="D940">
        <v>7.5595548832467863</v>
      </c>
      <c r="E940">
        <v>3.864835608827129</v>
      </c>
      <c r="F940">
        <v>6.3212775330488071</v>
      </c>
      <c r="G940">
        <v>4.7203117456214816</v>
      </c>
      <c r="H940">
        <v>5.41930185892664</v>
      </c>
      <c r="I940">
        <v>4.7669092776225517</v>
      </c>
      <c r="J940">
        <v>7.8461049941077237</v>
      </c>
      <c r="K940">
        <v>1.882097786839029</v>
      </c>
      <c r="L940">
        <v>4.7871850064142274</v>
      </c>
      <c r="M940">
        <v>4.7871850064142274</v>
      </c>
      <c r="N940">
        <v>5.38301483111346</v>
      </c>
      <c r="O940">
        <v>1.9100061890164359</v>
      </c>
    </row>
    <row r="941" spans="1:15">
      <c r="A941">
        <v>939</v>
      </c>
      <c r="B941">
        <v>8.0527860504270947</v>
      </c>
      <c r="C941">
        <v>3.9927983520945438</v>
      </c>
      <c r="D941">
        <v>7.5557833034786528</v>
      </c>
      <c r="E941">
        <v>3.8648247081596812</v>
      </c>
      <c r="F941">
        <v>6.3212762463968151</v>
      </c>
      <c r="G941">
        <v>4.7203109971308068</v>
      </c>
      <c r="H941">
        <v>5.4192391414361332</v>
      </c>
      <c r="I941">
        <v>4.7666311811193456</v>
      </c>
      <c r="J941">
        <v>7.8459273830652947</v>
      </c>
      <c r="K941">
        <v>1.882097745895839</v>
      </c>
      <c r="L941">
        <v>4.7871762161622318</v>
      </c>
      <c r="M941">
        <v>4.7871762161622318</v>
      </c>
      <c r="N941">
        <v>5.3826228477605857</v>
      </c>
      <c r="O941">
        <v>1.9095637409264481</v>
      </c>
    </row>
    <row r="942" spans="1:15">
      <c r="A942">
        <v>940</v>
      </c>
      <c r="B942">
        <v>8.0527860440652965</v>
      </c>
      <c r="C942">
        <v>3.992798229697557</v>
      </c>
      <c r="D942">
        <v>7.551045147085194</v>
      </c>
      <c r="E942">
        <v>3.8648161560973988</v>
      </c>
      <c r="F942">
        <v>6.3212710375610381</v>
      </c>
      <c r="G942">
        <v>4.7203101964098417</v>
      </c>
      <c r="H942">
        <v>5.4191790854654256</v>
      </c>
      <c r="I942">
        <v>4.7666263758451386</v>
      </c>
      <c r="J942">
        <v>7.8457109446278874</v>
      </c>
      <c r="K942">
        <v>1.882097730473187</v>
      </c>
      <c r="L942">
        <v>4.7871710769350369</v>
      </c>
      <c r="M942">
        <v>4.7871710769350369</v>
      </c>
      <c r="N942">
        <v>5.3821647294784549</v>
      </c>
      <c r="O942">
        <v>1.9089977067061921</v>
      </c>
    </row>
    <row r="943" spans="1:15">
      <c r="A943">
        <v>941</v>
      </c>
      <c r="B943">
        <v>8.0527860348781672</v>
      </c>
      <c r="C943">
        <v>3.9927979887051479</v>
      </c>
      <c r="D943">
        <v>7.5478567216780137</v>
      </c>
      <c r="E943">
        <v>3.8647998828712238</v>
      </c>
      <c r="F943">
        <v>6.321268348698907</v>
      </c>
      <c r="G943">
        <v>4.7203087459205966</v>
      </c>
      <c r="H943">
        <v>5.418824395097988</v>
      </c>
      <c r="I943">
        <v>4.7662788687936564</v>
      </c>
      <c r="J943">
        <v>7.8455897682374234</v>
      </c>
      <c r="K943">
        <v>1.8820977189497841</v>
      </c>
      <c r="L943">
        <v>4.7871688941370536</v>
      </c>
      <c r="M943">
        <v>4.7871688941370536</v>
      </c>
      <c r="N943">
        <v>5.3817979425425424</v>
      </c>
      <c r="O943">
        <v>1.908631835087317</v>
      </c>
    </row>
    <row r="944" spans="1:15">
      <c r="A944">
        <v>942</v>
      </c>
      <c r="B944">
        <v>8.0527860282623855</v>
      </c>
      <c r="C944">
        <v>3.9927977262452781</v>
      </c>
      <c r="D944">
        <v>7.5444398143805769</v>
      </c>
      <c r="E944">
        <v>3.8647737819473278</v>
      </c>
      <c r="F944">
        <v>6.3212567927910044</v>
      </c>
      <c r="G944">
        <v>4.7203073435860903</v>
      </c>
      <c r="H944">
        <v>5.4182696906636334</v>
      </c>
      <c r="I944">
        <v>4.7659953284945207</v>
      </c>
      <c r="J944">
        <v>7.8455041245519137</v>
      </c>
      <c r="K944">
        <v>1.88209771020484</v>
      </c>
      <c r="L944">
        <v>4.7871666475263712</v>
      </c>
      <c r="M944">
        <v>4.7871666475263712</v>
      </c>
      <c r="N944">
        <v>5.3813995444230853</v>
      </c>
      <c r="O944">
        <v>1.9082429461382</v>
      </c>
    </row>
    <row r="945" spans="1:15">
      <c r="A945">
        <v>943</v>
      </c>
      <c r="B945">
        <v>8.0527860282623855</v>
      </c>
      <c r="C945">
        <v>3.9927971627208239</v>
      </c>
      <c r="D945">
        <v>7.5381012630598976</v>
      </c>
      <c r="E945">
        <v>3.8647468423336848</v>
      </c>
      <c r="F945">
        <v>6.3212465555179609</v>
      </c>
      <c r="G945">
        <v>4.7203052421956446</v>
      </c>
      <c r="H945">
        <v>5.417881618620342</v>
      </c>
      <c r="I945">
        <v>4.7658235689600872</v>
      </c>
      <c r="J945">
        <v>7.8451164588032958</v>
      </c>
      <c r="K945">
        <v>1.88209770776982</v>
      </c>
      <c r="L945">
        <v>4.7871652326767524</v>
      </c>
      <c r="M945">
        <v>4.7871652326767524</v>
      </c>
      <c r="N945">
        <v>5.3807334255382449</v>
      </c>
      <c r="O945">
        <v>1.9074817629809131</v>
      </c>
    </row>
    <row r="946" spans="1:15">
      <c r="A946">
        <v>944</v>
      </c>
      <c r="B946">
        <v>8.0527860254261849</v>
      </c>
      <c r="C946">
        <v>3.99279669829142</v>
      </c>
      <c r="D946">
        <v>7.5320958018698283</v>
      </c>
      <c r="E946">
        <v>3.8647407954739679</v>
      </c>
      <c r="F946">
        <v>6.3212338587041943</v>
      </c>
      <c r="G946">
        <v>4.7203028839976033</v>
      </c>
      <c r="H946">
        <v>5.4171718203805241</v>
      </c>
      <c r="I946">
        <v>4.7658235689600872</v>
      </c>
      <c r="J946">
        <v>7.8447723361057529</v>
      </c>
      <c r="K946">
        <v>1.8820976863451011</v>
      </c>
      <c r="L946">
        <v>4.7871603637865663</v>
      </c>
      <c r="M946">
        <v>4.7871603637865663</v>
      </c>
      <c r="N946">
        <v>5.38008925812193</v>
      </c>
      <c r="O946">
        <v>1.9067575315428209</v>
      </c>
    </row>
    <row r="947" spans="1:15">
      <c r="A947">
        <v>945</v>
      </c>
      <c r="B947">
        <v>8.0527860236253836</v>
      </c>
      <c r="C947">
        <v>3.9927959908156878</v>
      </c>
      <c r="D947">
        <v>7.5283238870926983</v>
      </c>
      <c r="E947">
        <v>3.8647371214146928</v>
      </c>
      <c r="F947">
        <v>6.3212237438303616</v>
      </c>
      <c r="G947">
        <v>4.7202984613906258</v>
      </c>
      <c r="H947">
        <v>5.4168222758641278</v>
      </c>
      <c r="I947">
        <v>4.7658235689600872</v>
      </c>
      <c r="J947">
        <v>7.8441607423503896</v>
      </c>
      <c r="K947">
        <v>1.8820976476263049</v>
      </c>
      <c r="L947">
        <v>4.7871475656087608</v>
      </c>
      <c r="M947">
        <v>4.7871475656087608</v>
      </c>
      <c r="N947">
        <v>5.3796560935071929</v>
      </c>
      <c r="O947">
        <v>1.906252757887887</v>
      </c>
    </row>
    <row r="948" spans="1:15">
      <c r="A948">
        <v>946</v>
      </c>
      <c r="B948">
        <v>8.0527860190950094</v>
      </c>
      <c r="C948">
        <v>3.9927956428203411</v>
      </c>
      <c r="D948">
        <v>7.5251215944467988</v>
      </c>
      <c r="E948">
        <v>3.8647146513292281</v>
      </c>
      <c r="F948">
        <v>6.3212180352267993</v>
      </c>
      <c r="G948">
        <v>4.7202940328950334</v>
      </c>
      <c r="H948">
        <v>5.4165054535299024</v>
      </c>
      <c r="I948">
        <v>4.7656832460644551</v>
      </c>
      <c r="J948">
        <v>7.84362602394134</v>
      </c>
      <c r="K948">
        <v>1.8820976352115211</v>
      </c>
      <c r="L948">
        <v>4.7871401263861744</v>
      </c>
      <c r="M948">
        <v>4.7871401263861744</v>
      </c>
      <c r="N948">
        <v>5.3792711328133276</v>
      </c>
      <c r="O948">
        <v>1.905828680021733</v>
      </c>
    </row>
    <row r="949" spans="1:15">
      <c r="A949">
        <v>947</v>
      </c>
      <c r="B949">
        <v>8.0527860123812491</v>
      </c>
      <c r="C949">
        <v>3.9927955359817648</v>
      </c>
      <c r="D949">
        <v>7.5228776739811831</v>
      </c>
      <c r="E949">
        <v>3.8647104086746662</v>
      </c>
      <c r="F949">
        <v>6.3212067379273824</v>
      </c>
      <c r="G949">
        <v>4.7202887763173456</v>
      </c>
      <c r="H949">
        <v>5.4162440416539273</v>
      </c>
      <c r="I949">
        <v>4.7656770606008596</v>
      </c>
      <c r="J949">
        <v>7.8429967820015536</v>
      </c>
      <c r="K949">
        <v>1.8820976268923579</v>
      </c>
      <c r="L949">
        <v>4.7871312637205996</v>
      </c>
      <c r="M949">
        <v>4.7871312637205996</v>
      </c>
      <c r="N949">
        <v>5.3789829018302626</v>
      </c>
      <c r="O949">
        <v>1.9054946866843561</v>
      </c>
    </row>
    <row r="950" spans="1:15">
      <c r="A950">
        <v>948</v>
      </c>
      <c r="B950">
        <v>8.0527859943430933</v>
      </c>
      <c r="C950">
        <v>3.992795215086272</v>
      </c>
      <c r="D950">
        <v>7.5196031938754597</v>
      </c>
      <c r="E950">
        <v>3.8646948058451658</v>
      </c>
      <c r="F950">
        <v>6.3212001152647597</v>
      </c>
      <c r="G950">
        <v>4.7202825940791548</v>
      </c>
      <c r="H950">
        <v>5.4161420329129504</v>
      </c>
      <c r="I950">
        <v>4.7655880588971344</v>
      </c>
      <c r="J950">
        <v>7.8427733070599439</v>
      </c>
      <c r="K950">
        <v>1.8820976268923579</v>
      </c>
      <c r="L950">
        <v>4.7871060607058507</v>
      </c>
      <c r="M950">
        <v>4.7871060607058507</v>
      </c>
      <c r="N950">
        <v>5.3786426368147398</v>
      </c>
      <c r="O950">
        <v>1.90510217753035</v>
      </c>
    </row>
    <row r="951" spans="1:15">
      <c r="A951">
        <v>949</v>
      </c>
      <c r="B951">
        <v>8.0527859924537015</v>
      </c>
      <c r="C951">
        <v>3.9927950848807101</v>
      </c>
      <c r="D951">
        <v>7.5175659732658353</v>
      </c>
      <c r="E951">
        <v>3.8646941458383131</v>
      </c>
      <c r="F951">
        <v>6.3211992134743342</v>
      </c>
      <c r="G951">
        <v>4.7202757585120789</v>
      </c>
      <c r="H951">
        <v>5.4161109724431098</v>
      </c>
      <c r="I951">
        <v>4.7655456626815296</v>
      </c>
      <c r="J951">
        <v>7.8427579445416766</v>
      </c>
      <c r="K951">
        <v>1.882097623391036</v>
      </c>
      <c r="L951">
        <v>4.7870903849653521</v>
      </c>
      <c r="M951">
        <v>4.7870903849653521</v>
      </c>
      <c r="N951">
        <v>5.3784471596770622</v>
      </c>
      <c r="O951">
        <v>1.904873374946134</v>
      </c>
    </row>
    <row r="952" spans="1:15">
      <c r="A952">
        <v>950</v>
      </c>
      <c r="B952">
        <v>8.0527859870712764</v>
      </c>
      <c r="C952">
        <v>3.992794738294505</v>
      </c>
      <c r="D952">
        <v>7.5129294560683837</v>
      </c>
      <c r="E952">
        <v>3.8646846480289661</v>
      </c>
      <c r="F952">
        <v>6.3211977140965816</v>
      </c>
      <c r="G952">
        <v>4.7202664012251878</v>
      </c>
      <c r="H952">
        <v>5.4160495901750911</v>
      </c>
      <c r="I952">
        <v>4.7650180391628352</v>
      </c>
      <c r="J952">
        <v>7.8427479390790777</v>
      </c>
      <c r="K952">
        <v>1.882097621596982</v>
      </c>
      <c r="L952">
        <v>4.7870688653405669</v>
      </c>
      <c r="M952">
        <v>4.7870688653405669</v>
      </c>
      <c r="N952">
        <v>5.3779673636490406</v>
      </c>
      <c r="O952">
        <v>1.9043704035129181</v>
      </c>
    </row>
    <row r="953" spans="1:15">
      <c r="A953">
        <v>951</v>
      </c>
      <c r="B953">
        <v>8.052785983376296</v>
      </c>
      <c r="C953">
        <v>3.9927944874266079</v>
      </c>
      <c r="D953">
        <v>7.5104107056943494</v>
      </c>
      <c r="E953">
        <v>3.8646705908515928</v>
      </c>
      <c r="F953">
        <v>6.3211973760158227</v>
      </c>
      <c r="G953">
        <v>4.72025922364152</v>
      </c>
      <c r="H953">
        <v>5.4160047810575449</v>
      </c>
      <c r="I953">
        <v>4.7647699730644026</v>
      </c>
      <c r="J953">
        <v>7.8425798980446082</v>
      </c>
      <c r="K953">
        <v>1.8820976203114039</v>
      </c>
      <c r="L953">
        <v>4.787051489367685</v>
      </c>
      <c r="M953">
        <v>4.787051489367685</v>
      </c>
      <c r="N953">
        <v>5.3776929208047122</v>
      </c>
      <c r="O953">
        <v>1.904076205478981</v>
      </c>
    </row>
    <row r="954" spans="1:15">
      <c r="A954">
        <v>952</v>
      </c>
      <c r="B954">
        <v>8.0527859753406421</v>
      </c>
      <c r="C954">
        <v>3.992794059335393</v>
      </c>
      <c r="D954">
        <v>7.5093010706971599</v>
      </c>
      <c r="E954">
        <v>3.864653952270384</v>
      </c>
      <c r="F954">
        <v>6.321196569019591</v>
      </c>
      <c r="G954">
        <v>4.720255718799014</v>
      </c>
      <c r="H954">
        <v>5.4159702012619704</v>
      </c>
      <c r="I954">
        <v>4.7644545961278792</v>
      </c>
      <c r="J954">
        <v>7.8425445435568744</v>
      </c>
      <c r="K954">
        <v>1.8820976193426791</v>
      </c>
      <c r="L954">
        <v>4.7870341618130983</v>
      </c>
      <c r="M954">
        <v>4.7870341618130983</v>
      </c>
      <c r="N954">
        <v>5.377553497051335</v>
      </c>
      <c r="O954">
        <v>1.9039594198216609</v>
      </c>
    </row>
    <row r="955" spans="1:15">
      <c r="A955">
        <v>953</v>
      </c>
      <c r="B955">
        <v>8.0527859720549451</v>
      </c>
      <c r="C955">
        <v>3.992793820564108</v>
      </c>
      <c r="D955">
        <v>7.506290926710097</v>
      </c>
      <c r="E955">
        <v>3.8646521358039778</v>
      </c>
      <c r="F955">
        <v>6.3211962950421619</v>
      </c>
      <c r="G955">
        <v>4.7202542963749314</v>
      </c>
      <c r="H955">
        <v>5.4159702012619704</v>
      </c>
      <c r="I955">
        <v>4.764042883390144</v>
      </c>
      <c r="J955">
        <v>7.8424766272831876</v>
      </c>
      <c r="K955">
        <v>1.8820976127674369</v>
      </c>
      <c r="L955">
        <v>4.7870223930468079</v>
      </c>
      <c r="M955">
        <v>4.7870223930468079</v>
      </c>
      <c r="N955">
        <v>5.3772348331181608</v>
      </c>
      <c r="O955">
        <v>1.903627604354128</v>
      </c>
    </row>
    <row r="956" spans="1:15">
      <c r="A956">
        <v>954</v>
      </c>
      <c r="B956">
        <v>8.0527859696384532</v>
      </c>
      <c r="C956">
        <v>3.9927930631439228</v>
      </c>
      <c r="D956">
        <v>7.5054583166863971</v>
      </c>
      <c r="E956">
        <v>3.8646458617526829</v>
      </c>
      <c r="F956">
        <v>6.3211916346890797</v>
      </c>
      <c r="G956">
        <v>4.7202512504808736</v>
      </c>
      <c r="H956">
        <v>5.4159148732139073</v>
      </c>
      <c r="I956">
        <v>4.7637824506431956</v>
      </c>
      <c r="J956">
        <v>7.8424766272831876</v>
      </c>
      <c r="K956">
        <v>1.8820976127674369</v>
      </c>
      <c r="L956">
        <v>4.7870086541576971</v>
      </c>
      <c r="M956">
        <v>4.7870086541576971</v>
      </c>
      <c r="N956">
        <v>5.3771278467688033</v>
      </c>
      <c r="O956">
        <v>1.9035436281379929</v>
      </c>
    </row>
    <row r="957" spans="1:15">
      <c r="A957">
        <v>955</v>
      </c>
      <c r="B957">
        <v>8.0527859612364026</v>
      </c>
      <c r="C957">
        <v>3.992792067067656</v>
      </c>
      <c r="D957">
        <v>7.5051960861936227</v>
      </c>
      <c r="E957">
        <v>3.8646400068909221</v>
      </c>
      <c r="F957">
        <v>6.3211894861817726</v>
      </c>
      <c r="G957">
        <v>4.7202424787614081</v>
      </c>
      <c r="H957">
        <v>5.4159053548158429</v>
      </c>
      <c r="I957">
        <v>4.7636023049032232</v>
      </c>
      <c r="J957">
        <v>7.84247388627091</v>
      </c>
      <c r="K957">
        <v>1.882097612300613</v>
      </c>
      <c r="L957">
        <v>4.7869983256884732</v>
      </c>
      <c r="M957">
        <v>4.7869983256884732</v>
      </c>
      <c r="N957">
        <v>5.3770839609373491</v>
      </c>
      <c r="O957">
        <v>1.903520793426478</v>
      </c>
    </row>
    <row r="958" spans="1:15">
      <c r="A958">
        <v>956</v>
      </c>
      <c r="B958">
        <v>8.0527859347265451</v>
      </c>
      <c r="C958">
        <v>3.992790648138457</v>
      </c>
      <c r="D958">
        <v>7.5051595255249612</v>
      </c>
      <c r="E958">
        <v>3.8646394680374021</v>
      </c>
      <c r="F958">
        <v>6.3211841882420998</v>
      </c>
      <c r="G958">
        <v>4.7202304455526223</v>
      </c>
      <c r="H958">
        <v>5.4158824466370588</v>
      </c>
      <c r="I958">
        <v>4.7635452153220514</v>
      </c>
      <c r="J958">
        <v>7.84247388627091</v>
      </c>
      <c r="K958">
        <v>1.882097611369701</v>
      </c>
      <c r="L958">
        <v>4.7869926623675516</v>
      </c>
      <c r="M958">
        <v>4.7869926623675516</v>
      </c>
      <c r="N958">
        <v>5.3770710938353963</v>
      </c>
      <c r="O958">
        <v>1.903518969757285</v>
      </c>
    </row>
    <row r="959" spans="1:15">
      <c r="A959">
        <v>957</v>
      </c>
      <c r="B959">
        <v>8.0527859231741683</v>
      </c>
      <c r="C959">
        <v>3.9927897420798382</v>
      </c>
      <c r="D959">
        <v>7.5050145449097334</v>
      </c>
      <c r="E959">
        <v>3.8646379884731479</v>
      </c>
      <c r="F959">
        <v>6.3211834760691916</v>
      </c>
      <c r="G959">
        <v>4.7202222162516296</v>
      </c>
      <c r="H959">
        <v>5.4158628240965756</v>
      </c>
      <c r="I959">
        <v>4.7634634674128051</v>
      </c>
      <c r="J959">
        <v>7.8424658588432621</v>
      </c>
      <c r="K959">
        <v>1.8820976077143701</v>
      </c>
      <c r="L959">
        <v>4.7869926623675516</v>
      </c>
      <c r="M959">
        <v>4.7869926623675516</v>
      </c>
      <c r="N959">
        <v>5.3770469373992977</v>
      </c>
      <c r="O959">
        <v>1.9035047480534459</v>
      </c>
    </row>
    <row r="960" spans="1:15">
      <c r="A960">
        <v>958</v>
      </c>
      <c r="B960">
        <v>8.0527859149633478</v>
      </c>
      <c r="C960">
        <v>3.9927889537141632</v>
      </c>
      <c r="D960">
        <v>7.504711290696827</v>
      </c>
      <c r="E960">
        <v>3.864622248546441</v>
      </c>
      <c r="F960">
        <v>6.3211825624149478</v>
      </c>
      <c r="G960">
        <v>4.7202161834884793</v>
      </c>
      <c r="H960">
        <v>5.4158452040433316</v>
      </c>
      <c r="I960">
        <v>4.7633543577361133</v>
      </c>
      <c r="J960">
        <v>7.8424560470605087</v>
      </c>
      <c r="K960">
        <v>1.882097605468801</v>
      </c>
      <c r="L960">
        <v>4.7869911430297893</v>
      </c>
      <c r="M960">
        <v>4.7869911430297893</v>
      </c>
      <c r="N960">
        <v>5.3770046828329772</v>
      </c>
      <c r="O960">
        <v>1.9034745760929459</v>
      </c>
    </row>
    <row r="961" spans="1:15">
      <c r="A961">
        <v>959</v>
      </c>
      <c r="B961">
        <v>8.0527859010749872</v>
      </c>
      <c r="C961">
        <v>3.992787831053997</v>
      </c>
      <c r="D961">
        <v>7.5045359009377366</v>
      </c>
      <c r="E961">
        <v>3.864610367907281</v>
      </c>
      <c r="F961">
        <v>6.3211797403589944</v>
      </c>
      <c r="G961">
        <v>4.7202064646291539</v>
      </c>
      <c r="H961">
        <v>5.4158416648425307</v>
      </c>
      <c r="I961">
        <v>4.7633208937836127</v>
      </c>
      <c r="J961">
        <v>7.8424509607436423</v>
      </c>
      <c r="K961">
        <v>1.8820976031908969</v>
      </c>
      <c r="L961">
        <v>4.7869907430107519</v>
      </c>
      <c r="M961">
        <v>4.7869907430107519</v>
      </c>
      <c r="N961">
        <v>5.3769825519575987</v>
      </c>
      <c r="O961">
        <v>1.9034566162555939</v>
      </c>
    </row>
    <row r="962" spans="1:15">
      <c r="A962">
        <v>960</v>
      </c>
      <c r="B962">
        <v>8.0527858990094732</v>
      </c>
      <c r="C962">
        <v>3.992787318761021</v>
      </c>
      <c r="D962">
        <v>7.5039519125509164</v>
      </c>
      <c r="E962">
        <v>3.864600383720866</v>
      </c>
      <c r="F962">
        <v>6.3211750758872283</v>
      </c>
      <c r="G962">
        <v>4.7202008688871047</v>
      </c>
      <c r="H962">
        <v>5.4157874156219759</v>
      </c>
      <c r="I962">
        <v>4.7633208937836127</v>
      </c>
      <c r="J962">
        <v>7.8424478382532712</v>
      </c>
      <c r="K962">
        <v>1.8820975981882171</v>
      </c>
      <c r="L962">
        <v>4.78698355149566</v>
      </c>
      <c r="M962">
        <v>4.78698355149566</v>
      </c>
      <c r="N962">
        <v>5.3769217051053948</v>
      </c>
      <c r="O962">
        <v>1.9033918494848261</v>
      </c>
    </row>
    <row r="963" spans="1:15">
      <c r="A963">
        <v>961</v>
      </c>
      <c r="B963">
        <v>8.0527858939999195</v>
      </c>
      <c r="C963">
        <v>3.9927872264001021</v>
      </c>
      <c r="D963">
        <v>7.5036694532037007</v>
      </c>
      <c r="E963">
        <v>3.8645749934503999</v>
      </c>
      <c r="F963">
        <v>6.3211716067373969</v>
      </c>
      <c r="G963">
        <v>4.7201959335051402</v>
      </c>
      <c r="H963">
        <v>5.4157592593936208</v>
      </c>
      <c r="I963">
        <v>4.7632975742524284</v>
      </c>
      <c r="J963">
        <v>7.8424401250889986</v>
      </c>
      <c r="K963">
        <v>1.8820975942126861</v>
      </c>
      <c r="L963">
        <v>4.7869823940733953</v>
      </c>
      <c r="M963">
        <v>4.7869823940733953</v>
      </c>
      <c r="N963">
        <v>5.3768874594834353</v>
      </c>
      <c r="O963">
        <v>1.903362039691975</v>
      </c>
    </row>
    <row r="964" spans="1:15">
      <c r="A964">
        <v>962</v>
      </c>
      <c r="B964">
        <v>8.0527858878571674</v>
      </c>
      <c r="C964">
        <v>3.9927871026964699</v>
      </c>
      <c r="D964">
        <v>7.5035748898565888</v>
      </c>
      <c r="E964">
        <v>3.8645430262611669</v>
      </c>
      <c r="F964">
        <v>6.3211703375996908</v>
      </c>
      <c r="G964">
        <v>4.7201938222307174</v>
      </c>
      <c r="H964">
        <v>5.4157580632205899</v>
      </c>
      <c r="I964">
        <v>4.7632750286783034</v>
      </c>
      <c r="J964">
        <v>7.8424401250889986</v>
      </c>
      <c r="K964">
        <v>1.8820975921501519</v>
      </c>
      <c r="L964">
        <v>4.7869770367508107</v>
      </c>
      <c r="M964">
        <v>4.7869770367508107</v>
      </c>
      <c r="N964">
        <v>5.3768729920355147</v>
      </c>
      <c r="O964">
        <v>1.9033549222953099</v>
      </c>
    </row>
    <row r="965" spans="1:15">
      <c r="A965">
        <v>963</v>
      </c>
      <c r="B965">
        <v>8.0527858753923436</v>
      </c>
      <c r="C965">
        <v>3.9927868162904638</v>
      </c>
      <c r="D965">
        <v>7.5035748898565888</v>
      </c>
      <c r="E965">
        <v>3.8645043416842828</v>
      </c>
      <c r="F965">
        <v>6.3211659516755656</v>
      </c>
      <c r="G965">
        <v>4.7201902479671798</v>
      </c>
      <c r="H965">
        <v>5.4157580632205899</v>
      </c>
      <c r="I965">
        <v>4.763271073094268</v>
      </c>
      <c r="J965">
        <v>7.8424287005218396</v>
      </c>
      <c r="K965">
        <v>1.8820975882742701</v>
      </c>
      <c r="L965">
        <v>4.7869763095050368</v>
      </c>
      <c r="M965">
        <v>4.7869763095050368</v>
      </c>
      <c r="N965">
        <v>5.3768672597711298</v>
      </c>
      <c r="O965">
        <v>1.9033565917010931</v>
      </c>
    </row>
    <row r="966" spans="1:15">
      <c r="A966">
        <v>964</v>
      </c>
      <c r="B966">
        <v>8.0527858640802972</v>
      </c>
      <c r="C966">
        <v>3.9927866027266918</v>
      </c>
      <c r="D966">
        <v>7.503400697123995</v>
      </c>
      <c r="E966">
        <v>3.8644647208937331</v>
      </c>
      <c r="F966">
        <v>6.3211430618276552</v>
      </c>
      <c r="G966">
        <v>4.7201864477962783</v>
      </c>
      <c r="H966">
        <v>5.4157580632205899</v>
      </c>
      <c r="I966">
        <v>4.763271073094268</v>
      </c>
      <c r="J966">
        <v>7.8424257181100163</v>
      </c>
      <c r="K966">
        <v>1.882097581782378</v>
      </c>
      <c r="L966">
        <v>4.7869729281987858</v>
      </c>
      <c r="M966">
        <v>4.7869729281987858</v>
      </c>
      <c r="N966">
        <v>5.3768447962595172</v>
      </c>
      <c r="O966">
        <v>1.9033390062331079</v>
      </c>
    </row>
    <row r="967" spans="1:15">
      <c r="A967">
        <v>965</v>
      </c>
      <c r="B967">
        <v>8.0527858640802972</v>
      </c>
      <c r="C967">
        <v>3.9927864036175289</v>
      </c>
      <c r="D967">
        <v>7.503400697123995</v>
      </c>
      <c r="E967">
        <v>3.8644013516234419</v>
      </c>
      <c r="F967">
        <v>6.3211430618276552</v>
      </c>
      <c r="G967">
        <v>4.7201828230550094</v>
      </c>
      <c r="H967">
        <v>5.4157580632205899</v>
      </c>
      <c r="I967">
        <v>4.763265085423404</v>
      </c>
      <c r="J967">
        <v>7.8424247995568592</v>
      </c>
      <c r="K967">
        <v>1.8820975754668769</v>
      </c>
      <c r="L967">
        <v>4.7869709994145557</v>
      </c>
      <c r="M967">
        <v>4.7869709994145557</v>
      </c>
      <c r="N967">
        <v>5.3768378840372923</v>
      </c>
      <c r="O967">
        <v>1.903344316099854</v>
      </c>
    </row>
    <row r="968" spans="1:15">
      <c r="A968">
        <v>966</v>
      </c>
      <c r="B968">
        <v>8.0527858372434782</v>
      </c>
      <c r="C968">
        <v>3.9927857997927858</v>
      </c>
      <c r="D968">
        <v>7.5033976566805736</v>
      </c>
      <c r="E968">
        <v>3.864290224673343</v>
      </c>
      <c r="F968">
        <v>6.3211113525915854</v>
      </c>
      <c r="G968">
        <v>4.7201784980594166</v>
      </c>
      <c r="H968">
        <v>5.4157562244275299</v>
      </c>
      <c r="I968">
        <v>4.7632603354382157</v>
      </c>
      <c r="J968">
        <v>7.8424206543403674</v>
      </c>
      <c r="K968">
        <v>1.882097568545954</v>
      </c>
      <c r="L968">
        <v>4.7869665844521201</v>
      </c>
      <c r="M968">
        <v>4.7869665844521201</v>
      </c>
      <c r="N968">
        <v>5.3768227942041236</v>
      </c>
      <c r="O968">
        <v>1.903351173696525</v>
      </c>
    </row>
    <row r="969" spans="1:15">
      <c r="A969">
        <v>967</v>
      </c>
      <c r="B969">
        <v>8.0527858347285903</v>
      </c>
      <c r="C969">
        <v>3.992785760976342</v>
      </c>
      <c r="D969">
        <v>7.503272383730514</v>
      </c>
      <c r="E969">
        <v>3.8642384126285898</v>
      </c>
      <c r="F969">
        <v>6.3210984620229631</v>
      </c>
      <c r="G969">
        <v>4.7201733606540479</v>
      </c>
      <c r="H969">
        <v>5.4156913246875042</v>
      </c>
      <c r="I969">
        <v>4.7632564174858834</v>
      </c>
      <c r="J969">
        <v>7.8424148201690116</v>
      </c>
      <c r="K969">
        <v>1.8820975571977669</v>
      </c>
      <c r="L969">
        <v>4.7869606476584856</v>
      </c>
      <c r="M969">
        <v>4.7869606476584856</v>
      </c>
      <c r="N969">
        <v>5.3767977256308814</v>
      </c>
      <c r="O969">
        <v>1.9033402589706601</v>
      </c>
    </row>
    <row r="970" spans="1:15">
      <c r="A970">
        <v>968</v>
      </c>
      <c r="B970">
        <v>8.0527858326349833</v>
      </c>
      <c r="C970">
        <v>3.9927855051821162</v>
      </c>
      <c r="D970">
        <v>7.5031209722183032</v>
      </c>
      <c r="E970">
        <v>3.8641699804750269</v>
      </c>
      <c r="F970">
        <v>6.3210676936527816</v>
      </c>
      <c r="G970">
        <v>4.7201681616729463</v>
      </c>
      <c r="H970">
        <v>5.4156323418035583</v>
      </c>
      <c r="I970">
        <v>4.7632479601818982</v>
      </c>
      <c r="J970">
        <v>7.8424145018647051</v>
      </c>
      <c r="K970">
        <v>1.882097548618493</v>
      </c>
      <c r="L970">
        <v>4.7869544691830201</v>
      </c>
      <c r="M970">
        <v>4.7869544691830201</v>
      </c>
      <c r="N970">
        <v>5.3767677243170757</v>
      </c>
      <c r="O970">
        <v>1.9033277565929621</v>
      </c>
    </row>
    <row r="971" spans="1:15">
      <c r="A971">
        <v>969</v>
      </c>
      <c r="B971">
        <v>8.0527858282936471</v>
      </c>
      <c r="C971">
        <v>3.9927852351534301</v>
      </c>
      <c r="D971">
        <v>7.5031209722183032</v>
      </c>
      <c r="E971">
        <v>3.8641274887799861</v>
      </c>
      <c r="F971">
        <v>6.3210339468991634</v>
      </c>
      <c r="G971">
        <v>4.7201594212973514</v>
      </c>
      <c r="H971">
        <v>5.4156323418035583</v>
      </c>
      <c r="I971">
        <v>4.7632290958630543</v>
      </c>
      <c r="J971">
        <v>7.8424064396269486</v>
      </c>
      <c r="K971">
        <v>1.8820975436712259</v>
      </c>
      <c r="L971">
        <v>4.7869468832721429</v>
      </c>
      <c r="M971">
        <v>4.7869468832721429</v>
      </c>
      <c r="N971">
        <v>5.3767568360798919</v>
      </c>
      <c r="O971">
        <v>1.903329579424077</v>
      </c>
    </row>
    <row r="972" spans="1:15">
      <c r="A972">
        <v>970</v>
      </c>
      <c r="B972">
        <v>8.0527858269948496</v>
      </c>
      <c r="C972">
        <v>3.9927849722821458</v>
      </c>
      <c r="D972">
        <v>7.5028628862912221</v>
      </c>
      <c r="E972">
        <v>3.8641015038537838</v>
      </c>
      <c r="F972">
        <v>6.3209948512818332</v>
      </c>
      <c r="G972">
        <v>4.7201506805022877</v>
      </c>
      <c r="H972">
        <v>5.4156221740728263</v>
      </c>
      <c r="I972">
        <v>4.7632176814853979</v>
      </c>
      <c r="J972">
        <v>7.8423966327500736</v>
      </c>
      <c r="K972">
        <v>1.8820975250356999</v>
      </c>
      <c r="L972">
        <v>4.7869364447515759</v>
      </c>
      <c r="M972">
        <v>4.7869364447515759</v>
      </c>
      <c r="N972">
        <v>5.3767228344819724</v>
      </c>
      <c r="O972">
        <v>1.9033005974089401</v>
      </c>
    </row>
    <row r="973" spans="1:15">
      <c r="A973">
        <v>971</v>
      </c>
      <c r="B973">
        <v>8.0527858238801002</v>
      </c>
      <c r="C973">
        <v>3.9927849437926342</v>
      </c>
      <c r="D973">
        <v>7.5026848374180721</v>
      </c>
      <c r="E973">
        <v>3.864066663979675</v>
      </c>
      <c r="F973">
        <v>6.3209414193302171</v>
      </c>
      <c r="G973">
        <v>4.7201390081189381</v>
      </c>
      <c r="H973">
        <v>5.4156156554344284</v>
      </c>
      <c r="I973">
        <v>4.7632176814853979</v>
      </c>
      <c r="J973">
        <v>7.8423874457398961</v>
      </c>
      <c r="K973">
        <v>1.8820975114922081</v>
      </c>
      <c r="L973">
        <v>4.7869338942107467</v>
      </c>
      <c r="M973">
        <v>4.7869338942107467</v>
      </c>
      <c r="N973">
        <v>5.3766958986256643</v>
      </c>
      <c r="O973">
        <v>1.9032801088453719</v>
      </c>
    </row>
    <row r="974" spans="1:15">
      <c r="A974">
        <v>972</v>
      </c>
      <c r="B974">
        <v>8.0527858231068361</v>
      </c>
      <c r="C974">
        <v>3.9927848391702399</v>
      </c>
      <c r="D974">
        <v>7.5024925848413906</v>
      </c>
      <c r="E974">
        <v>3.86404461158051</v>
      </c>
      <c r="F974">
        <v>6.3209128631698484</v>
      </c>
      <c r="G974">
        <v>4.7201269184245218</v>
      </c>
      <c r="H974">
        <v>5.4156156554344284</v>
      </c>
      <c r="I974">
        <v>4.7631973725270278</v>
      </c>
      <c r="J974">
        <v>7.8423682944347144</v>
      </c>
      <c r="K974">
        <v>1.8820974816416851</v>
      </c>
      <c r="L974">
        <v>4.7869316020434116</v>
      </c>
      <c r="M974">
        <v>4.7869316020434116</v>
      </c>
      <c r="N974">
        <v>5.3766689133067844</v>
      </c>
      <c r="O974">
        <v>1.903257645185302</v>
      </c>
    </row>
    <row r="975" spans="1:15">
      <c r="A975">
        <v>973</v>
      </c>
      <c r="B975">
        <v>8.0527858231068361</v>
      </c>
      <c r="C975">
        <v>3.99278477917741</v>
      </c>
      <c r="D975">
        <v>7.5024445147801702</v>
      </c>
      <c r="E975">
        <v>3.864038001227684</v>
      </c>
      <c r="F975">
        <v>6.3207704602088146</v>
      </c>
      <c r="G975">
        <v>4.7201099122955652</v>
      </c>
      <c r="H975">
        <v>5.4156129193714424</v>
      </c>
      <c r="I975">
        <v>4.7631815401985689</v>
      </c>
      <c r="J975">
        <v>7.8423682944347144</v>
      </c>
      <c r="K975">
        <v>1.8820974604841041</v>
      </c>
      <c r="L975">
        <v>4.7869209982406931</v>
      </c>
      <c r="M975">
        <v>4.7869209982406931</v>
      </c>
      <c r="N975">
        <v>5.3766467912296374</v>
      </c>
      <c r="O975">
        <v>1.9032471651304841</v>
      </c>
    </row>
    <row r="976" spans="1:15">
      <c r="A976">
        <v>974</v>
      </c>
      <c r="B976">
        <v>8.0527858196583448</v>
      </c>
      <c r="C976">
        <v>3.9927847285509199</v>
      </c>
      <c r="D976">
        <v>7.5023416439303077</v>
      </c>
      <c r="E976">
        <v>3.864036252645783</v>
      </c>
      <c r="F976">
        <v>6.3206340874371358</v>
      </c>
      <c r="G976">
        <v>4.7201016025381843</v>
      </c>
      <c r="H976">
        <v>5.4156034446315191</v>
      </c>
      <c r="I976">
        <v>4.7631733079114484</v>
      </c>
      <c r="J976">
        <v>7.8423672159294506</v>
      </c>
      <c r="K976">
        <v>1.8820973872391811</v>
      </c>
      <c r="L976">
        <v>4.7869155291780059</v>
      </c>
      <c r="M976">
        <v>4.7869155291780059</v>
      </c>
      <c r="N976">
        <v>5.3766219108772981</v>
      </c>
      <c r="O976">
        <v>1.90322962871933</v>
      </c>
    </row>
    <row r="977" spans="1:15">
      <c r="A977">
        <v>975</v>
      </c>
      <c r="B977">
        <v>8.052785813663105</v>
      </c>
      <c r="C977">
        <v>3.9927846944382712</v>
      </c>
      <c r="D977">
        <v>7.5022524933923007</v>
      </c>
      <c r="E977">
        <v>3.8640352101256878</v>
      </c>
      <c r="F977">
        <v>6.3203768112312151</v>
      </c>
      <c r="G977">
        <v>4.7200870093884664</v>
      </c>
      <c r="H977">
        <v>5.4155866543288358</v>
      </c>
      <c r="I977">
        <v>4.7631711933984926</v>
      </c>
      <c r="J977">
        <v>7.8423672159294506</v>
      </c>
      <c r="K977">
        <v>1.882097330919356</v>
      </c>
      <c r="L977">
        <v>4.7869079008068649</v>
      </c>
      <c r="M977">
        <v>4.7869079008068649</v>
      </c>
      <c r="N977">
        <v>5.3765865752383677</v>
      </c>
      <c r="O977">
        <v>1.9032077802717</v>
      </c>
    </row>
    <row r="978" spans="1:15">
      <c r="A978">
        <v>976</v>
      </c>
      <c r="B978">
        <v>8.0527858113797119</v>
      </c>
      <c r="C978">
        <v>3.992784601910075</v>
      </c>
      <c r="D978">
        <v>7.5021875016192272</v>
      </c>
      <c r="E978">
        <v>3.8639945446417721</v>
      </c>
      <c r="F978">
        <v>6.3203055328521227</v>
      </c>
      <c r="G978">
        <v>4.7200702064987032</v>
      </c>
      <c r="H978">
        <v>5.4155866543288358</v>
      </c>
      <c r="I978">
        <v>4.7631640101079036</v>
      </c>
      <c r="J978">
        <v>7.8423670425587568</v>
      </c>
      <c r="K978">
        <v>1.8820972668176701</v>
      </c>
      <c r="L978">
        <v>4.7869059350208554</v>
      </c>
      <c r="M978">
        <v>4.7869059350208554</v>
      </c>
      <c r="N978">
        <v>5.3765681007032393</v>
      </c>
      <c r="O978">
        <v>1.9032010865514859</v>
      </c>
    </row>
    <row r="979" spans="1:15">
      <c r="A979">
        <v>977</v>
      </c>
      <c r="B979">
        <v>8.0527858107522849</v>
      </c>
      <c r="C979">
        <v>3.9927845980129599</v>
      </c>
      <c r="D979">
        <v>7.5021802593844766</v>
      </c>
      <c r="E979">
        <v>3.863983214220263</v>
      </c>
      <c r="F979">
        <v>6.3201846714898942</v>
      </c>
      <c r="G979">
        <v>4.7200500077814276</v>
      </c>
      <c r="H979">
        <v>5.4155710037375258</v>
      </c>
      <c r="I979">
        <v>4.7631546497528854</v>
      </c>
      <c r="J979">
        <v>7.8423658594143326</v>
      </c>
      <c r="K979">
        <v>1.882097178832068</v>
      </c>
      <c r="L979">
        <v>4.7868922912518759</v>
      </c>
      <c r="M979">
        <v>4.7868922912518759</v>
      </c>
      <c r="N979">
        <v>5.3765499586027268</v>
      </c>
      <c r="O979">
        <v>1.9031964374808079</v>
      </c>
    </row>
    <row r="980" spans="1:15">
      <c r="A980">
        <v>978</v>
      </c>
      <c r="B980">
        <v>8.0527858106489454</v>
      </c>
      <c r="C980">
        <v>3.9927844917490378</v>
      </c>
      <c r="D980">
        <v>7.502087355662832</v>
      </c>
      <c r="E980">
        <v>3.8639720187749371</v>
      </c>
      <c r="F980">
        <v>6.3200605588356256</v>
      </c>
      <c r="G980">
        <v>4.7200370118693673</v>
      </c>
      <c r="H980">
        <v>5.415570541353441</v>
      </c>
      <c r="I980">
        <v>4.7631546497528854</v>
      </c>
      <c r="J980">
        <v>7.8423639282833886</v>
      </c>
      <c r="K980">
        <v>1.882097142707071</v>
      </c>
      <c r="L980">
        <v>4.7868839134849734</v>
      </c>
      <c r="M980">
        <v>4.7868839134849734</v>
      </c>
      <c r="N980">
        <v>5.3765270384656816</v>
      </c>
      <c r="O980">
        <v>1.903181268842939</v>
      </c>
    </row>
    <row r="981" spans="1:15">
      <c r="A981">
        <v>979</v>
      </c>
      <c r="B981">
        <v>8.0527858100336491</v>
      </c>
      <c r="C981">
        <v>3.992784356160513</v>
      </c>
      <c r="D981">
        <v>7.5018686203394962</v>
      </c>
      <c r="E981">
        <v>3.863936900387269</v>
      </c>
      <c r="F981">
        <v>6.3199798168859598</v>
      </c>
      <c r="G981">
        <v>4.7200259186769333</v>
      </c>
      <c r="H981">
        <v>5.4155579480228964</v>
      </c>
      <c r="I981">
        <v>4.7631546497528854</v>
      </c>
      <c r="J981">
        <v>7.8423639282833886</v>
      </c>
      <c r="K981">
        <v>1.8820970419542089</v>
      </c>
      <c r="L981">
        <v>4.7868822976608314</v>
      </c>
      <c r="M981">
        <v>4.7868822976608314</v>
      </c>
      <c r="N981">
        <v>5.3764942989234576</v>
      </c>
      <c r="O981">
        <v>1.903156063739484</v>
      </c>
    </row>
    <row r="982" spans="1:15">
      <c r="A982">
        <v>980</v>
      </c>
      <c r="B982">
        <v>8.0527858074469982</v>
      </c>
      <c r="C982">
        <v>3.992784330304807</v>
      </c>
      <c r="D982">
        <v>7.5018072815608976</v>
      </c>
      <c r="E982">
        <v>3.8639327833970558</v>
      </c>
      <c r="F982">
        <v>6.3198131380331768</v>
      </c>
      <c r="G982">
        <v>4.7200242032135193</v>
      </c>
      <c r="H982">
        <v>5.4155517732812282</v>
      </c>
      <c r="I982">
        <v>4.7631509954155478</v>
      </c>
      <c r="J982">
        <v>7.8423610721666854</v>
      </c>
      <c r="K982">
        <v>1.882096951255992</v>
      </c>
      <c r="L982">
        <v>4.7868748414089701</v>
      </c>
      <c r="M982">
        <v>4.7868748414089701</v>
      </c>
      <c r="N982">
        <v>5.3764711979531707</v>
      </c>
      <c r="O982">
        <v>1.903141321785915</v>
      </c>
    </row>
    <row r="983" spans="1:15">
      <c r="A983">
        <v>981</v>
      </c>
      <c r="B983">
        <v>8.0527858068946223</v>
      </c>
      <c r="C983">
        <v>3.9927842911800608</v>
      </c>
      <c r="D983">
        <v>7.50177794990792</v>
      </c>
      <c r="E983">
        <v>3.8639117763508399</v>
      </c>
      <c r="F983">
        <v>6.3196393113023781</v>
      </c>
      <c r="G983">
        <v>4.72001172311536</v>
      </c>
      <c r="H983">
        <v>5.4155474430479194</v>
      </c>
      <c r="I983">
        <v>4.7631509954155478</v>
      </c>
      <c r="J983">
        <v>7.8423596850986099</v>
      </c>
      <c r="K983">
        <v>1.8820968787369861</v>
      </c>
      <c r="L983">
        <v>4.7868740778931036</v>
      </c>
      <c r="M983">
        <v>4.7868740778931036</v>
      </c>
      <c r="N983">
        <v>5.3764490853584874</v>
      </c>
      <c r="O983">
        <v>1.903131381805897</v>
      </c>
    </row>
    <row r="984" spans="1:15">
      <c r="A984">
        <v>982</v>
      </c>
      <c r="B984">
        <v>8.0527858049176331</v>
      </c>
      <c r="C984">
        <v>3.9927842872674479</v>
      </c>
      <c r="D984">
        <v>7.50177794990792</v>
      </c>
      <c r="E984">
        <v>3.8638770364155119</v>
      </c>
      <c r="F984">
        <v>6.3195116139600191</v>
      </c>
      <c r="G984">
        <v>4.72000551623284</v>
      </c>
      <c r="H984">
        <v>5.4155432181235827</v>
      </c>
      <c r="I984">
        <v>4.7631488775411377</v>
      </c>
      <c r="J984">
        <v>7.8423560125477874</v>
      </c>
      <c r="K984">
        <v>1.8820967978986649</v>
      </c>
      <c r="L984">
        <v>4.7868710697360513</v>
      </c>
      <c r="M984">
        <v>4.7868710697360513</v>
      </c>
      <c r="N984">
        <v>5.3764325622316909</v>
      </c>
      <c r="O984">
        <v>1.9031277203600829</v>
      </c>
    </row>
    <row r="985" spans="1:15">
      <c r="A985">
        <v>983</v>
      </c>
      <c r="B985">
        <v>8.0527858036633049</v>
      </c>
      <c r="C985">
        <v>3.992784123726794</v>
      </c>
      <c r="D985">
        <v>7.5016716359927846</v>
      </c>
      <c r="E985">
        <v>3.8638705560324089</v>
      </c>
      <c r="F985">
        <v>6.3194450637803836</v>
      </c>
      <c r="G985">
        <v>4.7199978668514353</v>
      </c>
      <c r="H985">
        <v>5.4155405532931509</v>
      </c>
      <c r="I985">
        <v>4.7631466361936834</v>
      </c>
      <c r="J985">
        <v>7.8423527616863904</v>
      </c>
      <c r="K985">
        <v>1.8820966956075791</v>
      </c>
      <c r="L985">
        <v>4.7868683224770807</v>
      </c>
      <c r="M985">
        <v>4.7868683224770807</v>
      </c>
      <c r="N985">
        <v>5.3764145472095457</v>
      </c>
      <c r="O985">
        <v>1.9031130900457851</v>
      </c>
    </row>
    <row r="986" spans="1:15">
      <c r="A986">
        <v>984</v>
      </c>
      <c r="B986">
        <v>8.0527858004785049</v>
      </c>
      <c r="C986">
        <v>3.9927839704079111</v>
      </c>
      <c r="D986">
        <v>7.5016583864930473</v>
      </c>
      <c r="E986">
        <v>3.8638694865751622</v>
      </c>
      <c r="F986">
        <v>6.319217219073435</v>
      </c>
      <c r="G986">
        <v>4.7199962469226984</v>
      </c>
      <c r="H986">
        <v>5.4155232271262186</v>
      </c>
      <c r="I986">
        <v>4.7631466361936834</v>
      </c>
      <c r="J986">
        <v>7.8423408582443068</v>
      </c>
      <c r="K986">
        <v>1.882096637871709</v>
      </c>
      <c r="L986">
        <v>4.7868629251519259</v>
      </c>
      <c r="M986">
        <v>4.7868629251519259</v>
      </c>
      <c r="N986">
        <v>5.3763892176853281</v>
      </c>
      <c r="O986">
        <v>1.9030990727963839</v>
      </c>
    </row>
    <row r="987" spans="1:15">
      <c r="A987">
        <v>985</v>
      </c>
      <c r="B987">
        <v>8.0527857984587516</v>
      </c>
      <c r="C987">
        <v>3.9927824508884511</v>
      </c>
      <c r="D987">
        <v>7.5016262377963674</v>
      </c>
      <c r="E987">
        <v>3.86384394801332</v>
      </c>
      <c r="F987">
        <v>6.3191440926128459</v>
      </c>
      <c r="G987">
        <v>4.7199958537947193</v>
      </c>
      <c r="H987">
        <v>5.4155195738316078</v>
      </c>
      <c r="I987">
        <v>4.7631466361936834</v>
      </c>
      <c r="J987">
        <v>7.8423314574356713</v>
      </c>
      <c r="K987">
        <v>1.882096590726265</v>
      </c>
      <c r="L987">
        <v>4.7868577527775447</v>
      </c>
      <c r="M987">
        <v>4.7868577527775447</v>
      </c>
      <c r="N987">
        <v>5.3763754902299299</v>
      </c>
      <c r="O987">
        <v>1.9030929566548811</v>
      </c>
    </row>
    <row r="988" spans="1:15">
      <c r="A988">
        <v>986</v>
      </c>
      <c r="B988">
        <v>8.0527857981997055</v>
      </c>
      <c r="C988">
        <v>3.9927819632551751</v>
      </c>
      <c r="D988">
        <v>7.501614970677414</v>
      </c>
      <c r="E988">
        <v>3.863836222400121</v>
      </c>
      <c r="F988">
        <v>6.3191279489624179</v>
      </c>
      <c r="G988">
        <v>4.719994499631408</v>
      </c>
      <c r="H988">
        <v>5.4155137867950067</v>
      </c>
      <c r="I988">
        <v>4.7631466361936834</v>
      </c>
      <c r="J988">
        <v>7.8423204181282671</v>
      </c>
      <c r="K988">
        <v>1.8820965598355011</v>
      </c>
      <c r="L988">
        <v>4.7868577501627243</v>
      </c>
      <c r="M988">
        <v>4.7868577501627243</v>
      </c>
      <c r="N988">
        <v>5.3763705958401298</v>
      </c>
      <c r="O988">
        <v>1.9030901582383171</v>
      </c>
    </row>
    <row r="989" spans="1:15">
      <c r="A989">
        <v>987</v>
      </c>
      <c r="B989">
        <v>8.0527857979635566</v>
      </c>
      <c r="C989">
        <v>3.9927814944965832</v>
      </c>
      <c r="D989">
        <v>7.5016038111748919</v>
      </c>
      <c r="E989">
        <v>3.8638287507986369</v>
      </c>
      <c r="F989">
        <v>6.3191167435258766</v>
      </c>
      <c r="G989">
        <v>4.7199939212496673</v>
      </c>
      <c r="H989">
        <v>5.4155018873927059</v>
      </c>
      <c r="I989">
        <v>4.7631446780795281</v>
      </c>
      <c r="J989">
        <v>7.8423092601723168</v>
      </c>
      <c r="K989">
        <v>1.882096512871984</v>
      </c>
      <c r="L989">
        <v>4.7868575150491131</v>
      </c>
      <c r="M989">
        <v>4.7868575150491131</v>
      </c>
      <c r="N989">
        <v>5.3763654884340788</v>
      </c>
      <c r="O989">
        <v>1.9030876134713399</v>
      </c>
    </row>
    <row r="990" spans="1:15">
      <c r="A990">
        <v>988</v>
      </c>
      <c r="B990">
        <v>8.0527857978921062</v>
      </c>
      <c r="C990">
        <v>3.9927809772241329</v>
      </c>
      <c r="D990">
        <v>7.5015329886340156</v>
      </c>
      <c r="E990">
        <v>3.8638146317748769</v>
      </c>
      <c r="F990">
        <v>6.3190157782336911</v>
      </c>
      <c r="G990">
        <v>4.7199938686165748</v>
      </c>
      <c r="H990">
        <v>5.4154945153097582</v>
      </c>
      <c r="I990">
        <v>4.7631446780795281</v>
      </c>
      <c r="J990">
        <v>7.8422800257101803</v>
      </c>
      <c r="K990">
        <v>1.882096507614951</v>
      </c>
      <c r="L990">
        <v>4.7868561048646274</v>
      </c>
      <c r="M990">
        <v>4.7868561048646274</v>
      </c>
      <c r="N990">
        <v>5.3763450794504033</v>
      </c>
      <c r="O990">
        <v>1.903072106090105</v>
      </c>
    </row>
    <row r="991" spans="1:15">
      <c r="A991">
        <v>989</v>
      </c>
      <c r="B991">
        <v>8.0527857978367248</v>
      </c>
      <c r="C991">
        <v>3.9927807070453012</v>
      </c>
      <c r="D991">
        <v>7.5014805986175226</v>
      </c>
      <c r="E991">
        <v>3.8637973611867462</v>
      </c>
      <c r="F991">
        <v>6.3190055207918423</v>
      </c>
      <c r="G991">
        <v>4.7199900770768712</v>
      </c>
      <c r="H991">
        <v>5.4154890774153897</v>
      </c>
      <c r="I991">
        <v>4.7631429361773643</v>
      </c>
      <c r="J991">
        <v>7.8422617225950892</v>
      </c>
      <c r="K991">
        <v>1.8820964790426491</v>
      </c>
      <c r="L991">
        <v>4.7868522027324723</v>
      </c>
      <c r="M991">
        <v>4.7868522027324723</v>
      </c>
      <c r="N991">
        <v>5.3763347709561788</v>
      </c>
      <c r="O991">
        <v>1.9030650700199201</v>
      </c>
    </row>
    <row r="992" spans="1:15">
      <c r="A992">
        <v>990</v>
      </c>
      <c r="B992">
        <v>8.0527857973791797</v>
      </c>
      <c r="C992">
        <v>3.9927803993417639</v>
      </c>
      <c r="D992">
        <v>7.5012852181395573</v>
      </c>
      <c r="E992">
        <v>3.8637949950241341</v>
      </c>
      <c r="F992">
        <v>6.3188711828600361</v>
      </c>
      <c r="G992">
        <v>4.7199786400674419</v>
      </c>
      <c r="H992">
        <v>5.4154790983445418</v>
      </c>
      <c r="I992">
        <v>4.76314247497504</v>
      </c>
      <c r="J992">
        <v>7.8422293168536372</v>
      </c>
      <c r="K992">
        <v>1.8820964588116711</v>
      </c>
      <c r="L992">
        <v>4.7868491920459562</v>
      </c>
      <c r="M992">
        <v>4.7868491920459562</v>
      </c>
      <c r="N992">
        <v>5.3762993430766324</v>
      </c>
      <c r="O992">
        <v>1.903033095582801</v>
      </c>
    </row>
    <row r="993" spans="1:15">
      <c r="A993">
        <v>991</v>
      </c>
      <c r="B993">
        <v>8.0527857967615315</v>
      </c>
      <c r="C993">
        <v>3.992780015443302</v>
      </c>
      <c r="D993">
        <v>7.5012674639985679</v>
      </c>
      <c r="E993">
        <v>3.863786069348226</v>
      </c>
      <c r="F993">
        <v>6.318740066905816</v>
      </c>
      <c r="G993">
        <v>4.719973019741337</v>
      </c>
      <c r="H993">
        <v>5.4154760607576469</v>
      </c>
      <c r="I993">
        <v>4.7631408017058536</v>
      </c>
      <c r="J993">
        <v>7.842186973112546</v>
      </c>
      <c r="K993">
        <v>1.882096455712436</v>
      </c>
      <c r="L993">
        <v>4.7868473265835512</v>
      </c>
      <c r="M993">
        <v>4.7868473265835512</v>
      </c>
      <c r="N993">
        <v>5.3762800045518926</v>
      </c>
      <c r="O993">
        <v>1.9030201694988409</v>
      </c>
    </row>
    <row r="994" spans="1:15">
      <c r="A994">
        <v>992</v>
      </c>
      <c r="B994">
        <v>8.0527857957843292</v>
      </c>
      <c r="C994">
        <v>3.992779668503009</v>
      </c>
      <c r="D994">
        <v>7.5012523891912544</v>
      </c>
      <c r="E994">
        <v>3.8637827723363789</v>
      </c>
      <c r="F994">
        <v>6.318553059822122</v>
      </c>
      <c r="G994">
        <v>4.7199626280706246</v>
      </c>
      <c r="H994">
        <v>5.4154549213416008</v>
      </c>
      <c r="I994">
        <v>4.7631407502158138</v>
      </c>
      <c r="J994">
        <v>7.8421646405835919</v>
      </c>
      <c r="K994">
        <v>1.882096447693637</v>
      </c>
      <c r="L994">
        <v>4.786845972714759</v>
      </c>
      <c r="M994">
        <v>4.786845972714759</v>
      </c>
      <c r="N994">
        <v>5.3762562769324651</v>
      </c>
      <c r="O994">
        <v>1.9030069787284289</v>
      </c>
    </row>
    <row r="995" spans="1:15">
      <c r="A995">
        <v>993</v>
      </c>
      <c r="B995">
        <v>8.0527857957843292</v>
      </c>
      <c r="C995">
        <v>3.9927791562851001</v>
      </c>
      <c r="D995">
        <v>7.5012366935175629</v>
      </c>
      <c r="E995">
        <v>3.8637757138404218</v>
      </c>
      <c r="F995">
        <v>6.3184456696205817</v>
      </c>
      <c r="G995">
        <v>4.7199562976515068</v>
      </c>
      <c r="H995">
        <v>5.4154265734358207</v>
      </c>
      <c r="I995">
        <v>4.763140125440982</v>
      </c>
      <c r="J995">
        <v>7.8421458347937056</v>
      </c>
      <c r="K995">
        <v>1.8820964435161529</v>
      </c>
      <c r="L995">
        <v>4.7868406559505274</v>
      </c>
      <c r="M995">
        <v>4.7868406559505274</v>
      </c>
      <c r="N995">
        <v>5.37623899634879</v>
      </c>
      <c r="O995">
        <v>1.902998415634898</v>
      </c>
    </row>
    <row r="996" spans="1:15">
      <c r="A996">
        <v>994</v>
      </c>
      <c r="B996">
        <v>8.0527857941904504</v>
      </c>
      <c r="C996">
        <v>3.992777860237732</v>
      </c>
      <c r="D996">
        <v>7.501234799718743</v>
      </c>
      <c r="E996">
        <v>3.8637680200373552</v>
      </c>
      <c r="F996">
        <v>6.3182510346715546</v>
      </c>
      <c r="G996">
        <v>4.7199493222100486</v>
      </c>
      <c r="H996">
        <v>5.4153808469120399</v>
      </c>
      <c r="I996">
        <v>4.7631373999917432</v>
      </c>
      <c r="J996">
        <v>7.8420706101107758</v>
      </c>
      <c r="K996">
        <v>1.8820964351421341</v>
      </c>
      <c r="L996">
        <v>4.7868336775792741</v>
      </c>
      <c r="M996">
        <v>4.7868336775792741</v>
      </c>
      <c r="N996">
        <v>5.3762078000728959</v>
      </c>
      <c r="O996">
        <v>1.902979978031563</v>
      </c>
    </row>
    <row r="997" spans="1:15">
      <c r="A997">
        <v>995</v>
      </c>
      <c r="B997">
        <v>8.0527857940899157</v>
      </c>
      <c r="C997">
        <v>3.9927778329633079</v>
      </c>
      <c r="D997">
        <v>7.5012345578920154</v>
      </c>
      <c r="E997">
        <v>3.863757978533402</v>
      </c>
      <c r="F997">
        <v>6.3181278633527302</v>
      </c>
      <c r="G997">
        <v>4.719946171630732</v>
      </c>
      <c r="H997">
        <v>5.4153788769172859</v>
      </c>
      <c r="I997">
        <v>4.7631331221932509</v>
      </c>
      <c r="J997">
        <v>7.8420496209818227</v>
      </c>
      <c r="K997">
        <v>1.8820964271824161</v>
      </c>
      <c r="L997">
        <v>4.7868309091871408</v>
      </c>
      <c r="M997">
        <v>4.7868309091871408</v>
      </c>
      <c r="N997">
        <v>5.3761926504476394</v>
      </c>
      <c r="O997">
        <v>1.9029722638404301</v>
      </c>
    </row>
    <row r="998" spans="1:15">
      <c r="A998">
        <v>996</v>
      </c>
      <c r="B998">
        <v>8.0527857907901428</v>
      </c>
      <c r="C998">
        <v>3.9927778329633079</v>
      </c>
      <c r="D998">
        <v>7.5012157021077313</v>
      </c>
      <c r="E998">
        <v>3.8637540042271268</v>
      </c>
      <c r="F998">
        <v>6.3179921795957394</v>
      </c>
      <c r="G998">
        <v>4.7199430429936671</v>
      </c>
      <c r="H998">
        <v>5.4153660696470709</v>
      </c>
      <c r="I998">
        <v>4.7631262678268831</v>
      </c>
      <c r="J998">
        <v>7.8420360868957273</v>
      </c>
      <c r="K998">
        <v>1.882096425076025</v>
      </c>
      <c r="L998">
        <v>4.7868118637950081</v>
      </c>
      <c r="M998">
        <v>4.7868118637950081</v>
      </c>
      <c r="N998">
        <v>5.3761732059925844</v>
      </c>
      <c r="O998">
        <v>1.9029628967543479</v>
      </c>
    </row>
    <row r="999" spans="1:15">
      <c r="A999">
        <v>997</v>
      </c>
      <c r="B999">
        <v>8.0527857892741626</v>
      </c>
      <c r="C999">
        <v>3.9927774249089132</v>
      </c>
      <c r="D999">
        <v>7.5011982179803827</v>
      </c>
      <c r="E999">
        <v>3.8637460618384392</v>
      </c>
      <c r="F999">
        <v>6.317774443202989</v>
      </c>
      <c r="G999">
        <v>4.7199430429936671</v>
      </c>
      <c r="H999">
        <v>5.4153631931907071</v>
      </c>
      <c r="I999">
        <v>4.7631109454365461</v>
      </c>
      <c r="J999">
        <v>7.842034288558879</v>
      </c>
      <c r="K999">
        <v>1.8820964183566411</v>
      </c>
      <c r="L999">
        <v>4.786807456015457</v>
      </c>
      <c r="M999">
        <v>4.786807456015457</v>
      </c>
      <c r="N999">
        <v>5.3761488437960709</v>
      </c>
      <c r="O999">
        <v>1.902951222189853</v>
      </c>
    </row>
    <row r="1000" spans="1:15">
      <c r="A1000">
        <v>998</v>
      </c>
      <c r="B1000">
        <v>8.0527857869382711</v>
      </c>
      <c r="C1000">
        <v>3.99277731655005</v>
      </c>
      <c r="D1000">
        <v>7.5011982179803827</v>
      </c>
      <c r="E1000">
        <v>3.8637404163445561</v>
      </c>
      <c r="F1000">
        <v>6.3175954815071629</v>
      </c>
      <c r="G1000">
        <v>4.7199427370614648</v>
      </c>
      <c r="H1000">
        <v>5.4153611761496032</v>
      </c>
      <c r="I1000">
        <v>4.7630910330741418</v>
      </c>
      <c r="J1000">
        <v>7.842030035448202</v>
      </c>
      <c r="K1000">
        <v>1.8820964100514019</v>
      </c>
      <c r="L1000">
        <v>4.7867948291909821</v>
      </c>
      <c r="M1000">
        <v>4.7867948291909821</v>
      </c>
      <c r="N1000">
        <v>5.3761284945723844</v>
      </c>
      <c r="O1000">
        <v>1.9029433130149229</v>
      </c>
    </row>
    <row r="1001" spans="1:15">
      <c r="A1001">
        <v>999</v>
      </c>
      <c r="B1001">
        <v>8.0527857859975516</v>
      </c>
      <c r="C1001">
        <v>3.9927771013391871</v>
      </c>
      <c r="D1001">
        <v>7.501182165748201</v>
      </c>
      <c r="E1001">
        <v>3.8637281448677001</v>
      </c>
      <c r="F1001">
        <v>6.317203680378487</v>
      </c>
      <c r="G1001">
        <v>4.7199423989097706</v>
      </c>
      <c r="H1001">
        <v>5.4153466911349089</v>
      </c>
      <c r="I1001">
        <v>4.7630834049173441</v>
      </c>
      <c r="J1001">
        <v>7.8420097384155554</v>
      </c>
      <c r="K1001">
        <v>1.8820964015433499</v>
      </c>
      <c r="L1001">
        <v>4.7867905644525113</v>
      </c>
      <c r="M1001">
        <v>4.7867905644525113</v>
      </c>
      <c r="N1001">
        <v>5.3760860070640524</v>
      </c>
      <c r="O1001">
        <v>1.902920861578653</v>
      </c>
    </row>
    <row r="1002" spans="1:15">
      <c r="A1002">
        <v>1000</v>
      </c>
      <c r="B1002">
        <v>8.0527857859301886</v>
      </c>
      <c r="C1002">
        <v>3.992776859280736</v>
      </c>
      <c r="D1002">
        <v>7.5011819855858306</v>
      </c>
      <c r="E1002">
        <v>3.8637213557112622</v>
      </c>
      <c r="F1002">
        <v>6.3168473545496422</v>
      </c>
      <c r="G1002">
        <v>4.7199421518353164</v>
      </c>
      <c r="H1002">
        <v>5.41533361344373</v>
      </c>
      <c r="I1002">
        <v>4.763073471560185</v>
      </c>
      <c r="J1002">
        <v>7.8420094585203</v>
      </c>
      <c r="K1002">
        <v>1.8820963752038189</v>
      </c>
      <c r="L1002">
        <v>4.7867852897020224</v>
      </c>
      <c r="M1002">
        <v>4.7867852897020224</v>
      </c>
      <c r="N1002">
        <v>5.3760503364839121</v>
      </c>
      <c r="O1002">
        <v>1.902904212343818</v>
      </c>
    </row>
    <row r="1003" spans="1:15">
      <c r="A1003">
        <v>1001</v>
      </c>
      <c r="B1003">
        <v>8.0527857857575071</v>
      </c>
      <c r="C1003">
        <v>3.992776419178361</v>
      </c>
      <c r="D1003">
        <v>7.5011738703789703</v>
      </c>
      <c r="E1003">
        <v>3.863712772017291</v>
      </c>
      <c r="F1003">
        <v>6.3166731644629044</v>
      </c>
      <c r="G1003">
        <v>4.7199418698150986</v>
      </c>
      <c r="H1003">
        <v>5.4153236153751934</v>
      </c>
      <c r="I1003">
        <v>4.7630583558933699</v>
      </c>
      <c r="J1003">
        <v>7.8420080016590683</v>
      </c>
      <c r="K1003">
        <v>1.8820963752038189</v>
      </c>
      <c r="L1003">
        <v>4.7867619936546006</v>
      </c>
      <c r="M1003">
        <v>4.7867619936546006</v>
      </c>
      <c r="N1003">
        <v>5.3760283839451084</v>
      </c>
      <c r="O1003">
        <v>1.9028964175129059</v>
      </c>
    </row>
    <row r="1004" spans="1:15">
      <c r="A1004">
        <v>1002</v>
      </c>
      <c r="B1004">
        <v>8.0527857856695455</v>
      </c>
      <c r="C1004">
        <v>3.9927761391914851</v>
      </c>
      <c r="D1004">
        <v>7.5011584600568293</v>
      </c>
      <c r="E1004">
        <v>3.8636859482995241</v>
      </c>
      <c r="F1004">
        <v>6.316128676387712</v>
      </c>
      <c r="G1004">
        <v>4.7199418426378204</v>
      </c>
      <c r="H1004">
        <v>5.4153215755963942</v>
      </c>
      <c r="I1004">
        <v>4.763048957195573</v>
      </c>
      <c r="J1004">
        <v>7.8420042303375492</v>
      </c>
      <c r="K1004">
        <v>1.8820963712751999</v>
      </c>
      <c r="L1004">
        <v>4.7867438738320143</v>
      </c>
      <c r="M1004">
        <v>4.7867438738320143</v>
      </c>
      <c r="N1004">
        <v>5.3759719873163316</v>
      </c>
      <c r="O1004">
        <v>1.902870312670794</v>
      </c>
    </row>
    <row r="1005" spans="1:15">
      <c r="A1005">
        <v>1003</v>
      </c>
      <c r="B1005">
        <v>8.052785785604625</v>
      </c>
      <c r="C1005">
        <v>3.9927756943590409</v>
      </c>
      <c r="D1005">
        <v>7.5011584600568293</v>
      </c>
      <c r="E1005">
        <v>3.8636680087859738</v>
      </c>
      <c r="F1005">
        <v>6.3159675311237322</v>
      </c>
      <c r="G1005">
        <v>4.7199415907579549</v>
      </c>
      <c r="H1005">
        <v>5.4153215755963942</v>
      </c>
      <c r="I1005">
        <v>4.7630272618082774</v>
      </c>
      <c r="J1005">
        <v>7.8420025518891716</v>
      </c>
      <c r="K1005">
        <v>1.882096367055079</v>
      </c>
      <c r="L1005">
        <v>4.786735064566372</v>
      </c>
      <c r="M1005">
        <v>4.786735064566372</v>
      </c>
      <c r="N1005">
        <v>5.375952717418496</v>
      </c>
      <c r="O1005">
        <v>1.902864573097051</v>
      </c>
    </row>
    <row r="1006" spans="1:15">
      <c r="A1006">
        <v>1004</v>
      </c>
      <c r="B1006">
        <v>8.0527857855328229</v>
      </c>
      <c r="C1006">
        <v>3.992775503618915</v>
      </c>
      <c r="D1006">
        <v>7.5011577072991766</v>
      </c>
      <c r="E1006">
        <v>3.8636395222839299</v>
      </c>
      <c r="F1006">
        <v>6.3156909500251501</v>
      </c>
      <c r="G1006">
        <v>4.7199415555847724</v>
      </c>
      <c r="H1006">
        <v>5.4153203351338588</v>
      </c>
      <c r="I1006">
        <v>4.7630217066437686</v>
      </c>
      <c r="J1006">
        <v>7.8420017684089993</v>
      </c>
      <c r="K1006">
        <v>1.8820963615312289</v>
      </c>
      <c r="L1006">
        <v>4.7867316744644954</v>
      </c>
      <c r="M1006">
        <v>4.7867316744644954</v>
      </c>
      <c r="N1006">
        <v>5.3759238973206473</v>
      </c>
      <c r="O1006">
        <v>1.902853287509888</v>
      </c>
    </row>
    <row r="1007" spans="1:15">
      <c r="A1007">
        <v>1005</v>
      </c>
      <c r="B1007">
        <v>8.0527857855124712</v>
      </c>
      <c r="C1007">
        <v>3.9927755019228619</v>
      </c>
      <c r="D1007">
        <v>7.5011504850519648</v>
      </c>
      <c r="E1007">
        <v>3.863624321525716</v>
      </c>
      <c r="F1007">
        <v>6.3152937450033502</v>
      </c>
      <c r="G1007">
        <v>4.7199411864923704</v>
      </c>
      <c r="H1007">
        <v>5.4153201828900199</v>
      </c>
      <c r="I1007">
        <v>4.7630131415581296</v>
      </c>
      <c r="J1007">
        <v>7.8419984983024102</v>
      </c>
      <c r="K1007">
        <v>1.8820963545906191</v>
      </c>
      <c r="L1007">
        <v>4.7867248639558762</v>
      </c>
      <c r="M1007">
        <v>4.7867248639558762</v>
      </c>
      <c r="N1007">
        <v>5.3758840060732531</v>
      </c>
      <c r="O1007">
        <v>1.9028341524458181</v>
      </c>
    </row>
    <row r="1008" spans="1:15">
      <c r="A1008">
        <v>1006</v>
      </c>
      <c r="B1008">
        <v>8.0527857854023157</v>
      </c>
      <c r="C1008">
        <v>3.9927752705780839</v>
      </c>
      <c r="D1008">
        <v>7.5011359089577923</v>
      </c>
      <c r="E1008">
        <v>3.8635815589773079</v>
      </c>
      <c r="F1008">
        <v>6.3152635790529983</v>
      </c>
      <c r="G1008">
        <v>4.7199410857453081</v>
      </c>
      <c r="H1008">
        <v>5.4153201828900199</v>
      </c>
      <c r="I1008">
        <v>4.7630098216970573</v>
      </c>
      <c r="J1008">
        <v>7.8419961226935637</v>
      </c>
      <c r="K1008">
        <v>1.882096349886192</v>
      </c>
      <c r="L1008">
        <v>4.7867215224125399</v>
      </c>
      <c r="M1008">
        <v>4.7867215224125399</v>
      </c>
      <c r="N1008">
        <v>5.3758751989357441</v>
      </c>
      <c r="O1008">
        <v>1.902834357397621</v>
      </c>
    </row>
    <row r="1009" spans="1:15">
      <c r="A1009">
        <v>1007</v>
      </c>
      <c r="B1009">
        <v>8.0527857850115154</v>
      </c>
      <c r="C1009">
        <v>3.9927752604492719</v>
      </c>
      <c r="D1009">
        <v>7.5011123701435114</v>
      </c>
      <c r="E1009">
        <v>3.8635246477620262</v>
      </c>
      <c r="F1009">
        <v>6.3152011158943289</v>
      </c>
      <c r="G1009">
        <v>4.7199410857453081</v>
      </c>
      <c r="H1009">
        <v>5.4153188751619616</v>
      </c>
      <c r="I1009">
        <v>4.7630034388870648</v>
      </c>
      <c r="J1009">
        <v>7.84199580729587</v>
      </c>
      <c r="K1009">
        <v>1.882096348866108</v>
      </c>
      <c r="L1009">
        <v>4.7867125091765041</v>
      </c>
      <c r="M1009">
        <v>4.7867125091765041</v>
      </c>
      <c r="N1009">
        <v>5.3758606585812254</v>
      </c>
      <c r="O1009">
        <v>1.90283360983119</v>
      </c>
    </row>
    <row r="1010" spans="1:15">
      <c r="A1010">
        <v>1008</v>
      </c>
      <c r="B1010">
        <v>8.0527857849921638</v>
      </c>
      <c r="C1010">
        <v>3.9927751791380972</v>
      </c>
      <c r="D1010">
        <v>7.5010863920211106</v>
      </c>
      <c r="E1010">
        <v>3.8634486244380688</v>
      </c>
      <c r="F1010">
        <v>6.3148161341552349</v>
      </c>
      <c r="G1010">
        <v>4.7199406527955494</v>
      </c>
      <c r="H1010">
        <v>5.4153188751619616</v>
      </c>
      <c r="I1010">
        <v>4.7629971409693219</v>
      </c>
      <c r="J1010">
        <v>7.84199580729587</v>
      </c>
      <c r="K1010">
        <v>1.882096345459076</v>
      </c>
      <c r="L1010">
        <v>4.7867077490720158</v>
      </c>
      <c r="M1010">
        <v>4.7867077490720158</v>
      </c>
      <c r="N1010">
        <v>5.3758153350453162</v>
      </c>
      <c r="O1010">
        <v>1.9028181208850961</v>
      </c>
    </row>
    <row r="1011" spans="1:15">
      <c r="A1011">
        <v>1009</v>
      </c>
      <c r="B1011">
        <v>8.0527857846895472</v>
      </c>
      <c r="C1011">
        <v>3.9927751464693779</v>
      </c>
      <c r="D1011">
        <v>7.5010863920211106</v>
      </c>
      <c r="E1011">
        <v>3.8633625546307302</v>
      </c>
      <c r="F1011">
        <v>6.3145800250449424</v>
      </c>
      <c r="G1011">
        <v>4.7199403984534962</v>
      </c>
      <c r="H1011">
        <v>5.4153184963384504</v>
      </c>
      <c r="I1011">
        <v>4.7629967550219554</v>
      </c>
      <c r="J1011">
        <v>7.8419947307053679</v>
      </c>
      <c r="K1011">
        <v>1.8820963430271811</v>
      </c>
      <c r="L1011">
        <v>4.7867001770770106</v>
      </c>
      <c r="M1011">
        <v>4.7867001770770106</v>
      </c>
      <c r="N1011">
        <v>5.3757851639526519</v>
      </c>
      <c r="O1011">
        <v>1.9028134297298309</v>
      </c>
    </row>
    <row r="1012" spans="1:15">
      <c r="A1012">
        <v>1010</v>
      </c>
      <c r="B1012">
        <v>8.052785784398603</v>
      </c>
      <c r="C1012">
        <v>3.9927750124802639</v>
      </c>
      <c r="D1012">
        <v>7.5010826285511323</v>
      </c>
      <c r="E1012">
        <v>3.8632842232122111</v>
      </c>
      <c r="F1012">
        <v>6.314491603865541</v>
      </c>
      <c r="G1012">
        <v>4.7199397899484916</v>
      </c>
      <c r="H1012">
        <v>5.4153184963384504</v>
      </c>
      <c r="I1012">
        <v>4.7629944700286844</v>
      </c>
      <c r="J1012">
        <v>7.8419947307053679</v>
      </c>
      <c r="K1012">
        <v>1.8820963424001691</v>
      </c>
      <c r="L1012">
        <v>4.7866963987535112</v>
      </c>
      <c r="M1012">
        <v>4.7866963987535112</v>
      </c>
      <c r="N1012">
        <v>5.3757690436984022</v>
      </c>
      <c r="O1012">
        <v>1.9028150946160749</v>
      </c>
    </row>
    <row r="1013" spans="1:15">
      <c r="A1013">
        <v>1011</v>
      </c>
      <c r="B1013">
        <v>8.0527857843180239</v>
      </c>
      <c r="C1013">
        <v>3.9927748347805911</v>
      </c>
      <c r="D1013">
        <v>7.5010686452055264</v>
      </c>
      <c r="E1013">
        <v>3.8631124689017748</v>
      </c>
      <c r="F1013">
        <v>6.3143702260618042</v>
      </c>
      <c r="G1013">
        <v>4.7199394343494392</v>
      </c>
      <c r="H1013">
        <v>5.4153184963384504</v>
      </c>
      <c r="I1013">
        <v>4.7629944700286844</v>
      </c>
      <c r="J1013">
        <v>7.841994642929067</v>
      </c>
      <c r="K1013">
        <v>1.882096342291661</v>
      </c>
      <c r="L1013">
        <v>4.7866877489298831</v>
      </c>
      <c r="M1013">
        <v>4.7866877489298831</v>
      </c>
      <c r="N1013">
        <v>5.3757402812849913</v>
      </c>
      <c r="O1013">
        <v>1.9028214794844569</v>
      </c>
    </row>
    <row r="1014" spans="1:15">
      <c r="A1014">
        <v>1012</v>
      </c>
      <c r="B1014">
        <v>8.0527857838219337</v>
      </c>
      <c r="C1014">
        <v>3.9927747832543048</v>
      </c>
      <c r="D1014">
        <v>7.5010613507676176</v>
      </c>
      <c r="E1014">
        <v>3.862981003453188</v>
      </c>
      <c r="F1014">
        <v>6.3143045605997896</v>
      </c>
      <c r="G1014">
        <v>4.7199387812814688</v>
      </c>
      <c r="H1014">
        <v>5.4153184963384504</v>
      </c>
      <c r="I1014">
        <v>4.762992511266269</v>
      </c>
      <c r="J1014">
        <v>7.8419941768791297</v>
      </c>
      <c r="K1014">
        <v>1.882096341710549</v>
      </c>
      <c r="L1014">
        <v>4.7866733252696356</v>
      </c>
      <c r="M1014">
        <v>4.7866733252696356</v>
      </c>
      <c r="N1014">
        <v>5.3757201013311224</v>
      </c>
      <c r="O1014">
        <v>1.9028283521978531</v>
      </c>
    </row>
    <row r="1015" spans="1:15">
      <c r="A1015">
        <v>1013</v>
      </c>
      <c r="B1015">
        <v>8.0527857832997558</v>
      </c>
      <c r="C1015">
        <v>3.9927745952963698</v>
      </c>
      <c r="D1015">
        <v>7.5010578485041961</v>
      </c>
      <c r="E1015">
        <v>3.862767527860258</v>
      </c>
      <c r="F1015">
        <v>6.314280497760965</v>
      </c>
      <c r="G1015">
        <v>4.7199381040512556</v>
      </c>
      <c r="H1015">
        <v>5.4153180283383522</v>
      </c>
      <c r="I1015">
        <v>4.762992511266269</v>
      </c>
      <c r="J1015">
        <v>7.8419941387115291</v>
      </c>
      <c r="K1015">
        <v>1.882096341710549</v>
      </c>
      <c r="L1015">
        <v>4.7866679693900638</v>
      </c>
      <c r="M1015">
        <v>4.7866679693900638</v>
      </c>
      <c r="N1015">
        <v>5.3756975769263242</v>
      </c>
      <c r="O1015">
        <v>1.9028439431105511</v>
      </c>
    </row>
    <row r="1016" spans="1:15">
      <c r="A1016">
        <v>1014</v>
      </c>
      <c r="B1016">
        <v>8.0527857832997558</v>
      </c>
      <c r="C1016">
        <v>3.9927745035447968</v>
      </c>
      <c r="D1016">
        <v>7.501055299086179</v>
      </c>
      <c r="E1016">
        <v>3.862660548921939</v>
      </c>
      <c r="F1016">
        <v>6.3142503549228959</v>
      </c>
      <c r="G1016">
        <v>4.7199375152880636</v>
      </c>
      <c r="H1016">
        <v>5.4153174191031699</v>
      </c>
      <c r="I1016">
        <v>4.7629918548747323</v>
      </c>
      <c r="J1016">
        <v>7.8419941387115291</v>
      </c>
      <c r="K1016">
        <v>1.882096341562115</v>
      </c>
      <c r="L1016">
        <v>4.7866605274922271</v>
      </c>
      <c r="M1016">
        <v>4.7866605274922271</v>
      </c>
      <c r="N1016">
        <v>5.3756840260734</v>
      </c>
      <c r="O1016">
        <v>1.902850954807112</v>
      </c>
    </row>
    <row r="1017" spans="1:15">
      <c r="A1017">
        <v>1015</v>
      </c>
      <c r="B1017">
        <v>8.0527857824751727</v>
      </c>
      <c r="C1017">
        <v>3.9927744187722078</v>
      </c>
      <c r="D1017">
        <v>7.501055299086179</v>
      </c>
      <c r="E1017">
        <v>3.8625249529723442</v>
      </c>
      <c r="F1017">
        <v>6.3142344680885003</v>
      </c>
      <c r="G1017">
        <v>4.719937083342626</v>
      </c>
      <c r="H1017">
        <v>5.4153174191031699</v>
      </c>
      <c r="I1017">
        <v>4.7629876181931214</v>
      </c>
      <c r="J1017">
        <v>7.8419938629435588</v>
      </c>
      <c r="K1017">
        <v>1.882096341562115</v>
      </c>
      <c r="L1017">
        <v>4.7866340016845168</v>
      </c>
      <c r="M1017">
        <v>4.7866340016845168</v>
      </c>
      <c r="N1017">
        <v>5.3756673862021378</v>
      </c>
      <c r="O1017">
        <v>1.9028618960116259</v>
      </c>
    </row>
    <row r="1018" spans="1:15">
      <c r="A1018">
        <v>1016</v>
      </c>
      <c r="B1018">
        <v>8.0527857822825339</v>
      </c>
      <c r="C1018">
        <v>3.992774025489394</v>
      </c>
      <c r="D1018">
        <v>7.5010389439404044</v>
      </c>
      <c r="E1018">
        <v>3.8623350487166879</v>
      </c>
      <c r="F1018">
        <v>6.3141793415862217</v>
      </c>
      <c r="G1018">
        <v>4.7199366074076554</v>
      </c>
      <c r="H1018">
        <v>5.4153173383772044</v>
      </c>
      <c r="I1018">
        <v>4.7629876181931214</v>
      </c>
      <c r="J1018">
        <v>7.8419932623679101</v>
      </c>
      <c r="K1018">
        <v>1.8820963408949769</v>
      </c>
      <c r="L1018">
        <v>4.7866189864887234</v>
      </c>
      <c r="M1018">
        <v>4.7866189864887234</v>
      </c>
      <c r="N1018">
        <v>5.3756421177949836</v>
      </c>
      <c r="O1018">
        <v>1.9028728839201201</v>
      </c>
    </row>
    <row r="1019" spans="1:15">
      <c r="A1019">
        <v>1017</v>
      </c>
      <c r="B1019">
        <v>8.0527857822358744</v>
      </c>
      <c r="C1019">
        <v>3.9927738407998219</v>
      </c>
      <c r="D1019">
        <v>7.5010239501778591</v>
      </c>
      <c r="E1019">
        <v>3.862170224629029</v>
      </c>
      <c r="F1019">
        <v>6.3141370423023959</v>
      </c>
      <c r="G1019">
        <v>4.7199364339866516</v>
      </c>
      <c r="H1019">
        <v>5.4153173383772044</v>
      </c>
      <c r="I1019">
        <v>4.7629873725682357</v>
      </c>
      <c r="J1019">
        <v>7.8419910978893546</v>
      </c>
      <c r="K1019">
        <v>1.882096340823342</v>
      </c>
      <c r="L1019">
        <v>4.7866022065359068</v>
      </c>
      <c r="M1019">
        <v>4.7866022065359068</v>
      </c>
      <c r="N1019">
        <v>5.375620148211425</v>
      </c>
      <c r="O1019">
        <v>1.9028824977554359</v>
      </c>
    </row>
    <row r="1020" spans="1:15">
      <c r="A1020">
        <v>1018</v>
      </c>
      <c r="B1020">
        <v>8.0527857821602424</v>
      </c>
      <c r="C1020">
        <v>3.9927737835285479</v>
      </c>
      <c r="D1020">
        <v>7.5009803086631237</v>
      </c>
      <c r="E1020">
        <v>3.8620011552222011</v>
      </c>
      <c r="F1020">
        <v>6.3141289050753358</v>
      </c>
      <c r="G1020">
        <v>4.7199362533231346</v>
      </c>
      <c r="H1020">
        <v>5.4153172501898776</v>
      </c>
      <c r="I1020">
        <v>4.7629873725682357</v>
      </c>
      <c r="J1020">
        <v>7.8419902504816656</v>
      </c>
      <c r="K1020">
        <v>1.8820963405654989</v>
      </c>
      <c r="L1020">
        <v>4.786583159246117</v>
      </c>
      <c r="M1020">
        <v>4.786583159246117</v>
      </c>
      <c r="N1020">
        <v>5.3755982328203622</v>
      </c>
      <c r="O1020">
        <v>1.902891159445482</v>
      </c>
    </row>
    <row r="1021" spans="1:15">
      <c r="A1021">
        <v>1019</v>
      </c>
      <c r="B1021">
        <v>8.052785782132835</v>
      </c>
      <c r="C1021">
        <v>3.9927736203183839</v>
      </c>
      <c r="D1021">
        <v>7.5009179607827257</v>
      </c>
      <c r="E1021">
        <v>3.8619140406131272</v>
      </c>
      <c r="F1021">
        <v>6.3141176171190354</v>
      </c>
      <c r="G1021">
        <v>4.7199362533231346</v>
      </c>
      <c r="H1021">
        <v>5.4153169999692086</v>
      </c>
      <c r="I1021">
        <v>4.762985973199644</v>
      </c>
      <c r="J1021">
        <v>7.841989473557998</v>
      </c>
      <c r="K1021">
        <v>1.882096340424537</v>
      </c>
      <c r="L1021">
        <v>4.7865640082348948</v>
      </c>
      <c r="M1021">
        <v>4.7865640082348948</v>
      </c>
      <c r="N1021">
        <v>5.3755816426977754</v>
      </c>
      <c r="O1021">
        <v>1.9028911169420351</v>
      </c>
    </row>
    <row r="1022" spans="1:15">
      <c r="A1022">
        <v>1020</v>
      </c>
      <c r="B1022">
        <v>8.0527857820223812</v>
      </c>
      <c r="C1022">
        <v>3.9927734681014049</v>
      </c>
      <c r="D1022">
        <v>7.5008827352296068</v>
      </c>
      <c r="E1022">
        <v>3.8619044778621201</v>
      </c>
      <c r="F1022">
        <v>6.3141011454863349</v>
      </c>
      <c r="G1022">
        <v>4.7199360686538974</v>
      </c>
      <c r="H1022">
        <v>5.4153169299731854</v>
      </c>
      <c r="I1022">
        <v>4.762985973199644</v>
      </c>
      <c r="J1022">
        <v>7.8419880285958916</v>
      </c>
      <c r="K1022">
        <v>1.8820963404001629</v>
      </c>
      <c r="L1022">
        <v>4.7865421909770056</v>
      </c>
      <c r="M1022">
        <v>4.7865421909770056</v>
      </c>
      <c r="N1022">
        <v>5.3755739218637846</v>
      </c>
      <c r="O1022">
        <v>1.902887636215707</v>
      </c>
    </row>
    <row r="1023" spans="1:15">
      <c r="A1023">
        <v>1021</v>
      </c>
      <c r="B1023">
        <v>8.0527857819611555</v>
      </c>
      <c r="C1023">
        <v>3.9927734485032231</v>
      </c>
      <c r="D1023">
        <v>7.500817406057541</v>
      </c>
      <c r="E1023">
        <v>3.8618951827418768</v>
      </c>
      <c r="F1023">
        <v>6.3140964355067108</v>
      </c>
      <c r="G1023">
        <v>4.7199359917955004</v>
      </c>
      <c r="H1023">
        <v>5.4153169299731854</v>
      </c>
      <c r="I1023">
        <v>4.762985973199644</v>
      </c>
      <c r="J1023">
        <v>7.8419859510694696</v>
      </c>
      <c r="K1023">
        <v>1.882096340125226</v>
      </c>
      <c r="L1023">
        <v>4.7865089740853799</v>
      </c>
      <c r="M1023">
        <v>4.7865089740853799</v>
      </c>
      <c r="N1023">
        <v>5.3755634922744466</v>
      </c>
      <c r="O1023">
        <v>1.9028816099346779</v>
      </c>
    </row>
    <row r="1024" spans="1:15">
      <c r="A1024">
        <v>1022</v>
      </c>
      <c r="B1024">
        <v>8.0527857818616564</v>
      </c>
      <c r="C1024">
        <v>3.9927734333717759</v>
      </c>
      <c r="D1024">
        <v>7.5007631111073678</v>
      </c>
      <c r="E1024">
        <v>3.8618760171016859</v>
      </c>
      <c r="F1024">
        <v>6.3140848215271079</v>
      </c>
      <c r="G1024">
        <v>4.7199359064183346</v>
      </c>
      <c r="H1024">
        <v>5.4153169299731854</v>
      </c>
      <c r="I1024">
        <v>4.7629859172967413</v>
      </c>
      <c r="J1024">
        <v>7.841983201559807</v>
      </c>
      <c r="K1024">
        <v>1.882096339404447</v>
      </c>
      <c r="L1024">
        <v>4.7864776786039487</v>
      </c>
      <c r="M1024">
        <v>4.7864776786039487</v>
      </c>
      <c r="N1024">
        <v>5.3755526489296406</v>
      </c>
      <c r="O1024">
        <v>1.902877116114559</v>
      </c>
    </row>
    <row r="1025" spans="1:15">
      <c r="A1025">
        <v>1023</v>
      </c>
      <c r="B1025">
        <v>8.0527857818549222</v>
      </c>
      <c r="C1025">
        <v>3.992773430265772</v>
      </c>
      <c r="D1025">
        <v>7.5006592382416013</v>
      </c>
      <c r="E1025">
        <v>3.8618568276272121</v>
      </c>
      <c r="F1025">
        <v>6.314081823286978</v>
      </c>
      <c r="G1025">
        <v>4.7199358654926797</v>
      </c>
      <c r="H1025">
        <v>5.4153167515421217</v>
      </c>
      <c r="I1025">
        <v>4.7629853869237007</v>
      </c>
      <c r="J1025">
        <v>7.8419788049612684</v>
      </c>
      <c r="K1025">
        <v>1.882096338802661</v>
      </c>
      <c r="L1025">
        <v>4.7864307224721143</v>
      </c>
      <c r="M1025">
        <v>4.7864307224721143</v>
      </c>
      <c r="N1025">
        <v>5.3755364519519127</v>
      </c>
      <c r="O1025">
        <v>1.902867796207069</v>
      </c>
    </row>
    <row r="1026" spans="1:15">
      <c r="A1026">
        <v>1024</v>
      </c>
      <c r="B1026">
        <v>8.0527857818549222</v>
      </c>
      <c r="C1026">
        <v>3.992773430265772</v>
      </c>
      <c r="D1026">
        <v>7.5005577121591029</v>
      </c>
      <c r="E1026">
        <v>3.8618443444136399</v>
      </c>
      <c r="F1026">
        <v>6.3140734770302416</v>
      </c>
      <c r="G1026">
        <v>4.7199357826958606</v>
      </c>
      <c r="H1026">
        <v>5.4153164749794884</v>
      </c>
      <c r="I1026">
        <v>4.76298455527819</v>
      </c>
      <c r="J1026">
        <v>7.8419715211565642</v>
      </c>
      <c r="K1026">
        <v>1.8820963383409759</v>
      </c>
      <c r="L1026">
        <v>4.786388353935747</v>
      </c>
      <c r="M1026">
        <v>4.786388353935747</v>
      </c>
      <c r="N1026">
        <v>5.3755207065555002</v>
      </c>
      <c r="O1026">
        <v>1.902857436050976</v>
      </c>
    </row>
    <row r="1027" spans="1:15">
      <c r="A1027">
        <v>1025</v>
      </c>
      <c r="B1027">
        <v>8.0527857817806971</v>
      </c>
      <c r="C1027">
        <v>3.9927734117045182</v>
      </c>
      <c r="D1027">
        <v>7.5005035797292834</v>
      </c>
      <c r="E1027">
        <v>3.8618432080617309</v>
      </c>
      <c r="F1027">
        <v>6.3140717520911993</v>
      </c>
      <c r="G1027">
        <v>4.7199356321510946</v>
      </c>
      <c r="H1027">
        <v>5.415315922238312</v>
      </c>
      <c r="I1027">
        <v>4.7629842503283752</v>
      </c>
      <c r="J1027">
        <v>7.8419671204968466</v>
      </c>
      <c r="K1027">
        <v>1.8820963381456359</v>
      </c>
      <c r="L1027">
        <v>4.7863349259510528</v>
      </c>
      <c r="M1027">
        <v>4.7863349259510528</v>
      </c>
      <c r="N1027">
        <v>5.3755101747889773</v>
      </c>
      <c r="O1027">
        <v>1.9028524951480981</v>
      </c>
    </row>
    <row r="1028" spans="1:15">
      <c r="A1028">
        <v>1026</v>
      </c>
      <c r="B1028">
        <v>8.0527857817806971</v>
      </c>
      <c r="C1028">
        <v>3.9927734116979892</v>
      </c>
      <c r="D1028">
        <v>7.5004409922899047</v>
      </c>
      <c r="E1028">
        <v>3.861749628910923</v>
      </c>
      <c r="F1028">
        <v>6.3140644617887496</v>
      </c>
      <c r="G1028">
        <v>4.7199355264755383</v>
      </c>
      <c r="H1028">
        <v>5.4153158413315738</v>
      </c>
      <c r="I1028">
        <v>4.7629825934931089</v>
      </c>
      <c r="J1028">
        <v>7.8419562461697296</v>
      </c>
      <c r="K1028">
        <v>1.882096337985848</v>
      </c>
      <c r="L1028">
        <v>4.7863008419388748</v>
      </c>
      <c r="M1028">
        <v>4.7863008419388748</v>
      </c>
      <c r="N1028">
        <v>5.3754910603511767</v>
      </c>
      <c r="O1028">
        <v>1.902852293043477</v>
      </c>
    </row>
    <row r="1029" spans="1:15">
      <c r="A1029">
        <v>1027</v>
      </c>
      <c r="B1029">
        <v>8.0527857817619868</v>
      </c>
      <c r="C1029">
        <v>3.9927734040353422</v>
      </c>
      <c r="D1029">
        <v>7.500348547759673</v>
      </c>
      <c r="E1029">
        <v>3.8616983160528648</v>
      </c>
      <c r="F1029">
        <v>6.3140432923585728</v>
      </c>
      <c r="G1029">
        <v>4.7199354599093724</v>
      </c>
      <c r="H1029">
        <v>5.4153156413160461</v>
      </c>
      <c r="I1029">
        <v>4.762982251813396</v>
      </c>
      <c r="J1029">
        <v>7.8419416217857671</v>
      </c>
      <c r="K1029">
        <v>1.8820963343084161</v>
      </c>
      <c r="L1029">
        <v>4.7862794250351612</v>
      </c>
      <c r="M1029">
        <v>4.7862794250351612</v>
      </c>
      <c r="N1029">
        <v>5.3754727341942363</v>
      </c>
      <c r="O1029">
        <v>1.902843789268363</v>
      </c>
    </row>
    <row r="1030" spans="1:15">
      <c r="A1030">
        <v>1028</v>
      </c>
      <c r="B1030">
        <v>8.0527857817595105</v>
      </c>
      <c r="C1030">
        <v>3.9927734040353422</v>
      </c>
      <c r="D1030">
        <v>7.5002856418335124</v>
      </c>
      <c r="E1030">
        <v>3.861663540580603</v>
      </c>
      <c r="F1030">
        <v>6.3140414331191046</v>
      </c>
      <c r="G1030">
        <v>4.7199351917996459</v>
      </c>
      <c r="H1030">
        <v>5.4153156126681221</v>
      </c>
      <c r="I1030">
        <v>4.7629817507915861</v>
      </c>
      <c r="J1030">
        <v>7.841919246386265</v>
      </c>
      <c r="K1030">
        <v>1.882096327486924</v>
      </c>
      <c r="L1030">
        <v>4.7862762286589513</v>
      </c>
      <c r="M1030">
        <v>4.7862762286589513</v>
      </c>
      <c r="N1030">
        <v>5.3754612871926879</v>
      </c>
      <c r="O1030">
        <v>1.9028366647814721</v>
      </c>
    </row>
    <row r="1031" spans="1:15">
      <c r="A1031">
        <v>1029</v>
      </c>
      <c r="B1031">
        <v>8.052785781734789</v>
      </c>
      <c r="C1031">
        <v>3.9927734040353422</v>
      </c>
      <c r="D1031">
        <v>7.5002565857215888</v>
      </c>
      <c r="E1031">
        <v>3.861649831521047</v>
      </c>
      <c r="F1031">
        <v>6.3140368107587124</v>
      </c>
      <c r="G1031">
        <v>4.7199351077764469</v>
      </c>
      <c r="H1031">
        <v>5.4153155969452511</v>
      </c>
      <c r="I1031">
        <v>4.7629811338407064</v>
      </c>
      <c r="J1031">
        <v>7.8418955428475812</v>
      </c>
      <c r="K1031">
        <v>1.882096321667829</v>
      </c>
      <c r="L1031">
        <v>4.7862759871086844</v>
      </c>
      <c r="M1031">
        <v>4.7862759871086844</v>
      </c>
      <c r="N1031">
        <v>5.3754547367234524</v>
      </c>
      <c r="O1031">
        <v>1.9028312416517441</v>
      </c>
    </row>
    <row r="1032" spans="1:15">
      <c r="A1032">
        <v>1030</v>
      </c>
      <c r="B1032">
        <v>8.0527857816879056</v>
      </c>
      <c r="C1032">
        <v>3.9927734023161938</v>
      </c>
      <c r="D1032">
        <v>7.5001963604106727</v>
      </c>
      <c r="E1032">
        <v>3.861649831521047</v>
      </c>
      <c r="F1032">
        <v>6.3140235596414342</v>
      </c>
      <c r="G1032">
        <v>4.7199348693338434</v>
      </c>
      <c r="H1032">
        <v>5.4153152066204138</v>
      </c>
      <c r="I1032">
        <v>4.7629803455004716</v>
      </c>
      <c r="J1032">
        <v>7.8418727304754281</v>
      </c>
      <c r="K1032">
        <v>1.8820963176912819</v>
      </c>
      <c r="L1032">
        <v>4.786274722732073</v>
      </c>
      <c r="M1032">
        <v>4.786274722732073</v>
      </c>
      <c r="N1032">
        <v>5.3754457389027968</v>
      </c>
      <c r="O1032">
        <v>1.9028209788594359</v>
      </c>
    </row>
    <row r="1033" spans="1:15">
      <c r="A1033">
        <v>1031</v>
      </c>
      <c r="B1033">
        <v>8.0527857816168478</v>
      </c>
      <c r="C1033">
        <v>3.9927734015960969</v>
      </c>
      <c r="D1033">
        <v>7.5001528544012137</v>
      </c>
      <c r="E1033">
        <v>3.8616363596889629</v>
      </c>
      <c r="F1033">
        <v>6.3139528056183529</v>
      </c>
      <c r="G1033">
        <v>4.7199345897362557</v>
      </c>
      <c r="H1033">
        <v>5.4153152066204138</v>
      </c>
      <c r="I1033">
        <v>4.7629795191723199</v>
      </c>
      <c r="J1033">
        <v>7.8418515451656337</v>
      </c>
      <c r="K1033">
        <v>1.882096311534472</v>
      </c>
      <c r="L1033">
        <v>4.786273344223634</v>
      </c>
      <c r="M1033">
        <v>4.786273344223634</v>
      </c>
      <c r="N1033">
        <v>5.3754319744885644</v>
      </c>
      <c r="O1033">
        <v>1.9028110367840501</v>
      </c>
    </row>
    <row r="1034" spans="1:15">
      <c r="A1034">
        <v>1032</v>
      </c>
      <c r="B1034">
        <v>8.0527857815875308</v>
      </c>
      <c r="C1034">
        <v>3.9927733953525659</v>
      </c>
      <c r="D1034">
        <v>7.5000964349786621</v>
      </c>
      <c r="E1034">
        <v>3.86162579796245</v>
      </c>
      <c r="F1034">
        <v>6.3139359856005441</v>
      </c>
      <c r="G1034">
        <v>4.7199342379032618</v>
      </c>
      <c r="H1034">
        <v>5.4153150601218396</v>
      </c>
      <c r="I1034">
        <v>4.7629779931265324</v>
      </c>
      <c r="J1034">
        <v>7.8418256938166131</v>
      </c>
      <c r="K1034">
        <v>1.8820963010837339</v>
      </c>
      <c r="L1034">
        <v>4.7862647625621557</v>
      </c>
      <c r="M1034">
        <v>4.7862647625621557</v>
      </c>
      <c r="N1034">
        <v>5.3754210403723537</v>
      </c>
      <c r="O1034">
        <v>1.9028017257210279</v>
      </c>
    </row>
    <row r="1035" spans="1:15">
      <c r="A1035">
        <v>1033</v>
      </c>
      <c r="B1035">
        <v>8.0527857815875308</v>
      </c>
      <c r="C1035">
        <v>3.9927733922135831</v>
      </c>
      <c r="D1035">
        <v>7.5000964349786621</v>
      </c>
      <c r="E1035">
        <v>3.8616070477471212</v>
      </c>
      <c r="F1035">
        <v>6.3139217432102219</v>
      </c>
      <c r="G1035">
        <v>4.7199339821931989</v>
      </c>
      <c r="H1035">
        <v>5.4153140042420942</v>
      </c>
      <c r="I1035">
        <v>4.7629771646963066</v>
      </c>
      <c r="J1035">
        <v>7.8418028142541996</v>
      </c>
      <c r="K1035">
        <v>1.8820962929195051</v>
      </c>
      <c r="L1035">
        <v>4.786234541374494</v>
      </c>
      <c r="M1035">
        <v>4.786234541374494</v>
      </c>
      <c r="N1035">
        <v>5.3754130181288096</v>
      </c>
      <c r="O1035">
        <v>1.9028005200456</v>
      </c>
    </row>
    <row r="1036" spans="1:15">
      <c r="A1036">
        <v>1034</v>
      </c>
      <c r="B1036">
        <v>8.0527857815827932</v>
      </c>
      <c r="C1036">
        <v>3.9927733922135831</v>
      </c>
      <c r="D1036">
        <v>7.5000473888109456</v>
      </c>
      <c r="E1036">
        <v>3.8615699428709451</v>
      </c>
      <c r="F1036">
        <v>6.3138051785224301</v>
      </c>
      <c r="G1036">
        <v>4.7199335270575293</v>
      </c>
      <c r="H1036">
        <v>5.4153138839564336</v>
      </c>
      <c r="I1036">
        <v>4.7629766278430594</v>
      </c>
      <c r="J1036">
        <v>7.8417523576065724</v>
      </c>
      <c r="K1036">
        <v>1.8820962832615951</v>
      </c>
      <c r="L1036">
        <v>4.7862239134938784</v>
      </c>
      <c r="M1036">
        <v>4.7862239134938784</v>
      </c>
      <c r="N1036">
        <v>5.3753889342927064</v>
      </c>
      <c r="O1036">
        <v>1.902786069913502</v>
      </c>
    </row>
    <row r="1037" spans="1:15">
      <c r="A1037">
        <v>1035</v>
      </c>
      <c r="B1037">
        <v>8.0527857815520125</v>
      </c>
      <c r="C1037">
        <v>3.9927733922135831</v>
      </c>
      <c r="D1037">
        <v>7.5000118153655766</v>
      </c>
      <c r="E1037">
        <v>3.8615576558969749</v>
      </c>
      <c r="F1037">
        <v>6.3137578422335521</v>
      </c>
      <c r="G1037">
        <v>4.7199330631905951</v>
      </c>
      <c r="H1037">
        <v>5.4153123201599538</v>
      </c>
      <c r="I1037">
        <v>4.762975654982867</v>
      </c>
      <c r="J1037">
        <v>7.8417394098029529</v>
      </c>
      <c r="K1037">
        <v>1.8820962756631641</v>
      </c>
      <c r="L1037">
        <v>4.7862214639514917</v>
      </c>
      <c r="M1037">
        <v>4.7862214639514917</v>
      </c>
      <c r="N1037">
        <v>5.3753786068193383</v>
      </c>
      <c r="O1037">
        <v>1.9027791837921351</v>
      </c>
    </row>
    <row r="1038" spans="1:15">
      <c r="A1038">
        <v>1036</v>
      </c>
      <c r="B1038">
        <v>8.0527857815195425</v>
      </c>
      <c r="C1038">
        <v>3.9927733832894972</v>
      </c>
      <c r="D1038">
        <v>7.4999809134686526</v>
      </c>
      <c r="E1038">
        <v>3.8614958030994999</v>
      </c>
      <c r="F1038">
        <v>6.3136976672770846</v>
      </c>
      <c r="G1038">
        <v>4.7199327215422189</v>
      </c>
      <c r="H1038">
        <v>5.4153119510035399</v>
      </c>
      <c r="I1038">
        <v>4.7629748540095749</v>
      </c>
      <c r="J1038">
        <v>7.8417265596718817</v>
      </c>
      <c r="K1038">
        <v>1.882096264911812</v>
      </c>
      <c r="L1038">
        <v>4.7862202879784661</v>
      </c>
      <c r="M1038">
        <v>4.7862202879784661</v>
      </c>
      <c r="N1038">
        <v>5.3753632897974333</v>
      </c>
      <c r="O1038">
        <v>1.9027760969479861</v>
      </c>
    </row>
    <row r="1039" spans="1:15">
      <c r="A1039">
        <v>1037</v>
      </c>
      <c r="B1039">
        <v>8.0527857814749098</v>
      </c>
      <c r="C1039">
        <v>3.9927733832894972</v>
      </c>
      <c r="D1039">
        <v>7.4999809134686526</v>
      </c>
      <c r="E1039">
        <v>3.8614373283734449</v>
      </c>
      <c r="F1039">
        <v>6.3136601537528403</v>
      </c>
      <c r="G1039">
        <v>4.719932204262304</v>
      </c>
      <c r="H1039">
        <v>5.4153112386305269</v>
      </c>
      <c r="I1039">
        <v>4.762974343616853</v>
      </c>
      <c r="J1039">
        <v>7.8417098665811658</v>
      </c>
      <c r="K1039">
        <v>1.8820962554129981</v>
      </c>
      <c r="L1039">
        <v>4.786215107426977</v>
      </c>
      <c r="M1039">
        <v>4.786215107426977</v>
      </c>
      <c r="N1039">
        <v>5.375352416026379</v>
      </c>
      <c r="O1039">
        <v>1.9027769305580731</v>
      </c>
    </row>
    <row r="1040" spans="1:15">
      <c r="A1040">
        <v>1038</v>
      </c>
      <c r="B1040">
        <v>8.0527857814749098</v>
      </c>
      <c r="C1040">
        <v>3.9927733818224951</v>
      </c>
      <c r="D1040">
        <v>7.4999807388339796</v>
      </c>
      <c r="E1040">
        <v>3.8613664187955439</v>
      </c>
      <c r="F1040">
        <v>6.3136384415094984</v>
      </c>
      <c r="G1040">
        <v>4.7199312518113619</v>
      </c>
      <c r="H1040">
        <v>5.4153105675631608</v>
      </c>
      <c r="I1040">
        <v>4.7629736834253746</v>
      </c>
      <c r="J1040">
        <v>7.8416956722698608</v>
      </c>
      <c r="K1040">
        <v>1.8820962475030001</v>
      </c>
      <c r="L1040">
        <v>4.7862022976280896</v>
      </c>
      <c r="M1040">
        <v>4.7862022976280896</v>
      </c>
      <c r="N1040">
        <v>5.3753413166033894</v>
      </c>
      <c r="O1040">
        <v>1.9027800932702781</v>
      </c>
    </row>
    <row r="1041" spans="1:15">
      <c r="A1041">
        <v>1039</v>
      </c>
      <c r="B1041">
        <v>8.052785781466417</v>
      </c>
      <c r="C1041">
        <v>3.9927733702816401</v>
      </c>
      <c r="D1041">
        <v>7.4999757228839838</v>
      </c>
      <c r="E1041">
        <v>3.8612911014760249</v>
      </c>
      <c r="F1041">
        <v>6.3135981431937278</v>
      </c>
      <c r="G1041">
        <v>4.7199302171253326</v>
      </c>
      <c r="H1041">
        <v>5.4153102746367203</v>
      </c>
      <c r="I1041">
        <v>4.7629731899599816</v>
      </c>
      <c r="J1041">
        <v>7.8416856111341167</v>
      </c>
      <c r="K1041">
        <v>1.8820962418065701</v>
      </c>
      <c r="L1041">
        <v>4.7861983444316509</v>
      </c>
      <c r="M1041">
        <v>4.7861983444316509</v>
      </c>
      <c r="N1041">
        <v>5.3753289089451064</v>
      </c>
      <c r="O1041">
        <v>1.9027824099649531</v>
      </c>
    </row>
    <row r="1042" spans="1:15">
      <c r="A1042">
        <v>1040</v>
      </c>
      <c r="B1042">
        <v>8.0527857814643582</v>
      </c>
      <c r="C1042">
        <v>3.9927733605870448</v>
      </c>
      <c r="D1042">
        <v>7.4999612092293217</v>
      </c>
      <c r="E1042">
        <v>3.8611621652686399</v>
      </c>
      <c r="F1042">
        <v>6.3135413287583786</v>
      </c>
      <c r="G1042">
        <v>4.7199297310626447</v>
      </c>
      <c r="H1042">
        <v>5.4153096084196024</v>
      </c>
      <c r="I1042">
        <v>4.7629728347701228</v>
      </c>
      <c r="J1042">
        <v>7.8416715013015681</v>
      </c>
      <c r="K1042">
        <v>1.8820962323212129</v>
      </c>
      <c r="L1042">
        <v>4.7861977332145056</v>
      </c>
      <c r="M1042">
        <v>4.7861977332145056</v>
      </c>
      <c r="N1042">
        <v>5.3753092260361273</v>
      </c>
      <c r="O1042">
        <v>1.9027864669056811</v>
      </c>
    </row>
    <row r="1043" spans="1:15">
      <c r="A1043">
        <v>1041</v>
      </c>
      <c r="B1043">
        <v>8.0527857814387982</v>
      </c>
      <c r="C1043">
        <v>3.992773353437872</v>
      </c>
      <c r="D1043">
        <v>7.4999098397157784</v>
      </c>
      <c r="E1043">
        <v>3.8610572402977601</v>
      </c>
      <c r="F1043">
        <v>6.3133032518678576</v>
      </c>
      <c r="G1043">
        <v>4.7199289128861404</v>
      </c>
      <c r="H1043">
        <v>5.4153089653418212</v>
      </c>
      <c r="I1043">
        <v>4.7629724141968914</v>
      </c>
      <c r="J1043">
        <v>7.8416566343925149</v>
      </c>
      <c r="K1043">
        <v>1.882096216289145</v>
      </c>
      <c r="L1043">
        <v>4.7861934459762949</v>
      </c>
      <c r="M1043">
        <v>4.7861934459762949</v>
      </c>
      <c r="N1043">
        <v>5.3752714596218976</v>
      </c>
      <c r="O1043">
        <v>1.902775592184982</v>
      </c>
    </row>
    <row r="1044" spans="1:15">
      <c r="A1044">
        <v>1042</v>
      </c>
      <c r="B1044">
        <v>8.0527857813840313</v>
      </c>
      <c r="C1044">
        <v>3.992773337917682</v>
      </c>
      <c r="D1044">
        <v>7.4998997204279672</v>
      </c>
      <c r="E1044">
        <v>3.8609679023240271</v>
      </c>
      <c r="F1044">
        <v>6.3131611986344147</v>
      </c>
      <c r="G1044">
        <v>4.71992829813375</v>
      </c>
      <c r="H1044">
        <v>5.4153082590036776</v>
      </c>
      <c r="I1044">
        <v>4.7629718756005994</v>
      </c>
      <c r="J1044">
        <v>7.8416455476076292</v>
      </c>
      <c r="K1044">
        <v>1.8820962108821111</v>
      </c>
      <c r="L1044">
        <v>4.7861891675417807</v>
      </c>
      <c r="M1044">
        <v>4.7861891675417807</v>
      </c>
      <c r="N1044">
        <v>5.3752479363143344</v>
      </c>
      <c r="O1044">
        <v>1.902773303859941</v>
      </c>
    </row>
    <row r="1045" spans="1:15">
      <c r="A1045">
        <v>1043</v>
      </c>
      <c r="B1045">
        <v>8.0527857812753556</v>
      </c>
      <c r="C1045">
        <v>3.992773337917682</v>
      </c>
      <c r="D1045">
        <v>7.4998931252813623</v>
      </c>
      <c r="E1045">
        <v>3.8607325246554689</v>
      </c>
      <c r="F1045">
        <v>6.3130942309136486</v>
      </c>
      <c r="G1045">
        <v>4.7199268234385174</v>
      </c>
      <c r="H1045">
        <v>5.4153080551666282</v>
      </c>
      <c r="I1045">
        <v>4.762971460600447</v>
      </c>
      <c r="J1045">
        <v>7.8416396674084874</v>
      </c>
      <c r="K1045">
        <v>1.8820962074423511</v>
      </c>
      <c r="L1045">
        <v>4.7861825289897029</v>
      </c>
      <c r="M1045">
        <v>4.7861825289897029</v>
      </c>
      <c r="N1045">
        <v>5.3752185220990594</v>
      </c>
      <c r="O1045">
        <v>1.902787507405735</v>
      </c>
    </row>
    <row r="1046" spans="1:15">
      <c r="A1046">
        <v>1044</v>
      </c>
      <c r="B1046">
        <v>8.0527857811806047</v>
      </c>
      <c r="C1046">
        <v>3.9927733009151769</v>
      </c>
      <c r="D1046">
        <v>7.4998828138319817</v>
      </c>
      <c r="E1046">
        <v>3.8605968102329991</v>
      </c>
      <c r="F1046">
        <v>6.3129686045741691</v>
      </c>
      <c r="G1046">
        <v>4.7199266308441628</v>
      </c>
      <c r="H1046">
        <v>5.4153078805750088</v>
      </c>
      <c r="I1046">
        <v>4.7629713947805081</v>
      </c>
      <c r="J1046">
        <v>7.8416371911912046</v>
      </c>
      <c r="K1046">
        <v>1.8820962049254699</v>
      </c>
      <c r="L1046">
        <v>4.786172155038388</v>
      </c>
      <c r="M1046">
        <v>4.786172155038388</v>
      </c>
      <c r="N1046">
        <v>5.3751926152808798</v>
      </c>
      <c r="O1046">
        <v>1.9027909782671091</v>
      </c>
    </row>
    <row r="1047" spans="1:15">
      <c r="A1047">
        <v>1045</v>
      </c>
      <c r="B1047">
        <v>8.0527857810870742</v>
      </c>
      <c r="C1047">
        <v>3.9927733009151769</v>
      </c>
      <c r="D1047">
        <v>7.4998542268103581</v>
      </c>
      <c r="E1047">
        <v>3.8603609998859558</v>
      </c>
      <c r="F1047">
        <v>6.312418713036247</v>
      </c>
      <c r="G1047">
        <v>4.7199263182284721</v>
      </c>
      <c r="H1047">
        <v>5.415307358722548</v>
      </c>
      <c r="I1047">
        <v>4.7629713244847176</v>
      </c>
      <c r="J1047">
        <v>7.8416367160596936</v>
      </c>
      <c r="K1047">
        <v>1.8820961993778731</v>
      </c>
      <c r="L1047">
        <v>4.7861646526088188</v>
      </c>
      <c r="M1047">
        <v>4.7861646526088188</v>
      </c>
      <c r="N1047">
        <v>5.3751177810197213</v>
      </c>
      <c r="O1047">
        <v>1.9027796467534339</v>
      </c>
    </row>
    <row r="1048" spans="1:15">
      <c r="A1048">
        <v>1046</v>
      </c>
      <c r="B1048">
        <v>8.052785780921873</v>
      </c>
      <c r="C1048">
        <v>3.9927732843073702</v>
      </c>
      <c r="D1048">
        <v>7.4998397886403358</v>
      </c>
      <c r="E1048">
        <v>3.8601070234731911</v>
      </c>
      <c r="F1048">
        <v>6.312212789311948</v>
      </c>
      <c r="G1048">
        <v>4.7199263182284721</v>
      </c>
      <c r="H1048">
        <v>5.4153070280623732</v>
      </c>
      <c r="I1048">
        <v>4.7629712021347803</v>
      </c>
      <c r="J1048">
        <v>7.8416339340666994</v>
      </c>
      <c r="K1048">
        <v>1.8820961971761121</v>
      </c>
      <c r="L1048">
        <v>4.7861539516733238</v>
      </c>
      <c r="M1048">
        <v>4.7861539516733238</v>
      </c>
      <c r="N1048">
        <v>5.3750733907269526</v>
      </c>
      <c r="O1048">
        <v>1.9027880869025069</v>
      </c>
    </row>
    <row r="1049" spans="1:15">
      <c r="A1049">
        <v>1047</v>
      </c>
      <c r="B1049">
        <v>8.0527857808386365</v>
      </c>
      <c r="C1049">
        <v>3.992773259931897</v>
      </c>
      <c r="D1049">
        <v>7.4998283515623738</v>
      </c>
      <c r="E1049">
        <v>3.8600225429793431</v>
      </c>
      <c r="F1049">
        <v>6.3117534284328141</v>
      </c>
      <c r="G1049">
        <v>4.7199262351301181</v>
      </c>
      <c r="H1049">
        <v>5.4153055927039349</v>
      </c>
      <c r="I1049">
        <v>4.7629710440636917</v>
      </c>
      <c r="J1049">
        <v>7.8416040459845266</v>
      </c>
      <c r="K1049">
        <v>1.8820961953973609</v>
      </c>
      <c r="L1049">
        <v>4.7861455806999258</v>
      </c>
      <c r="M1049">
        <v>4.7861455806999258</v>
      </c>
      <c r="N1049">
        <v>5.3750192779749657</v>
      </c>
      <c r="O1049">
        <v>1.902767308570076</v>
      </c>
    </row>
    <row r="1050" spans="1:15">
      <c r="A1050">
        <v>1048</v>
      </c>
      <c r="B1050">
        <v>8.0527857807288328</v>
      </c>
      <c r="C1050">
        <v>3.9927732353208509</v>
      </c>
      <c r="D1050">
        <v>7.4998144390417441</v>
      </c>
      <c r="E1050">
        <v>3.8598356456831588</v>
      </c>
      <c r="F1050">
        <v>6.3114621887911104</v>
      </c>
      <c r="G1050">
        <v>4.7199260468419002</v>
      </c>
      <c r="H1050">
        <v>5.4153043257264244</v>
      </c>
      <c r="I1050">
        <v>4.7629709493470553</v>
      </c>
      <c r="J1050">
        <v>7.8416029051499194</v>
      </c>
      <c r="K1050">
        <v>1.8820961936549501</v>
      </c>
      <c r="L1050">
        <v>4.7861294408057686</v>
      </c>
      <c r="M1050">
        <v>4.7861294408057686</v>
      </c>
      <c r="N1050">
        <v>5.3749728319174288</v>
      </c>
      <c r="O1050">
        <v>1.9027666611941401</v>
      </c>
    </row>
    <row r="1051" spans="1:15">
      <c r="A1051">
        <v>1049</v>
      </c>
      <c r="B1051">
        <v>8.0527857806957837</v>
      </c>
      <c r="C1051">
        <v>3.9927731998136959</v>
      </c>
      <c r="D1051">
        <v>7.4998111622576138</v>
      </c>
      <c r="E1051">
        <v>3.8594022392546679</v>
      </c>
      <c r="F1051">
        <v>6.3112182305967348</v>
      </c>
      <c r="G1051">
        <v>4.7199260171520043</v>
      </c>
      <c r="H1051">
        <v>5.4153027632570438</v>
      </c>
      <c r="I1051">
        <v>4.7629708899922516</v>
      </c>
      <c r="J1051">
        <v>7.8416017198323971</v>
      </c>
      <c r="K1051">
        <v>1.8820961936194971</v>
      </c>
      <c r="L1051">
        <v>4.7861195855763334</v>
      </c>
      <c r="M1051">
        <v>4.7861195855763334</v>
      </c>
      <c r="N1051">
        <v>5.3749097983680034</v>
      </c>
      <c r="O1051">
        <v>1.90278895841103</v>
      </c>
    </row>
    <row r="1052" spans="1:15">
      <c r="A1052">
        <v>1050</v>
      </c>
      <c r="B1052">
        <v>8.0527857798882287</v>
      </c>
      <c r="C1052">
        <v>3.9927731913260258</v>
      </c>
      <c r="D1052">
        <v>7.4997959509621008</v>
      </c>
      <c r="E1052">
        <v>3.8589534098581848</v>
      </c>
      <c r="F1052">
        <v>6.3111013815676973</v>
      </c>
      <c r="G1052">
        <v>4.7199259902855646</v>
      </c>
      <c r="H1052">
        <v>5.415301058877338</v>
      </c>
      <c r="I1052">
        <v>4.7629708899922516</v>
      </c>
      <c r="J1052">
        <v>7.8415970280838332</v>
      </c>
      <c r="K1052">
        <v>1.8820961930361679</v>
      </c>
      <c r="L1052">
        <v>4.7860920867763994</v>
      </c>
      <c r="M1052">
        <v>4.7860920867763994</v>
      </c>
      <c r="N1052">
        <v>5.374853905513981</v>
      </c>
      <c r="O1052">
        <v>1.9028175028374701</v>
      </c>
    </row>
    <row r="1053" spans="1:15">
      <c r="A1053">
        <v>1051</v>
      </c>
      <c r="B1053">
        <v>8.0527857794726057</v>
      </c>
      <c r="C1053">
        <v>3.9927731617044628</v>
      </c>
      <c r="D1053">
        <v>7.4997823440984082</v>
      </c>
      <c r="E1053">
        <v>3.8588542375833632</v>
      </c>
      <c r="F1053">
        <v>6.3109248971800467</v>
      </c>
      <c r="G1053">
        <v>4.7199259730194374</v>
      </c>
      <c r="H1053">
        <v>5.4152988707726033</v>
      </c>
      <c r="I1053">
        <v>4.7629708328668254</v>
      </c>
      <c r="J1053">
        <v>7.8415970280838332</v>
      </c>
      <c r="K1053">
        <v>1.88209619196177</v>
      </c>
      <c r="L1053">
        <v>4.7860714871295773</v>
      </c>
      <c r="M1053">
        <v>4.7860714871295773</v>
      </c>
      <c r="N1053">
        <v>5.3748255276248127</v>
      </c>
      <c r="O1053">
        <v>1.902815838695767</v>
      </c>
    </row>
    <row r="1054" spans="1:15">
      <c r="A1054">
        <v>1052</v>
      </c>
      <c r="B1054">
        <v>8.0527857785140355</v>
      </c>
      <c r="C1054">
        <v>3.9927731478064161</v>
      </c>
      <c r="D1054">
        <v>7.4997560805102008</v>
      </c>
      <c r="E1054">
        <v>3.8587184307225839</v>
      </c>
      <c r="F1054">
        <v>6.3109091854075183</v>
      </c>
      <c r="G1054">
        <v>4.7199259730194374</v>
      </c>
      <c r="H1054">
        <v>5.4152971883445433</v>
      </c>
      <c r="I1054">
        <v>4.7629708328668254</v>
      </c>
      <c r="J1054">
        <v>7.8415917346077997</v>
      </c>
      <c r="K1054">
        <v>1.8820961912965579</v>
      </c>
      <c r="L1054">
        <v>4.7860519574682812</v>
      </c>
      <c r="M1054">
        <v>4.7860519574682812</v>
      </c>
      <c r="N1054">
        <v>5.3748069545967461</v>
      </c>
      <c r="O1054">
        <v>1.902822868357904</v>
      </c>
    </row>
    <row r="1055" spans="1:15">
      <c r="A1055">
        <v>1053</v>
      </c>
      <c r="B1055">
        <v>8.0527857778035834</v>
      </c>
      <c r="C1055">
        <v>3.992773143355083</v>
      </c>
      <c r="D1055">
        <v>7.4997496789733908</v>
      </c>
      <c r="E1055">
        <v>3.8587049915890308</v>
      </c>
      <c r="F1055">
        <v>6.3106444424999628</v>
      </c>
      <c r="G1055">
        <v>4.7199259162696361</v>
      </c>
      <c r="H1055">
        <v>5.4152948123377707</v>
      </c>
      <c r="I1055">
        <v>4.7629707579117637</v>
      </c>
      <c r="J1055">
        <v>7.8415911902636806</v>
      </c>
      <c r="K1055">
        <v>1.8820961905044611</v>
      </c>
      <c r="L1055">
        <v>4.7860478568633873</v>
      </c>
      <c r="M1055">
        <v>4.7860478568633873</v>
      </c>
      <c r="N1055">
        <v>5.3747804325792501</v>
      </c>
      <c r="O1055">
        <v>1.9028102576917001</v>
      </c>
    </row>
    <row r="1056" spans="1:15">
      <c r="A1056">
        <v>1054</v>
      </c>
      <c r="B1056">
        <v>8.0527857771501452</v>
      </c>
      <c r="C1056">
        <v>3.9927731376688258</v>
      </c>
      <c r="D1056">
        <v>7.4997242413810756</v>
      </c>
      <c r="E1056">
        <v>3.8586689141169992</v>
      </c>
      <c r="F1056">
        <v>6.3106444424999628</v>
      </c>
      <c r="G1056">
        <v>4.7199259162696361</v>
      </c>
      <c r="H1056">
        <v>5.4152919556568211</v>
      </c>
      <c r="I1056">
        <v>4.7629707579117637</v>
      </c>
      <c r="J1056">
        <v>7.8415909383960178</v>
      </c>
      <c r="K1056">
        <v>1.8820961901487949</v>
      </c>
      <c r="L1056">
        <v>4.7860309607399483</v>
      </c>
      <c r="M1056">
        <v>4.7860309607399483</v>
      </c>
      <c r="N1056">
        <v>5.3747730210854536</v>
      </c>
      <c r="O1056">
        <v>1.902810775898292</v>
      </c>
    </row>
    <row r="1057" spans="1:15">
      <c r="A1057">
        <v>1055</v>
      </c>
      <c r="B1057">
        <v>8.0527857764707953</v>
      </c>
      <c r="C1057">
        <v>3.9927731183362472</v>
      </c>
      <c r="D1057">
        <v>7.4997053418414259</v>
      </c>
      <c r="E1057">
        <v>3.858592322097421</v>
      </c>
      <c r="F1057">
        <v>6.3105704647912821</v>
      </c>
      <c r="G1057">
        <v>4.7199258504093251</v>
      </c>
      <c r="H1057">
        <v>5.415290533361377</v>
      </c>
      <c r="I1057">
        <v>4.7629707556108949</v>
      </c>
      <c r="J1057">
        <v>7.8415875448025947</v>
      </c>
      <c r="K1057">
        <v>1.8820961901487949</v>
      </c>
      <c r="L1057">
        <v>4.7860128462191076</v>
      </c>
      <c r="M1057">
        <v>4.7860128462191076</v>
      </c>
      <c r="N1057">
        <v>5.3747555221899326</v>
      </c>
      <c r="O1057">
        <v>1.902811250816439</v>
      </c>
    </row>
    <row r="1058" spans="1:15">
      <c r="A1058">
        <v>1056</v>
      </c>
      <c r="B1058">
        <v>8.0527857757846917</v>
      </c>
      <c r="C1058">
        <v>3.9927731057438569</v>
      </c>
      <c r="D1058">
        <v>7.4996898477913252</v>
      </c>
      <c r="E1058">
        <v>3.8584571514357058</v>
      </c>
      <c r="F1058">
        <v>6.3105704647912821</v>
      </c>
      <c r="G1058">
        <v>4.7199255272746816</v>
      </c>
      <c r="H1058">
        <v>5.4152898931726972</v>
      </c>
      <c r="I1058">
        <v>4.7629707556108949</v>
      </c>
      <c r="J1058">
        <v>7.8415875448025947</v>
      </c>
      <c r="K1058">
        <v>1.8820961901487949</v>
      </c>
      <c r="L1058">
        <v>4.7859833056332493</v>
      </c>
      <c r="M1058">
        <v>4.7859833056332493</v>
      </c>
      <c r="N1058">
        <v>5.3747390511081612</v>
      </c>
      <c r="O1058">
        <v>1.9028212159364279</v>
      </c>
    </row>
    <row r="1059" spans="1:15">
      <c r="A1059">
        <v>1057</v>
      </c>
      <c r="B1059">
        <v>8.0527857727787993</v>
      </c>
      <c r="C1059">
        <v>3.992773101130092</v>
      </c>
      <c r="D1059">
        <v>7.4996724318879231</v>
      </c>
      <c r="E1059">
        <v>3.8584462194182452</v>
      </c>
      <c r="F1059">
        <v>6.3105517362360031</v>
      </c>
      <c r="G1059">
        <v>4.7199254506177404</v>
      </c>
      <c r="H1059">
        <v>5.4152892091923821</v>
      </c>
      <c r="I1059">
        <v>4.7629707556108949</v>
      </c>
      <c r="J1059">
        <v>7.8415870960601719</v>
      </c>
      <c r="K1059">
        <v>1.8820961899067199</v>
      </c>
      <c r="L1059">
        <v>4.7859768386288044</v>
      </c>
      <c r="M1059">
        <v>4.7859768386288044</v>
      </c>
      <c r="N1059">
        <v>5.3747340728607069</v>
      </c>
      <c r="O1059">
        <v>1.902819364144205</v>
      </c>
    </row>
    <row r="1060" spans="1:15">
      <c r="A1060">
        <v>1058</v>
      </c>
      <c r="B1060">
        <v>8.0527857719067661</v>
      </c>
      <c r="C1060">
        <v>3.9927730835839479</v>
      </c>
      <c r="D1060">
        <v>7.499670403836463</v>
      </c>
      <c r="E1060">
        <v>3.8583788821727718</v>
      </c>
      <c r="F1060">
        <v>6.3105517362360031</v>
      </c>
      <c r="G1060">
        <v>4.7199252717990001</v>
      </c>
      <c r="H1060">
        <v>5.4152876644812551</v>
      </c>
      <c r="I1060">
        <v>4.7629707399004184</v>
      </c>
      <c r="J1060">
        <v>7.8415862793942823</v>
      </c>
      <c r="K1060">
        <v>1.8820961897642641</v>
      </c>
      <c r="L1060">
        <v>4.7859691258141677</v>
      </c>
      <c r="M1060">
        <v>4.7859691258141677</v>
      </c>
      <c r="N1060">
        <v>5.3747268317172123</v>
      </c>
      <c r="O1060">
        <v>1.9028246409395739</v>
      </c>
    </row>
    <row r="1061" spans="1:15">
      <c r="A1061">
        <v>1059</v>
      </c>
      <c r="B1061">
        <v>8.0527857718160423</v>
      </c>
      <c r="C1061">
        <v>3.9927730719030849</v>
      </c>
      <c r="D1061">
        <v>7.4996444656941152</v>
      </c>
      <c r="E1061">
        <v>3.8583561425408219</v>
      </c>
      <c r="F1061">
        <v>6.3105419291269467</v>
      </c>
      <c r="G1061">
        <v>4.7199252312790181</v>
      </c>
      <c r="H1061">
        <v>5.41528588241321</v>
      </c>
      <c r="I1061">
        <v>4.7629707051814858</v>
      </c>
      <c r="J1061">
        <v>7.8415860773505646</v>
      </c>
      <c r="K1061">
        <v>1.8820961897205251</v>
      </c>
      <c r="L1061">
        <v>4.785965926008882</v>
      </c>
      <c r="M1061">
        <v>4.785965926008882</v>
      </c>
      <c r="N1061">
        <v>5.3747210357304276</v>
      </c>
      <c r="O1061">
        <v>1.902823146522362</v>
      </c>
    </row>
    <row r="1062" spans="1:15">
      <c r="A1062">
        <v>1060</v>
      </c>
      <c r="B1062">
        <v>8.0527857715299636</v>
      </c>
      <c r="C1062">
        <v>3.9927730619108588</v>
      </c>
      <c r="D1062">
        <v>7.4996343358030169</v>
      </c>
      <c r="E1062">
        <v>3.8582984755028811</v>
      </c>
      <c r="F1062">
        <v>6.3105276748303298</v>
      </c>
      <c r="G1062">
        <v>4.7199251653909178</v>
      </c>
      <c r="H1062">
        <v>5.4152852626542174</v>
      </c>
      <c r="I1062">
        <v>4.7629706978166011</v>
      </c>
      <c r="J1062">
        <v>7.8415840811456397</v>
      </c>
      <c r="K1062">
        <v>1.8820961892676931</v>
      </c>
      <c r="L1062">
        <v>4.7859615389679906</v>
      </c>
      <c r="M1062">
        <v>4.7859615389679906</v>
      </c>
      <c r="N1062">
        <v>5.3747129322563731</v>
      </c>
      <c r="O1062">
        <v>1.9028257887357929</v>
      </c>
    </row>
    <row r="1063" spans="1:15">
      <c r="A1063">
        <v>1061</v>
      </c>
      <c r="B1063">
        <v>8.0527857701328749</v>
      </c>
      <c r="C1063">
        <v>3.9927730410027018</v>
      </c>
      <c r="D1063">
        <v>7.4995866090521481</v>
      </c>
      <c r="E1063">
        <v>3.8582808406871871</v>
      </c>
      <c r="F1063">
        <v>6.3105234016356766</v>
      </c>
      <c r="G1063">
        <v>4.7199250954276817</v>
      </c>
      <c r="H1063">
        <v>5.4152841403141077</v>
      </c>
      <c r="I1063">
        <v>4.7629706873049837</v>
      </c>
      <c r="J1063">
        <v>7.8415840811456397</v>
      </c>
      <c r="K1063">
        <v>1.882096189265682</v>
      </c>
      <c r="L1063">
        <v>4.785956612318178</v>
      </c>
      <c r="M1063">
        <v>4.785956612318178</v>
      </c>
      <c r="N1063">
        <v>5.3747060425715327</v>
      </c>
      <c r="O1063">
        <v>1.9028218083708439</v>
      </c>
    </row>
    <row r="1064" spans="1:15">
      <c r="A1064">
        <v>1062</v>
      </c>
      <c r="B1064">
        <v>8.0527857689701836</v>
      </c>
      <c r="C1064">
        <v>3.9927730250959579</v>
      </c>
      <c r="D1064">
        <v>7.4995712113437776</v>
      </c>
      <c r="E1064">
        <v>3.8582230711512269</v>
      </c>
      <c r="F1064">
        <v>6.3105234016356766</v>
      </c>
      <c r="G1064">
        <v>4.719925077693869</v>
      </c>
      <c r="H1064">
        <v>5.4152825609368982</v>
      </c>
      <c r="I1064">
        <v>4.7629706800645968</v>
      </c>
      <c r="J1064">
        <v>7.8415839826688076</v>
      </c>
      <c r="K1064">
        <v>1.882096188296704</v>
      </c>
      <c r="L1064">
        <v>4.7859527339234393</v>
      </c>
      <c r="M1064">
        <v>4.7859527339234393</v>
      </c>
      <c r="N1064">
        <v>5.3746988819801036</v>
      </c>
      <c r="O1064">
        <v>1.9028247987210549</v>
      </c>
    </row>
    <row r="1065" spans="1:15">
      <c r="A1065">
        <v>1063</v>
      </c>
      <c r="B1065">
        <v>8.0527857683722885</v>
      </c>
      <c r="C1065">
        <v>3.99277301038981</v>
      </c>
      <c r="D1065">
        <v>7.4995602964950709</v>
      </c>
      <c r="E1065">
        <v>3.8581843179286799</v>
      </c>
      <c r="F1065">
        <v>6.3105213217540079</v>
      </c>
      <c r="G1065">
        <v>4.7199250457043647</v>
      </c>
      <c r="H1065">
        <v>5.415281936992641</v>
      </c>
      <c r="I1065">
        <v>4.7629706371302278</v>
      </c>
      <c r="J1065">
        <v>7.8415838537405884</v>
      </c>
      <c r="K1065">
        <v>1.8820961881865379</v>
      </c>
      <c r="L1065">
        <v>4.7859474254578283</v>
      </c>
      <c r="M1065">
        <v>4.7859474254578283</v>
      </c>
      <c r="N1065">
        <v>5.3746936183774583</v>
      </c>
      <c r="O1065">
        <v>1.9028267157760861</v>
      </c>
    </row>
    <row r="1066" spans="1:15">
      <c r="A1066">
        <v>1064</v>
      </c>
      <c r="B1066">
        <v>8.0527857677341359</v>
      </c>
      <c r="C1066">
        <v>3.992772983418146</v>
      </c>
      <c r="D1066">
        <v>7.499527163616472</v>
      </c>
      <c r="E1066">
        <v>3.8581645531965658</v>
      </c>
      <c r="F1066">
        <v>6.3105165541944626</v>
      </c>
      <c r="G1066">
        <v>4.7199250144671963</v>
      </c>
      <c r="H1066">
        <v>5.4152809880980284</v>
      </c>
      <c r="I1066">
        <v>4.7629705071451403</v>
      </c>
      <c r="J1066">
        <v>7.841583242959139</v>
      </c>
      <c r="K1066">
        <v>1.8820961878790601</v>
      </c>
      <c r="L1066">
        <v>4.7859382254636369</v>
      </c>
      <c r="M1066">
        <v>4.7859382254636369</v>
      </c>
      <c r="N1066">
        <v>5.3746873807429072</v>
      </c>
      <c r="O1066">
        <v>1.902824567247277</v>
      </c>
    </row>
    <row r="1067" spans="1:15">
      <c r="A1067">
        <v>1065</v>
      </c>
      <c r="B1067">
        <v>8.0527857670561946</v>
      </c>
      <c r="C1067">
        <v>3.9927729785639769</v>
      </c>
      <c r="D1067">
        <v>7.4994817401651366</v>
      </c>
      <c r="E1067">
        <v>3.8581591532473039</v>
      </c>
      <c r="F1067">
        <v>6.3105165541944626</v>
      </c>
      <c r="G1067">
        <v>4.7199249836056536</v>
      </c>
      <c r="H1067">
        <v>5.415279181254947</v>
      </c>
      <c r="I1067">
        <v>4.7629704809169171</v>
      </c>
      <c r="J1067">
        <v>7.8415831298665237</v>
      </c>
      <c r="K1067">
        <v>1.8820961876859961</v>
      </c>
      <c r="L1067">
        <v>4.7859243095709916</v>
      </c>
      <c r="M1067">
        <v>4.7859243095709916</v>
      </c>
      <c r="N1067">
        <v>5.3746813151025554</v>
      </c>
      <c r="O1067">
        <v>1.902820339579391</v>
      </c>
    </row>
    <row r="1068" spans="1:15">
      <c r="A1068">
        <v>1066</v>
      </c>
      <c r="B1068">
        <v>8.0527857670561946</v>
      </c>
      <c r="C1068">
        <v>3.9927729586113778</v>
      </c>
      <c r="D1068">
        <v>7.4994358836990962</v>
      </c>
      <c r="E1068">
        <v>3.8581348196298011</v>
      </c>
      <c r="F1068">
        <v>6.3105150664771292</v>
      </c>
      <c r="G1068">
        <v>4.7199249440840054</v>
      </c>
      <c r="H1068">
        <v>5.415278443742281</v>
      </c>
      <c r="I1068">
        <v>4.7629704706681109</v>
      </c>
      <c r="J1068">
        <v>7.8415831298665237</v>
      </c>
      <c r="K1068">
        <v>1.882096186950192</v>
      </c>
      <c r="L1068">
        <v>4.7859186265545333</v>
      </c>
      <c r="M1068">
        <v>4.7859186265545333</v>
      </c>
      <c r="N1068">
        <v>5.3746742088490222</v>
      </c>
      <c r="O1068">
        <v>1.902817262761139</v>
      </c>
    </row>
    <row r="1069" spans="1:15">
      <c r="A1069">
        <v>1067</v>
      </c>
      <c r="B1069">
        <v>8.0527857668963065</v>
      </c>
      <c r="C1069">
        <v>3.9927729447786371</v>
      </c>
      <c r="D1069">
        <v>7.4993949754239324</v>
      </c>
      <c r="E1069">
        <v>3.8580807218267381</v>
      </c>
      <c r="F1069">
        <v>6.3105147847831153</v>
      </c>
      <c r="G1069">
        <v>4.7199249390262716</v>
      </c>
      <c r="H1069">
        <v>5.415276854674012</v>
      </c>
      <c r="I1069">
        <v>4.76297045974085</v>
      </c>
      <c r="J1069">
        <v>7.8415829502523486</v>
      </c>
      <c r="K1069">
        <v>1.8820961862180059</v>
      </c>
      <c r="L1069">
        <v>4.7859030278999271</v>
      </c>
      <c r="M1069">
        <v>4.7859030278999271</v>
      </c>
      <c r="N1069">
        <v>5.3746639646836494</v>
      </c>
      <c r="O1069">
        <v>1.902817450207378</v>
      </c>
    </row>
    <row r="1070" spans="1:15">
      <c r="A1070">
        <v>1068</v>
      </c>
      <c r="B1070">
        <v>8.0527857651892383</v>
      </c>
      <c r="C1070">
        <v>3.9927729221894759</v>
      </c>
      <c r="D1070">
        <v>7.4993437253760602</v>
      </c>
      <c r="E1070">
        <v>3.8580311247990551</v>
      </c>
      <c r="F1070">
        <v>6.3105074418267701</v>
      </c>
      <c r="G1070">
        <v>4.7199249192408939</v>
      </c>
      <c r="H1070">
        <v>5.4152742791489361</v>
      </c>
      <c r="I1070">
        <v>4.7629704312119996</v>
      </c>
      <c r="J1070">
        <v>7.8415827132370488</v>
      </c>
      <c r="K1070">
        <v>1.8820961855228291</v>
      </c>
      <c r="L1070">
        <v>4.7858906969543531</v>
      </c>
      <c r="M1070">
        <v>4.7858906969543531</v>
      </c>
      <c r="N1070">
        <v>5.3746527458815141</v>
      </c>
      <c r="O1070">
        <v>1.9028156678842201</v>
      </c>
    </row>
    <row r="1071" spans="1:15">
      <c r="A1071">
        <v>1069</v>
      </c>
      <c r="B1071">
        <v>8.052785764560344</v>
      </c>
      <c r="C1071">
        <v>3.992772894785324</v>
      </c>
      <c r="D1071">
        <v>7.4992320496518738</v>
      </c>
      <c r="E1071">
        <v>3.8579935733774269</v>
      </c>
      <c r="F1071">
        <v>6.3105074418267701</v>
      </c>
      <c r="G1071">
        <v>4.7199249192408939</v>
      </c>
      <c r="H1071">
        <v>5.4152730402133562</v>
      </c>
      <c r="I1071">
        <v>4.7629703976935804</v>
      </c>
      <c r="J1071">
        <v>7.8415826674410436</v>
      </c>
      <c r="K1071">
        <v>1.8820961845120281</v>
      </c>
      <c r="L1071">
        <v>4.785865706755164</v>
      </c>
      <c r="M1071">
        <v>4.785865706755164</v>
      </c>
      <c r="N1071">
        <v>5.3746367854598001</v>
      </c>
      <c r="O1071">
        <v>1.902806959240533</v>
      </c>
    </row>
    <row r="1072" spans="1:15">
      <c r="A1072">
        <v>1070</v>
      </c>
      <c r="B1072">
        <v>8.052785764170455</v>
      </c>
      <c r="C1072">
        <v>3.9927728748856568</v>
      </c>
      <c r="D1072">
        <v>7.4991727561242882</v>
      </c>
      <c r="E1072">
        <v>3.8579795752310728</v>
      </c>
      <c r="F1072">
        <v>6.3105054059687742</v>
      </c>
      <c r="G1072">
        <v>4.7199249125707086</v>
      </c>
      <c r="H1072">
        <v>5.4152721250983236</v>
      </c>
      <c r="I1072">
        <v>4.7629703535819159</v>
      </c>
      <c r="J1072">
        <v>7.8415826281362708</v>
      </c>
      <c r="K1072">
        <v>1.8820961840055119</v>
      </c>
      <c r="L1072">
        <v>4.7858431364014988</v>
      </c>
      <c r="M1072">
        <v>4.7858431364014988</v>
      </c>
      <c r="N1072">
        <v>5.3746277923794983</v>
      </c>
      <c r="O1072">
        <v>1.902802048909936</v>
      </c>
    </row>
    <row r="1073" spans="1:15">
      <c r="A1073">
        <v>1071</v>
      </c>
      <c r="B1073">
        <v>8.052785762042852</v>
      </c>
      <c r="C1073">
        <v>3.9927727981311469</v>
      </c>
      <c r="D1073">
        <v>7.4991000560063457</v>
      </c>
      <c r="E1073">
        <v>3.857971292180602</v>
      </c>
      <c r="F1073">
        <v>6.3105054059687742</v>
      </c>
      <c r="G1073">
        <v>4.7199249027975423</v>
      </c>
      <c r="H1073">
        <v>5.4152704824838107</v>
      </c>
      <c r="I1073">
        <v>4.7629703501237417</v>
      </c>
      <c r="J1073">
        <v>7.8415823163163267</v>
      </c>
      <c r="K1073">
        <v>1.8820961835319761</v>
      </c>
      <c r="L1073">
        <v>4.7858222858292176</v>
      </c>
      <c r="M1073">
        <v>4.7858222858292176</v>
      </c>
      <c r="N1073">
        <v>5.3746183486738488</v>
      </c>
      <c r="O1073">
        <v>1.902795199064272</v>
      </c>
    </row>
    <row r="1074" spans="1:15">
      <c r="A1074">
        <v>1072</v>
      </c>
      <c r="B1074">
        <v>8.0527857591995282</v>
      </c>
      <c r="C1074">
        <v>3.9927727629498508</v>
      </c>
      <c r="D1074">
        <v>7.4989832860891443</v>
      </c>
      <c r="E1074">
        <v>3.8579610038954661</v>
      </c>
      <c r="F1074">
        <v>6.3104996362984904</v>
      </c>
      <c r="G1074">
        <v>4.7199248998765233</v>
      </c>
      <c r="H1074">
        <v>5.4152696521177361</v>
      </c>
      <c r="I1074">
        <v>4.7629702949690937</v>
      </c>
      <c r="J1074">
        <v>7.8415823163163267</v>
      </c>
      <c r="K1074">
        <v>1.882096182438477</v>
      </c>
      <c r="L1074">
        <v>4.7858101471140886</v>
      </c>
      <c r="M1074">
        <v>4.7858101471140886</v>
      </c>
      <c r="N1074">
        <v>5.3746050855695211</v>
      </c>
      <c r="O1074">
        <v>1.9027830762452611</v>
      </c>
    </row>
    <row r="1075" spans="1:15">
      <c r="A1075">
        <v>1073</v>
      </c>
      <c r="B1075">
        <v>8.0527857564568102</v>
      </c>
      <c r="C1075">
        <v>3.992772740954162</v>
      </c>
      <c r="D1075">
        <v>7.4988461335656478</v>
      </c>
      <c r="E1075">
        <v>3.8579449476264802</v>
      </c>
      <c r="F1075">
        <v>6.310499035337827</v>
      </c>
      <c r="G1075">
        <v>4.719924811087659</v>
      </c>
      <c r="H1075">
        <v>5.4152684780627096</v>
      </c>
      <c r="I1075">
        <v>4.7629702944749086</v>
      </c>
      <c r="J1075">
        <v>7.8415822104451181</v>
      </c>
      <c r="K1075">
        <v>1.8820961812528441</v>
      </c>
      <c r="L1075">
        <v>4.7857876698228043</v>
      </c>
      <c r="M1075">
        <v>4.7857876698228043</v>
      </c>
      <c r="N1075">
        <v>5.3745889326442704</v>
      </c>
      <c r="O1075">
        <v>1.9027696981594699</v>
      </c>
    </row>
    <row r="1076" spans="1:15">
      <c r="A1076">
        <v>1074</v>
      </c>
      <c r="B1076">
        <v>8.0527857525068196</v>
      </c>
      <c r="C1076">
        <v>3.9927727090391598</v>
      </c>
      <c r="D1076">
        <v>7.498768529724062</v>
      </c>
      <c r="E1076">
        <v>3.85791932309855</v>
      </c>
      <c r="F1076">
        <v>6.3104980329442117</v>
      </c>
      <c r="G1076">
        <v>4.7199247477007038</v>
      </c>
      <c r="H1076">
        <v>5.4152681414068917</v>
      </c>
      <c r="I1076">
        <v>4.7629702913394913</v>
      </c>
      <c r="J1076">
        <v>7.8415822104451181</v>
      </c>
      <c r="K1076">
        <v>1.8820961810363901</v>
      </c>
      <c r="L1076">
        <v>4.7857830799715213</v>
      </c>
      <c r="M1076">
        <v>4.7857830799715213</v>
      </c>
      <c r="N1076">
        <v>5.3745789999284472</v>
      </c>
      <c r="O1076">
        <v>1.9027631731301591</v>
      </c>
    </row>
    <row r="1077" spans="1:15">
      <c r="A1077">
        <v>1075</v>
      </c>
      <c r="B1077">
        <v>8.0527857485243945</v>
      </c>
      <c r="C1077">
        <v>3.9927726673226598</v>
      </c>
      <c r="D1077">
        <v>7.4985188445926907</v>
      </c>
      <c r="E1077">
        <v>3.8579141435283941</v>
      </c>
      <c r="F1077">
        <v>6.3104980329442117</v>
      </c>
      <c r="G1077">
        <v>4.7199246903938272</v>
      </c>
      <c r="H1077">
        <v>5.4152674360701836</v>
      </c>
      <c r="I1077">
        <v>4.7629702703983536</v>
      </c>
      <c r="J1077">
        <v>7.8415822104451181</v>
      </c>
      <c r="K1077">
        <v>1.8820961806388961</v>
      </c>
      <c r="L1077">
        <v>4.7857651886409212</v>
      </c>
      <c r="M1077">
        <v>4.7857651886409212</v>
      </c>
      <c r="N1077">
        <v>5.3745541284999678</v>
      </c>
      <c r="O1077">
        <v>1.9027362704527111</v>
      </c>
    </row>
    <row r="1078" spans="1:15">
      <c r="A1078">
        <v>1076</v>
      </c>
      <c r="B1078">
        <v>8.0527857447981859</v>
      </c>
      <c r="C1078">
        <v>3.9927726224355902</v>
      </c>
      <c r="D1078">
        <v>7.4984536305050087</v>
      </c>
      <c r="E1078">
        <v>3.8578879933018491</v>
      </c>
      <c r="F1078">
        <v>6.3104961674341826</v>
      </c>
      <c r="G1078">
        <v>4.7199246138782787</v>
      </c>
      <c r="H1078">
        <v>5.4152669378115048</v>
      </c>
      <c r="I1078">
        <v>4.7629702672952838</v>
      </c>
      <c r="J1078">
        <v>7.8415821878696432</v>
      </c>
      <c r="K1078">
        <v>1.8820961793662701</v>
      </c>
      <c r="L1078">
        <v>4.7857595991260089</v>
      </c>
      <c r="M1078">
        <v>4.7857595991260089</v>
      </c>
      <c r="N1078">
        <v>5.3745450858019828</v>
      </c>
      <c r="O1078">
        <v>1.902731158209348</v>
      </c>
    </row>
    <row r="1079" spans="1:15">
      <c r="A1079">
        <v>1077</v>
      </c>
      <c r="B1079">
        <v>8.052785740060715</v>
      </c>
      <c r="C1079">
        <v>3.9927725986913649</v>
      </c>
      <c r="D1079">
        <v>7.4984158241167318</v>
      </c>
      <c r="E1079">
        <v>3.8578560794561421</v>
      </c>
      <c r="F1079">
        <v>6.3104950095511194</v>
      </c>
      <c r="G1079">
        <v>4.7199244037987693</v>
      </c>
      <c r="H1079">
        <v>5.4152664125044456</v>
      </c>
      <c r="I1079">
        <v>4.7629702594064867</v>
      </c>
      <c r="J1079">
        <v>7.8415821878696432</v>
      </c>
      <c r="K1079">
        <v>1.8820961792984761</v>
      </c>
      <c r="L1079">
        <v>4.7857557494705159</v>
      </c>
      <c r="M1079">
        <v>4.7857557494705159</v>
      </c>
      <c r="N1079">
        <v>5.3745382222022204</v>
      </c>
      <c r="O1079">
        <v>1.902729551583118</v>
      </c>
    </row>
    <row r="1080" spans="1:15">
      <c r="A1080">
        <v>1078</v>
      </c>
      <c r="B1080">
        <v>8.0527857346642726</v>
      </c>
      <c r="C1080">
        <v>3.9927724920011158</v>
      </c>
      <c r="D1080">
        <v>7.4984136666454173</v>
      </c>
      <c r="E1080">
        <v>3.857837351443052</v>
      </c>
      <c r="F1080">
        <v>6.3104947300851544</v>
      </c>
      <c r="G1080">
        <v>4.7199242119284381</v>
      </c>
      <c r="H1080">
        <v>5.4152659595182113</v>
      </c>
      <c r="I1080">
        <v>4.7629702377679877</v>
      </c>
      <c r="J1080">
        <v>7.8415821398335757</v>
      </c>
      <c r="K1080">
        <v>1.882096179090013</v>
      </c>
      <c r="L1080">
        <v>4.7857339627235254</v>
      </c>
      <c r="M1080">
        <v>4.7857339627235254</v>
      </c>
      <c r="N1080">
        <v>5.3745342423364333</v>
      </c>
      <c r="O1080">
        <v>1.9027314711522061</v>
      </c>
    </row>
    <row r="1081" spans="1:15">
      <c r="A1081">
        <v>1079</v>
      </c>
      <c r="B1081">
        <v>8.052785727718339</v>
      </c>
      <c r="C1081">
        <v>3.9927724165008742</v>
      </c>
      <c r="D1081">
        <v>7.4984032627137589</v>
      </c>
      <c r="E1081">
        <v>3.8578265425305962</v>
      </c>
      <c r="F1081">
        <v>6.3104942650250697</v>
      </c>
      <c r="G1081">
        <v>4.7199240715710857</v>
      </c>
      <c r="H1081">
        <v>5.4152659382284396</v>
      </c>
      <c r="I1081">
        <v>4.7629702255151152</v>
      </c>
      <c r="J1081">
        <v>7.8415821351759689</v>
      </c>
      <c r="K1081">
        <v>1.882096179085393</v>
      </c>
      <c r="L1081">
        <v>4.7857282077771117</v>
      </c>
      <c r="M1081">
        <v>4.7857282077771117</v>
      </c>
      <c r="N1081">
        <v>5.3745317247128863</v>
      </c>
      <c r="O1081">
        <v>1.9027313357273981</v>
      </c>
    </row>
    <row r="1082" spans="1:15">
      <c r="A1082">
        <v>1080</v>
      </c>
      <c r="B1082">
        <v>8.0527857170876089</v>
      </c>
      <c r="C1082">
        <v>3.992772276427393</v>
      </c>
      <c r="D1082">
        <v>7.4983980054785428</v>
      </c>
      <c r="E1082">
        <v>3.8577984689657119</v>
      </c>
      <c r="F1082">
        <v>6.3104937470983042</v>
      </c>
      <c r="G1082">
        <v>4.7199239188508963</v>
      </c>
      <c r="H1082">
        <v>5.4152657647199547</v>
      </c>
      <c r="I1082">
        <v>4.7629702174925921</v>
      </c>
      <c r="J1082">
        <v>7.8415820999524612</v>
      </c>
      <c r="K1082">
        <v>1.882096179085393</v>
      </c>
      <c r="L1082">
        <v>4.7857282077771117</v>
      </c>
      <c r="M1082">
        <v>4.7857282077771117</v>
      </c>
      <c r="N1082">
        <v>5.374528600266907</v>
      </c>
      <c r="O1082">
        <v>1.9027329704930469</v>
      </c>
    </row>
    <row r="1083" spans="1:15">
      <c r="A1083">
        <v>1081</v>
      </c>
      <c r="B1083">
        <v>8.0527857136130674</v>
      </c>
      <c r="C1083">
        <v>3.992771971838073</v>
      </c>
      <c r="D1083">
        <v>7.4983980054785428</v>
      </c>
      <c r="E1083">
        <v>3.8577710143067838</v>
      </c>
      <c r="F1083">
        <v>6.3104937128226526</v>
      </c>
      <c r="G1083">
        <v>4.7199237015568913</v>
      </c>
      <c r="H1083">
        <v>5.4152657503549264</v>
      </c>
      <c r="I1083">
        <v>4.7629702137877086</v>
      </c>
      <c r="J1083">
        <v>7.8415820999524612</v>
      </c>
      <c r="K1083">
        <v>1.882096179002388</v>
      </c>
      <c r="L1083">
        <v>4.7857258893600818</v>
      </c>
      <c r="M1083">
        <v>4.7857258893600818</v>
      </c>
      <c r="N1083">
        <v>5.374525841097598</v>
      </c>
      <c r="O1083">
        <v>1.9027352582759041</v>
      </c>
    </row>
    <row r="1084" spans="1:15">
      <c r="A1084">
        <v>1082</v>
      </c>
      <c r="B1084">
        <v>8.052785707808205</v>
      </c>
      <c r="C1084">
        <v>3.9927716809106162</v>
      </c>
      <c r="D1084">
        <v>7.4983944018717379</v>
      </c>
      <c r="E1084">
        <v>3.8576896085270791</v>
      </c>
      <c r="F1084">
        <v>6.3104937128226526</v>
      </c>
      <c r="G1084">
        <v>4.7199235827704493</v>
      </c>
      <c r="H1084">
        <v>5.4152657379524749</v>
      </c>
      <c r="I1084">
        <v>4.7629702137877086</v>
      </c>
      <c r="J1084">
        <v>7.8415820999524612</v>
      </c>
      <c r="K1084">
        <v>1.8820961789983179</v>
      </c>
      <c r="L1084">
        <v>4.7857228057393844</v>
      </c>
      <c r="M1084">
        <v>4.7857228057393844</v>
      </c>
      <c r="N1084">
        <v>5.3745177937400994</v>
      </c>
      <c r="O1084">
        <v>1.902741465189359</v>
      </c>
    </row>
    <row r="1085" spans="1:15">
      <c r="A1085">
        <v>1083</v>
      </c>
      <c r="B1085">
        <v>8.05278569854074</v>
      </c>
      <c r="C1085">
        <v>3.9927712813564731</v>
      </c>
      <c r="D1085">
        <v>7.4983883822463229</v>
      </c>
      <c r="E1085">
        <v>3.8576260080060218</v>
      </c>
      <c r="F1085">
        <v>6.3104922090445097</v>
      </c>
      <c r="G1085">
        <v>4.7199231352148816</v>
      </c>
      <c r="H1085">
        <v>5.4152657379524749</v>
      </c>
      <c r="I1085">
        <v>4.7629702137877086</v>
      </c>
      <c r="J1085">
        <v>7.8415820309293984</v>
      </c>
      <c r="K1085">
        <v>1.8820961788994941</v>
      </c>
      <c r="L1085">
        <v>4.7857164929325036</v>
      </c>
      <c r="M1085">
        <v>4.7857164929325036</v>
      </c>
      <c r="N1085">
        <v>5.3745106699009577</v>
      </c>
      <c r="O1085">
        <v>1.902746019015541</v>
      </c>
    </row>
    <row r="1086" spans="1:15">
      <c r="A1086">
        <v>1084</v>
      </c>
      <c r="B1086">
        <v>8.0527856905312696</v>
      </c>
      <c r="C1086">
        <v>3.9927709299120262</v>
      </c>
      <c r="D1086">
        <v>7.4983851299881827</v>
      </c>
      <c r="E1086">
        <v>3.8575404468297751</v>
      </c>
      <c r="F1086">
        <v>6.3104828941200477</v>
      </c>
      <c r="G1086">
        <v>4.7199229054877012</v>
      </c>
      <c r="H1086">
        <v>5.4152657329960494</v>
      </c>
      <c r="I1086">
        <v>4.7629702118857367</v>
      </c>
      <c r="J1086">
        <v>7.8415820309293984</v>
      </c>
      <c r="K1086">
        <v>1.882096174000033</v>
      </c>
      <c r="L1086">
        <v>4.785706711496168</v>
      </c>
      <c r="M1086">
        <v>4.785706711496168</v>
      </c>
      <c r="N1086">
        <v>5.3745008052887622</v>
      </c>
      <c r="O1086">
        <v>1.902752354875098</v>
      </c>
    </row>
    <row r="1087" spans="1:15">
      <c r="A1087">
        <v>1085</v>
      </c>
      <c r="B1087">
        <v>8.0527856749612372</v>
      </c>
      <c r="C1087">
        <v>3.9927705493826942</v>
      </c>
      <c r="D1087">
        <v>7.4983604931393346</v>
      </c>
      <c r="E1087">
        <v>3.8574622673134908</v>
      </c>
      <c r="F1087">
        <v>6.3104795580937223</v>
      </c>
      <c r="G1087">
        <v>4.7199226833898047</v>
      </c>
      <c r="H1087">
        <v>5.4152657064305014</v>
      </c>
      <c r="I1087">
        <v>4.7629701912572617</v>
      </c>
      <c r="J1087">
        <v>7.841582017550679</v>
      </c>
      <c r="K1087">
        <v>1.8820961710894739</v>
      </c>
      <c r="L1087">
        <v>4.785701646573731</v>
      </c>
      <c r="M1087">
        <v>4.785701646573731</v>
      </c>
      <c r="N1087">
        <v>5.3744906326529023</v>
      </c>
      <c r="O1087">
        <v>1.9027558629538679</v>
      </c>
    </row>
    <row r="1088" spans="1:15">
      <c r="A1088">
        <v>1086</v>
      </c>
      <c r="B1088">
        <v>8.0527856670094096</v>
      </c>
      <c r="C1088">
        <v>3.9927700952265881</v>
      </c>
      <c r="D1088">
        <v>7.4983557534568241</v>
      </c>
      <c r="E1088">
        <v>3.857285240111509</v>
      </c>
      <c r="F1088">
        <v>6.3104677522653434</v>
      </c>
      <c r="G1088">
        <v>4.7199223302384681</v>
      </c>
      <c r="H1088">
        <v>5.4152657025627544</v>
      </c>
      <c r="I1088">
        <v>4.7629701608891626</v>
      </c>
      <c r="J1088">
        <v>7.8415819689583319</v>
      </c>
      <c r="K1088">
        <v>1.8820961698754981</v>
      </c>
      <c r="L1088">
        <v>4.7856959391629186</v>
      </c>
      <c r="M1088">
        <v>4.7856959391629186</v>
      </c>
      <c r="N1088">
        <v>5.3744724345233461</v>
      </c>
      <c r="O1088">
        <v>1.902769083377045</v>
      </c>
    </row>
    <row r="1089" spans="1:15">
      <c r="A1089">
        <v>1087</v>
      </c>
      <c r="B1089">
        <v>8.0527856505648554</v>
      </c>
      <c r="C1089">
        <v>3.9927694139385381</v>
      </c>
      <c r="D1089">
        <v>7.4983419305018568</v>
      </c>
      <c r="E1089">
        <v>3.8571756595891129</v>
      </c>
      <c r="F1089">
        <v>6.310466160259363</v>
      </c>
      <c r="G1089">
        <v>4.7199220974341536</v>
      </c>
      <c r="H1089">
        <v>5.4152656711513831</v>
      </c>
      <c r="I1089">
        <v>4.7629701546424101</v>
      </c>
      <c r="J1089">
        <v>7.8415819457151983</v>
      </c>
      <c r="K1089">
        <v>1.8820961694698699</v>
      </c>
      <c r="L1089">
        <v>4.7856902206125138</v>
      </c>
      <c r="M1089">
        <v>4.7856902206125138</v>
      </c>
      <c r="N1089">
        <v>5.3744604612617506</v>
      </c>
      <c r="O1089">
        <v>1.902776429197806</v>
      </c>
    </row>
    <row r="1090" spans="1:15">
      <c r="A1090">
        <v>1088</v>
      </c>
      <c r="B1090">
        <v>8.0527856430279776</v>
      </c>
      <c r="C1090">
        <v>3.9927691732215811</v>
      </c>
      <c r="D1090">
        <v>7.4983290197178816</v>
      </c>
      <c r="E1090">
        <v>3.85690506498293</v>
      </c>
      <c r="F1090">
        <v>6.3104550283946637</v>
      </c>
      <c r="G1090">
        <v>4.7199214818859483</v>
      </c>
      <c r="H1090">
        <v>5.4152656282052094</v>
      </c>
      <c r="I1090">
        <v>4.7629701546424101</v>
      </c>
      <c r="J1090">
        <v>7.8415819212245674</v>
      </c>
      <c r="K1090">
        <v>1.8820961681553801</v>
      </c>
      <c r="L1090">
        <v>4.7856741709253141</v>
      </c>
      <c r="M1090">
        <v>4.7856741709253141</v>
      </c>
      <c r="N1090">
        <v>5.3744321322167146</v>
      </c>
      <c r="O1090">
        <v>1.9027965506564199</v>
      </c>
    </row>
    <row r="1091" spans="1:15">
      <c r="A1091">
        <v>1089</v>
      </c>
      <c r="B1091">
        <v>8.05278563449213</v>
      </c>
      <c r="C1091">
        <v>3.9927684156321028</v>
      </c>
      <c r="D1091">
        <v>7.4983042837915121</v>
      </c>
      <c r="E1091">
        <v>3.8565942131087998</v>
      </c>
      <c r="F1091">
        <v>6.3104515296659072</v>
      </c>
      <c r="G1091">
        <v>4.719921288732368</v>
      </c>
      <c r="H1091">
        <v>5.4152656282052094</v>
      </c>
      <c r="I1091">
        <v>4.7629701494897336</v>
      </c>
      <c r="J1091">
        <v>7.8415818672153668</v>
      </c>
      <c r="K1091">
        <v>1.8820961661082809</v>
      </c>
      <c r="L1091">
        <v>4.7856676270777623</v>
      </c>
      <c r="M1091">
        <v>4.7856676270777623</v>
      </c>
      <c r="N1091">
        <v>5.3744006185017428</v>
      </c>
      <c r="O1091">
        <v>1.9028186673410239</v>
      </c>
    </row>
    <row r="1092" spans="1:15">
      <c r="A1092">
        <v>1090</v>
      </c>
      <c r="B1092">
        <v>8.0527856059306746</v>
      </c>
      <c r="C1092">
        <v>3.9927677485094568</v>
      </c>
      <c r="D1092">
        <v>7.4982922117193294</v>
      </c>
      <c r="E1092">
        <v>3.8564622543341032</v>
      </c>
      <c r="F1092">
        <v>6.310443342437809</v>
      </c>
      <c r="G1092">
        <v>4.7199211162222898</v>
      </c>
      <c r="H1092">
        <v>5.4152655609314779</v>
      </c>
      <c r="I1092">
        <v>4.7629701476857313</v>
      </c>
      <c r="J1092">
        <v>7.8415818672153668</v>
      </c>
      <c r="K1092">
        <v>1.8820961661082809</v>
      </c>
      <c r="L1092">
        <v>4.7856554325730087</v>
      </c>
      <c r="M1092">
        <v>4.7856554325730087</v>
      </c>
      <c r="N1092">
        <v>5.3743855866970476</v>
      </c>
      <c r="O1092">
        <v>1.902827870913705</v>
      </c>
    </row>
    <row r="1093" spans="1:15">
      <c r="A1093">
        <v>1091</v>
      </c>
      <c r="B1093">
        <v>8.0527855798307275</v>
      </c>
      <c r="C1093">
        <v>3.9927670223221838</v>
      </c>
      <c r="D1093">
        <v>7.4982921523740291</v>
      </c>
      <c r="E1093">
        <v>3.856231243185301</v>
      </c>
      <c r="F1093">
        <v>6.3104332874595492</v>
      </c>
      <c r="G1093">
        <v>4.7199207982222742</v>
      </c>
      <c r="H1093">
        <v>5.4152654091222479</v>
      </c>
      <c r="I1093">
        <v>4.7629701439022396</v>
      </c>
      <c r="J1093">
        <v>7.8415817892980657</v>
      </c>
      <c r="K1093">
        <v>1.8820961656840389</v>
      </c>
      <c r="L1093">
        <v>4.7856507168749403</v>
      </c>
      <c r="M1093">
        <v>4.7856507168749403</v>
      </c>
      <c r="N1093">
        <v>5.374363118934145</v>
      </c>
      <c r="O1093">
        <v>1.9028459947078911</v>
      </c>
    </row>
    <row r="1094" spans="1:15">
      <c r="A1094">
        <v>1092</v>
      </c>
      <c r="B1094">
        <v>8.0527855468641558</v>
      </c>
      <c r="C1094">
        <v>3.9927664466003359</v>
      </c>
      <c r="D1094">
        <v>7.4982809538171278</v>
      </c>
      <c r="E1094">
        <v>3.855936275317954</v>
      </c>
      <c r="F1094">
        <v>6.3104206553935906</v>
      </c>
      <c r="G1094">
        <v>4.7199205199437886</v>
      </c>
      <c r="H1094">
        <v>5.4152652830542509</v>
      </c>
      <c r="I1094">
        <v>4.7629701385400978</v>
      </c>
      <c r="J1094">
        <v>7.8415817764107603</v>
      </c>
      <c r="K1094">
        <v>1.8820961654931581</v>
      </c>
      <c r="L1094">
        <v>4.785639714465705</v>
      </c>
      <c r="M1094">
        <v>4.785639714465705</v>
      </c>
      <c r="N1094">
        <v>5.3743330432637206</v>
      </c>
      <c r="O1094">
        <v>1.902868043810364</v>
      </c>
    </row>
    <row r="1095" spans="1:15">
      <c r="A1095">
        <v>1093</v>
      </c>
      <c r="B1095">
        <v>8.0527855260140928</v>
      </c>
      <c r="C1095">
        <v>3.9927651240641229</v>
      </c>
      <c r="D1095">
        <v>7.4982809538171278</v>
      </c>
      <c r="E1095">
        <v>3.8559355160952209</v>
      </c>
      <c r="F1095">
        <v>6.3104088274513312</v>
      </c>
      <c r="G1095">
        <v>4.7199202006388878</v>
      </c>
      <c r="H1095">
        <v>5.4152650290653153</v>
      </c>
      <c r="I1095">
        <v>4.7629701319908184</v>
      </c>
      <c r="J1095">
        <v>7.8415817287217227</v>
      </c>
      <c r="K1095">
        <v>1.8820961653538439</v>
      </c>
      <c r="L1095">
        <v>4.785630347043325</v>
      </c>
      <c r="M1095">
        <v>4.785630347043325</v>
      </c>
      <c r="N1095">
        <v>5.3743308682050737</v>
      </c>
      <c r="O1095">
        <v>1.902867909915408</v>
      </c>
    </row>
    <row r="1096" spans="1:15">
      <c r="A1096">
        <v>1094</v>
      </c>
      <c r="B1096">
        <v>8.0527855128776977</v>
      </c>
      <c r="C1096">
        <v>3.9927640595542342</v>
      </c>
      <c r="D1096">
        <v>7.4982709136625463</v>
      </c>
      <c r="E1096">
        <v>3.8557615420224129</v>
      </c>
      <c r="F1096">
        <v>6.3103754092622726</v>
      </c>
      <c r="G1096">
        <v>4.7199192741976326</v>
      </c>
      <c r="H1096">
        <v>5.4152646747112314</v>
      </c>
      <c r="I1096">
        <v>4.7629701306402028</v>
      </c>
      <c r="J1096">
        <v>7.8415816809494832</v>
      </c>
      <c r="K1096">
        <v>1.882096165226568</v>
      </c>
      <c r="L1096">
        <v>4.7856207751106172</v>
      </c>
      <c r="M1096">
        <v>4.7856207751106172</v>
      </c>
      <c r="N1096">
        <v>5.3743100125649912</v>
      </c>
      <c r="O1096">
        <v>1.902879424798696</v>
      </c>
    </row>
    <row r="1097" spans="1:15">
      <c r="A1097">
        <v>1095</v>
      </c>
      <c r="B1097">
        <v>8.0527855027606705</v>
      </c>
      <c r="C1097">
        <v>3.9927630759854491</v>
      </c>
      <c r="D1097">
        <v>7.4982655810715588</v>
      </c>
      <c r="E1097">
        <v>3.855620286103183</v>
      </c>
      <c r="F1097">
        <v>6.3103571573235984</v>
      </c>
      <c r="G1097">
        <v>4.7199190769556871</v>
      </c>
      <c r="H1097">
        <v>5.4152644606216658</v>
      </c>
      <c r="I1097">
        <v>4.7629701294873064</v>
      </c>
      <c r="J1097">
        <v>7.8415816159000133</v>
      </c>
      <c r="K1097">
        <v>1.8820961645517931</v>
      </c>
      <c r="L1097">
        <v>4.7856095807649703</v>
      </c>
      <c r="M1097">
        <v>4.7856095807649703</v>
      </c>
      <c r="N1097">
        <v>5.3742938755932634</v>
      </c>
      <c r="O1097">
        <v>1.902889619118594</v>
      </c>
    </row>
    <row r="1098" spans="1:15">
      <c r="A1098">
        <v>1096</v>
      </c>
      <c r="B1098">
        <v>8.0527854970488466</v>
      </c>
      <c r="C1098">
        <v>3.9927623630981168</v>
      </c>
      <c r="D1098">
        <v>7.4982620170060947</v>
      </c>
      <c r="E1098">
        <v>3.8553634453848731</v>
      </c>
      <c r="F1098">
        <v>6.3103242098457386</v>
      </c>
      <c r="G1098">
        <v>4.7199181390656531</v>
      </c>
      <c r="H1098">
        <v>5.4152644236972289</v>
      </c>
      <c r="I1098">
        <v>4.7629701195762992</v>
      </c>
      <c r="J1098">
        <v>7.8415816159000133</v>
      </c>
      <c r="K1098">
        <v>1.8820961644354799</v>
      </c>
      <c r="L1098">
        <v>4.7855839660222372</v>
      </c>
      <c r="M1098">
        <v>4.7855839660222372</v>
      </c>
      <c r="N1098">
        <v>5.3742647237345986</v>
      </c>
      <c r="O1098">
        <v>1.9029089760421209</v>
      </c>
    </row>
    <row r="1099" spans="1:15">
      <c r="A1099">
        <v>1097</v>
      </c>
      <c r="B1099">
        <v>8.0527854872502402</v>
      </c>
      <c r="C1099">
        <v>3.9927611015339002</v>
      </c>
      <c r="D1099">
        <v>7.4982585455714084</v>
      </c>
      <c r="E1099">
        <v>3.8553634453848731</v>
      </c>
      <c r="F1099">
        <v>6.3103087551833443</v>
      </c>
      <c r="G1099">
        <v>4.7199174185918471</v>
      </c>
      <c r="H1099">
        <v>5.4152644106449879</v>
      </c>
      <c r="I1099">
        <v>4.7629701186648914</v>
      </c>
      <c r="J1099">
        <v>7.8415816153575699</v>
      </c>
      <c r="K1099">
        <v>1.882096163817145</v>
      </c>
      <c r="L1099">
        <v>4.785561892821514</v>
      </c>
      <c r="M1099">
        <v>4.785561892821514</v>
      </c>
      <c r="N1099">
        <v>5.3742608140747006</v>
      </c>
      <c r="O1099">
        <v>1.9029086262326109</v>
      </c>
    </row>
    <row r="1100" spans="1:15">
      <c r="A1100">
        <v>1098</v>
      </c>
      <c r="B1100">
        <v>8.0527854868036837</v>
      </c>
      <c r="C1100">
        <v>3.9927601975228981</v>
      </c>
      <c r="D1100">
        <v>7.4982535465400204</v>
      </c>
      <c r="E1100">
        <v>3.8553115804668758</v>
      </c>
      <c r="F1100">
        <v>6.3103067942359283</v>
      </c>
      <c r="G1100">
        <v>4.719916641466182</v>
      </c>
      <c r="H1100">
        <v>5.4152640834971599</v>
      </c>
      <c r="I1100">
        <v>4.7629701186648914</v>
      </c>
      <c r="J1100">
        <v>7.8415816081194176</v>
      </c>
      <c r="K1100">
        <v>1.88209616349686</v>
      </c>
      <c r="L1100">
        <v>4.7855503717940033</v>
      </c>
      <c r="M1100">
        <v>4.7855503717940033</v>
      </c>
      <c r="N1100">
        <v>5.3742542356916294</v>
      </c>
      <c r="O1100">
        <v>1.9029125588223981</v>
      </c>
    </row>
    <row r="1101" spans="1:15">
      <c r="A1101">
        <v>1099</v>
      </c>
      <c r="B1101">
        <v>8.0527854841746347</v>
      </c>
      <c r="C1101">
        <v>3.992758324171128</v>
      </c>
      <c r="D1101">
        <v>7.4982475908759403</v>
      </c>
      <c r="E1101">
        <v>3.8552727713723351</v>
      </c>
      <c r="F1101">
        <v>6.3103043343586798</v>
      </c>
      <c r="G1101">
        <v>4.7199159643524933</v>
      </c>
      <c r="H1101">
        <v>5.415263752675858</v>
      </c>
      <c r="I1101">
        <v>4.7629701181359572</v>
      </c>
      <c r="J1101">
        <v>7.8415816071061428</v>
      </c>
      <c r="K1101">
        <v>1.8820961634647979</v>
      </c>
      <c r="L1101">
        <v>4.7855378384018774</v>
      </c>
      <c r="M1101">
        <v>4.7855378384018774</v>
      </c>
      <c r="N1101">
        <v>5.3742485408263496</v>
      </c>
      <c r="O1101">
        <v>1.9029154167514799</v>
      </c>
    </row>
    <row r="1102" spans="1:15">
      <c r="A1102">
        <v>1100</v>
      </c>
      <c r="B1102">
        <v>8.0527854804013987</v>
      </c>
      <c r="C1102">
        <v>3.9927575416035812</v>
      </c>
      <c r="D1102">
        <v>7.4982459660863441</v>
      </c>
      <c r="E1102">
        <v>3.8552366546467551</v>
      </c>
      <c r="F1102">
        <v>6.3103027868033834</v>
      </c>
      <c r="G1102">
        <v>4.7199159266194819</v>
      </c>
      <c r="H1102">
        <v>5.4152636449721454</v>
      </c>
      <c r="I1102">
        <v>4.7629701181359572</v>
      </c>
      <c r="J1102">
        <v>7.841581604875044</v>
      </c>
      <c r="K1102">
        <v>1.88209616339408</v>
      </c>
      <c r="L1102">
        <v>4.7855288263436773</v>
      </c>
      <c r="M1102">
        <v>4.7855288263436773</v>
      </c>
      <c r="N1102">
        <v>5.3742440648983498</v>
      </c>
      <c r="O1102">
        <v>1.9029183781461281</v>
      </c>
    </row>
    <row r="1103" spans="1:15">
      <c r="A1103">
        <v>1101</v>
      </c>
      <c r="B1103">
        <v>8.0527854722016503</v>
      </c>
      <c r="C1103">
        <v>3.9927567116538749</v>
      </c>
      <c r="D1103">
        <v>7.4982450156188296</v>
      </c>
      <c r="E1103">
        <v>3.855223181824738</v>
      </c>
      <c r="F1103">
        <v>6.3102950524182457</v>
      </c>
      <c r="G1103">
        <v>4.7199157146855573</v>
      </c>
      <c r="H1103">
        <v>5.4152635504450863</v>
      </c>
      <c r="I1103">
        <v>4.7629701181359572</v>
      </c>
      <c r="J1103">
        <v>7.8415815785720868</v>
      </c>
      <c r="K1103">
        <v>1.8820961633795761</v>
      </c>
      <c r="L1103">
        <v>4.7855135862511418</v>
      </c>
      <c r="M1103">
        <v>4.7855135862511418</v>
      </c>
      <c r="N1103">
        <v>5.3742405586533399</v>
      </c>
      <c r="O1103">
        <v>1.9029195013404741</v>
      </c>
    </row>
    <row r="1104" spans="1:15">
      <c r="A1104">
        <v>1102</v>
      </c>
      <c r="B1104">
        <v>8.0527854699704378</v>
      </c>
      <c r="C1104">
        <v>3.9927558032804349</v>
      </c>
      <c r="D1104">
        <v>7.4982441701825069</v>
      </c>
      <c r="E1104">
        <v>3.85521760616487</v>
      </c>
      <c r="F1104">
        <v>6.3102913878910112</v>
      </c>
      <c r="G1104">
        <v>4.71991543587656</v>
      </c>
      <c r="H1104">
        <v>5.415263410344882</v>
      </c>
      <c r="I1104">
        <v>4.7629701171102647</v>
      </c>
      <c r="J1104">
        <v>7.8415815538452778</v>
      </c>
      <c r="K1104">
        <v>1.882096163132376</v>
      </c>
      <c r="L1104">
        <v>4.7854995948351071</v>
      </c>
      <c r="M1104">
        <v>4.7854995948351071</v>
      </c>
      <c r="N1104">
        <v>5.374238246603066</v>
      </c>
      <c r="O1104">
        <v>1.9029201764568791</v>
      </c>
    </row>
    <row r="1105" spans="1:15">
      <c r="A1105">
        <v>1103</v>
      </c>
      <c r="B1105">
        <v>8.0527854676682189</v>
      </c>
      <c r="C1105">
        <v>3.9927553333738648</v>
      </c>
      <c r="D1105">
        <v>7.4982438347981351</v>
      </c>
      <c r="E1105">
        <v>3.85521599810951</v>
      </c>
      <c r="F1105">
        <v>6.3102783011856616</v>
      </c>
      <c r="G1105">
        <v>4.7199153991635914</v>
      </c>
      <c r="H1105">
        <v>5.4152633699861736</v>
      </c>
      <c r="I1105">
        <v>4.7629701106019917</v>
      </c>
      <c r="J1105">
        <v>7.8415814802025503</v>
      </c>
      <c r="K1105">
        <v>1.8820961629632209</v>
      </c>
      <c r="L1105">
        <v>4.7854871635606058</v>
      </c>
      <c r="M1105">
        <v>4.7854871635606058</v>
      </c>
      <c r="N1105">
        <v>5.3742356928739561</v>
      </c>
      <c r="O1105">
        <v>1.902920033917743</v>
      </c>
    </row>
    <row r="1106" spans="1:15">
      <c r="A1106">
        <v>1104</v>
      </c>
      <c r="B1106">
        <v>8.0527854666972605</v>
      </c>
      <c r="C1106">
        <v>3.9927544432443209</v>
      </c>
      <c r="D1106">
        <v>7.4982422537664508</v>
      </c>
      <c r="E1106">
        <v>3.855215845230489</v>
      </c>
      <c r="F1106">
        <v>6.3102748011754937</v>
      </c>
      <c r="G1106">
        <v>4.7199144192744464</v>
      </c>
      <c r="H1106">
        <v>5.4152633359268547</v>
      </c>
      <c r="I1106">
        <v>4.7629701083508058</v>
      </c>
      <c r="J1106">
        <v>7.8415814588826143</v>
      </c>
      <c r="K1106">
        <v>1.8820961629632209</v>
      </c>
      <c r="L1106">
        <v>4.7854824288379927</v>
      </c>
      <c r="M1106">
        <v>4.7854824288379927</v>
      </c>
      <c r="N1106">
        <v>5.3742346113045407</v>
      </c>
      <c r="O1106">
        <v>1.9029199393866829</v>
      </c>
    </row>
    <row r="1107" spans="1:15">
      <c r="A1107">
        <v>1105</v>
      </c>
      <c r="B1107">
        <v>8.052785459884273</v>
      </c>
      <c r="C1107">
        <v>3.992753508859654</v>
      </c>
      <c r="D1107">
        <v>7.4982422537664508</v>
      </c>
      <c r="E1107">
        <v>3.8552103951873171</v>
      </c>
      <c r="F1107">
        <v>6.3102717640787533</v>
      </c>
      <c r="G1107">
        <v>4.7199142410781016</v>
      </c>
      <c r="H1107">
        <v>5.4152630489198792</v>
      </c>
      <c r="I1107">
        <v>4.7629701058913607</v>
      </c>
      <c r="J1107">
        <v>7.8415813806017436</v>
      </c>
      <c r="K1107">
        <v>1.8820961625678501</v>
      </c>
      <c r="L1107">
        <v>4.7854711937184096</v>
      </c>
      <c r="M1107">
        <v>4.7854711937184096</v>
      </c>
      <c r="N1107">
        <v>5.3742326831412539</v>
      </c>
      <c r="O1107">
        <v>1.9029206350428289</v>
      </c>
    </row>
    <row r="1108" spans="1:15">
      <c r="A1108">
        <v>1106</v>
      </c>
      <c r="B1108">
        <v>8.052785459884273</v>
      </c>
      <c r="C1108">
        <v>3.992751070432881</v>
      </c>
      <c r="D1108">
        <v>7.498241912726419</v>
      </c>
      <c r="E1108">
        <v>3.8551938386950599</v>
      </c>
      <c r="F1108">
        <v>6.3102670198054298</v>
      </c>
      <c r="G1108">
        <v>4.7199138923790516</v>
      </c>
      <c r="H1108">
        <v>5.4152628500667586</v>
      </c>
      <c r="I1108">
        <v>4.7629701058913607</v>
      </c>
      <c r="J1108">
        <v>7.8415813511879984</v>
      </c>
      <c r="K1108">
        <v>1.8820961621514201</v>
      </c>
      <c r="L1108">
        <v>4.7854695470364801</v>
      </c>
      <c r="M1108">
        <v>4.7854695470364801</v>
      </c>
      <c r="N1108">
        <v>5.374230291841557</v>
      </c>
      <c r="O1108">
        <v>1.902921921045829</v>
      </c>
    </row>
    <row r="1109" spans="1:15">
      <c r="A1109">
        <v>1107</v>
      </c>
      <c r="B1109">
        <v>8.0527854580936928</v>
      </c>
      <c r="C1109">
        <v>3.9927504204855109</v>
      </c>
      <c r="D1109">
        <v>7.498241859747333</v>
      </c>
      <c r="E1109">
        <v>3.855155971738947</v>
      </c>
      <c r="F1109">
        <v>6.3102661976957961</v>
      </c>
      <c r="G1109">
        <v>4.7199136358459928</v>
      </c>
      <c r="H1109">
        <v>5.4152626597551237</v>
      </c>
      <c r="I1109">
        <v>4.7629701030252978</v>
      </c>
      <c r="J1109">
        <v>7.8415813261446523</v>
      </c>
      <c r="K1109">
        <v>1.882096161503847</v>
      </c>
      <c r="L1109">
        <v>4.7854690778035849</v>
      </c>
      <c r="M1109">
        <v>4.7854690778035849</v>
      </c>
      <c r="N1109">
        <v>5.3742266247127084</v>
      </c>
      <c r="O1109">
        <v>1.902924964337116</v>
      </c>
    </row>
    <row r="1110" spans="1:15">
      <c r="A1110">
        <v>1108</v>
      </c>
      <c r="B1110">
        <v>8.0527854568357462</v>
      </c>
      <c r="C1110">
        <v>3.9927498486088182</v>
      </c>
      <c r="D1110">
        <v>7.498241848707174</v>
      </c>
      <c r="E1110">
        <v>3.8551429140250848</v>
      </c>
      <c r="F1110">
        <v>6.3102635541810024</v>
      </c>
      <c r="G1110">
        <v>4.7199129942314908</v>
      </c>
      <c r="H1110">
        <v>5.4152626173174561</v>
      </c>
      <c r="I1110">
        <v>4.762970101331665</v>
      </c>
      <c r="J1110">
        <v>7.8415812503818438</v>
      </c>
      <c r="K1110">
        <v>1.8820961611180651</v>
      </c>
      <c r="L1110">
        <v>4.7854667221865341</v>
      </c>
      <c r="M1110">
        <v>4.7854667221865341</v>
      </c>
      <c r="N1110">
        <v>5.3742248608113528</v>
      </c>
      <c r="O1110">
        <v>1.9029260019424661</v>
      </c>
    </row>
    <row r="1111" spans="1:15">
      <c r="A1111">
        <v>1109</v>
      </c>
      <c r="B1111">
        <v>8.0527854552762665</v>
      </c>
      <c r="C1111">
        <v>3.9927486143877848</v>
      </c>
      <c r="D1111">
        <v>7.4982416269183023</v>
      </c>
      <c r="E1111">
        <v>3.8551294926635769</v>
      </c>
      <c r="F1111">
        <v>6.3102575112517902</v>
      </c>
      <c r="G1111">
        <v>4.719912763801462</v>
      </c>
      <c r="H1111">
        <v>5.4152623619561027</v>
      </c>
      <c r="I1111">
        <v>4.762970100398638</v>
      </c>
      <c r="J1111">
        <v>7.8415811983870416</v>
      </c>
      <c r="K1111">
        <v>1.882096160495824</v>
      </c>
      <c r="L1111">
        <v>4.7854631401760637</v>
      </c>
      <c r="M1111">
        <v>4.7854631401760637</v>
      </c>
      <c r="N1111">
        <v>5.3742225841557136</v>
      </c>
      <c r="O1111">
        <v>1.9029269523359651</v>
      </c>
    </row>
    <row r="1112" spans="1:15">
      <c r="A1112">
        <v>1110</v>
      </c>
      <c r="B1112">
        <v>8.0527854541107242</v>
      </c>
      <c r="C1112">
        <v>3.9927478121991631</v>
      </c>
      <c r="D1112">
        <v>7.4982416269183023</v>
      </c>
      <c r="E1112">
        <v>3.8550949321541208</v>
      </c>
      <c r="F1112">
        <v>6.3102565968386557</v>
      </c>
      <c r="G1112">
        <v>4.7199124844630092</v>
      </c>
      <c r="H1112">
        <v>5.4152622575716238</v>
      </c>
      <c r="I1112">
        <v>4.7629700977194762</v>
      </c>
      <c r="J1112">
        <v>7.8415811228490391</v>
      </c>
      <c r="K1112">
        <v>1.8820961601412369</v>
      </c>
      <c r="L1112">
        <v>4.7854612359571123</v>
      </c>
      <c r="M1112">
        <v>4.7854612359571123</v>
      </c>
      <c r="N1112">
        <v>5.3742190709929512</v>
      </c>
      <c r="O1112">
        <v>1.902929783048646</v>
      </c>
    </row>
    <row r="1113" spans="1:15">
      <c r="A1113">
        <v>1111</v>
      </c>
      <c r="B1113">
        <v>8.0527854495038973</v>
      </c>
      <c r="C1113">
        <v>3.9927470728166599</v>
      </c>
      <c r="D1113">
        <v>7.4982415993967892</v>
      </c>
      <c r="E1113">
        <v>3.8550724303121942</v>
      </c>
      <c r="F1113">
        <v>6.3102487300571557</v>
      </c>
      <c r="G1113">
        <v>4.719912375300491</v>
      </c>
      <c r="H1113">
        <v>5.4152620267555154</v>
      </c>
      <c r="I1113">
        <v>4.7629700974458666</v>
      </c>
      <c r="J1113">
        <v>7.8415810701227162</v>
      </c>
      <c r="K1113">
        <v>1.882096159884282</v>
      </c>
      <c r="L1113">
        <v>4.7854608297071231</v>
      </c>
      <c r="M1113">
        <v>4.7854608297071231</v>
      </c>
      <c r="N1113">
        <v>5.3742161673911539</v>
      </c>
      <c r="O1113">
        <v>1.902931251440209</v>
      </c>
    </row>
    <row r="1114" spans="1:15">
      <c r="A1114">
        <v>1112</v>
      </c>
      <c r="B1114">
        <v>8.0527854483421972</v>
      </c>
      <c r="C1114">
        <v>3.9927469901357302</v>
      </c>
      <c r="D1114">
        <v>7.4982415617060516</v>
      </c>
      <c r="E1114">
        <v>3.8550471208105348</v>
      </c>
      <c r="F1114">
        <v>6.310239168058736</v>
      </c>
      <c r="G1114">
        <v>4.7199117900921044</v>
      </c>
      <c r="H1114">
        <v>5.415261949459742</v>
      </c>
      <c r="I1114">
        <v>4.7629700973028184</v>
      </c>
      <c r="J1114">
        <v>7.8415809668705796</v>
      </c>
      <c r="K1114">
        <v>1.882096159499419</v>
      </c>
      <c r="L1114">
        <v>4.7854608297071231</v>
      </c>
      <c r="M1114">
        <v>4.7854608297071231</v>
      </c>
      <c r="N1114">
        <v>5.3742129165440948</v>
      </c>
      <c r="O1114">
        <v>1.902932809887496</v>
      </c>
    </row>
    <row r="1115" spans="1:15">
      <c r="A1115">
        <v>1113</v>
      </c>
      <c r="B1115">
        <v>8.0527854440951732</v>
      </c>
      <c r="C1115">
        <v>3.9927467457264489</v>
      </c>
      <c r="D1115">
        <v>7.4982415617060516</v>
      </c>
      <c r="E1115">
        <v>3.8550201446929182</v>
      </c>
      <c r="F1115">
        <v>6.310239168058736</v>
      </c>
      <c r="G1115">
        <v>4.7199116904233183</v>
      </c>
      <c r="H1115">
        <v>5.4152616569786458</v>
      </c>
      <c r="I1115">
        <v>4.7629700959441461</v>
      </c>
      <c r="J1115">
        <v>7.8415807630381007</v>
      </c>
      <c r="K1115">
        <v>1.88209615905866</v>
      </c>
      <c r="L1115">
        <v>4.7854605847654712</v>
      </c>
      <c r="M1115">
        <v>4.7854605847654712</v>
      </c>
      <c r="N1115">
        <v>5.3742103649534254</v>
      </c>
      <c r="O1115">
        <v>1.90293496469949</v>
      </c>
    </row>
    <row r="1116" spans="1:15">
      <c r="A1116">
        <v>1114</v>
      </c>
      <c r="B1116">
        <v>8.0527854380765795</v>
      </c>
      <c r="C1116">
        <v>3.9927465947623402</v>
      </c>
      <c r="D1116">
        <v>7.4982415617060516</v>
      </c>
      <c r="E1116">
        <v>3.8549890862008138</v>
      </c>
      <c r="F1116">
        <v>6.3102377291042782</v>
      </c>
      <c r="G1116">
        <v>4.7199113588860966</v>
      </c>
      <c r="H1116">
        <v>5.4152615324559417</v>
      </c>
      <c r="I1116">
        <v>4.7629700942678879</v>
      </c>
      <c r="J1116">
        <v>7.8415806625707187</v>
      </c>
      <c r="K1116">
        <v>1.8820961587843421</v>
      </c>
      <c r="L1116">
        <v>4.7854603159485274</v>
      </c>
      <c r="M1116">
        <v>4.7854603159485274</v>
      </c>
      <c r="N1116">
        <v>5.3742073211603252</v>
      </c>
      <c r="O1116">
        <v>1.902937390103381</v>
      </c>
    </row>
    <row r="1117" spans="1:15">
      <c r="A1117">
        <v>1115</v>
      </c>
      <c r="B1117">
        <v>8.0527854323718273</v>
      </c>
      <c r="C1117">
        <v>3.992746021562386</v>
      </c>
      <c r="D1117">
        <v>7.4982412630823143</v>
      </c>
      <c r="E1117">
        <v>3.8549289951160901</v>
      </c>
      <c r="F1117">
        <v>6.3102359178610614</v>
      </c>
      <c r="G1117">
        <v>4.7199109083830333</v>
      </c>
      <c r="H1117">
        <v>5.4152615055644482</v>
      </c>
      <c r="I1117">
        <v>4.7629700942678879</v>
      </c>
      <c r="J1117">
        <v>7.8415804950271166</v>
      </c>
      <c r="K1117">
        <v>1.882096158538245</v>
      </c>
      <c r="L1117">
        <v>4.7854600878749931</v>
      </c>
      <c r="M1117">
        <v>4.7854600878749931</v>
      </c>
      <c r="N1117">
        <v>5.3742015345135821</v>
      </c>
      <c r="O1117">
        <v>1.902942106774236</v>
      </c>
    </row>
    <row r="1118" spans="1:15">
      <c r="A1118">
        <v>1116</v>
      </c>
      <c r="B1118">
        <v>8.0527854236995626</v>
      </c>
      <c r="C1118">
        <v>3.9927459080571142</v>
      </c>
      <c r="D1118">
        <v>7.4982411782335934</v>
      </c>
      <c r="E1118">
        <v>3.8548466023454711</v>
      </c>
      <c r="F1118">
        <v>6.3102198831153613</v>
      </c>
      <c r="G1118">
        <v>4.7199106945700482</v>
      </c>
      <c r="H1118">
        <v>5.4152614076992691</v>
      </c>
      <c r="I1118">
        <v>4.7629700935224459</v>
      </c>
      <c r="J1118">
        <v>7.8415801249015473</v>
      </c>
      <c r="K1118">
        <v>1.882096157618081</v>
      </c>
      <c r="L1118">
        <v>4.785459410921364</v>
      </c>
      <c r="M1118">
        <v>4.785459410921364</v>
      </c>
      <c r="N1118">
        <v>5.3741924440621691</v>
      </c>
      <c r="O1118">
        <v>1.902947874112644</v>
      </c>
    </row>
    <row r="1119" spans="1:15">
      <c r="A1119">
        <v>1117</v>
      </c>
      <c r="B1119">
        <v>8.0527854213922438</v>
      </c>
      <c r="C1119">
        <v>3.992745718230605</v>
      </c>
      <c r="D1119">
        <v>7.498241066034919</v>
      </c>
      <c r="E1119">
        <v>3.854797236029162</v>
      </c>
      <c r="F1119">
        <v>6.310208300534442</v>
      </c>
      <c r="G1119">
        <v>4.7199101188563493</v>
      </c>
      <c r="H1119">
        <v>5.4152613813849504</v>
      </c>
      <c r="I1119">
        <v>4.7629700929550642</v>
      </c>
      <c r="J1119">
        <v>7.8415798853544914</v>
      </c>
      <c r="K1119">
        <v>1.8820961568814141</v>
      </c>
      <c r="L1119">
        <v>4.7854531289287392</v>
      </c>
      <c r="M1119">
        <v>4.7854531289287392</v>
      </c>
      <c r="N1119">
        <v>5.3741862278711254</v>
      </c>
      <c r="O1119">
        <v>1.902951430045132</v>
      </c>
    </row>
    <row r="1120" spans="1:15">
      <c r="A1120">
        <v>1118</v>
      </c>
      <c r="B1120">
        <v>8.0527854202628646</v>
      </c>
      <c r="C1120">
        <v>3.992745639039867</v>
      </c>
      <c r="D1120">
        <v>7.4982409772735474</v>
      </c>
      <c r="E1120">
        <v>3.8547334516891971</v>
      </c>
      <c r="F1120">
        <v>6.3102081500779432</v>
      </c>
      <c r="G1120">
        <v>4.7199095842915426</v>
      </c>
      <c r="H1120">
        <v>5.4152613813849504</v>
      </c>
      <c r="I1120">
        <v>4.7629700929550642</v>
      </c>
      <c r="J1120">
        <v>7.8415796524767458</v>
      </c>
      <c r="K1120">
        <v>1.8820961561074321</v>
      </c>
      <c r="L1120">
        <v>4.7854511013455792</v>
      </c>
      <c r="M1120">
        <v>4.7854511013455792</v>
      </c>
      <c r="N1120">
        <v>5.3741801460822476</v>
      </c>
      <c r="O1120">
        <v>1.902956562256672</v>
      </c>
    </row>
    <row r="1121" spans="1:15">
      <c r="A1121">
        <v>1119</v>
      </c>
      <c r="B1121">
        <v>8.0527854185835164</v>
      </c>
      <c r="C1121">
        <v>3.9927455758974371</v>
      </c>
      <c r="D1121">
        <v>7.4982409595957806</v>
      </c>
      <c r="E1121">
        <v>3.8547071742791199</v>
      </c>
      <c r="F1121">
        <v>6.3101985259793416</v>
      </c>
      <c r="G1121">
        <v>4.719908913137429</v>
      </c>
      <c r="H1121">
        <v>5.415261317172277</v>
      </c>
      <c r="I1121">
        <v>4.762970090878329</v>
      </c>
      <c r="J1121">
        <v>7.8415793689346973</v>
      </c>
      <c r="K1121">
        <v>1.882096155415496</v>
      </c>
      <c r="L1121">
        <v>4.7854474944282552</v>
      </c>
      <c r="M1121">
        <v>4.7854474944282552</v>
      </c>
      <c r="N1121">
        <v>5.3741764540274257</v>
      </c>
      <c r="O1121">
        <v>1.9029582873741511</v>
      </c>
    </row>
    <row r="1122" spans="1:15">
      <c r="A1122">
        <v>1120</v>
      </c>
      <c r="B1122">
        <v>8.0527854185835164</v>
      </c>
      <c r="C1122">
        <v>3.992745446742676</v>
      </c>
      <c r="D1122">
        <v>7.4982409121781206</v>
      </c>
      <c r="E1122">
        <v>3.8546655431137511</v>
      </c>
      <c r="F1122">
        <v>6.3101922703658042</v>
      </c>
      <c r="G1122">
        <v>4.7199078678272759</v>
      </c>
      <c r="H1122">
        <v>5.4152612446457393</v>
      </c>
      <c r="I1122">
        <v>4.7629700902097163</v>
      </c>
      <c r="J1122">
        <v>7.8415791330179374</v>
      </c>
      <c r="K1122">
        <v>1.8820961545409489</v>
      </c>
      <c r="L1122">
        <v>4.7854408599577596</v>
      </c>
      <c r="M1122">
        <v>4.7854408599577596</v>
      </c>
      <c r="N1122">
        <v>5.3741713582893862</v>
      </c>
      <c r="O1122">
        <v>1.9029615185798729</v>
      </c>
    </row>
    <row r="1123" spans="1:15">
      <c r="A1123">
        <v>1121</v>
      </c>
      <c r="B1123">
        <v>8.0527854174646958</v>
      </c>
      <c r="C1123">
        <v>3.9927450648601011</v>
      </c>
      <c r="D1123">
        <v>7.4982409121781206</v>
      </c>
      <c r="E1123">
        <v>3.854629347050309</v>
      </c>
      <c r="F1123">
        <v>6.3101834478666268</v>
      </c>
      <c r="G1123">
        <v>4.7199075966371087</v>
      </c>
      <c r="H1123">
        <v>5.4152612446457393</v>
      </c>
      <c r="I1123">
        <v>4.7629700896234111</v>
      </c>
      <c r="J1123">
        <v>7.8415788194680873</v>
      </c>
      <c r="K1123">
        <v>1.882096154100104</v>
      </c>
      <c r="L1123">
        <v>4.785435599653864</v>
      </c>
      <c r="M1123">
        <v>4.785435599653864</v>
      </c>
      <c r="N1123">
        <v>5.37416669941347</v>
      </c>
      <c r="O1123">
        <v>1.9029641339642771</v>
      </c>
    </row>
    <row r="1124" spans="1:15">
      <c r="A1124">
        <v>1122</v>
      </c>
      <c r="B1124">
        <v>8.0527854169045092</v>
      </c>
      <c r="C1124">
        <v>3.9927448476162821</v>
      </c>
      <c r="D1124">
        <v>7.4982409121781206</v>
      </c>
      <c r="E1124">
        <v>3.854608106412905</v>
      </c>
      <c r="F1124">
        <v>6.310174768997026</v>
      </c>
      <c r="G1124">
        <v>4.7199070043569096</v>
      </c>
      <c r="H1124">
        <v>5.4152611693225996</v>
      </c>
      <c r="I1124">
        <v>4.7629700892119704</v>
      </c>
      <c r="J1124">
        <v>7.8415782194267383</v>
      </c>
      <c r="K1124">
        <v>1.8820961538350971</v>
      </c>
      <c r="L1124">
        <v>4.7854314646673073</v>
      </c>
      <c r="M1124">
        <v>4.7854314646673073</v>
      </c>
      <c r="N1124">
        <v>5.374163468448133</v>
      </c>
      <c r="O1124">
        <v>1.902965489250835</v>
      </c>
    </row>
    <row r="1125" spans="1:15">
      <c r="A1125">
        <v>1123</v>
      </c>
      <c r="B1125">
        <v>8.052785415427163</v>
      </c>
      <c r="C1125">
        <v>3.9927447397651248</v>
      </c>
      <c r="D1125">
        <v>7.4982409121781206</v>
      </c>
      <c r="E1125">
        <v>3.8545662365497182</v>
      </c>
      <c r="F1125">
        <v>6.3101642868950112</v>
      </c>
      <c r="G1125">
        <v>4.7199063030658603</v>
      </c>
      <c r="H1125">
        <v>5.4152611435855906</v>
      </c>
      <c r="I1125">
        <v>4.762970088782744</v>
      </c>
      <c r="J1125">
        <v>7.841577731860605</v>
      </c>
      <c r="K1125">
        <v>1.882096153420501</v>
      </c>
      <c r="L1125">
        <v>4.7854212360973474</v>
      </c>
      <c r="M1125">
        <v>4.7854212360973474</v>
      </c>
      <c r="N1125">
        <v>5.3741576588752533</v>
      </c>
      <c r="O1125">
        <v>1.9029686020936669</v>
      </c>
    </row>
    <row r="1126" spans="1:15">
      <c r="A1126">
        <v>1124</v>
      </c>
      <c r="B1126">
        <v>8.0527854125076939</v>
      </c>
      <c r="C1126">
        <v>3.992744674980496</v>
      </c>
      <c r="D1126">
        <v>7.4982408766221091</v>
      </c>
      <c r="E1126">
        <v>3.8544739910885681</v>
      </c>
      <c r="F1126">
        <v>6.3101346384895578</v>
      </c>
      <c r="G1126">
        <v>4.7199056985012646</v>
      </c>
      <c r="H1126">
        <v>5.4152611386277787</v>
      </c>
      <c r="I1126">
        <v>4.7629700887133106</v>
      </c>
      <c r="J1126">
        <v>7.8415769328891711</v>
      </c>
      <c r="K1126">
        <v>1.8820961527081039</v>
      </c>
      <c r="L1126">
        <v>4.7854118564886168</v>
      </c>
      <c r="M1126">
        <v>4.7854118564886168</v>
      </c>
      <c r="N1126">
        <v>5.3741455874196973</v>
      </c>
      <c r="O1126">
        <v>1.902974717948152</v>
      </c>
    </row>
    <row r="1127" spans="1:15">
      <c r="A1127">
        <v>1125</v>
      </c>
      <c r="B1127">
        <v>8.0527854104161776</v>
      </c>
      <c r="C1127">
        <v>3.9927446039131769</v>
      </c>
      <c r="D1127">
        <v>7.4982408597260708</v>
      </c>
      <c r="E1127">
        <v>3.8544077827294032</v>
      </c>
      <c r="F1127">
        <v>6.3101084461916024</v>
      </c>
      <c r="G1127">
        <v>4.7199049593414983</v>
      </c>
      <c r="H1127">
        <v>5.4152611335481717</v>
      </c>
      <c r="I1127">
        <v>4.7629700877251846</v>
      </c>
      <c r="J1127">
        <v>7.8415758749543709</v>
      </c>
      <c r="K1127">
        <v>1.8820961513712999</v>
      </c>
      <c r="L1127">
        <v>4.7853974625920941</v>
      </c>
      <c r="M1127">
        <v>4.7853974625920941</v>
      </c>
      <c r="N1127">
        <v>5.3741357065917317</v>
      </c>
      <c r="O1127">
        <v>1.9029790538118629</v>
      </c>
    </row>
    <row r="1128" spans="1:15">
      <c r="A1128">
        <v>1126</v>
      </c>
      <c r="B1128">
        <v>8.0527854104161776</v>
      </c>
      <c r="C1128">
        <v>3.992744584591561</v>
      </c>
      <c r="D1128">
        <v>7.4982408597260708</v>
      </c>
      <c r="E1128">
        <v>3.8543193370705811</v>
      </c>
      <c r="F1128">
        <v>6.3100833271222427</v>
      </c>
      <c r="G1128">
        <v>4.719904069218587</v>
      </c>
      <c r="H1128">
        <v>5.4152611182690276</v>
      </c>
      <c r="I1128">
        <v>4.762970087328223</v>
      </c>
      <c r="J1128">
        <v>7.8415754162781557</v>
      </c>
      <c r="K1128">
        <v>1.8820961499704529</v>
      </c>
      <c r="L1128">
        <v>4.7853810212108101</v>
      </c>
      <c r="M1128">
        <v>4.7853810212108101</v>
      </c>
      <c r="N1128">
        <v>5.3741237619274438</v>
      </c>
      <c r="O1128">
        <v>1.902985363256422</v>
      </c>
    </row>
    <row r="1129" spans="1:15">
      <c r="A1129">
        <v>1127</v>
      </c>
      <c r="B1129">
        <v>8.052785409640892</v>
      </c>
      <c r="C1129">
        <v>3.9927445021010182</v>
      </c>
      <c r="D1129">
        <v>7.4982408597260708</v>
      </c>
      <c r="E1129">
        <v>3.85423696098109</v>
      </c>
      <c r="F1129">
        <v>6.3100303613336362</v>
      </c>
      <c r="G1129">
        <v>4.7199034907244464</v>
      </c>
      <c r="H1129">
        <v>5.4152611090301894</v>
      </c>
      <c r="I1129">
        <v>4.7629700870864218</v>
      </c>
      <c r="J1129">
        <v>7.8415752484668486</v>
      </c>
      <c r="K1129">
        <v>1.8820961489490491</v>
      </c>
      <c r="L1129">
        <v>4.7853658212975869</v>
      </c>
      <c r="M1129">
        <v>4.7853658212975869</v>
      </c>
      <c r="N1129">
        <v>5.3741099999397504</v>
      </c>
      <c r="O1129">
        <v>1.9029898117363839</v>
      </c>
    </row>
    <row r="1130" spans="1:15">
      <c r="A1130">
        <v>1128</v>
      </c>
      <c r="B1130">
        <v>8.05278540752286</v>
      </c>
      <c r="C1130">
        <v>3.9927444746668219</v>
      </c>
      <c r="D1130">
        <v>7.4982408559014129</v>
      </c>
      <c r="E1130">
        <v>3.8541853818467851</v>
      </c>
      <c r="F1130">
        <v>6.3099810097480802</v>
      </c>
      <c r="G1130">
        <v>4.7199024225507529</v>
      </c>
      <c r="H1130">
        <v>5.4152611002741056</v>
      </c>
      <c r="I1130">
        <v>4.762970086996261</v>
      </c>
      <c r="J1130">
        <v>7.841574702524829</v>
      </c>
      <c r="K1130">
        <v>1.8820961489452011</v>
      </c>
      <c r="L1130">
        <v>4.7853498053920589</v>
      </c>
      <c r="M1130">
        <v>4.7853498053920589</v>
      </c>
      <c r="N1130">
        <v>5.3740992178517422</v>
      </c>
      <c r="O1130">
        <v>1.9029919668392401</v>
      </c>
    </row>
    <row r="1131" spans="1:15">
      <c r="A1131">
        <v>1129</v>
      </c>
      <c r="B1131">
        <v>8.05278540536926</v>
      </c>
      <c r="C1131">
        <v>3.9927444746668219</v>
      </c>
      <c r="D1131">
        <v>7.4982408553124982</v>
      </c>
      <c r="E1131">
        <v>3.8540734018090732</v>
      </c>
      <c r="F1131">
        <v>6.3099287144427851</v>
      </c>
      <c r="G1131">
        <v>4.7199021525889684</v>
      </c>
      <c r="H1131">
        <v>5.4152611002741056</v>
      </c>
      <c r="I1131">
        <v>4.762970086996261</v>
      </c>
      <c r="J1131">
        <v>7.8415742449959707</v>
      </c>
      <c r="K1131">
        <v>1.882096147905854</v>
      </c>
      <c r="L1131">
        <v>4.7853481982179868</v>
      </c>
      <c r="M1131">
        <v>4.7853481982179868</v>
      </c>
      <c r="N1131">
        <v>5.3740840711435984</v>
      </c>
      <c r="O1131">
        <v>1.902998338619041</v>
      </c>
    </row>
    <row r="1132" spans="1:15">
      <c r="A1132">
        <v>1130</v>
      </c>
      <c r="B1132">
        <v>8.0527854053081285</v>
      </c>
      <c r="C1132">
        <v>3.9927442012552601</v>
      </c>
      <c r="D1132">
        <v>7.4982408538135399</v>
      </c>
      <c r="E1132">
        <v>3.853974159905881</v>
      </c>
      <c r="F1132">
        <v>6.3098458063497507</v>
      </c>
      <c r="G1132">
        <v>4.7199003063535461</v>
      </c>
      <c r="H1132">
        <v>5.415261097690057</v>
      </c>
      <c r="I1132">
        <v>4.7629700868032856</v>
      </c>
      <c r="J1132">
        <v>7.841573886960024</v>
      </c>
      <c r="K1132">
        <v>1.88209614742579</v>
      </c>
      <c r="L1132">
        <v>4.7853416661981623</v>
      </c>
      <c r="M1132">
        <v>4.7853416661981623</v>
      </c>
      <c r="N1132">
        <v>5.3740666925512208</v>
      </c>
      <c r="O1132">
        <v>1.9030024275489981</v>
      </c>
    </row>
    <row r="1133" spans="1:15">
      <c r="A1133">
        <v>1131</v>
      </c>
      <c r="B1133">
        <v>8.0527854014449058</v>
      </c>
      <c r="C1133">
        <v>3.9927440302302228</v>
      </c>
      <c r="D1133">
        <v>7.4982408447859266</v>
      </c>
      <c r="E1133">
        <v>3.853714401498705</v>
      </c>
      <c r="F1133">
        <v>6.3097453125349734</v>
      </c>
      <c r="G1133">
        <v>4.7198997740937472</v>
      </c>
      <c r="H1133">
        <v>5.4152610956835652</v>
      </c>
      <c r="I1133">
        <v>4.762970086485911</v>
      </c>
      <c r="J1133">
        <v>7.8415734076014152</v>
      </c>
      <c r="K1133">
        <v>1.8820961471854929</v>
      </c>
      <c r="L1133">
        <v>4.7853374234196133</v>
      </c>
      <c r="M1133">
        <v>4.7853374234196133</v>
      </c>
      <c r="N1133">
        <v>5.3740334477240443</v>
      </c>
      <c r="O1133">
        <v>1.9030183349967109</v>
      </c>
    </row>
    <row r="1134" spans="1:15">
      <c r="A1134">
        <v>1132</v>
      </c>
      <c r="B1134">
        <v>8.052785395833844</v>
      </c>
      <c r="C1134">
        <v>3.9927439810260248</v>
      </c>
      <c r="D1134">
        <v>7.4982408437716241</v>
      </c>
      <c r="E1134">
        <v>3.8535939520708342</v>
      </c>
      <c r="F1134">
        <v>6.3096510178363818</v>
      </c>
      <c r="G1134">
        <v>4.7198990045070017</v>
      </c>
      <c r="H1134">
        <v>5.4152610919386168</v>
      </c>
      <c r="I1134">
        <v>4.7629700863373046</v>
      </c>
      <c r="J1134">
        <v>7.8415729961969518</v>
      </c>
      <c r="K1134">
        <v>1.882096146976505</v>
      </c>
      <c r="L1134">
        <v>4.7853372936382073</v>
      </c>
      <c r="M1134">
        <v>4.7853372936382073</v>
      </c>
      <c r="N1134">
        <v>5.3740138009212082</v>
      </c>
      <c r="O1134">
        <v>1.903023301551515</v>
      </c>
    </row>
    <row r="1135" spans="1:15">
      <c r="A1135">
        <v>1133</v>
      </c>
      <c r="B1135">
        <v>8.0527853902704365</v>
      </c>
      <c r="C1135">
        <v>3.9927439810260248</v>
      </c>
      <c r="D1135">
        <v>7.4982408413662096</v>
      </c>
      <c r="E1135">
        <v>3.8534078624916801</v>
      </c>
      <c r="F1135">
        <v>6.3096140177558091</v>
      </c>
      <c r="G1135">
        <v>4.7198983753791106</v>
      </c>
      <c r="H1135">
        <v>5.4152610919386168</v>
      </c>
      <c r="I1135">
        <v>4.7629700861974662</v>
      </c>
      <c r="J1135">
        <v>7.8415724857957647</v>
      </c>
      <c r="K1135">
        <v>1.8820961462219521</v>
      </c>
      <c r="L1135">
        <v>4.7853358621280497</v>
      </c>
      <c r="M1135">
        <v>4.7853358621280497</v>
      </c>
      <c r="N1135">
        <v>5.373993285506466</v>
      </c>
      <c r="O1135">
        <v>1.9030363496288689</v>
      </c>
    </row>
    <row r="1136" spans="1:15">
      <c r="A1136">
        <v>1134</v>
      </c>
      <c r="B1136">
        <v>8.0527853839601384</v>
      </c>
      <c r="C1136">
        <v>3.9927439803975422</v>
      </c>
      <c r="D1136">
        <v>7.4982408413662096</v>
      </c>
      <c r="E1136">
        <v>3.8531740124117642</v>
      </c>
      <c r="F1136">
        <v>6.3095935782103529</v>
      </c>
      <c r="G1136">
        <v>4.7198980171014222</v>
      </c>
      <c r="H1136">
        <v>5.4152610898643232</v>
      </c>
      <c r="I1136">
        <v>4.7629700861012463</v>
      </c>
      <c r="J1136">
        <v>7.8415717742766784</v>
      </c>
      <c r="K1136">
        <v>1.8820961457504</v>
      </c>
      <c r="L1136">
        <v>4.7853235839586636</v>
      </c>
      <c r="M1136">
        <v>4.7853235839586636</v>
      </c>
      <c r="N1136">
        <v>5.3739689539453401</v>
      </c>
      <c r="O1136">
        <v>1.903054330365417</v>
      </c>
    </row>
    <row r="1137" spans="1:15">
      <c r="A1137">
        <v>1135</v>
      </c>
      <c r="B1137">
        <v>8.0527853793513327</v>
      </c>
      <c r="C1137">
        <v>3.992743979699835</v>
      </c>
      <c r="D1137">
        <v>7.4982408413662096</v>
      </c>
      <c r="E1137">
        <v>3.8526452595557701</v>
      </c>
      <c r="F1137">
        <v>6.3095256458979776</v>
      </c>
      <c r="G1137">
        <v>4.7198979867213442</v>
      </c>
      <c r="H1137">
        <v>5.4152610883526791</v>
      </c>
      <c r="I1137">
        <v>4.7629700861012463</v>
      </c>
      <c r="J1137">
        <v>7.8415711713319958</v>
      </c>
      <c r="K1137">
        <v>1.882096145373561</v>
      </c>
      <c r="L1137">
        <v>4.7853105254016572</v>
      </c>
      <c r="M1137">
        <v>4.7853105254016572</v>
      </c>
      <c r="N1137">
        <v>5.3739134644685098</v>
      </c>
      <c r="O1137">
        <v>1.903093577371215</v>
      </c>
    </row>
    <row r="1138" spans="1:15">
      <c r="A1138">
        <v>1136</v>
      </c>
      <c r="B1138">
        <v>8.0527853747522631</v>
      </c>
      <c r="C1138">
        <v>3.9927439623771681</v>
      </c>
      <c r="D1138">
        <v>7.4982408410768286</v>
      </c>
      <c r="E1138">
        <v>3.8519837657459068</v>
      </c>
      <c r="F1138">
        <v>6.3094178796196818</v>
      </c>
      <c r="G1138">
        <v>4.7198975700185564</v>
      </c>
      <c r="H1138">
        <v>5.4152610801042753</v>
      </c>
      <c r="I1138">
        <v>4.7629700860795277</v>
      </c>
      <c r="J1138">
        <v>7.8415705234278619</v>
      </c>
      <c r="K1138">
        <v>1.882096144910584</v>
      </c>
      <c r="L1138">
        <v>4.7853074363660451</v>
      </c>
      <c r="M1138">
        <v>4.7853074363660451</v>
      </c>
      <c r="N1138">
        <v>5.3738431513162448</v>
      </c>
      <c r="O1138">
        <v>1.9031411931247899</v>
      </c>
    </row>
    <row r="1139" spans="1:15">
      <c r="A1139">
        <v>1137</v>
      </c>
      <c r="B1139">
        <v>8.0527853717416615</v>
      </c>
      <c r="C1139">
        <v>3.992743960583073</v>
      </c>
      <c r="D1139">
        <v>7.4982408398457263</v>
      </c>
      <c r="E1139">
        <v>3.8514666599462748</v>
      </c>
      <c r="F1139">
        <v>6.3092965072978711</v>
      </c>
      <c r="G1139">
        <v>4.7198975700185564</v>
      </c>
      <c r="H1139">
        <v>5.4152610654642608</v>
      </c>
      <c r="I1139">
        <v>4.7629700859796724</v>
      </c>
      <c r="J1139">
        <v>7.8415694586881228</v>
      </c>
      <c r="K1139">
        <v>1.8820961443438891</v>
      </c>
      <c r="L1139">
        <v>4.7853008104295904</v>
      </c>
      <c r="M1139">
        <v>4.7853008104295904</v>
      </c>
      <c r="N1139">
        <v>5.3737844067580633</v>
      </c>
      <c r="O1139">
        <v>1.903176649800564</v>
      </c>
    </row>
    <row r="1140" spans="1:15">
      <c r="A1140">
        <v>1138</v>
      </c>
      <c r="B1140">
        <v>8.0527853522439514</v>
      </c>
      <c r="C1140">
        <v>3.9927439354011209</v>
      </c>
      <c r="D1140">
        <v>7.4982408398457263</v>
      </c>
      <c r="E1140">
        <v>3.8509121300880769</v>
      </c>
      <c r="F1140">
        <v>6.3092492239670896</v>
      </c>
      <c r="G1140">
        <v>4.7198973873167214</v>
      </c>
      <c r="H1140">
        <v>5.4152610541917134</v>
      </c>
      <c r="I1140">
        <v>4.7629700859796724</v>
      </c>
      <c r="J1140">
        <v>7.8415691671084371</v>
      </c>
      <c r="K1140">
        <v>1.8820961440760271</v>
      </c>
      <c r="L1140">
        <v>4.785289983167119</v>
      </c>
      <c r="M1140">
        <v>4.785289983167119</v>
      </c>
      <c r="N1140">
        <v>5.3737286639441502</v>
      </c>
      <c r="O1140">
        <v>1.9032189905879091</v>
      </c>
    </row>
    <row r="1141" spans="1:15">
      <c r="A1141">
        <v>1139</v>
      </c>
      <c r="B1141">
        <v>8.0527853437290204</v>
      </c>
      <c r="C1141">
        <v>3.9927439277131489</v>
      </c>
      <c r="D1141">
        <v>7.4982408398457263</v>
      </c>
      <c r="E1141">
        <v>3.8495244765296319</v>
      </c>
      <c r="F1141">
        <v>6.3092360780262009</v>
      </c>
      <c r="G1141">
        <v>4.7198973873167214</v>
      </c>
      <c r="H1141">
        <v>5.4152610536366854</v>
      </c>
      <c r="I1141">
        <v>4.7629700859398687</v>
      </c>
      <c r="J1141">
        <v>7.8415684745984633</v>
      </c>
      <c r="K1141">
        <v>1.882096143992394</v>
      </c>
      <c r="L1141">
        <v>4.7852857775518736</v>
      </c>
      <c r="M1141">
        <v>4.7852857775518736</v>
      </c>
      <c r="N1141">
        <v>5.3736008717163397</v>
      </c>
      <c r="O1141">
        <v>1.9033294565610099</v>
      </c>
    </row>
    <row r="1142" spans="1:15">
      <c r="A1142">
        <v>1140</v>
      </c>
      <c r="B1142">
        <v>8.0527853349349545</v>
      </c>
      <c r="C1142">
        <v>3.9927439277131489</v>
      </c>
      <c r="D1142">
        <v>7.4982408398457263</v>
      </c>
      <c r="E1142">
        <v>3.847722107103245</v>
      </c>
      <c r="F1142">
        <v>6.3092230972153214</v>
      </c>
      <c r="G1142">
        <v>4.7198973108443214</v>
      </c>
      <c r="H1142">
        <v>5.4152610536366854</v>
      </c>
      <c r="I1142">
        <v>4.7629700859354909</v>
      </c>
      <c r="J1142">
        <v>7.841566395945474</v>
      </c>
      <c r="K1142">
        <v>1.8820961439521871</v>
      </c>
      <c r="L1142">
        <v>4.7852713375709746</v>
      </c>
      <c r="M1142">
        <v>4.7852713375709746</v>
      </c>
      <c r="N1142">
        <v>5.373434330427048</v>
      </c>
      <c r="O1142">
        <v>1.9034733918892579</v>
      </c>
    </row>
    <row r="1143" spans="1:15">
      <c r="A1143">
        <v>1141</v>
      </c>
      <c r="B1143">
        <v>8.0527853286814857</v>
      </c>
      <c r="C1143">
        <v>3.9927439270146059</v>
      </c>
      <c r="D1143">
        <v>7.4982408398457263</v>
      </c>
      <c r="E1143">
        <v>3.8459015595862782</v>
      </c>
      <c r="F1143">
        <v>6.3092059903175599</v>
      </c>
      <c r="G1143">
        <v>4.7198971068936171</v>
      </c>
      <c r="H1143">
        <v>5.4152610441336613</v>
      </c>
      <c r="I1143">
        <v>4.7629700858721282</v>
      </c>
      <c r="J1143">
        <v>7.8415635245484214</v>
      </c>
      <c r="K1143">
        <v>1.882096143795942</v>
      </c>
      <c r="L1143">
        <v>4.7852647961637409</v>
      </c>
      <c r="M1143">
        <v>4.7852647961637409</v>
      </c>
      <c r="N1143">
        <v>5.3732663951684714</v>
      </c>
      <c r="O1143">
        <v>1.9036183846389441</v>
      </c>
    </row>
    <row r="1144" spans="1:15">
      <c r="A1144">
        <v>1142</v>
      </c>
      <c r="B1144">
        <v>8.0527853278289605</v>
      </c>
      <c r="C1144">
        <v>3.9927439270146059</v>
      </c>
      <c r="D1144">
        <v>7.4982408398457263</v>
      </c>
      <c r="E1144">
        <v>3.843662544275265</v>
      </c>
      <c r="F1144">
        <v>6.3091958719941044</v>
      </c>
      <c r="G1144">
        <v>4.7198966581013257</v>
      </c>
      <c r="H1144">
        <v>5.4152610345830414</v>
      </c>
      <c r="I1144">
        <v>4.7629700858250317</v>
      </c>
      <c r="J1144">
        <v>7.8415622606794866</v>
      </c>
      <c r="K1144">
        <v>1.8820961436132071</v>
      </c>
      <c r="L1144">
        <v>4.785253294353315</v>
      </c>
      <c r="M1144">
        <v>4.785253294353315</v>
      </c>
      <c r="N1144">
        <v>5.3730607261921879</v>
      </c>
      <c r="O1144">
        <v>1.9037978518498999</v>
      </c>
    </row>
    <row r="1145" spans="1:15">
      <c r="A1145">
        <v>1143</v>
      </c>
      <c r="B1145">
        <v>8.0527853211658122</v>
      </c>
      <c r="C1145">
        <v>3.9927439247105689</v>
      </c>
      <c r="D1145">
        <v>7.4982408398457263</v>
      </c>
      <c r="E1145">
        <v>3.841343729604064</v>
      </c>
      <c r="F1145">
        <v>6.3091752419897666</v>
      </c>
      <c r="G1145">
        <v>4.7198961051596573</v>
      </c>
      <c r="H1145">
        <v>5.4152610345830414</v>
      </c>
      <c r="I1145">
        <v>4.7629700858233797</v>
      </c>
      <c r="J1145">
        <v>7.8415601509707908</v>
      </c>
      <c r="K1145">
        <v>1.8820961430711409</v>
      </c>
      <c r="L1145">
        <v>4.7852411748791539</v>
      </c>
      <c r="M1145">
        <v>4.7852411748791539</v>
      </c>
      <c r="N1145">
        <v>5.3728467047093744</v>
      </c>
      <c r="O1145">
        <v>1.90398335514259</v>
      </c>
    </row>
    <row r="1146" spans="1:15">
      <c r="A1146">
        <v>1144</v>
      </c>
      <c r="B1146">
        <v>8.0527853176315105</v>
      </c>
      <c r="C1146">
        <v>3.9927439247105689</v>
      </c>
      <c r="D1146">
        <v>7.4982408395874547</v>
      </c>
      <c r="E1146">
        <v>3.8391462927141018</v>
      </c>
      <c r="F1146">
        <v>6.3091428212500276</v>
      </c>
      <c r="G1146">
        <v>4.7198951123463768</v>
      </c>
      <c r="H1146">
        <v>5.4152610328616237</v>
      </c>
      <c r="I1146">
        <v>4.7629700858003021</v>
      </c>
      <c r="J1146">
        <v>7.8415566666209102</v>
      </c>
      <c r="K1146">
        <v>1.882096142810644</v>
      </c>
      <c r="L1146">
        <v>4.7852346585685144</v>
      </c>
      <c r="M1146">
        <v>4.7852346585685144</v>
      </c>
      <c r="N1146">
        <v>5.3726429904456401</v>
      </c>
      <c r="O1146">
        <v>1.9041584052220031</v>
      </c>
    </row>
    <row r="1147" spans="1:15">
      <c r="A1147">
        <v>1145</v>
      </c>
      <c r="B1147">
        <v>8.0527853145258543</v>
      </c>
      <c r="C1147">
        <v>3.9927439247105689</v>
      </c>
      <c r="D1147">
        <v>7.4982408358655563</v>
      </c>
      <c r="E1147">
        <v>3.8389176091947839</v>
      </c>
      <c r="F1147">
        <v>6.3091271665778574</v>
      </c>
      <c r="G1147">
        <v>4.7198930413069196</v>
      </c>
      <c r="H1147">
        <v>5.4152610323272157</v>
      </c>
      <c r="I1147">
        <v>4.7629700858003021</v>
      </c>
      <c r="J1147">
        <v>7.8415549792884951</v>
      </c>
      <c r="K1147">
        <v>1.8820961423660469</v>
      </c>
      <c r="L1147">
        <v>4.7852313585808091</v>
      </c>
      <c r="M1147">
        <v>4.7852313585808091</v>
      </c>
      <c r="N1147">
        <v>5.3726201355040368</v>
      </c>
      <c r="O1147">
        <v>1.904176006509988</v>
      </c>
    </row>
    <row r="1148" spans="1:15">
      <c r="A1148">
        <v>1146</v>
      </c>
      <c r="B1148">
        <v>8.0527853134645202</v>
      </c>
      <c r="C1148">
        <v>3.9927439223510679</v>
      </c>
      <c r="D1148">
        <v>7.4982408350443244</v>
      </c>
      <c r="E1148">
        <v>3.8389176091947839</v>
      </c>
      <c r="F1148">
        <v>6.309072254823425</v>
      </c>
      <c r="G1148">
        <v>4.719891181411815</v>
      </c>
      <c r="H1148">
        <v>5.4152610287280751</v>
      </c>
      <c r="I1148">
        <v>4.7629700857731816</v>
      </c>
      <c r="J1148">
        <v>7.841550810075419</v>
      </c>
      <c r="K1148">
        <v>1.882096141771999</v>
      </c>
      <c r="L1148">
        <v>4.7852310232489321</v>
      </c>
      <c r="M1148">
        <v>4.7852310232489321</v>
      </c>
      <c r="N1148">
        <v>5.3726145641715952</v>
      </c>
      <c r="O1148">
        <v>1.904172839476808</v>
      </c>
    </row>
    <row r="1149" spans="1:15">
      <c r="A1149">
        <v>1147</v>
      </c>
      <c r="B1149">
        <v>8.0527853129873872</v>
      </c>
      <c r="C1149">
        <v>3.9927439115586512</v>
      </c>
      <c r="D1149">
        <v>7.4982408296473597</v>
      </c>
      <c r="E1149">
        <v>3.8387897500640311</v>
      </c>
      <c r="F1149">
        <v>6.3090467438898141</v>
      </c>
      <c r="G1149">
        <v>4.7198889222915907</v>
      </c>
      <c r="H1149">
        <v>5.4152610269027823</v>
      </c>
      <c r="I1149">
        <v>4.7629700857639303</v>
      </c>
      <c r="J1149">
        <v>7.8415465759762348</v>
      </c>
      <c r="K1149">
        <v>1.8820961413464921</v>
      </c>
      <c r="L1149">
        <v>4.7852306710715649</v>
      </c>
      <c r="M1149">
        <v>4.7852306710715649</v>
      </c>
      <c r="N1149">
        <v>5.3725999974090763</v>
      </c>
      <c r="O1149">
        <v>1.904181423020221</v>
      </c>
    </row>
    <row r="1150" spans="1:15">
      <c r="A1150">
        <v>1148</v>
      </c>
      <c r="B1150">
        <v>8.0527853115683605</v>
      </c>
      <c r="C1150">
        <v>3.9927439115586512</v>
      </c>
      <c r="D1150">
        <v>7.4982408200557567</v>
      </c>
      <c r="E1150">
        <v>3.838378443530345</v>
      </c>
      <c r="F1150">
        <v>6.3089768380234021</v>
      </c>
      <c r="G1150">
        <v>4.7198861865476509</v>
      </c>
      <c r="H1150">
        <v>5.4152610230612392</v>
      </c>
      <c r="I1150">
        <v>4.7629700857421389</v>
      </c>
      <c r="J1150">
        <v>7.8415409746231219</v>
      </c>
      <c r="K1150">
        <v>1.882096141277364</v>
      </c>
      <c r="L1150">
        <v>4.7852306710715649</v>
      </c>
      <c r="M1150">
        <v>4.7852306710715649</v>
      </c>
      <c r="N1150">
        <v>5.3725554915508722</v>
      </c>
      <c r="O1150">
        <v>1.9042104857496509</v>
      </c>
    </row>
    <row r="1151" spans="1:15">
      <c r="A1151">
        <v>1149</v>
      </c>
      <c r="B1151">
        <v>8.0527853062881523</v>
      </c>
      <c r="C1151">
        <v>3.9927439115586512</v>
      </c>
      <c r="D1151">
        <v>7.49824081924341</v>
      </c>
      <c r="E1151">
        <v>3.8383273675451042</v>
      </c>
      <c r="F1151">
        <v>6.3089595700911083</v>
      </c>
      <c r="G1151">
        <v>4.7198822317352684</v>
      </c>
      <c r="H1151">
        <v>5.4152610209791519</v>
      </c>
      <c r="I1151">
        <v>4.7629700857240209</v>
      </c>
      <c r="J1151">
        <v>7.8415349818641529</v>
      </c>
      <c r="K1151">
        <v>1.882096140913845</v>
      </c>
      <c r="L1151">
        <v>4.7852263959473929</v>
      </c>
      <c r="M1151">
        <v>4.7852263959473929</v>
      </c>
      <c r="N1151">
        <v>5.3725479847172961</v>
      </c>
      <c r="O1151">
        <v>1.90421324132909</v>
      </c>
    </row>
    <row r="1152" spans="1:15">
      <c r="A1152">
        <v>1150</v>
      </c>
      <c r="B1152">
        <v>8.0527853037439048</v>
      </c>
      <c r="C1152">
        <v>3.9927439115586512</v>
      </c>
      <c r="D1152">
        <v>7.49824081924341</v>
      </c>
      <c r="E1152">
        <v>3.8380202617241088</v>
      </c>
      <c r="F1152">
        <v>6.3089350568193607</v>
      </c>
      <c r="G1152">
        <v>4.7198755881138652</v>
      </c>
      <c r="H1152">
        <v>5.4152610198331601</v>
      </c>
      <c r="I1152">
        <v>4.7629700857055326</v>
      </c>
      <c r="J1152">
        <v>7.8415296443149174</v>
      </c>
      <c r="K1152">
        <v>1.8820961405820189</v>
      </c>
      <c r="L1152">
        <v>4.785218506574294</v>
      </c>
      <c r="M1152">
        <v>4.785218506574294</v>
      </c>
      <c r="N1152">
        <v>5.3725160307466568</v>
      </c>
      <c r="O1152">
        <v>1.9042365600612681</v>
      </c>
    </row>
    <row r="1153" spans="1:15">
      <c r="A1153">
        <v>1151</v>
      </c>
      <c r="B1153">
        <v>8.0527853013984405</v>
      </c>
      <c r="C1153">
        <v>3.992743910264696</v>
      </c>
      <c r="D1153">
        <v>7.498240818618136</v>
      </c>
      <c r="E1153">
        <v>3.8379218078433439</v>
      </c>
      <c r="F1153">
        <v>6.3089350568193607</v>
      </c>
      <c r="G1153">
        <v>4.7198741699266868</v>
      </c>
      <c r="H1153">
        <v>5.4152610179062144</v>
      </c>
      <c r="I1153">
        <v>4.7629700856807036</v>
      </c>
      <c r="J1153">
        <v>7.841522565899572</v>
      </c>
      <c r="K1153">
        <v>1.882096140095523</v>
      </c>
      <c r="L1153">
        <v>4.7852123385100942</v>
      </c>
      <c r="M1153">
        <v>4.7852123385100942</v>
      </c>
      <c r="N1153">
        <v>5.3725057466329789</v>
      </c>
      <c r="O1153">
        <v>1.9042438148459431</v>
      </c>
    </row>
    <row r="1154" spans="1:15">
      <c r="A1154">
        <v>1152</v>
      </c>
      <c r="B1154">
        <v>8.0527852960889259</v>
      </c>
      <c r="C1154">
        <v>3.992743907174761</v>
      </c>
      <c r="D1154">
        <v>7.498240818248977</v>
      </c>
      <c r="E1154">
        <v>3.8376139167126482</v>
      </c>
      <c r="F1154">
        <v>6.3089300735706342</v>
      </c>
      <c r="G1154">
        <v>4.7198703501194634</v>
      </c>
      <c r="H1154">
        <v>5.4152610163353803</v>
      </c>
      <c r="I1154">
        <v>4.7629700856588588</v>
      </c>
      <c r="J1154">
        <v>7.8415162613211447</v>
      </c>
      <c r="K1154">
        <v>1.8820961396084821</v>
      </c>
      <c r="L1154">
        <v>4.7852118716669736</v>
      </c>
      <c r="M1154">
        <v>4.7852118716669736</v>
      </c>
      <c r="N1154">
        <v>5.3724763396823869</v>
      </c>
      <c r="O1154">
        <v>1.9042677114725901</v>
      </c>
    </row>
    <row r="1155" spans="1:15">
      <c r="A1155">
        <v>1153</v>
      </c>
      <c r="B1155">
        <v>8.0527852890956737</v>
      </c>
      <c r="C1155">
        <v>3.9927439028139871</v>
      </c>
      <c r="D1155">
        <v>7.4982408174727588</v>
      </c>
      <c r="E1155">
        <v>3.8373326194642212</v>
      </c>
      <c r="F1155">
        <v>6.3089253846729552</v>
      </c>
      <c r="G1155">
        <v>4.7198599561961467</v>
      </c>
      <c r="H1155">
        <v>5.4152610141875028</v>
      </c>
      <c r="I1155">
        <v>4.7629700856562289</v>
      </c>
      <c r="J1155">
        <v>7.8415089785871954</v>
      </c>
      <c r="K1155">
        <v>1.8820961389880551</v>
      </c>
      <c r="L1155">
        <v>4.785210266447196</v>
      </c>
      <c r="M1155">
        <v>4.785210266447196</v>
      </c>
      <c r="N1155">
        <v>5.3724485866892664</v>
      </c>
      <c r="O1155">
        <v>1.904289616314103</v>
      </c>
    </row>
    <row r="1156" spans="1:15">
      <c r="A1156">
        <v>1154</v>
      </c>
      <c r="B1156">
        <v>8.0527852861569631</v>
      </c>
      <c r="C1156">
        <v>3.9927438990868951</v>
      </c>
      <c r="D1156">
        <v>7.4982408160625873</v>
      </c>
      <c r="E1156">
        <v>3.8370066748585998</v>
      </c>
      <c r="F1156">
        <v>6.3089194497494683</v>
      </c>
      <c r="G1156">
        <v>4.7198571155272813</v>
      </c>
      <c r="H1156">
        <v>5.4152610141875028</v>
      </c>
      <c r="I1156">
        <v>4.7629700856347617</v>
      </c>
      <c r="J1156">
        <v>7.8415031808421451</v>
      </c>
      <c r="K1156">
        <v>1.882096138369284</v>
      </c>
      <c r="L1156">
        <v>4.7852037286913376</v>
      </c>
      <c r="M1156">
        <v>4.7852037286913376</v>
      </c>
      <c r="N1156">
        <v>5.3724170353788034</v>
      </c>
      <c r="O1156">
        <v>1.9043151493925841</v>
      </c>
    </row>
    <row r="1157" spans="1:15">
      <c r="A1157">
        <v>1155</v>
      </c>
      <c r="B1157">
        <v>8.0527852859559008</v>
      </c>
      <c r="C1157">
        <v>3.9927438929816241</v>
      </c>
      <c r="D1157">
        <v>7.4982408134262046</v>
      </c>
      <c r="E1157">
        <v>3.8367549944678081</v>
      </c>
      <c r="F1157">
        <v>6.3089154491992971</v>
      </c>
      <c r="G1157">
        <v>4.7198512226634364</v>
      </c>
      <c r="H1157">
        <v>5.4152610081728483</v>
      </c>
      <c r="I1157">
        <v>4.7629700856214701</v>
      </c>
      <c r="J1157">
        <v>7.8414971291206532</v>
      </c>
      <c r="K1157">
        <v>1.8820961374268079</v>
      </c>
      <c r="L1157">
        <v>4.7852024359363128</v>
      </c>
      <c r="M1157">
        <v>4.7852024359363128</v>
      </c>
      <c r="N1157">
        <v>5.3723925868156686</v>
      </c>
      <c r="O1157">
        <v>1.9043347039468399</v>
      </c>
    </row>
    <row r="1158" spans="1:15">
      <c r="A1158">
        <v>1156</v>
      </c>
      <c r="B1158">
        <v>8.0527852848047576</v>
      </c>
      <c r="C1158">
        <v>3.9927438815673022</v>
      </c>
      <c r="D1158">
        <v>7.4982408125700228</v>
      </c>
      <c r="E1158">
        <v>3.8364124293309589</v>
      </c>
      <c r="F1158">
        <v>6.3089144638303836</v>
      </c>
      <c r="G1158">
        <v>4.71984712502167</v>
      </c>
      <c r="H1158">
        <v>5.4152610049235097</v>
      </c>
      <c r="I1158">
        <v>4.762970085604592</v>
      </c>
      <c r="J1158">
        <v>7.8414882858718027</v>
      </c>
      <c r="K1158">
        <v>1.8820961370190179</v>
      </c>
      <c r="L1158">
        <v>4.7851977267174837</v>
      </c>
      <c r="M1158">
        <v>4.7851977267174837</v>
      </c>
      <c r="N1158">
        <v>5.372359748841955</v>
      </c>
      <c r="O1158">
        <v>1.9043614218674361</v>
      </c>
    </row>
    <row r="1159" spans="1:15">
      <c r="A1159">
        <v>1157</v>
      </c>
      <c r="B1159">
        <v>8.0527852805149358</v>
      </c>
      <c r="C1159">
        <v>3.992743873170725</v>
      </c>
      <c r="D1159">
        <v>7.4982408125700228</v>
      </c>
      <c r="E1159">
        <v>3.8360651318999812</v>
      </c>
      <c r="F1159">
        <v>6.3089020109102236</v>
      </c>
      <c r="G1159">
        <v>4.7198428776810122</v>
      </c>
      <c r="H1159">
        <v>5.4152609997875718</v>
      </c>
      <c r="I1159">
        <v>4.7629700855746142</v>
      </c>
      <c r="J1159">
        <v>7.8414799733325093</v>
      </c>
      <c r="K1159">
        <v>1.8820961368314091</v>
      </c>
      <c r="L1159">
        <v>4.7851876330646634</v>
      </c>
      <c r="M1159">
        <v>4.7851876330646634</v>
      </c>
      <c r="N1159">
        <v>5.3723249832125157</v>
      </c>
      <c r="O1159">
        <v>1.904388202068968</v>
      </c>
    </row>
    <row r="1160" spans="1:15">
      <c r="A1160">
        <v>1158</v>
      </c>
      <c r="B1160">
        <v>8.0527852799147457</v>
      </c>
      <c r="C1160">
        <v>3.992743867077849</v>
      </c>
      <c r="D1160">
        <v>7.4982408125700228</v>
      </c>
      <c r="E1160">
        <v>3.8354948421182549</v>
      </c>
      <c r="F1160">
        <v>6.3088928535993709</v>
      </c>
      <c r="G1160">
        <v>4.7198380793101444</v>
      </c>
      <c r="H1160">
        <v>5.4152609970715666</v>
      </c>
      <c r="I1160">
        <v>4.7629700855315562</v>
      </c>
      <c r="J1160">
        <v>7.8414708167230716</v>
      </c>
      <c r="K1160">
        <v>1.8820961367903331</v>
      </c>
      <c r="L1160">
        <v>4.7851703408530391</v>
      </c>
      <c r="M1160">
        <v>4.7851703408530391</v>
      </c>
      <c r="N1160">
        <v>5.3722694646872684</v>
      </c>
      <c r="O1160">
        <v>1.9044332744987129</v>
      </c>
    </row>
    <row r="1161" spans="1:15">
      <c r="A1161">
        <v>1159</v>
      </c>
      <c r="B1161">
        <v>8.0527852794569483</v>
      </c>
      <c r="C1161">
        <v>3.9927438557450929</v>
      </c>
      <c r="D1161">
        <v>7.4982408125010229</v>
      </c>
      <c r="E1161">
        <v>3.834939538430151</v>
      </c>
      <c r="F1161">
        <v>6.3088742725260278</v>
      </c>
      <c r="G1161">
        <v>4.7198354694753109</v>
      </c>
      <c r="H1161">
        <v>5.4152609970715666</v>
      </c>
      <c r="I1161">
        <v>4.7629700854879786</v>
      </c>
      <c r="J1161">
        <v>7.8414549394027304</v>
      </c>
      <c r="K1161">
        <v>1.882096136667206</v>
      </c>
      <c r="L1161">
        <v>4.7851597278233546</v>
      </c>
      <c r="M1161">
        <v>4.7851597278233546</v>
      </c>
      <c r="N1161">
        <v>5.3722146467806713</v>
      </c>
      <c r="O1161">
        <v>1.9044755362200521</v>
      </c>
    </row>
    <row r="1162" spans="1:15">
      <c r="A1162">
        <v>1160</v>
      </c>
      <c r="B1162">
        <v>8.0527852782657341</v>
      </c>
      <c r="C1162">
        <v>3.992743846451368</v>
      </c>
      <c r="D1162">
        <v>7.4982408125010229</v>
      </c>
      <c r="E1162">
        <v>3.834133710010494</v>
      </c>
      <c r="F1162">
        <v>6.3088585475088461</v>
      </c>
      <c r="G1162">
        <v>4.7198318799134142</v>
      </c>
      <c r="H1162">
        <v>5.415260994663929</v>
      </c>
      <c r="I1162">
        <v>4.7629700854117853</v>
      </c>
      <c r="J1162">
        <v>7.8414430171879426</v>
      </c>
      <c r="K1162">
        <v>1.882096136595337</v>
      </c>
      <c r="L1162">
        <v>4.7851294231322798</v>
      </c>
      <c r="M1162">
        <v>4.7851294231322798</v>
      </c>
      <c r="N1162">
        <v>5.3721357937856506</v>
      </c>
      <c r="O1162">
        <v>1.9045393346270929</v>
      </c>
    </row>
    <row r="1163" spans="1:15">
      <c r="A1163">
        <v>1161</v>
      </c>
      <c r="B1163">
        <v>8.0527852775612345</v>
      </c>
      <c r="C1163">
        <v>3.9927438369273802</v>
      </c>
      <c r="D1163">
        <v>7.4982408123332931</v>
      </c>
      <c r="E1163">
        <v>3.833144792686507</v>
      </c>
      <c r="F1163">
        <v>6.3088501790529552</v>
      </c>
      <c r="G1163">
        <v>4.7198296087658944</v>
      </c>
      <c r="H1163">
        <v>5.4152609933880482</v>
      </c>
      <c r="I1163">
        <v>4.7629700853815216</v>
      </c>
      <c r="J1163">
        <v>7.8414276697669552</v>
      </c>
      <c r="K1163">
        <v>1.88209613643666</v>
      </c>
      <c r="L1163">
        <v>4.785105810172178</v>
      </c>
      <c r="M1163">
        <v>4.785105810172178</v>
      </c>
      <c r="N1163">
        <v>5.3720413820429664</v>
      </c>
      <c r="O1163">
        <v>1.90461762043868</v>
      </c>
    </row>
    <row r="1164" spans="1:15">
      <c r="A1164">
        <v>1162</v>
      </c>
      <c r="B1164">
        <v>8.0527852735009837</v>
      </c>
      <c r="C1164">
        <v>3.9927438216976978</v>
      </c>
      <c r="D1164">
        <v>7.4982408122631066</v>
      </c>
      <c r="E1164">
        <v>3.831311773295468</v>
      </c>
      <c r="F1164">
        <v>6.308824436005219</v>
      </c>
      <c r="G1164">
        <v>4.7198269521360867</v>
      </c>
      <c r="H1164">
        <v>5.4152609921241357</v>
      </c>
      <c r="I1164">
        <v>4.7629700853478614</v>
      </c>
      <c r="J1164">
        <v>7.8414075302628667</v>
      </c>
      <c r="K1164">
        <v>1.882096136396455</v>
      </c>
      <c r="L1164">
        <v>4.7850588957492253</v>
      </c>
      <c r="M1164">
        <v>4.7850588957492253</v>
      </c>
      <c r="N1164">
        <v>5.3718660644344647</v>
      </c>
      <c r="O1164">
        <v>1.904763458819188</v>
      </c>
    </row>
    <row r="1165" spans="1:15">
      <c r="A1165">
        <v>1163</v>
      </c>
      <c r="B1165">
        <v>8.0527852731059681</v>
      </c>
      <c r="C1165">
        <v>3.992743816455874</v>
      </c>
      <c r="D1165">
        <v>7.4982408122631066</v>
      </c>
      <c r="E1165">
        <v>3.8294935250140312</v>
      </c>
      <c r="F1165">
        <v>6.3088032990825216</v>
      </c>
      <c r="G1165">
        <v>4.7198263853308582</v>
      </c>
      <c r="H1165">
        <v>5.4152609917701406</v>
      </c>
      <c r="I1165">
        <v>4.762970085334028</v>
      </c>
      <c r="J1165">
        <v>7.8413991231164797</v>
      </c>
      <c r="K1165">
        <v>1.882096136239245</v>
      </c>
      <c r="L1165">
        <v>4.785000008588197</v>
      </c>
      <c r="M1165">
        <v>4.785000008588197</v>
      </c>
      <c r="N1165">
        <v>5.3716926778454956</v>
      </c>
      <c r="O1165">
        <v>1.9049102937200251</v>
      </c>
    </row>
    <row r="1166" spans="1:15">
      <c r="A1166">
        <v>1164</v>
      </c>
      <c r="B1166">
        <v>8.0527852724951678</v>
      </c>
      <c r="C1166">
        <v>3.9927438007853548</v>
      </c>
      <c r="D1166">
        <v>7.4982408121181443</v>
      </c>
      <c r="E1166">
        <v>3.8282126729362611</v>
      </c>
      <c r="F1166">
        <v>6.3087759993883354</v>
      </c>
      <c r="G1166">
        <v>4.7198261817025102</v>
      </c>
      <c r="H1166">
        <v>5.4152609914869396</v>
      </c>
      <c r="I1166">
        <v>4.762970085334028</v>
      </c>
      <c r="J1166">
        <v>7.8413919400099292</v>
      </c>
      <c r="K1166">
        <v>1.882096136239245</v>
      </c>
      <c r="L1166">
        <v>4.7849240666288573</v>
      </c>
      <c r="M1166">
        <v>4.7849240666288573</v>
      </c>
      <c r="N1166">
        <v>5.3715661781022526</v>
      </c>
      <c r="O1166">
        <v>1.9050140988525439</v>
      </c>
    </row>
    <row r="1167" spans="1:15">
      <c r="A1167">
        <v>1165</v>
      </c>
      <c r="B1167">
        <v>8.0527852720716293</v>
      </c>
      <c r="C1167">
        <v>3.9927437933497538</v>
      </c>
      <c r="D1167">
        <v>7.4982408121181443</v>
      </c>
      <c r="E1167">
        <v>3.8263887528116771</v>
      </c>
      <c r="F1167">
        <v>6.3087576800030094</v>
      </c>
      <c r="G1167">
        <v>4.7198253076284598</v>
      </c>
      <c r="H1167">
        <v>5.4152609883539808</v>
      </c>
      <c r="I1167">
        <v>4.7629700852908297</v>
      </c>
      <c r="J1167">
        <v>7.841390991716688</v>
      </c>
      <c r="K1167">
        <v>1.8820961360755171</v>
      </c>
      <c r="L1167">
        <v>4.7848701643158202</v>
      </c>
      <c r="M1167">
        <v>4.7848701643158202</v>
      </c>
      <c r="N1167">
        <v>5.3713936348850462</v>
      </c>
      <c r="O1167">
        <v>1.9051626034677911</v>
      </c>
    </row>
    <row r="1168" spans="1:15">
      <c r="A1168">
        <v>1166</v>
      </c>
      <c r="B1168">
        <v>8.052785271811203</v>
      </c>
      <c r="C1168">
        <v>3.9927437724666262</v>
      </c>
      <c r="D1168">
        <v>7.4982408117737203</v>
      </c>
      <c r="E1168">
        <v>3.825610883308761</v>
      </c>
      <c r="F1168">
        <v>6.3087108264108744</v>
      </c>
      <c r="G1168">
        <v>4.7198249233030198</v>
      </c>
      <c r="H1168">
        <v>5.415260985189212</v>
      </c>
      <c r="I1168">
        <v>4.7629700852865042</v>
      </c>
      <c r="J1168">
        <v>7.8413897026350039</v>
      </c>
      <c r="K1168">
        <v>1.882096135856119</v>
      </c>
      <c r="L1168">
        <v>4.7847812552930904</v>
      </c>
      <c r="M1168">
        <v>4.7847812552930904</v>
      </c>
      <c r="N1168">
        <v>5.3713104230303763</v>
      </c>
      <c r="O1168">
        <v>1.905225977813636</v>
      </c>
    </row>
    <row r="1169" spans="1:15">
      <c r="A1169">
        <v>1167</v>
      </c>
      <c r="B1169">
        <v>8.052785271002346</v>
      </c>
      <c r="C1169">
        <v>3.9927437685800582</v>
      </c>
      <c r="D1169">
        <v>7.4982408117189596</v>
      </c>
      <c r="E1169">
        <v>3.8250096867985448</v>
      </c>
      <c r="F1169">
        <v>6.3086803241534568</v>
      </c>
      <c r="G1169">
        <v>4.719824393477456</v>
      </c>
      <c r="H1169">
        <v>5.4152609834198913</v>
      </c>
      <c r="I1169">
        <v>4.7629700852765842</v>
      </c>
      <c r="J1169">
        <v>7.8413849131003657</v>
      </c>
      <c r="K1169">
        <v>1.8820961358123409</v>
      </c>
      <c r="L1169">
        <v>4.7847401049622773</v>
      </c>
      <c r="M1169">
        <v>4.7847401049622773</v>
      </c>
      <c r="N1169">
        <v>5.3712487707547529</v>
      </c>
      <c r="O1169">
        <v>1.9052739238137451</v>
      </c>
    </row>
    <row r="1170" spans="1:15">
      <c r="A1170">
        <v>1168</v>
      </c>
      <c r="B1170">
        <v>8.0527852705387879</v>
      </c>
      <c r="C1170">
        <v>3.9927437409067101</v>
      </c>
      <c r="D1170">
        <v>7.4982408116632104</v>
      </c>
      <c r="E1170">
        <v>3.824662063023073</v>
      </c>
      <c r="F1170">
        <v>6.3086544653925962</v>
      </c>
      <c r="G1170">
        <v>4.7198239810224543</v>
      </c>
      <c r="H1170">
        <v>5.4152609784353238</v>
      </c>
      <c r="I1170">
        <v>4.7629700852765842</v>
      </c>
      <c r="J1170">
        <v>7.8413820697330729</v>
      </c>
      <c r="K1170">
        <v>1.882096135311822</v>
      </c>
      <c r="L1170">
        <v>4.7846907010101978</v>
      </c>
      <c r="M1170">
        <v>4.7846907010101978</v>
      </c>
      <c r="N1170">
        <v>5.3712100274830759</v>
      </c>
      <c r="O1170">
        <v>1.905302034089889</v>
      </c>
    </row>
    <row r="1171" spans="1:15">
      <c r="A1171">
        <v>1169</v>
      </c>
      <c r="B1171">
        <v>8.0527852704473375</v>
      </c>
      <c r="C1171">
        <v>3.9927437272044211</v>
      </c>
      <c r="D1171">
        <v>7.4982408116052168</v>
      </c>
      <c r="E1171">
        <v>3.8243993025686569</v>
      </c>
      <c r="F1171">
        <v>6.3086350925412038</v>
      </c>
      <c r="G1171">
        <v>4.7198239639014936</v>
      </c>
      <c r="H1171">
        <v>5.415260973530799</v>
      </c>
      <c r="I1171">
        <v>4.7629700852762076</v>
      </c>
      <c r="J1171">
        <v>7.8413820697330729</v>
      </c>
      <c r="K1171">
        <v>1.882096135051736</v>
      </c>
      <c r="L1171">
        <v>4.7846562808703954</v>
      </c>
      <c r="M1171">
        <v>4.7846562808703954</v>
      </c>
      <c r="N1171">
        <v>5.3711812466118678</v>
      </c>
      <c r="O1171">
        <v>1.9053234720328169</v>
      </c>
    </row>
    <row r="1172" spans="1:15">
      <c r="A1172">
        <v>1170</v>
      </c>
      <c r="B1172">
        <v>8.0527852704017953</v>
      </c>
      <c r="C1172">
        <v>3.99274370844052</v>
      </c>
      <c r="D1172">
        <v>7.4982408115693113</v>
      </c>
      <c r="E1172">
        <v>3.824277236098057</v>
      </c>
      <c r="F1172">
        <v>6.3086350428112912</v>
      </c>
      <c r="G1172">
        <v>4.7198231989409791</v>
      </c>
      <c r="H1172">
        <v>5.4152609664560458</v>
      </c>
      <c r="I1172">
        <v>4.7629700852723387</v>
      </c>
      <c r="J1172">
        <v>7.8413799807000117</v>
      </c>
      <c r="K1172">
        <v>1.882096134783138</v>
      </c>
      <c r="L1172">
        <v>4.784616201773237</v>
      </c>
      <c r="M1172">
        <v>4.784616201773237</v>
      </c>
      <c r="N1172">
        <v>5.3711662397497024</v>
      </c>
      <c r="O1172">
        <v>1.90533437000558</v>
      </c>
    </row>
    <row r="1173" spans="1:15">
      <c r="A1173">
        <v>1171</v>
      </c>
      <c r="B1173">
        <v>8.0527852704017953</v>
      </c>
      <c r="C1173">
        <v>3.9927436841387829</v>
      </c>
      <c r="D1173">
        <v>7.4982408115550117</v>
      </c>
      <c r="E1173">
        <v>3.8240040297943518</v>
      </c>
      <c r="F1173">
        <v>6.3086336988244653</v>
      </c>
      <c r="G1173">
        <v>4.7198227400984232</v>
      </c>
      <c r="H1173">
        <v>5.4152609575047128</v>
      </c>
      <c r="I1173">
        <v>4.7629700852721619</v>
      </c>
      <c r="J1173">
        <v>7.8413779340446714</v>
      </c>
      <c r="K1173">
        <v>1.882096134337331</v>
      </c>
      <c r="L1173">
        <v>4.7845762744196527</v>
      </c>
      <c r="M1173">
        <v>4.7845762744196527</v>
      </c>
      <c r="N1173">
        <v>5.3711374200355779</v>
      </c>
      <c r="O1173">
        <v>1.9053574676823199</v>
      </c>
    </row>
    <row r="1174" spans="1:15">
      <c r="A1174">
        <v>1172</v>
      </c>
      <c r="B1174">
        <v>8.0527852699255007</v>
      </c>
      <c r="C1174">
        <v>3.9927436431653782</v>
      </c>
      <c r="D1174">
        <v>7.498240811476113</v>
      </c>
      <c r="E1174">
        <v>3.8239581835211678</v>
      </c>
      <c r="F1174">
        <v>6.3086316913870064</v>
      </c>
      <c r="G1174">
        <v>4.7198227283138827</v>
      </c>
      <c r="H1174">
        <v>5.4152609478321097</v>
      </c>
      <c r="I1174">
        <v>4.762970085264957</v>
      </c>
      <c r="J1174">
        <v>7.841377649736061</v>
      </c>
      <c r="K1174">
        <v>1.882096134152152</v>
      </c>
      <c r="L1174">
        <v>4.7845695611293646</v>
      </c>
      <c r="M1174">
        <v>4.7845695611293646</v>
      </c>
      <c r="N1174">
        <v>5.3711324278094272</v>
      </c>
      <c r="O1174">
        <v>1.9053612647429039</v>
      </c>
    </row>
    <row r="1175" spans="1:15">
      <c r="A1175">
        <v>1173</v>
      </c>
      <c r="B1175">
        <v>8.0527852693788464</v>
      </c>
      <c r="C1175">
        <v>3.9927436065884638</v>
      </c>
      <c r="D1175">
        <v>7.4982408112920149</v>
      </c>
      <c r="E1175">
        <v>3.823411512260257</v>
      </c>
      <c r="F1175">
        <v>6.3086290275242716</v>
      </c>
      <c r="G1175">
        <v>4.7198219789985618</v>
      </c>
      <c r="H1175">
        <v>5.4152609367232936</v>
      </c>
      <c r="I1175">
        <v>4.7629700852595276</v>
      </c>
      <c r="J1175">
        <v>7.8413770784384988</v>
      </c>
      <c r="K1175">
        <v>1.8820961340144999</v>
      </c>
      <c r="L1175">
        <v>4.7845625397281406</v>
      </c>
      <c r="M1175">
        <v>4.7845625397281406</v>
      </c>
      <c r="N1175">
        <v>5.3710817254733074</v>
      </c>
      <c r="O1175">
        <v>1.9054057008097209</v>
      </c>
    </row>
    <row r="1176" spans="1:15">
      <c r="A1176">
        <v>1174</v>
      </c>
      <c r="B1176">
        <v>8.0527852693454864</v>
      </c>
      <c r="C1176">
        <v>3.9927435507035018</v>
      </c>
      <c r="D1176">
        <v>7.4982408112703318</v>
      </c>
      <c r="E1176">
        <v>3.823038842101099</v>
      </c>
      <c r="F1176">
        <v>6.3086284533859018</v>
      </c>
      <c r="G1176">
        <v>4.7198211526668548</v>
      </c>
      <c r="H1176">
        <v>5.4152609304952612</v>
      </c>
      <c r="I1176">
        <v>4.7629700852559509</v>
      </c>
      <c r="J1176">
        <v>7.8413765186631483</v>
      </c>
      <c r="K1176">
        <v>1.8820961335630091</v>
      </c>
      <c r="L1176">
        <v>4.7845625397281406</v>
      </c>
      <c r="M1176">
        <v>4.7845625397281406</v>
      </c>
      <c r="N1176">
        <v>5.3710476624707901</v>
      </c>
      <c r="O1176">
        <v>1.905435905624512</v>
      </c>
    </row>
    <row r="1177" spans="1:15">
      <c r="A1177">
        <v>1175</v>
      </c>
      <c r="B1177">
        <v>8.052785269112686</v>
      </c>
      <c r="C1177">
        <v>3.992743477473665</v>
      </c>
      <c r="D1177">
        <v>7.4982408112659336</v>
      </c>
      <c r="E1177">
        <v>3.8227664299347062</v>
      </c>
      <c r="F1177">
        <v>6.3086284286150516</v>
      </c>
      <c r="G1177">
        <v>4.7198205140152529</v>
      </c>
      <c r="H1177">
        <v>5.4152609176004187</v>
      </c>
      <c r="I1177">
        <v>4.7629700852524222</v>
      </c>
      <c r="J1177">
        <v>7.8413762740468567</v>
      </c>
      <c r="K1177">
        <v>1.882096133257154</v>
      </c>
      <c r="L1177">
        <v>4.7845584422221794</v>
      </c>
      <c r="M1177">
        <v>4.7845584422221794</v>
      </c>
      <c r="N1177">
        <v>5.3710224347996656</v>
      </c>
      <c r="O1177">
        <v>1.905458158794811</v>
      </c>
    </row>
    <row r="1178" spans="1:15">
      <c r="A1178">
        <v>1176</v>
      </c>
      <c r="B1178">
        <v>8.0527852681702718</v>
      </c>
      <c r="C1178">
        <v>3.992743401316929</v>
      </c>
      <c r="D1178">
        <v>7.4982408112250507</v>
      </c>
      <c r="E1178">
        <v>3.8223913275798371</v>
      </c>
      <c r="F1178">
        <v>6.3086269707355633</v>
      </c>
      <c r="G1178">
        <v>4.7198193981679486</v>
      </c>
      <c r="H1178">
        <v>5.415260909810713</v>
      </c>
      <c r="I1178">
        <v>4.762970085244655</v>
      </c>
      <c r="J1178">
        <v>7.8413758330559737</v>
      </c>
      <c r="K1178">
        <v>1.8820961330080621</v>
      </c>
      <c r="L1178">
        <v>4.7845483390469443</v>
      </c>
      <c r="M1178">
        <v>4.7845483390469443</v>
      </c>
      <c r="N1178">
        <v>5.3709871343056319</v>
      </c>
      <c r="O1178">
        <v>1.9054888659324341</v>
      </c>
    </row>
    <row r="1179" spans="1:15">
      <c r="A1179">
        <v>1177</v>
      </c>
      <c r="B1179">
        <v>8.0527852681588126</v>
      </c>
      <c r="C1179">
        <v>3.9927433681710052</v>
      </c>
      <c r="D1179">
        <v>7.498240811200219</v>
      </c>
      <c r="E1179">
        <v>3.8220801295214049</v>
      </c>
      <c r="F1179">
        <v>6.3086269443426453</v>
      </c>
      <c r="G1179">
        <v>4.7198191535420726</v>
      </c>
      <c r="H1179">
        <v>5.4152608987349424</v>
      </c>
      <c r="I1179">
        <v>4.7629700852409602</v>
      </c>
      <c r="J1179">
        <v>7.8413747607760476</v>
      </c>
      <c r="K1179">
        <v>1.8820961326148899</v>
      </c>
      <c r="L1179">
        <v>4.7845343451320872</v>
      </c>
      <c r="M1179">
        <v>4.7845343451320872</v>
      </c>
      <c r="N1179">
        <v>5.3709574452213724</v>
      </c>
      <c r="O1179">
        <v>1.9055144603648879</v>
      </c>
    </row>
    <row r="1180" spans="1:15">
      <c r="A1180">
        <v>1178</v>
      </c>
      <c r="B1180">
        <v>8.0527852666527142</v>
      </c>
      <c r="C1180">
        <v>3.9927432621238981</v>
      </c>
      <c r="D1180">
        <v>7.4982408110745702</v>
      </c>
      <c r="E1180">
        <v>3.8219089554495249</v>
      </c>
      <c r="F1180">
        <v>6.3086269443426453</v>
      </c>
      <c r="G1180">
        <v>4.719818697802312</v>
      </c>
      <c r="H1180">
        <v>5.4152608824497612</v>
      </c>
      <c r="I1180">
        <v>4.7629700852375914</v>
      </c>
      <c r="J1180">
        <v>7.8413719569085982</v>
      </c>
      <c r="K1180">
        <v>1.882096132246001</v>
      </c>
      <c r="L1180">
        <v>4.7845132306569669</v>
      </c>
      <c r="M1180">
        <v>4.7845132306569669</v>
      </c>
      <c r="N1180">
        <v>5.3709396568131433</v>
      </c>
      <c r="O1180">
        <v>1.9055286840418819</v>
      </c>
    </row>
    <row r="1181" spans="1:15">
      <c r="A1181">
        <v>1179</v>
      </c>
      <c r="B1181">
        <v>8.0527852660541051</v>
      </c>
      <c r="C1181">
        <v>3.9927432147461932</v>
      </c>
      <c r="D1181">
        <v>7.4982408110732086</v>
      </c>
      <c r="E1181">
        <v>3.8218662429609962</v>
      </c>
      <c r="F1181">
        <v>6.3086262858161577</v>
      </c>
      <c r="G1181">
        <v>4.7198183369857851</v>
      </c>
      <c r="H1181">
        <v>5.4152608735800989</v>
      </c>
      <c r="I1181">
        <v>4.7629700852319408</v>
      </c>
      <c r="J1181">
        <v>7.8413712546950096</v>
      </c>
      <c r="K1181">
        <v>1.882096131596684</v>
      </c>
      <c r="L1181">
        <v>4.7844900319358956</v>
      </c>
      <c r="M1181">
        <v>4.7844900319358956</v>
      </c>
      <c r="N1181">
        <v>5.3709335031523713</v>
      </c>
      <c r="O1181">
        <v>1.9055327625123619</v>
      </c>
    </row>
    <row r="1182" spans="1:15">
      <c r="A1182">
        <v>1180</v>
      </c>
      <c r="B1182">
        <v>8.0527852648548262</v>
      </c>
      <c r="C1182">
        <v>3.9927431439409911</v>
      </c>
      <c r="D1182">
        <v>7.498240811072435</v>
      </c>
      <c r="E1182">
        <v>3.8217907428174409</v>
      </c>
      <c r="F1182">
        <v>6.3086256674478882</v>
      </c>
      <c r="G1182">
        <v>4.7198182819735361</v>
      </c>
      <c r="H1182">
        <v>5.4152608626989611</v>
      </c>
      <c r="I1182">
        <v>4.762970085226268</v>
      </c>
      <c r="J1182">
        <v>7.8413706582361886</v>
      </c>
      <c r="K1182">
        <v>1.8820961313791531</v>
      </c>
      <c r="L1182">
        <v>4.7844795738734112</v>
      </c>
      <c r="M1182">
        <v>4.7844795738734112</v>
      </c>
      <c r="N1182">
        <v>5.3709255657746464</v>
      </c>
      <c r="O1182">
        <v>1.9055391212238211</v>
      </c>
    </row>
    <row r="1183" spans="1:15">
      <c r="A1183">
        <v>1181</v>
      </c>
      <c r="B1183">
        <v>8.0527852631184036</v>
      </c>
      <c r="C1183">
        <v>3.992743117893883</v>
      </c>
      <c r="D1183">
        <v>7.4982408110597056</v>
      </c>
      <c r="E1183">
        <v>3.8217907428174409</v>
      </c>
      <c r="F1183">
        <v>6.3086247960967379</v>
      </c>
      <c r="G1183">
        <v>4.7198181831095871</v>
      </c>
      <c r="H1183">
        <v>5.4152608447632344</v>
      </c>
      <c r="I1183">
        <v>4.7629700852211041</v>
      </c>
      <c r="J1183">
        <v>7.8413685333175192</v>
      </c>
      <c r="K1183">
        <v>1.8820961312398039</v>
      </c>
      <c r="L1183">
        <v>4.7844610992817413</v>
      </c>
      <c r="M1183">
        <v>4.7844610992817413</v>
      </c>
      <c r="N1183">
        <v>5.3709236007199239</v>
      </c>
      <c r="O1183">
        <v>1.9055393764387289</v>
      </c>
    </row>
    <row r="1184" spans="1:15">
      <c r="A1184">
        <v>1182</v>
      </c>
      <c r="B1184">
        <v>8.0527852587998332</v>
      </c>
      <c r="C1184">
        <v>3.9927430636416492</v>
      </c>
      <c r="D1184">
        <v>7.4982408110530754</v>
      </c>
      <c r="E1184">
        <v>3.8217566936253919</v>
      </c>
      <c r="F1184">
        <v>6.3086247674627813</v>
      </c>
      <c r="G1184">
        <v>4.7198181534915227</v>
      </c>
      <c r="H1184">
        <v>5.4152608354755429</v>
      </c>
      <c r="I1184">
        <v>4.7629700852180932</v>
      </c>
      <c r="J1184">
        <v>7.8413671410979786</v>
      </c>
      <c r="K1184">
        <v>1.8820961311734801</v>
      </c>
      <c r="L1184">
        <v>4.7844375358661724</v>
      </c>
      <c r="M1184">
        <v>4.7844375358661724</v>
      </c>
      <c r="N1184">
        <v>5.370918225173229</v>
      </c>
      <c r="O1184">
        <v>1.9055426921641621</v>
      </c>
    </row>
    <row r="1185" spans="1:15">
      <c r="A1185">
        <v>1183</v>
      </c>
      <c r="B1185">
        <v>8.0527852570313634</v>
      </c>
      <c r="C1185">
        <v>3.9927429512459578</v>
      </c>
      <c r="D1185">
        <v>7.4982408110171441</v>
      </c>
      <c r="E1185">
        <v>3.8217332293888879</v>
      </c>
      <c r="F1185">
        <v>6.3086227225773124</v>
      </c>
      <c r="G1185">
        <v>4.7198173128745289</v>
      </c>
      <c r="H1185">
        <v>5.4152608148492236</v>
      </c>
      <c r="I1185">
        <v>4.7629700852124381</v>
      </c>
      <c r="J1185">
        <v>7.8413650292897836</v>
      </c>
      <c r="K1185">
        <v>1.88209613114691</v>
      </c>
      <c r="L1185">
        <v>4.7844184633874942</v>
      </c>
      <c r="M1185">
        <v>4.7844184633874942</v>
      </c>
      <c r="N1185">
        <v>5.3709138916382768</v>
      </c>
      <c r="O1185">
        <v>1.9055448489167099</v>
      </c>
    </row>
    <row r="1186" spans="1:15">
      <c r="A1186">
        <v>1184</v>
      </c>
      <c r="B1186">
        <v>8.0527852513406479</v>
      </c>
      <c r="C1186">
        <v>3.992742914089606</v>
      </c>
      <c r="D1186">
        <v>7.49824081094392</v>
      </c>
      <c r="E1186">
        <v>3.8217042515595829</v>
      </c>
      <c r="F1186">
        <v>6.3086227225773124</v>
      </c>
      <c r="G1186">
        <v>4.7198165164282484</v>
      </c>
      <c r="H1186">
        <v>5.4152607941337401</v>
      </c>
      <c r="I1186">
        <v>4.7629700851903038</v>
      </c>
      <c r="J1186">
        <v>7.8413641789057769</v>
      </c>
      <c r="K1186">
        <v>1.8820961311340241</v>
      </c>
      <c r="L1186">
        <v>4.7843945225090927</v>
      </c>
      <c r="M1186">
        <v>4.7843945225090927</v>
      </c>
      <c r="N1186">
        <v>5.3709089253465683</v>
      </c>
      <c r="O1186">
        <v>1.905547860459367</v>
      </c>
    </row>
    <row r="1187" spans="1:15">
      <c r="A1187">
        <v>1185</v>
      </c>
      <c r="B1187">
        <v>8.0527852487631542</v>
      </c>
      <c r="C1187">
        <v>3.992742887942311</v>
      </c>
      <c r="D1187">
        <v>7.4982408108853624</v>
      </c>
      <c r="E1187">
        <v>3.8216889873652788</v>
      </c>
      <c r="F1187">
        <v>6.3086204242630162</v>
      </c>
      <c r="G1187">
        <v>4.719815697207391</v>
      </c>
      <c r="H1187">
        <v>5.4152607718317061</v>
      </c>
      <c r="I1187">
        <v>4.7629700851863914</v>
      </c>
      <c r="J1187">
        <v>7.841363347777464</v>
      </c>
      <c r="K1187">
        <v>1.8820961310938999</v>
      </c>
      <c r="L1187">
        <v>4.7843811191814813</v>
      </c>
      <c r="M1187">
        <v>4.7843811191814813</v>
      </c>
      <c r="N1187">
        <v>5.3709059555906782</v>
      </c>
      <c r="O1187">
        <v>1.9055493226042159</v>
      </c>
    </row>
    <row r="1188" spans="1:15">
      <c r="A1188">
        <v>1186</v>
      </c>
      <c r="B1188">
        <v>8.0527852461639391</v>
      </c>
      <c r="C1188">
        <v>3.9927428468380679</v>
      </c>
      <c r="D1188">
        <v>7.498240810824738</v>
      </c>
      <c r="E1188">
        <v>3.8216832496994688</v>
      </c>
      <c r="F1188">
        <v>6.3086190128078421</v>
      </c>
      <c r="G1188">
        <v>4.7198138660250164</v>
      </c>
      <c r="H1188">
        <v>5.4152607392895584</v>
      </c>
      <c r="I1188">
        <v>4.7629700851778436</v>
      </c>
      <c r="J1188">
        <v>7.841363325303945</v>
      </c>
      <c r="K1188">
        <v>1.8820961309588939</v>
      </c>
      <c r="L1188">
        <v>4.7843648005173343</v>
      </c>
      <c r="M1188">
        <v>4.7843648005173343</v>
      </c>
      <c r="N1188">
        <v>5.370903646691513</v>
      </c>
      <c r="O1188">
        <v>1.9055502841166669</v>
      </c>
    </row>
    <row r="1189" spans="1:15">
      <c r="A1189">
        <v>1187</v>
      </c>
      <c r="B1189">
        <v>8.0527852439430827</v>
      </c>
      <c r="C1189">
        <v>3.9927428032718368</v>
      </c>
      <c r="D1189">
        <v>7.4982408108027743</v>
      </c>
      <c r="E1189">
        <v>3.8216487448281109</v>
      </c>
      <c r="F1189">
        <v>6.3086183644784359</v>
      </c>
      <c r="G1189">
        <v>4.7198129936712387</v>
      </c>
      <c r="H1189">
        <v>5.4152607268683104</v>
      </c>
      <c r="I1189">
        <v>4.7629700851459233</v>
      </c>
      <c r="J1189">
        <v>7.8413632451111868</v>
      </c>
      <c r="K1189">
        <v>1.882096130895289</v>
      </c>
      <c r="L1189">
        <v>4.7843630057704676</v>
      </c>
      <c r="M1189">
        <v>4.7843630057704676</v>
      </c>
      <c r="N1189">
        <v>5.3709001958896954</v>
      </c>
      <c r="O1189">
        <v>1.9055531349718291</v>
      </c>
    </row>
    <row r="1190" spans="1:15">
      <c r="A1190">
        <v>1188</v>
      </c>
      <c r="B1190">
        <v>8.0527852407403664</v>
      </c>
      <c r="C1190">
        <v>3.9927426649581408</v>
      </c>
      <c r="D1190">
        <v>7.4982408107560126</v>
      </c>
      <c r="E1190">
        <v>3.8216305925351439</v>
      </c>
      <c r="F1190">
        <v>6.308618033717682</v>
      </c>
      <c r="G1190">
        <v>4.7198118706093668</v>
      </c>
      <c r="H1190">
        <v>5.4152606965117567</v>
      </c>
      <c r="I1190">
        <v>4.7629700851021282</v>
      </c>
      <c r="J1190">
        <v>7.8413631230829797</v>
      </c>
      <c r="K1190">
        <v>1.882096130847474</v>
      </c>
      <c r="L1190">
        <v>4.7843614956417868</v>
      </c>
      <c r="M1190">
        <v>4.7843614956417868</v>
      </c>
      <c r="N1190">
        <v>5.3708982495002582</v>
      </c>
      <c r="O1190">
        <v>1.9055546730400661</v>
      </c>
    </row>
    <row r="1191" spans="1:15">
      <c r="A1191">
        <v>1189</v>
      </c>
      <c r="B1191">
        <v>8.052785237433195</v>
      </c>
      <c r="C1191">
        <v>3.9927425442992939</v>
      </c>
      <c r="D1191">
        <v>7.4982408106994063</v>
      </c>
      <c r="E1191">
        <v>3.8216101690391859</v>
      </c>
      <c r="F1191">
        <v>6.3086177060161317</v>
      </c>
      <c r="G1191">
        <v>4.7198086006513114</v>
      </c>
      <c r="H1191">
        <v>5.4152606784222197</v>
      </c>
      <c r="I1191">
        <v>4.7629700850430821</v>
      </c>
      <c r="J1191">
        <v>7.8413630915138963</v>
      </c>
      <c r="K1191">
        <v>1.8820961308215149</v>
      </c>
      <c r="L1191">
        <v>4.7843614956417868</v>
      </c>
      <c r="M1191">
        <v>4.7843614956417868</v>
      </c>
      <c r="N1191">
        <v>5.3708960499619112</v>
      </c>
      <c r="O1191">
        <v>1.9055564332622961</v>
      </c>
    </row>
    <row r="1192" spans="1:15">
      <c r="A1192">
        <v>1190</v>
      </c>
      <c r="B1192">
        <v>8.0527852337888568</v>
      </c>
      <c r="C1192">
        <v>3.9927423071859209</v>
      </c>
      <c r="D1192">
        <v>7.4982408106668963</v>
      </c>
      <c r="E1192">
        <v>3.8216012476138901</v>
      </c>
      <c r="F1192">
        <v>6.3086175011227779</v>
      </c>
      <c r="G1192">
        <v>4.7198067019998273</v>
      </c>
      <c r="H1192">
        <v>5.4152606719746998</v>
      </c>
      <c r="I1192">
        <v>4.7629700849747412</v>
      </c>
      <c r="J1192">
        <v>7.8413629870023511</v>
      </c>
      <c r="K1192">
        <v>1.88209613075599</v>
      </c>
      <c r="L1192">
        <v>4.7843536973936054</v>
      </c>
      <c r="M1192">
        <v>4.7843536973936054</v>
      </c>
      <c r="N1192">
        <v>5.370894306770869</v>
      </c>
      <c r="O1192">
        <v>1.9055574565126601</v>
      </c>
    </row>
    <row r="1193" spans="1:15">
      <c r="A1193">
        <v>1191</v>
      </c>
      <c r="B1193">
        <v>8.0527852306720451</v>
      </c>
      <c r="C1193">
        <v>3.9927422024101822</v>
      </c>
      <c r="D1193">
        <v>7.4982408105716232</v>
      </c>
      <c r="E1193">
        <v>3.8215951386420679</v>
      </c>
      <c r="F1193">
        <v>6.3086173436098036</v>
      </c>
      <c r="G1193">
        <v>4.7198060307170797</v>
      </c>
      <c r="H1193">
        <v>5.4152606609627947</v>
      </c>
      <c r="I1193">
        <v>4.7629700849207657</v>
      </c>
      <c r="J1193">
        <v>7.8413628861069702</v>
      </c>
      <c r="K1193">
        <v>1.882096130587982</v>
      </c>
      <c r="L1193">
        <v>4.7843348620499713</v>
      </c>
      <c r="M1193">
        <v>4.7843348620499713</v>
      </c>
      <c r="N1193">
        <v>5.3708919437501166</v>
      </c>
      <c r="O1193">
        <v>1.9055585422058929</v>
      </c>
    </row>
    <row r="1194" spans="1:15">
      <c r="A1194">
        <v>1192</v>
      </c>
      <c r="B1194">
        <v>8.0527852268836302</v>
      </c>
      <c r="C1194">
        <v>3.992742111823433</v>
      </c>
      <c r="D1194">
        <v>7.4982408105247771</v>
      </c>
      <c r="E1194">
        <v>3.8215914064349321</v>
      </c>
      <c r="F1194">
        <v>6.3086173436098036</v>
      </c>
      <c r="G1194">
        <v>4.7198036122440818</v>
      </c>
      <c r="H1194">
        <v>5.4152606364893341</v>
      </c>
      <c r="I1194">
        <v>4.7629700848543974</v>
      </c>
      <c r="J1194">
        <v>7.8413628861069702</v>
      </c>
      <c r="K1194">
        <v>1.882096130517906</v>
      </c>
      <c r="L1194">
        <v>4.7843272429471178</v>
      </c>
      <c r="M1194">
        <v>4.7843272429471178</v>
      </c>
      <c r="N1194">
        <v>5.3708906811305814</v>
      </c>
      <c r="O1194">
        <v>1.905559168782208</v>
      </c>
    </row>
    <row r="1195" spans="1:15">
      <c r="A1195">
        <v>1193</v>
      </c>
      <c r="B1195">
        <v>8.0527852230521617</v>
      </c>
      <c r="C1195">
        <v>3.9927420207939082</v>
      </c>
      <c r="D1195">
        <v>7.4982408104626579</v>
      </c>
      <c r="E1195">
        <v>3.8215817348222498</v>
      </c>
      <c r="F1195">
        <v>6.3086173436098036</v>
      </c>
      <c r="G1195">
        <v>4.719802693161733</v>
      </c>
      <c r="H1195">
        <v>5.415260621447592</v>
      </c>
      <c r="I1195">
        <v>4.7629700847921326</v>
      </c>
      <c r="J1195">
        <v>7.8413628751053963</v>
      </c>
      <c r="K1195">
        <v>1.8820961304878101</v>
      </c>
      <c r="L1195">
        <v>4.784305891303033</v>
      </c>
      <c r="M1195">
        <v>4.784305891303033</v>
      </c>
      <c r="N1195">
        <v>5.3708877662762253</v>
      </c>
      <c r="O1195">
        <v>1.9055606483624641</v>
      </c>
    </row>
    <row r="1196" spans="1:15">
      <c r="A1196">
        <v>1194</v>
      </c>
      <c r="B1196">
        <v>8.0527852123550261</v>
      </c>
      <c r="C1196">
        <v>3.992741879677622</v>
      </c>
      <c r="D1196">
        <v>7.4982408104115974</v>
      </c>
      <c r="E1196">
        <v>3.821567450162791</v>
      </c>
      <c r="F1196">
        <v>6.3086171831452074</v>
      </c>
      <c r="G1196">
        <v>4.7197990040495208</v>
      </c>
      <c r="H1196">
        <v>5.4152606003457642</v>
      </c>
      <c r="I1196">
        <v>4.7629700847544552</v>
      </c>
      <c r="J1196">
        <v>7.8413628751053963</v>
      </c>
      <c r="K1196">
        <v>1.8820961303214401</v>
      </c>
      <c r="L1196">
        <v>4.7842899874403226</v>
      </c>
      <c r="M1196">
        <v>4.7842899874403226</v>
      </c>
      <c r="N1196">
        <v>5.3708846561608317</v>
      </c>
      <c r="O1196">
        <v>1.9055624261696971</v>
      </c>
    </row>
    <row r="1197" spans="1:15">
      <c r="A1197">
        <v>1195</v>
      </c>
      <c r="B1197">
        <v>8.0527852047977007</v>
      </c>
      <c r="C1197">
        <v>3.9927417625880368</v>
      </c>
      <c r="D1197">
        <v>7.4982408103983174</v>
      </c>
      <c r="E1197">
        <v>3.8215653637597691</v>
      </c>
      <c r="F1197">
        <v>6.3086171831452074</v>
      </c>
      <c r="G1197">
        <v>4.7197984512834941</v>
      </c>
      <c r="H1197">
        <v>5.4152605813766064</v>
      </c>
      <c r="I1197">
        <v>4.7629700846870771</v>
      </c>
      <c r="J1197">
        <v>7.841362758314335</v>
      </c>
      <c r="K1197">
        <v>1.882096130246766</v>
      </c>
      <c r="L1197">
        <v>4.7842878442843872</v>
      </c>
      <c r="M1197">
        <v>4.7842878442843872</v>
      </c>
      <c r="N1197">
        <v>5.370884197716518</v>
      </c>
      <c r="O1197">
        <v>1.9055626728981661</v>
      </c>
    </row>
    <row r="1198" spans="1:15">
      <c r="A1198">
        <v>1196</v>
      </c>
      <c r="B1198">
        <v>8.0527851996246476</v>
      </c>
      <c r="C1198">
        <v>3.9927416307962509</v>
      </c>
      <c r="D1198">
        <v>7.4982408102708744</v>
      </c>
      <c r="E1198">
        <v>3.821560298434489</v>
      </c>
      <c r="F1198">
        <v>6.3086171831452074</v>
      </c>
      <c r="G1198">
        <v>4.7197957754496116</v>
      </c>
      <c r="H1198">
        <v>5.415260568134717</v>
      </c>
      <c r="I1198">
        <v>4.7629700845933938</v>
      </c>
      <c r="J1198">
        <v>7.8413626908321303</v>
      </c>
      <c r="K1198">
        <v>1.8820961301872361</v>
      </c>
      <c r="L1198">
        <v>4.7842866760075262</v>
      </c>
      <c r="M1198">
        <v>4.7842866760075262</v>
      </c>
      <c r="N1198">
        <v>5.3708833679523709</v>
      </c>
      <c r="O1198">
        <v>1.9055632121492181</v>
      </c>
    </row>
    <row r="1199" spans="1:15">
      <c r="A1199">
        <v>1197</v>
      </c>
      <c r="B1199">
        <v>8.0527851913541859</v>
      </c>
      <c r="C1199">
        <v>3.9927415718597268</v>
      </c>
      <c r="D1199">
        <v>7.4982408102708744</v>
      </c>
      <c r="E1199">
        <v>3.821545726262793</v>
      </c>
      <c r="F1199">
        <v>6.3086171130311328</v>
      </c>
      <c r="G1199">
        <v>4.7197918546110174</v>
      </c>
      <c r="H1199">
        <v>5.4152605526955524</v>
      </c>
      <c r="I1199">
        <v>4.7629700844227658</v>
      </c>
      <c r="J1199">
        <v>7.8413626302859498</v>
      </c>
      <c r="K1199">
        <v>1.882096130118321</v>
      </c>
      <c r="L1199">
        <v>4.7842856578903357</v>
      </c>
      <c r="M1199">
        <v>4.7842856578903357</v>
      </c>
      <c r="N1199">
        <v>5.3708815748002419</v>
      </c>
      <c r="O1199">
        <v>1.905564554035845</v>
      </c>
    </row>
    <row r="1200" spans="1:15">
      <c r="A1200">
        <v>1198</v>
      </c>
      <c r="B1200">
        <v>8.0527851815018145</v>
      </c>
      <c r="C1200">
        <v>3.9927415429907049</v>
      </c>
      <c r="D1200">
        <v>7.4982408102511666</v>
      </c>
      <c r="E1200">
        <v>3.8215411450491241</v>
      </c>
      <c r="F1200">
        <v>6.3086169216010326</v>
      </c>
      <c r="G1200">
        <v>4.719789259347265</v>
      </c>
      <c r="H1200">
        <v>5.4152605350192351</v>
      </c>
      <c r="I1200">
        <v>4.7629700842883622</v>
      </c>
      <c r="J1200">
        <v>7.8413626255541038</v>
      </c>
      <c r="K1200">
        <v>1.8820961300802559</v>
      </c>
      <c r="L1200">
        <v>4.7842853605388562</v>
      </c>
      <c r="M1200">
        <v>4.7842853605388562</v>
      </c>
      <c r="N1200">
        <v>5.3708808723838111</v>
      </c>
      <c r="O1200">
        <v>1.9055650149792041</v>
      </c>
    </row>
    <row r="1201" spans="1:15">
      <c r="A1201">
        <v>1199</v>
      </c>
      <c r="B1201">
        <v>8.0527851685760474</v>
      </c>
      <c r="C1201">
        <v>3.992741400845806</v>
      </c>
      <c r="D1201">
        <v>7.4982408101624829</v>
      </c>
      <c r="E1201">
        <v>3.8215381187020609</v>
      </c>
      <c r="F1201">
        <v>6.3086168255763546</v>
      </c>
      <c r="G1201">
        <v>4.7197858843503351</v>
      </c>
      <c r="H1201">
        <v>5.415260532530989</v>
      </c>
      <c r="I1201">
        <v>4.7629700840946203</v>
      </c>
      <c r="J1201">
        <v>7.84136262543017</v>
      </c>
      <c r="K1201">
        <v>1.8820961300419039</v>
      </c>
      <c r="L1201">
        <v>4.7842529988486238</v>
      </c>
      <c r="M1201">
        <v>4.7842529988486238</v>
      </c>
      <c r="N1201">
        <v>5.3708773253781263</v>
      </c>
      <c r="O1201">
        <v>1.9055663762961761</v>
      </c>
    </row>
    <row r="1202" spans="1:15">
      <c r="A1202">
        <v>1200</v>
      </c>
      <c r="B1202">
        <v>8.0527851589608712</v>
      </c>
      <c r="C1202">
        <v>3.99274136957002</v>
      </c>
      <c r="D1202">
        <v>7.4982408100493112</v>
      </c>
      <c r="E1202">
        <v>3.8215112635308568</v>
      </c>
      <c r="F1202">
        <v>6.3086167623233651</v>
      </c>
      <c r="G1202">
        <v>4.7197857858905108</v>
      </c>
      <c r="H1202">
        <v>5.4152605281052022</v>
      </c>
      <c r="I1202">
        <v>4.7629700837692894</v>
      </c>
      <c r="J1202">
        <v>7.8413626028407002</v>
      </c>
      <c r="K1202">
        <v>1.8820961299825949</v>
      </c>
      <c r="L1202">
        <v>4.7842067612415962</v>
      </c>
      <c r="M1202">
        <v>4.7842067612415962</v>
      </c>
      <c r="N1202">
        <v>5.3708706596603921</v>
      </c>
      <c r="O1202">
        <v>1.9055699814848019</v>
      </c>
    </row>
    <row r="1203" spans="1:15">
      <c r="A1203">
        <v>1201</v>
      </c>
      <c r="B1203">
        <v>8.0527851534008104</v>
      </c>
      <c r="C1203">
        <v>3.99274131048751</v>
      </c>
      <c r="D1203">
        <v>7.4982408098560587</v>
      </c>
      <c r="E1203">
        <v>3.82148307131177</v>
      </c>
      <c r="F1203">
        <v>6.3086167419659027</v>
      </c>
      <c r="G1203">
        <v>4.7197843273666384</v>
      </c>
      <c r="H1203">
        <v>5.4152605197720458</v>
      </c>
      <c r="I1203">
        <v>4.7629700833739488</v>
      </c>
      <c r="J1203">
        <v>7.8413625971773673</v>
      </c>
      <c r="K1203">
        <v>1.8820961299689161</v>
      </c>
      <c r="L1203">
        <v>4.7841809492567648</v>
      </c>
      <c r="M1203">
        <v>4.7841809492567648</v>
      </c>
      <c r="N1203">
        <v>5.3708656085397939</v>
      </c>
      <c r="O1203">
        <v>1.9055731199652579</v>
      </c>
    </row>
    <row r="1204" spans="1:15">
      <c r="A1204">
        <v>1202</v>
      </c>
      <c r="B1204">
        <v>8.0527851528519871</v>
      </c>
      <c r="C1204">
        <v>3.992741286382274</v>
      </c>
      <c r="D1204">
        <v>7.4982408097385358</v>
      </c>
      <c r="E1204">
        <v>3.821461681949887</v>
      </c>
      <c r="F1204">
        <v>6.3086167419659027</v>
      </c>
      <c r="G1204">
        <v>4.7197841975715402</v>
      </c>
      <c r="H1204">
        <v>5.4152605174821478</v>
      </c>
      <c r="I1204">
        <v>4.7629700831233484</v>
      </c>
      <c r="J1204">
        <v>7.8413625456569171</v>
      </c>
      <c r="K1204">
        <v>1.882096129957268</v>
      </c>
      <c r="L1204">
        <v>4.7841767626724696</v>
      </c>
      <c r="M1204">
        <v>4.7841767626724696</v>
      </c>
      <c r="N1204">
        <v>5.3708632644865704</v>
      </c>
      <c r="O1204">
        <v>1.905574987409415</v>
      </c>
    </row>
    <row r="1205" spans="1:15">
      <c r="A1205">
        <v>1203</v>
      </c>
      <c r="B1205">
        <v>8.0527851459209892</v>
      </c>
      <c r="C1205">
        <v>3.9927412137339222</v>
      </c>
      <c r="D1205">
        <v>7.4982408097383138</v>
      </c>
      <c r="E1205">
        <v>3.8214380433141222</v>
      </c>
      <c r="F1205">
        <v>6.3086167367953214</v>
      </c>
      <c r="G1205">
        <v>4.719783730022777</v>
      </c>
      <c r="H1205">
        <v>5.4152605160868674</v>
      </c>
      <c r="I1205">
        <v>4.7629700826419974</v>
      </c>
      <c r="J1205">
        <v>7.8413625417667117</v>
      </c>
      <c r="K1205">
        <v>1.8820961299274239</v>
      </c>
      <c r="L1205">
        <v>4.784167120233187</v>
      </c>
      <c r="M1205">
        <v>4.784167120233187</v>
      </c>
      <c r="N1205">
        <v>5.3708601881983302</v>
      </c>
      <c r="O1205">
        <v>1.9055772258358079</v>
      </c>
    </row>
    <row r="1206" spans="1:15">
      <c r="A1206">
        <v>1204</v>
      </c>
      <c r="B1206">
        <v>8.0527851381387805</v>
      </c>
      <c r="C1206">
        <v>3.9927412137339222</v>
      </c>
      <c r="D1206">
        <v>7.4982408095829882</v>
      </c>
      <c r="E1206">
        <v>3.8214140855875138</v>
      </c>
      <c r="F1206">
        <v>6.3086166809459412</v>
      </c>
      <c r="G1206">
        <v>4.7197834748437488</v>
      </c>
      <c r="H1206">
        <v>5.4152605134727647</v>
      </c>
      <c r="I1206">
        <v>4.7629700824441574</v>
      </c>
      <c r="J1206">
        <v>7.8413625241837641</v>
      </c>
      <c r="K1206">
        <v>1.882096129847016</v>
      </c>
      <c r="L1206">
        <v>4.7841608951944412</v>
      </c>
      <c r="M1206">
        <v>4.7841608951944412</v>
      </c>
      <c r="N1206">
        <v>5.370857413452276</v>
      </c>
      <c r="O1206">
        <v>1.905579368098635</v>
      </c>
    </row>
    <row r="1207" spans="1:15">
      <c r="A1207">
        <v>1205</v>
      </c>
      <c r="B1207">
        <v>8.0527851290625687</v>
      </c>
      <c r="C1207">
        <v>3.992741208777097</v>
      </c>
      <c r="D1207">
        <v>7.4982408095362496</v>
      </c>
      <c r="E1207">
        <v>3.821341265127105</v>
      </c>
      <c r="F1207">
        <v>6.3086166565531858</v>
      </c>
      <c r="G1207">
        <v>4.7197829272175831</v>
      </c>
      <c r="H1207">
        <v>5.4152605045198383</v>
      </c>
      <c r="I1207">
        <v>4.7629700818800167</v>
      </c>
      <c r="J1207">
        <v>7.8413624844074361</v>
      </c>
      <c r="K1207">
        <v>1.8820961298055729</v>
      </c>
      <c r="L1207">
        <v>4.7841526431065153</v>
      </c>
      <c r="M1207">
        <v>4.7841526431065153</v>
      </c>
      <c r="N1207">
        <v>5.3708499854539236</v>
      </c>
      <c r="O1207">
        <v>1.905585554811368</v>
      </c>
    </row>
    <row r="1208" spans="1:15">
      <c r="A1208">
        <v>1206</v>
      </c>
      <c r="B1208">
        <v>8.052785125585519</v>
      </c>
      <c r="C1208">
        <v>3.992741172684231</v>
      </c>
      <c r="D1208">
        <v>7.498240809516207</v>
      </c>
      <c r="E1208">
        <v>3.821296020852428</v>
      </c>
      <c r="F1208">
        <v>6.3086166484924133</v>
      </c>
      <c r="G1208">
        <v>4.719782668886249</v>
      </c>
      <c r="H1208">
        <v>5.4152605015922486</v>
      </c>
      <c r="I1208">
        <v>4.7629700810809359</v>
      </c>
      <c r="J1208">
        <v>7.8413624485802922</v>
      </c>
      <c r="K1208">
        <v>1.8820961297087511</v>
      </c>
      <c r="L1208">
        <v>4.7841145458677294</v>
      </c>
      <c r="M1208">
        <v>4.7841145458677294</v>
      </c>
      <c r="N1208">
        <v>5.3708423775315461</v>
      </c>
      <c r="O1208">
        <v>1.905590412764117</v>
      </c>
    </row>
    <row r="1209" spans="1:15">
      <c r="A1209">
        <v>1207</v>
      </c>
      <c r="B1209">
        <v>8.0527851204067087</v>
      </c>
      <c r="C1209">
        <v>3.9927411423323762</v>
      </c>
      <c r="D1209">
        <v>7.4982408094470729</v>
      </c>
      <c r="E1209">
        <v>3.821212970253304</v>
      </c>
      <c r="F1209">
        <v>6.3086166484924133</v>
      </c>
      <c r="G1209">
        <v>4.7197826440521773</v>
      </c>
      <c r="H1209">
        <v>5.4152604930935482</v>
      </c>
      <c r="I1209">
        <v>4.7629700801756831</v>
      </c>
      <c r="J1209">
        <v>7.841362412631768</v>
      </c>
      <c r="K1209">
        <v>1.8820961296433409</v>
      </c>
      <c r="L1209">
        <v>4.7840933226549591</v>
      </c>
      <c r="M1209">
        <v>4.7840933226549591</v>
      </c>
      <c r="N1209">
        <v>5.370832888471214</v>
      </c>
      <c r="O1209">
        <v>1.905597817369848</v>
      </c>
    </row>
    <row r="1210" spans="1:15">
      <c r="A1210">
        <v>1208</v>
      </c>
      <c r="B1210">
        <v>8.0527851189143274</v>
      </c>
      <c r="C1210">
        <v>3.9927410784946531</v>
      </c>
      <c r="D1210">
        <v>7.4982408094050257</v>
      </c>
      <c r="E1210">
        <v>3.8211638462099229</v>
      </c>
      <c r="F1210">
        <v>6.3086166484924133</v>
      </c>
      <c r="G1210">
        <v>4.7197821849963963</v>
      </c>
      <c r="H1210">
        <v>5.4152604783922582</v>
      </c>
      <c r="I1210">
        <v>4.7629700793805414</v>
      </c>
      <c r="J1210">
        <v>7.8413623405837019</v>
      </c>
      <c r="K1210">
        <v>1.8820961295753309</v>
      </c>
      <c r="L1210">
        <v>4.7840742261535274</v>
      </c>
      <c r="M1210">
        <v>4.7840742261535274</v>
      </c>
      <c r="N1210">
        <v>5.3708266309634629</v>
      </c>
      <c r="O1210">
        <v>1.90560241089728</v>
      </c>
    </row>
    <row r="1211" spans="1:15">
      <c r="A1211">
        <v>1209</v>
      </c>
      <c r="B1211">
        <v>8.0527851152567784</v>
      </c>
      <c r="C1211">
        <v>3.992740669358962</v>
      </c>
      <c r="D1211">
        <v>7.4982408094034128</v>
      </c>
      <c r="E1211">
        <v>3.8211522023462638</v>
      </c>
      <c r="F1211">
        <v>6.3086165514139134</v>
      </c>
      <c r="G1211">
        <v>4.7197821158331754</v>
      </c>
      <c r="H1211">
        <v>5.4152604783060836</v>
      </c>
      <c r="I1211">
        <v>4.7629700780359707</v>
      </c>
      <c r="J1211">
        <v>7.8413623374220576</v>
      </c>
      <c r="K1211">
        <v>1.8820961295260299</v>
      </c>
      <c r="L1211">
        <v>4.7840487087728736</v>
      </c>
      <c r="M1211">
        <v>4.7840487087728736</v>
      </c>
      <c r="N1211">
        <v>5.3708231996068658</v>
      </c>
      <c r="O1211">
        <v>1.9056041698126991</v>
      </c>
    </row>
    <row r="1212" spans="1:15">
      <c r="A1212">
        <v>1210</v>
      </c>
      <c r="B1212">
        <v>8.0527851122945968</v>
      </c>
      <c r="C1212">
        <v>3.992740596461767</v>
      </c>
      <c r="D1212">
        <v>7.4982408092804338</v>
      </c>
      <c r="E1212">
        <v>3.821135545156185</v>
      </c>
      <c r="F1212">
        <v>6.3086164230532544</v>
      </c>
      <c r="G1212">
        <v>4.7197818949353287</v>
      </c>
      <c r="H1212">
        <v>5.4152604750973481</v>
      </c>
      <c r="I1212">
        <v>4.7629700768320236</v>
      </c>
      <c r="J1212">
        <v>7.8413623305103606</v>
      </c>
      <c r="K1212">
        <v>1.882096129490149</v>
      </c>
      <c r="L1212">
        <v>4.7840209561215818</v>
      </c>
      <c r="M1212">
        <v>4.7840209561215818</v>
      </c>
      <c r="N1212">
        <v>5.3708191226575481</v>
      </c>
      <c r="O1212">
        <v>1.9056063841995929</v>
      </c>
    </row>
    <row r="1213" spans="1:15">
      <c r="A1213">
        <v>1211</v>
      </c>
      <c r="B1213">
        <v>8.0527851076081696</v>
      </c>
      <c r="C1213">
        <v>3.992740426666185</v>
      </c>
      <c r="D1213">
        <v>7.498240809077366</v>
      </c>
      <c r="E1213">
        <v>3.821135545156185</v>
      </c>
      <c r="F1213">
        <v>6.3086163127335571</v>
      </c>
      <c r="G1213">
        <v>4.71978183124744</v>
      </c>
      <c r="H1213">
        <v>5.4152604695093114</v>
      </c>
      <c r="I1213">
        <v>4.7629700754762538</v>
      </c>
      <c r="J1213">
        <v>7.8413623241947654</v>
      </c>
      <c r="K1213">
        <v>1.882096129447165</v>
      </c>
      <c r="L1213">
        <v>4.7839926250142168</v>
      </c>
      <c r="M1213">
        <v>4.7839926250142168</v>
      </c>
      <c r="N1213">
        <v>5.3708165141936934</v>
      </c>
      <c r="O1213">
        <v>1.9056072641883091</v>
      </c>
    </row>
    <row r="1214" spans="1:15">
      <c r="A1214">
        <v>1212</v>
      </c>
      <c r="B1214">
        <v>8.0527851036681053</v>
      </c>
      <c r="C1214">
        <v>3.9927403038616309</v>
      </c>
      <c r="D1214">
        <v>7.4982408087039278</v>
      </c>
      <c r="E1214">
        <v>3.821105872892681</v>
      </c>
      <c r="F1214">
        <v>6.3086162087474964</v>
      </c>
      <c r="G1214">
        <v>4.719781642118507</v>
      </c>
      <c r="H1214">
        <v>5.4152604689346884</v>
      </c>
      <c r="I1214">
        <v>4.7629700726390594</v>
      </c>
      <c r="J1214">
        <v>7.8413622854770484</v>
      </c>
      <c r="K1214">
        <v>1.8820961294380709</v>
      </c>
      <c r="L1214">
        <v>4.7839828791797023</v>
      </c>
      <c r="M1214">
        <v>4.7839828791797023</v>
      </c>
      <c r="N1214">
        <v>5.370812888696447</v>
      </c>
      <c r="O1214">
        <v>1.9056099820395029</v>
      </c>
    </row>
    <row r="1215" spans="1:15">
      <c r="A1215">
        <v>1213</v>
      </c>
      <c r="B1215">
        <v>8.0527850996107055</v>
      </c>
      <c r="C1215">
        <v>3.992740064835266</v>
      </c>
      <c r="D1215">
        <v>7.4982408086493599</v>
      </c>
      <c r="E1215">
        <v>3.8210981541518878</v>
      </c>
      <c r="F1215">
        <v>6.3086160677873302</v>
      </c>
      <c r="G1215">
        <v>4.719781642118507</v>
      </c>
      <c r="H1215">
        <v>5.4152604682772916</v>
      </c>
      <c r="I1215">
        <v>4.7629700709670271</v>
      </c>
      <c r="J1215">
        <v>7.8413622826185536</v>
      </c>
      <c r="K1215">
        <v>1.882096129423521</v>
      </c>
      <c r="L1215">
        <v>4.7839392236986003</v>
      </c>
      <c r="M1215">
        <v>4.7839392236986003</v>
      </c>
      <c r="N1215">
        <v>5.3708081829216407</v>
      </c>
      <c r="O1215">
        <v>1.9056119636178681</v>
      </c>
    </row>
    <row r="1216" spans="1:15">
      <c r="A1216">
        <v>1214</v>
      </c>
      <c r="B1216">
        <v>8.0527850955247899</v>
      </c>
      <c r="C1216">
        <v>3.9927398194602848</v>
      </c>
      <c r="D1216">
        <v>7.4982408085768544</v>
      </c>
      <c r="E1216">
        <v>3.8210981541518878</v>
      </c>
      <c r="F1216">
        <v>6.3086156550147283</v>
      </c>
      <c r="G1216">
        <v>4.7197814857417191</v>
      </c>
      <c r="H1216">
        <v>5.4152604671580304</v>
      </c>
      <c r="I1216">
        <v>4.7629700697273272</v>
      </c>
      <c r="J1216">
        <v>7.8413622163817367</v>
      </c>
      <c r="K1216">
        <v>1.8820961294065881</v>
      </c>
      <c r="L1216">
        <v>4.7839291512161246</v>
      </c>
      <c r="M1216">
        <v>4.7839291512161246</v>
      </c>
      <c r="N1216">
        <v>5.3708071865781886</v>
      </c>
      <c r="O1216">
        <v>1.9056122674640059</v>
      </c>
    </row>
    <row r="1217" spans="1:15">
      <c r="A1217">
        <v>1215</v>
      </c>
      <c r="B1217">
        <v>8.0527850933509768</v>
      </c>
      <c r="C1217">
        <v>3.992739701768993</v>
      </c>
      <c r="D1217">
        <v>7.4982408084919152</v>
      </c>
      <c r="E1217">
        <v>3.821097879826</v>
      </c>
      <c r="F1217">
        <v>6.3086155113515714</v>
      </c>
      <c r="G1217">
        <v>4.7197814726337404</v>
      </c>
      <c r="H1217">
        <v>5.4152604670537956</v>
      </c>
      <c r="I1217">
        <v>4.7629700689535603</v>
      </c>
      <c r="J1217">
        <v>7.8413622126867271</v>
      </c>
      <c r="K1217">
        <v>1.8820961294065881</v>
      </c>
      <c r="L1217">
        <v>4.7839242906176267</v>
      </c>
      <c r="M1217">
        <v>4.7839242906176267</v>
      </c>
      <c r="N1217">
        <v>5.3708066941946813</v>
      </c>
      <c r="O1217">
        <v>1.9056124405858961</v>
      </c>
    </row>
    <row r="1218" spans="1:15">
      <c r="A1218">
        <v>1216</v>
      </c>
      <c r="B1218">
        <v>8.0527850890109249</v>
      </c>
      <c r="C1218">
        <v>3.9927394073366518</v>
      </c>
      <c r="D1218">
        <v>7.4982408083438603</v>
      </c>
      <c r="E1218">
        <v>3.821097879826</v>
      </c>
      <c r="F1218">
        <v>6.3086147972630826</v>
      </c>
      <c r="G1218">
        <v>4.7197814331955801</v>
      </c>
      <c r="H1218">
        <v>5.4152604653652094</v>
      </c>
      <c r="I1218">
        <v>4.7629700668526818</v>
      </c>
      <c r="J1218">
        <v>7.8413621887559319</v>
      </c>
      <c r="K1218">
        <v>1.8820961294065881</v>
      </c>
      <c r="L1218">
        <v>4.7839006195849079</v>
      </c>
      <c r="M1218">
        <v>4.7839006195849079</v>
      </c>
      <c r="N1218">
        <v>5.3708044440855831</v>
      </c>
      <c r="O1218">
        <v>1.9056131534397409</v>
      </c>
    </row>
    <row r="1219" spans="1:15">
      <c r="A1219">
        <v>1217</v>
      </c>
      <c r="B1219">
        <v>8.0527850886798262</v>
      </c>
      <c r="C1219">
        <v>3.992739286063236</v>
      </c>
      <c r="D1219">
        <v>7.4982408082260346</v>
      </c>
      <c r="E1219">
        <v>3.8210718650611208</v>
      </c>
      <c r="F1219">
        <v>6.3086147440162827</v>
      </c>
      <c r="G1219">
        <v>4.7197814331955801</v>
      </c>
      <c r="H1219">
        <v>5.4152604628148788</v>
      </c>
      <c r="I1219">
        <v>4.7629700633779324</v>
      </c>
      <c r="J1219">
        <v>7.841362177499466</v>
      </c>
      <c r="K1219">
        <v>1.882096129404687</v>
      </c>
      <c r="L1219">
        <v>4.7838955869594084</v>
      </c>
      <c r="M1219">
        <v>4.7838955869594084</v>
      </c>
      <c r="N1219">
        <v>5.370801604118042</v>
      </c>
      <c r="O1219">
        <v>1.905615428793684</v>
      </c>
    </row>
    <row r="1220" spans="1:15">
      <c r="A1220">
        <v>1218</v>
      </c>
      <c r="B1220">
        <v>8.0527850831700825</v>
      </c>
      <c r="C1220">
        <v>3.9927387121703339</v>
      </c>
      <c r="D1220">
        <v>7.4982408081202836</v>
      </c>
      <c r="E1220">
        <v>3.8210718650611208</v>
      </c>
      <c r="F1220">
        <v>6.3086143857682409</v>
      </c>
      <c r="G1220">
        <v>4.7197813591032123</v>
      </c>
      <c r="H1220">
        <v>5.41526046101984</v>
      </c>
      <c r="I1220">
        <v>4.7629700611615018</v>
      </c>
      <c r="J1220">
        <v>7.8413620820444097</v>
      </c>
      <c r="K1220">
        <v>1.882096129404687</v>
      </c>
      <c r="L1220">
        <v>4.7838709525809886</v>
      </c>
      <c r="M1220">
        <v>4.7838709525809886</v>
      </c>
      <c r="N1220">
        <v>5.3707992636004276</v>
      </c>
      <c r="O1220">
        <v>1.90561620082246</v>
      </c>
    </row>
    <row r="1221" spans="1:15">
      <c r="A1221">
        <v>1219</v>
      </c>
      <c r="B1221">
        <v>8.0527850829483274</v>
      </c>
      <c r="C1221">
        <v>3.9927385875656158</v>
      </c>
      <c r="D1221">
        <v>7.4982408080288083</v>
      </c>
      <c r="E1221">
        <v>3.8210187644663409</v>
      </c>
      <c r="F1221">
        <v>6.3086133690207484</v>
      </c>
      <c r="G1221">
        <v>4.7197813591032123</v>
      </c>
      <c r="H1221">
        <v>5.4152604604498977</v>
      </c>
      <c r="I1221">
        <v>4.7629700586437993</v>
      </c>
      <c r="J1221">
        <v>7.8413620425003216</v>
      </c>
      <c r="K1221">
        <v>1.882096129404186</v>
      </c>
      <c r="L1221">
        <v>4.7838696449066518</v>
      </c>
      <c r="M1221">
        <v>4.7838696449066518</v>
      </c>
      <c r="N1221">
        <v>5.3707942097307191</v>
      </c>
      <c r="O1221">
        <v>1.9056205134090289</v>
      </c>
    </row>
    <row r="1222" spans="1:15">
      <c r="A1222">
        <v>1220</v>
      </c>
      <c r="B1222">
        <v>8.0527850790328959</v>
      </c>
      <c r="C1222">
        <v>3.9927385360273742</v>
      </c>
      <c r="D1222">
        <v>7.498240807957032</v>
      </c>
      <c r="E1222">
        <v>3.8209953180889391</v>
      </c>
      <c r="F1222">
        <v>6.3086127236822467</v>
      </c>
      <c r="G1222">
        <v>4.7197813497572811</v>
      </c>
      <c r="H1222">
        <v>5.4152604600559577</v>
      </c>
      <c r="I1222">
        <v>4.7629700550055354</v>
      </c>
      <c r="J1222">
        <v>7.841361904015268</v>
      </c>
      <c r="K1222">
        <v>1.8820961294014651</v>
      </c>
      <c r="L1222">
        <v>4.7838615336767827</v>
      </c>
      <c r="M1222">
        <v>4.7838615336767827</v>
      </c>
      <c r="N1222">
        <v>5.370791263336435</v>
      </c>
      <c r="O1222">
        <v>1.9056226239471259</v>
      </c>
    </row>
    <row r="1223" spans="1:15">
      <c r="A1223">
        <v>1221</v>
      </c>
      <c r="B1223">
        <v>8.0527850777652468</v>
      </c>
      <c r="C1223">
        <v>3.9927383906651368</v>
      </c>
      <c r="D1223">
        <v>7.498240807910328</v>
      </c>
      <c r="E1223">
        <v>3.8209606972943839</v>
      </c>
      <c r="F1223">
        <v>6.3086120074036236</v>
      </c>
      <c r="G1223">
        <v>4.7197812976997522</v>
      </c>
      <c r="H1223">
        <v>5.4152604600559577</v>
      </c>
      <c r="I1223">
        <v>4.762970051097569</v>
      </c>
      <c r="J1223">
        <v>7.8413617590081586</v>
      </c>
      <c r="K1223">
        <v>1.8820961293993741</v>
      </c>
      <c r="L1223">
        <v>4.7838538132474993</v>
      </c>
      <c r="M1223">
        <v>4.7838538132474993</v>
      </c>
      <c r="N1223">
        <v>5.3707873174133658</v>
      </c>
      <c r="O1223">
        <v>1.9056256355671941</v>
      </c>
    </row>
    <row r="1224" spans="1:15">
      <c r="A1224">
        <v>1222</v>
      </c>
      <c r="B1224">
        <v>8.0527850770472291</v>
      </c>
      <c r="C1224">
        <v>3.9927383396188909</v>
      </c>
      <c r="D1224">
        <v>7.4982408078923584</v>
      </c>
      <c r="E1224">
        <v>3.8209256531959741</v>
      </c>
      <c r="F1224">
        <v>6.3086111257392457</v>
      </c>
      <c r="G1224">
        <v>4.7197812976997522</v>
      </c>
      <c r="H1224">
        <v>5.4152604600559577</v>
      </c>
      <c r="I1224">
        <v>4.7629700486156494</v>
      </c>
      <c r="J1224">
        <v>7.8413616272179398</v>
      </c>
      <c r="K1224">
        <v>1.8820961293993119</v>
      </c>
      <c r="L1224">
        <v>4.7838512734490166</v>
      </c>
      <c r="M1224">
        <v>4.7838512734490166</v>
      </c>
      <c r="N1224">
        <v>5.3707838036301201</v>
      </c>
      <c r="O1224">
        <v>1.9056285071135139</v>
      </c>
    </row>
    <row r="1225" spans="1:15">
      <c r="A1225">
        <v>1223</v>
      </c>
      <c r="B1225">
        <v>8.0527850770472291</v>
      </c>
      <c r="C1225">
        <v>3.9927381255534051</v>
      </c>
      <c r="D1225">
        <v>7.498240807820328</v>
      </c>
      <c r="E1225">
        <v>3.820894115539109</v>
      </c>
      <c r="F1225">
        <v>6.3086107498002528</v>
      </c>
      <c r="G1225">
        <v>4.7197812675344819</v>
      </c>
      <c r="H1225">
        <v>5.4152604600181329</v>
      </c>
      <c r="I1225">
        <v>4.7629700453049706</v>
      </c>
      <c r="J1225">
        <v>7.841361592230415</v>
      </c>
      <c r="K1225">
        <v>1.8820961293993119</v>
      </c>
      <c r="L1225">
        <v>4.7838427064964497</v>
      </c>
      <c r="M1225">
        <v>4.7838427064964497</v>
      </c>
      <c r="N1225">
        <v>5.3707800978858264</v>
      </c>
      <c r="O1225">
        <v>1.905631329542858</v>
      </c>
    </row>
    <row r="1226" spans="1:15">
      <c r="A1226">
        <v>1224</v>
      </c>
      <c r="B1226">
        <v>8.0527850764535298</v>
      </c>
      <c r="C1226">
        <v>3.9927376296218089</v>
      </c>
      <c r="D1226">
        <v>7.498240807820328</v>
      </c>
      <c r="E1226">
        <v>3.8208355156526439</v>
      </c>
      <c r="F1226">
        <v>6.3086106158763169</v>
      </c>
      <c r="G1226">
        <v>4.7197812500033027</v>
      </c>
      <c r="H1226">
        <v>5.4152604600181329</v>
      </c>
      <c r="I1226">
        <v>4.7629700413508953</v>
      </c>
      <c r="J1226">
        <v>7.841361579294408</v>
      </c>
      <c r="K1226">
        <v>1.8820961293993119</v>
      </c>
      <c r="L1226">
        <v>4.7838427064964497</v>
      </c>
      <c r="M1226">
        <v>4.7838427064964497</v>
      </c>
      <c r="N1226">
        <v>5.3707747101806476</v>
      </c>
      <c r="O1226">
        <v>1.905636123894453</v>
      </c>
    </row>
    <row r="1227" spans="1:15">
      <c r="A1227">
        <v>1225</v>
      </c>
      <c r="B1227">
        <v>8.0527850745967129</v>
      </c>
      <c r="C1227">
        <v>3.9927376175294849</v>
      </c>
      <c r="D1227">
        <v>7.4982408077748577</v>
      </c>
      <c r="E1227">
        <v>3.820747700760883</v>
      </c>
      <c r="F1227">
        <v>6.3086104051185483</v>
      </c>
      <c r="G1227">
        <v>4.7197811657246262</v>
      </c>
      <c r="H1227">
        <v>5.4152604593604563</v>
      </c>
      <c r="I1227">
        <v>4.762970035276151</v>
      </c>
      <c r="J1227">
        <v>7.8413615732131001</v>
      </c>
      <c r="K1227">
        <v>1.8820961293986289</v>
      </c>
      <c r="L1227">
        <v>4.7838408338902347</v>
      </c>
      <c r="M1227">
        <v>4.7838408338902347</v>
      </c>
      <c r="N1227">
        <v>5.3707665275130623</v>
      </c>
      <c r="O1227">
        <v>1.905643316637105</v>
      </c>
    </row>
    <row r="1228" spans="1:15">
      <c r="A1228">
        <v>1226</v>
      </c>
      <c r="B1228">
        <v>8.0527850729547463</v>
      </c>
      <c r="C1228">
        <v>3.9927374761265901</v>
      </c>
      <c r="D1228">
        <v>7.4982408077397746</v>
      </c>
      <c r="E1228">
        <v>3.8206367599687079</v>
      </c>
      <c r="F1228">
        <v>6.308610371455555</v>
      </c>
      <c r="G1228">
        <v>4.7197811026168752</v>
      </c>
      <c r="H1228">
        <v>5.41526045913022</v>
      </c>
      <c r="I1228">
        <v>4.7629700289081924</v>
      </c>
      <c r="J1228">
        <v>7.8413615290305216</v>
      </c>
      <c r="K1228">
        <v>1.8820961293946381</v>
      </c>
      <c r="L1228">
        <v>4.7838318074255426</v>
      </c>
      <c r="M1228">
        <v>4.7838318074255426</v>
      </c>
      <c r="N1228">
        <v>5.3707555949773971</v>
      </c>
      <c r="O1228">
        <v>1.9056526236197151</v>
      </c>
    </row>
    <row r="1229" spans="1:15">
      <c r="A1229">
        <v>1227</v>
      </c>
      <c r="B1229">
        <v>8.0527850712152453</v>
      </c>
      <c r="C1229">
        <v>3.9927374674849561</v>
      </c>
      <c r="D1229">
        <v>7.4982408076796307</v>
      </c>
      <c r="E1229">
        <v>3.8204878401864382</v>
      </c>
      <c r="F1229">
        <v>6.3086101983723353</v>
      </c>
      <c r="G1229">
        <v>4.7197808379175816</v>
      </c>
      <c r="H1229">
        <v>5.4152604586975084</v>
      </c>
      <c r="I1229">
        <v>4.7629700226983918</v>
      </c>
      <c r="J1229">
        <v>7.8413615152845351</v>
      </c>
      <c r="K1229">
        <v>1.8820961293874441</v>
      </c>
      <c r="L1229">
        <v>4.7838285379613943</v>
      </c>
      <c r="M1229">
        <v>4.7838285379613943</v>
      </c>
      <c r="N1229">
        <v>5.3707417169895884</v>
      </c>
      <c r="O1229">
        <v>1.905664837729004</v>
      </c>
    </row>
    <row r="1230" spans="1:15">
      <c r="A1230">
        <v>1228</v>
      </c>
      <c r="B1230">
        <v>8.0527850702345898</v>
      </c>
      <c r="C1230">
        <v>3.992737425825108</v>
      </c>
      <c r="D1230">
        <v>7.4982408076318761</v>
      </c>
      <c r="E1230">
        <v>3.8203392166063912</v>
      </c>
      <c r="F1230">
        <v>6.3086101775416061</v>
      </c>
      <c r="G1230">
        <v>4.7197807854864076</v>
      </c>
      <c r="H1230">
        <v>5.4152604584578334</v>
      </c>
      <c r="I1230">
        <v>4.7629700116356926</v>
      </c>
      <c r="J1230">
        <v>7.8413614342043916</v>
      </c>
      <c r="K1230">
        <v>1.8820961293866809</v>
      </c>
      <c r="L1230">
        <v>4.7838229537351626</v>
      </c>
      <c r="M1230">
        <v>4.7838229537351626</v>
      </c>
      <c r="N1230">
        <v>5.370727679158704</v>
      </c>
      <c r="O1230">
        <v>1.905677094167012</v>
      </c>
    </row>
    <row r="1231" spans="1:15">
      <c r="A1231">
        <v>1229</v>
      </c>
      <c r="B1231">
        <v>8.0527850683318061</v>
      </c>
      <c r="C1231">
        <v>3.992737279233578</v>
      </c>
      <c r="D1231">
        <v>7.4982408074978304</v>
      </c>
      <c r="E1231">
        <v>3.820194858696456</v>
      </c>
      <c r="F1231">
        <v>6.3086101165094339</v>
      </c>
      <c r="G1231">
        <v>4.7197807265738678</v>
      </c>
      <c r="H1231">
        <v>5.4152604584578334</v>
      </c>
      <c r="I1231">
        <v>4.7629699976576667</v>
      </c>
      <c r="J1231">
        <v>7.8413613586112394</v>
      </c>
      <c r="K1231">
        <v>1.8820961293866809</v>
      </c>
      <c r="L1231">
        <v>4.7838151665535786</v>
      </c>
      <c r="M1231">
        <v>4.7838151665535786</v>
      </c>
      <c r="N1231">
        <v>5.3707138152281804</v>
      </c>
      <c r="O1231">
        <v>1.9056890788469121</v>
      </c>
    </row>
    <row r="1232" spans="1:15">
      <c r="A1232">
        <v>1230</v>
      </c>
      <c r="B1232">
        <v>8.0527850676123158</v>
      </c>
      <c r="C1232">
        <v>3.992737118234285</v>
      </c>
      <c r="D1232">
        <v>7.4982408074679112</v>
      </c>
      <c r="E1232">
        <v>3.8199881622129008</v>
      </c>
      <c r="F1232">
        <v>6.308610104077391</v>
      </c>
      <c r="G1232">
        <v>4.7197807130125931</v>
      </c>
      <c r="H1232">
        <v>5.4152604582359283</v>
      </c>
      <c r="I1232">
        <v>4.7629699894236213</v>
      </c>
      <c r="J1232">
        <v>7.8413612287243852</v>
      </c>
      <c r="K1232">
        <v>1.882096129385439</v>
      </c>
      <c r="L1232">
        <v>4.7838089195981048</v>
      </c>
      <c r="M1232">
        <v>4.7838089195981048</v>
      </c>
      <c r="N1232">
        <v>5.3706944270895338</v>
      </c>
      <c r="O1232">
        <v>1.9057060843562881</v>
      </c>
    </row>
    <row r="1233" spans="1:15">
      <c r="A1233">
        <v>1231</v>
      </c>
      <c r="B1233">
        <v>8.0527850663761456</v>
      </c>
      <c r="C1233">
        <v>3.9927369179152441</v>
      </c>
      <c r="D1233">
        <v>7.4982408074679112</v>
      </c>
      <c r="E1233">
        <v>3.8197376641610998</v>
      </c>
      <c r="F1233">
        <v>6.3086100900260726</v>
      </c>
      <c r="G1233">
        <v>4.7197807095191973</v>
      </c>
      <c r="H1233">
        <v>5.4152604578584222</v>
      </c>
      <c r="I1233">
        <v>4.7629699691062717</v>
      </c>
      <c r="J1233">
        <v>7.8413611644997161</v>
      </c>
      <c r="K1233">
        <v>1.882096129385439</v>
      </c>
      <c r="L1233">
        <v>4.7838002043198093</v>
      </c>
      <c r="M1233">
        <v>4.7838002043198093</v>
      </c>
      <c r="N1233">
        <v>5.3706708346032119</v>
      </c>
      <c r="O1233">
        <v>1.905726743651684</v>
      </c>
    </row>
    <row r="1234" spans="1:15">
      <c r="A1234">
        <v>1232</v>
      </c>
      <c r="B1234">
        <v>8.0527850645067058</v>
      </c>
      <c r="C1234">
        <v>3.992736750581479</v>
      </c>
      <c r="D1234">
        <v>7.4982408074636862</v>
      </c>
      <c r="E1234">
        <v>3.8195083539659622</v>
      </c>
      <c r="F1234">
        <v>6.3086100900260726</v>
      </c>
      <c r="G1234">
        <v>4.7197805533123036</v>
      </c>
      <c r="H1234">
        <v>5.4152604576338534</v>
      </c>
      <c r="I1234">
        <v>4.7629699565783694</v>
      </c>
      <c r="J1234">
        <v>7.8413611579730667</v>
      </c>
      <c r="K1234">
        <v>1.882096129385439</v>
      </c>
      <c r="L1234">
        <v>4.7837874592675034</v>
      </c>
      <c r="M1234">
        <v>4.7837874592675034</v>
      </c>
      <c r="N1234">
        <v>5.3706487982449493</v>
      </c>
      <c r="O1234">
        <v>1.905745815907061</v>
      </c>
    </row>
    <row r="1235" spans="1:15">
      <c r="A1235">
        <v>1233</v>
      </c>
      <c r="B1235">
        <v>8.0527850636608669</v>
      </c>
      <c r="C1235">
        <v>3.9927363482016278</v>
      </c>
      <c r="D1235">
        <v>7.4982408074591778</v>
      </c>
      <c r="E1235">
        <v>3.8192023883171262</v>
      </c>
      <c r="F1235">
        <v>6.30861006469366</v>
      </c>
      <c r="G1235">
        <v>4.7197805153370407</v>
      </c>
      <c r="H1235">
        <v>5.4152604572620406</v>
      </c>
      <c r="I1235">
        <v>4.7629699424543093</v>
      </c>
      <c r="J1235">
        <v>7.8413610821473272</v>
      </c>
      <c r="K1235">
        <v>1.882096129384097</v>
      </c>
      <c r="L1235">
        <v>4.7837749030585268</v>
      </c>
      <c r="M1235">
        <v>4.7837749030585268</v>
      </c>
      <c r="N1235">
        <v>5.3706197910887088</v>
      </c>
      <c r="O1235">
        <v>1.905771127669339</v>
      </c>
    </row>
    <row r="1236" spans="1:15">
      <c r="A1236">
        <v>1234</v>
      </c>
      <c r="B1236">
        <v>8.0527850616712087</v>
      </c>
      <c r="C1236">
        <v>3.9927361971939819</v>
      </c>
      <c r="D1236">
        <v>7.4982408074560309</v>
      </c>
      <c r="E1236">
        <v>3.8187875192777612</v>
      </c>
      <c r="F1236">
        <v>6.308610059883863</v>
      </c>
      <c r="G1236">
        <v>4.7197805097664682</v>
      </c>
      <c r="H1236">
        <v>5.4152604572456386</v>
      </c>
      <c r="I1236">
        <v>4.7629699240492336</v>
      </c>
      <c r="J1236">
        <v>7.841361029881349</v>
      </c>
      <c r="K1236">
        <v>1.88209612938261</v>
      </c>
      <c r="L1236">
        <v>4.7837724389984384</v>
      </c>
      <c r="M1236">
        <v>4.7837724389984384</v>
      </c>
      <c r="N1236">
        <v>5.3705818304369624</v>
      </c>
      <c r="O1236">
        <v>1.9058049846922329</v>
      </c>
    </row>
    <row r="1237" spans="1:15">
      <c r="A1237">
        <v>1235</v>
      </c>
      <c r="B1237">
        <v>8.0527850613066221</v>
      </c>
      <c r="C1237">
        <v>3.9927355309635701</v>
      </c>
      <c r="D1237">
        <v>7.4982408074559226</v>
      </c>
      <c r="E1237">
        <v>3.8184108310678231</v>
      </c>
      <c r="F1237">
        <v>6.3086100497703903</v>
      </c>
      <c r="G1237">
        <v>4.7197803888959227</v>
      </c>
      <c r="H1237">
        <v>5.4152604572260348</v>
      </c>
      <c r="I1237">
        <v>4.7629698985196072</v>
      </c>
      <c r="J1237">
        <v>7.841361029881349</v>
      </c>
      <c r="K1237">
        <v>1.882096129381158</v>
      </c>
      <c r="L1237">
        <v>4.7837709997509839</v>
      </c>
      <c r="M1237">
        <v>4.7837709997509839</v>
      </c>
      <c r="N1237">
        <v>5.3705473803835808</v>
      </c>
      <c r="O1237">
        <v>1.905835756389918</v>
      </c>
    </row>
    <row r="1238" spans="1:15">
      <c r="A1238">
        <v>1236</v>
      </c>
      <c r="B1238">
        <v>8.0527850599699473</v>
      </c>
      <c r="C1238">
        <v>3.9927353783656692</v>
      </c>
      <c r="D1238">
        <v>7.4982408074530928</v>
      </c>
      <c r="E1238">
        <v>3.818120707977998</v>
      </c>
      <c r="F1238">
        <v>6.3086100439554524</v>
      </c>
      <c r="G1238">
        <v>4.7197802598498741</v>
      </c>
      <c r="H1238">
        <v>5.4152604566122671</v>
      </c>
      <c r="I1238">
        <v>4.7629698722260354</v>
      </c>
      <c r="J1238">
        <v>7.8413610272074026</v>
      </c>
      <c r="K1238">
        <v>1.882096129380749</v>
      </c>
      <c r="L1238">
        <v>4.7837678029422266</v>
      </c>
      <c r="M1238">
        <v>4.7837678029422266</v>
      </c>
      <c r="N1238">
        <v>5.3705206859946104</v>
      </c>
      <c r="O1238">
        <v>1.905859500111863</v>
      </c>
    </row>
    <row r="1239" spans="1:15">
      <c r="A1239">
        <v>1237</v>
      </c>
      <c r="B1239">
        <v>8.0527850580800866</v>
      </c>
      <c r="C1239">
        <v>3.9927351317204809</v>
      </c>
      <c r="D1239">
        <v>7.4982408074511291</v>
      </c>
      <c r="E1239">
        <v>3.8176050181053851</v>
      </c>
      <c r="F1239">
        <v>6.308610038450384</v>
      </c>
      <c r="G1239">
        <v>4.7197801413469698</v>
      </c>
      <c r="H1239">
        <v>5.4152604553205439</v>
      </c>
      <c r="I1239">
        <v>4.7629698282146382</v>
      </c>
      <c r="J1239">
        <v>7.8413610235762574</v>
      </c>
      <c r="K1239">
        <v>1.882096129380749</v>
      </c>
      <c r="L1239">
        <v>4.7837665518335948</v>
      </c>
      <c r="M1239">
        <v>4.7837665518335948</v>
      </c>
      <c r="N1239">
        <v>5.3704736530436561</v>
      </c>
      <c r="O1239">
        <v>1.905901571807139</v>
      </c>
    </row>
    <row r="1240" spans="1:15">
      <c r="A1240">
        <v>1238</v>
      </c>
      <c r="B1240">
        <v>8.0527850562800669</v>
      </c>
      <c r="C1240">
        <v>3.992734950847991</v>
      </c>
      <c r="D1240">
        <v>7.4982408074511291</v>
      </c>
      <c r="E1240">
        <v>3.8173346669830002</v>
      </c>
      <c r="F1240">
        <v>6.3086100354998651</v>
      </c>
      <c r="G1240">
        <v>4.7197799935158216</v>
      </c>
      <c r="H1240">
        <v>5.4152604547818344</v>
      </c>
      <c r="I1240">
        <v>4.7629697906558564</v>
      </c>
      <c r="J1240">
        <v>7.841361020290198</v>
      </c>
      <c r="K1240">
        <v>1.882096129380326</v>
      </c>
      <c r="L1240">
        <v>4.7837646789395594</v>
      </c>
      <c r="M1240">
        <v>4.7837646789395594</v>
      </c>
      <c r="N1240">
        <v>5.3704488713296046</v>
      </c>
      <c r="O1240">
        <v>1.90592367692616</v>
      </c>
    </row>
    <row r="1241" spans="1:15">
      <c r="A1241">
        <v>1239</v>
      </c>
      <c r="B1241">
        <v>8.0527850544934854</v>
      </c>
      <c r="C1241">
        <v>3.9927347541853928</v>
      </c>
      <c r="D1241">
        <v>7.4982408074511291</v>
      </c>
      <c r="E1241">
        <v>3.8173346669830002</v>
      </c>
      <c r="F1241">
        <v>6.308610028436199</v>
      </c>
      <c r="G1241">
        <v>4.7197798754220148</v>
      </c>
      <c r="H1241">
        <v>5.4152604536457591</v>
      </c>
      <c r="I1241">
        <v>4.7629697309206129</v>
      </c>
      <c r="J1241">
        <v>7.8413610189311038</v>
      </c>
      <c r="K1241">
        <v>1.882096129380326</v>
      </c>
      <c r="L1241">
        <v>4.7837644603273368</v>
      </c>
      <c r="M1241">
        <v>4.7837644603273368</v>
      </c>
      <c r="N1241">
        <v>5.3704488163796693</v>
      </c>
      <c r="O1241">
        <v>1.905923703029033</v>
      </c>
    </row>
    <row r="1242" spans="1:15">
      <c r="A1242">
        <v>1240</v>
      </c>
      <c r="B1242">
        <v>8.0527850531348282</v>
      </c>
      <c r="C1242">
        <v>3.9927345120675559</v>
      </c>
      <c r="D1242">
        <v>7.4982408074508369</v>
      </c>
      <c r="E1242">
        <v>3.8168065612201332</v>
      </c>
      <c r="F1242">
        <v>6.3086100077193494</v>
      </c>
      <c r="G1242">
        <v>4.7197797999731739</v>
      </c>
      <c r="H1242">
        <v>5.4152604527075061</v>
      </c>
      <c r="I1242">
        <v>4.7629696659524976</v>
      </c>
      <c r="J1242">
        <v>7.8413610189311038</v>
      </c>
      <c r="K1242">
        <v>1.8820961293800771</v>
      </c>
      <c r="L1242">
        <v>4.7837622018481181</v>
      </c>
      <c r="M1242">
        <v>4.7837622018481181</v>
      </c>
      <c r="N1242">
        <v>5.3704005645804704</v>
      </c>
      <c r="O1242">
        <v>1.9059668343409331</v>
      </c>
    </row>
    <row r="1243" spans="1:15">
      <c r="A1243">
        <v>1241</v>
      </c>
      <c r="B1243">
        <v>8.0527850509734602</v>
      </c>
      <c r="C1243">
        <v>3.9927342152065419</v>
      </c>
      <c r="D1243">
        <v>7.4982408074495073</v>
      </c>
      <c r="E1243">
        <v>3.8166529787481629</v>
      </c>
      <c r="F1243">
        <v>6.3086099990078894</v>
      </c>
      <c r="G1243">
        <v>4.7197797912593948</v>
      </c>
      <c r="H1243">
        <v>5.4152604500083266</v>
      </c>
      <c r="I1243">
        <v>4.7629696339706378</v>
      </c>
      <c r="J1243">
        <v>7.8413610116089858</v>
      </c>
      <c r="K1243">
        <v>1.8820961293800771</v>
      </c>
      <c r="L1243">
        <v>4.7837622018481181</v>
      </c>
      <c r="M1243">
        <v>4.7837622018481181</v>
      </c>
      <c r="N1243">
        <v>5.3703865699510089</v>
      </c>
      <c r="O1243">
        <v>1.9059793747806519</v>
      </c>
    </row>
    <row r="1244" spans="1:15">
      <c r="A1244">
        <v>1242</v>
      </c>
      <c r="B1244">
        <v>8.0527850503693852</v>
      </c>
      <c r="C1244">
        <v>3.9927338896672282</v>
      </c>
      <c r="D1244">
        <v>7.498240807448445</v>
      </c>
      <c r="E1244">
        <v>3.8165757075935081</v>
      </c>
      <c r="F1244">
        <v>6.3086099943157379</v>
      </c>
      <c r="G1244">
        <v>4.7197797535253576</v>
      </c>
      <c r="H1244">
        <v>5.4152604483097342</v>
      </c>
      <c r="I1244">
        <v>4.7629696069245933</v>
      </c>
      <c r="J1244">
        <v>7.8413610012817516</v>
      </c>
      <c r="K1244">
        <v>1.8820961293800249</v>
      </c>
      <c r="L1244">
        <v>4.7837605594338992</v>
      </c>
      <c r="M1244">
        <v>4.7837605594338992</v>
      </c>
      <c r="N1244">
        <v>5.3703793589317881</v>
      </c>
      <c r="O1244">
        <v>1.905985748543511</v>
      </c>
    </row>
    <row r="1245" spans="1:15">
      <c r="A1245">
        <v>1243</v>
      </c>
      <c r="B1245">
        <v>8.0527850489565136</v>
      </c>
      <c r="C1245">
        <v>3.9927335603355898</v>
      </c>
      <c r="D1245">
        <v>7.498240807440105</v>
      </c>
      <c r="E1245">
        <v>3.8165298549537852</v>
      </c>
      <c r="F1245">
        <v>6.3086099889435907</v>
      </c>
      <c r="G1245">
        <v>4.7197796637957161</v>
      </c>
      <c r="H1245">
        <v>5.4152604470632664</v>
      </c>
      <c r="I1245">
        <v>4.7629695851446021</v>
      </c>
      <c r="J1245">
        <v>7.8413609989545563</v>
      </c>
      <c r="K1245">
        <v>1.8820961293800249</v>
      </c>
      <c r="L1245">
        <v>4.7837597148639226</v>
      </c>
      <c r="M1245">
        <v>4.7837597148639226</v>
      </c>
      <c r="N1245">
        <v>5.3703750727119708</v>
      </c>
      <c r="O1245">
        <v>1.905989539388945</v>
      </c>
    </row>
    <row r="1246" spans="1:15">
      <c r="A1246">
        <v>1244</v>
      </c>
      <c r="B1246">
        <v>8.0527850481565117</v>
      </c>
      <c r="C1246">
        <v>3.9927330414574969</v>
      </c>
      <c r="D1246">
        <v>7.498240807440105</v>
      </c>
      <c r="E1246">
        <v>3.8163890809062089</v>
      </c>
      <c r="F1246">
        <v>6.3086099546422023</v>
      </c>
      <c r="G1246">
        <v>4.7197796213780494</v>
      </c>
      <c r="H1246">
        <v>5.4152604467910823</v>
      </c>
      <c r="I1246">
        <v>4.7629695810597488</v>
      </c>
      <c r="J1246">
        <v>7.8413609895297238</v>
      </c>
      <c r="K1246">
        <v>1.882096129379254</v>
      </c>
      <c r="L1246">
        <v>4.7837597148639226</v>
      </c>
      <c r="M1246">
        <v>4.7837597148639226</v>
      </c>
      <c r="N1246">
        <v>5.3703622196003913</v>
      </c>
      <c r="O1246">
        <v>1.906001052395317</v>
      </c>
    </row>
    <row r="1247" spans="1:15">
      <c r="A1247">
        <v>1245</v>
      </c>
      <c r="B1247">
        <v>8.0527850471349023</v>
      </c>
      <c r="C1247">
        <v>3.9927326504220182</v>
      </c>
      <c r="D1247">
        <v>7.4982408074388172</v>
      </c>
      <c r="E1247">
        <v>3.8163471745476021</v>
      </c>
      <c r="F1247">
        <v>6.3086099316683208</v>
      </c>
      <c r="G1247">
        <v>4.7197795947496566</v>
      </c>
      <c r="H1247">
        <v>5.4152604467236429</v>
      </c>
      <c r="I1247">
        <v>4.7629695790578808</v>
      </c>
      <c r="J1247">
        <v>7.8413609871845518</v>
      </c>
      <c r="K1247">
        <v>1.882096129378118</v>
      </c>
      <c r="L1247">
        <v>4.7837597148639226</v>
      </c>
      <c r="M1247">
        <v>4.7837597148639226</v>
      </c>
      <c r="N1247">
        <v>5.3703583693790398</v>
      </c>
      <c r="O1247">
        <v>1.906004496739814</v>
      </c>
    </row>
    <row r="1248" spans="1:15">
      <c r="A1248">
        <v>1246</v>
      </c>
      <c r="B1248">
        <v>8.0527850449127474</v>
      </c>
      <c r="C1248">
        <v>3.9927322578427362</v>
      </c>
      <c r="D1248">
        <v>7.4982408074370737</v>
      </c>
      <c r="E1248">
        <v>3.8162405549893959</v>
      </c>
      <c r="F1248">
        <v>6.3086099252693151</v>
      </c>
      <c r="G1248">
        <v>4.7197795651995014</v>
      </c>
      <c r="H1248">
        <v>5.4152604463873946</v>
      </c>
      <c r="I1248">
        <v>4.7629695790578808</v>
      </c>
      <c r="J1248">
        <v>7.8413609807669973</v>
      </c>
      <c r="K1248">
        <v>1.8820961293774221</v>
      </c>
      <c r="L1248">
        <v>4.7837592802037952</v>
      </c>
      <c r="M1248">
        <v>4.7837592802037952</v>
      </c>
      <c r="N1248">
        <v>5.3703485974040239</v>
      </c>
      <c r="O1248">
        <v>1.906013231239075</v>
      </c>
    </row>
    <row r="1249" spans="1:15">
      <c r="A1249">
        <v>1247</v>
      </c>
      <c r="B1249">
        <v>8.0527850433560832</v>
      </c>
      <c r="C1249">
        <v>3.9927320426841799</v>
      </c>
      <c r="D1249">
        <v>7.4982408074364848</v>
      </c>
      <c r="E1249">
        <v>3.8155760718623739</v>
      </c>
      <c r="F1249">
        <v>6.3086099212467168</v>
      </c>
      <c r="G1249">
        <v>4.7197795536724207</v>
      </c>
      <c r="H1249">
        <v>5.4152604458952336</v>
      </c>
      <c r="I1249">
        <v>4.7629695790578808</v>
      </c>
      <c r="J1249">
        <v>7.8413609768464561</v>
      </c>
      <c r="K1249">
        <v>1.8820961293774221</v>
      </c>
      <c r="L1249">
        <v>4.7837592137990086</v>
      </c>
      <c r="M1249">
        <v>4.7837592137990086</v>
      </c>
      <c r="N1249">
        <v>5.3702881622940231</v>
      </c>
      <c r="O1249">
        <v>1.906067438090324</v>
      </c>
    </row>
    <row r="1250" spans="1:15">
      <c r="A1250">
        <v>1248</v>
      </c>
      <c r="B1250">
        <v>8.0527850423619594</v>
      </c>
      <c r="C1250">
        <v>3.9927316471326861</v>
      </c>
      <c r="D1250">
        <v>7.4982408074364848</v>
      </c>
      <c r="E1250">
        <v>3.8152138541747478</v>
      </c>
      <c r="F1250">
        <v>6.3086099206977098</v>
      </c>
      <c r="G1250">
        <v>4.7197795076853204</v>
      </c>
      <c r="H1250">
        <v>5.4152604457494693</v>
      </c>
      <c r="I1250">
        <v>4.7629695790578808</v>
      </c>
      <c r="J1250">
        <v>7.8413609673067173</v>
      </c>
      <c r="K1250">
        <v>1.882096129375425</v>
      </c>
      <c r="L1250">
        <v>4.7837591688088867</v>
      </c>
      <c r="M1250">
        <v>4.7837591688088867</v>
      </c>
      <c r="N1250">
        <v>5.3702551881624796</v>
      </c>
      <c r="O1250">
        <v>1.906097015947652</v>
      </c>
    </row>
    <row r="1251" spans="1:15">
      <c r="A1251">
        <v>1249</v>
      </c>
      <c r="B1251">
        <v>8.0527850423619594</v>
      </c>
      <c r="C1251">
        <v>3.9927311969552082</v>
      </c>
      <c r="D1251">
        <v>7.4982408074364848</v>
      </c>
      <c r="E1251">
        <v>3.8149270937234911</v>
      </c>
      <c r="F1251">
        <v>6.3086099054616573</v>
      </c>
      <c r="G1251">
        <v>4.719779489755747</v>
      </c>
      <c r="H1251">
        <v>5.4152604456332867</v>
      </c>
      <c r="I1251">
        <v>4.7629695790578808</v>
      </c>
      <c r="J1251">
        <v>7.8413609635530817</v>
      </c>
      <c r="K1251">
        <v>1.8820961293729821</v>
      </c>
      <c r="L1251">
        <v>4.7837590220109441</v>
      </c>
      <c r="M1251">
        <v>4.7837590220109441</v>
      </c>
      <c r="N1251">
        <v>5.3702290613929753</v>
      </c>
      <c r="O1251">
        <v>1.906120448820535</v>
      </c>
    </row>
    <row r="1252" spans="1:15">
      <c r="A1252">
        <v>1250</v>
      </c>
      <c r="B1252">
        <v>8.0527850422796696</v>
      </c>
      <c r="C1252">
        <v>3.9927305983767321</v>
      </c>
      <c r="D1252">
        <v>7.4982408074364848</v>
      </c>
      <c r="E1252">
        <v>3.814696883711997</v>
      </c>
      <c r="F1252">
        <v>6.3086098875228931</v>
      </c>
      <c r="G1252">
        <v>4.7197794743998021</v>
      </c>
      <c r="H1252">
        <v>5.4152604451263038</v>
      </c>
      <c r="I1252">
        <v>4.7629695787112292</v>
      </c>
      <c r="J1252">
        <v>7.8413609516910636</v>
      </c>
      <c r="K1252">
        <v>1.8820961293723</v>
      </c>
      <c r="L1252">
        <v>4.7837589573660981</v>
      </c>
      <c r="M1252">
        <v>4.7837589573660981</v>
      </c>
      <c r="N1252">
        <v>5.3702080687267788</v>
      </c>
      <c r="O1252">
        <v>1.906139277360495</v>
      </c>
    </row>
    <row r="1253" spans="1:15">
      <c r="A1253">
        <v>1251</v>
      </c>
      <c r="B1253">
        <v>8.0527850416115925</v>
      </c>
      <c r="C1253">
        <v>3.9927298576502368</v>
      </c>
      <c r="D1253">
        <v>7.4982408074364848</v>
      </c>
      <c r="E1253">
        <v>3.8145952498171281</v>
      </c>
      <c r="F1253">
        <v>6.3086098518799139</v>
      </c>
      <c r="G1253">
        <v>4.7197794743998021</v>
      </c>
      <c r="H1253">
        <v>5.4152604449707589</v>
      </c>
      <c r="I1253">
        <v>4.7629695785398702</v>
      </c>
      <c r="J1253">
        <v>7.8413609428691826</v>
      </c>
      <c r="K1253">
        <v>1.882096129371714</v>
      </c>
      <c r="L1253">
        <v>4.7837587173724732</v>
      </c>
      <c r="M1253">
        <v>4.7837587173724732</v>
      </c>
      <c r="N1253">
        <v>5.3701987359926511</v>
      </c>
      <c r="O1253">
        <v>1.9061476293805559</v>
      </c>
    </row>
    <row r="1254" spans="1:15">
      <c r="A1254">
        <v>1252</v>
      </c>
      <c r="B1254">
        <v>8.0527850411572288</v>
      </c>
      <c r="C1254">
        <v>3.9927295819387889</v>
      </c>
      <c r="D1254">
        <v>7.4982408074360984</v>
      </c>
      <c r="E1254">
        <v>3.8145543440015812</v>
      </c>
      <c r="F1254">
        <v>6.3086098393627221</v>
      </c>
      <c r="G1254">
        <v>4.7197794356088068</v>
      </c>
      <c r="H1254">
        <v>5.4152604449551864</v>
      </c>
      <c r="I1254">
        <v>4.762969578082795</v>
      </c>
      <c r="J1254">
        <v>7.8413609285516417</v>
      </c>
      <c r="K1254">
        <v>1.8820961293707741</v>
      </c>
      <c r="L1254">
        <v>4.7837586186731924</v>
      </c>
      <c r="M1254">
        <v>4.7837586186731924</v>
      </c>
      <c r="N1254">
        <v>5.3701949771944379</v>
      </c>
      <c r="O1254">
        <v>1.9061509894959821</v>
      </c>
    </row>
    <row r="1255" spans="1:15">
      <c r="A1255">
        <v>1253</v>
      </c>
      <c r="B1255">
        <v>8.0527850410959037</v>
      </c>
      <c r="C1255">
        <v>3.992729324991767</v>
      </c>
      <c r="D1255">
        <v>7.4982408074335778</v>
      </c>
      <c r="E1255">
        <v>3.814062789840027</v>
      </c>
      <c r="F1255">
        <v>6.3086098116227216</v>
      </c>
      <c r="G1255">
        <v>4.7197794298506519</v>
      </c>
      <c r="H1255">
        <v>5.4152604447822288</v>
      </c>
      <c r="I1255">
        <v>4.7629695777633776</v>
      </c>
      <c r="J1255">
        <v>7.8413609097768227</v>
      </c>
      <c r="K1255">
        <v>1.8820961293681839</v>
      </c>
      <c r="L1255">
        <v>4.78375778533524</v>
      </c>
      <c r="M1255">
        <v>4.78375778533524</v>
      </c>
      <c r="N1255">
        <v>5.370150186532773</v>
      </c>
      <c r="O1255">
        <v>1.906191151965992</v>
      </c>
    </row>
    <row r="1256" spans="1:15">
      <c r="A1256">
        <v>1254</v>
      </c>
      <c r="B1256">
        <v>8.0527850399640784</v>
      </c>
      <c r="C1256">
        <v>3.992729252626257</v>
      </c>
      <c r="D1256">
        <v>7.4982408074311788</v>
      </c>
      <c r="E1256">
        <v>3.814062789840027</v>
      </c>
      <c r="F1256">
        <v>6.3086097906675738</v>
      </c>
      <c r="G1256">
        <v>4.7197794101007924</v>
      </c>
      <c r="H1256">
        <v>5.4152604447425201</v>
      </c>
      <c r="I1256">
        <v>4.7629695777633776</v>
      </c>
      <c r="J1256">
        <v>7.8413608932603234</v>
      </c>
      <c r="K1256">
        <v>1.882096129367508</v>
      </c>
      <c r="L1256">
        <v>4.7837576163265512</v>
      </c>
      <c r="M1256">
        <v>4.7837576163265512</v>
      </c>
      <c r="N1256">
        <v>5.370150159280926</v>
      </c>
      <c r="O1256">
        <v>1.9061911597357171</v>
      </c>
    </row>
    <row r="1257" spans="1:15">
      <c r="A1257">
        <v>1255</v>
      </c>
      <c r="B1257">
        <v>8.0527850398767296</v>
      </c>
      <c r="C1257">
        <v>3.992729075345431</v>
      </c>
      <c r="D1257">
        <v>7.4982408074304914</v>
      </c>
      <c r="E1257">
        <v>3.8137966985068799</v>
      </c>
      <c r="F1257">
        <v>6.3086097022200036</v>
      </c>
      <c r="G1257">
        <v>4.719779367298317</v>
      </c>
      <c r="H1257">
        <v>5.4152604447422164</v>
      </c>
      <c r="I1257">
        <v>4.7629695774095362</v>
      </c>
      <c r="J1257">
        <v>7.841360878021983</v>
      </c>
      <c r="K1257">
        <v>1.8820961293663021</v>
      </c>
      <c r="L1257">
        <v>4.7837576163265512</v>
      </c>
      <c r="M1257">
        <v>4.7837576163265512</v>
      </c>
      <c r="N1257">
        <v>5.3701259396858578</v>
      </c>
      <c r="O1257">
        <v>1.906212891162008</v>
      </c>
    </row>
    <row r="1258" spans="1:15">
      <c r="A1258">
        <v>1256</v>
      </c>
      <c r="B1258">
        <v>8.0527850381838189</v>
      </c>
      <c r="C1258">
        <v>3.992728719572797</v>
      </c>
      <c r="D1258">
        <v>7.4982408074304914</v>
      </c>
      <c r="E1258">
        <v>3.813664012964241</v>
      </c>
      <c r="F1258">
        <v>6.3086096105469558</v>
      </c>
      <c r="G1258">
        <v>4.719779367298317</v>
      </c>
      <c r="H1258">
        <v>5.4152604447044137</v>
      </c>
      <c r="I1258">
        <v>4.7629695766698301</v>
      </c>
      <c r="J1258">
        <v>7.8413608651141447</v>
      </c>
      <c r="K1258">
        <v>1.882096129365191</v>
      </c>
      <c r="L1258">
        <v>4.7837575400568904</v>
      </c>
      <c r="M1258">
        <v>4.7837575400568904</v>
      </c>
      <c r="N1258">
        <v>5.3701138283551906</v>
      </c>
      <c r="O1258">
        <v>1.9062237463260749</v>
      </c>
    </row>
    <row r="1259" spans="1:15">
      <c r="A1259">
        <v>1257</v>
      </c>
      <c r="B1259">
        <v>8.0527850365662239</v>
      </c>
      <c r="C1259">
        <v>3.9927285504460972</v>
      </c>
      <c r="D1259">
        <v>7.498240807430145</v>
      </c>
      <c r="E1259">
        <v>3.813664012964241</v>
      </c>
      <c r="F1259">
        <v>6.3086095056992626</v>
      </c>
      <c r="G1259">
        <v>4.719779367298317</v>
      </c>
      <c r="H1259">
        <v>5.4152604446210573</v>
      </c>
      <c r="I1259">
        <v>4.7629695766698301</v>
      </c>
      <c r="J1259">
        <v>7.8413607819532096</v>
      </c>
      <c r="K1259">
        <v>1.8820961293648391</v>
      </c>
      <c r="L1259">
        <v>4.7837574022510916</v>
      </c>
      <c r="M1259">
        <v>4.7837574022510916</v>
      </c>
      <c r="N1259">
        <v>5.3701137832058468</v>
      </c>
      <c r="O1259">
        <v>1.906223746614752</v>
      </c>
    </row>
    <row r="1260" spans="1:15">
      <c r="A1260">
        <v>1258</v>
      </c>
      <c r="B1260">
        <v>8.0527850329902257</v>
      </c>
      <c r="C1260">
        <v>3.9927285504460972</v>
      </c>
      <c r="D1260">
        <v>7.498240807430145</v>
      </c>
      <c r="E1260">
        <v>3.8136559368478351</v>
      </c>
      <c r="F1260">
        <v>6.3086094053914188</v>
      </c>
      <c r="G1260">
        <v>4.7197793664344223</v>
      </c>
      <c r="H1260">
        <v>5.4152604446153614</v>
      </c>
      <c r="I1260">
        <v>4.7629695763019226</v>
      </c>
      <c r="J1260">
        <v>7.8413607555571092</v>
      </c>
      <c r="K1260">
        <v>1.882096129363932</v>
      </c>
      <c r="L1260">
        <v>4.7837569670100821</v>
      </c>
      <c r="M1260">
        <v>4.7837569670100821</v>
      </c>
      <c r="N1260">
        <v>5.3701129974898683</v>
      </c>
      <c r="O1260">
        <v>1.906224410604386</v>
      </c>
    </row>
    <row r="1261" spans="1:15">
      <c r="A1261">
        <v>1259</v>
      </c>
      <c r="B1261">
        <v>8.0527850312787255</v>
      </c>
      <c r="C1261">
        <v>3.9927284052836471</v>
      </c>
      <c r="D1261">
        <v>7.498240807429279</v>
      </c>
      <c r="E1261">
        <v>3.813642344032103</v>
      </c>
      <c r="F1261">
        <v>6.3086093248056976</v>
      </c>
      <c r="G1261">
        <v>4.7197793637740926</v>
      </c>
      <c r="H1261">
        <v>5.4152604445736134</v>
      </c>
      <c r="I1261">
        <v>4.7629695763019226</v>
      </c>
      <c r="J1261">
        <v>7.8413606968147773</v>
      </c>
      <c r="K1261">
        <v>1.8820961293629781</v>
      </c>
      <c r="L1261">
        <v>4.783756505890314</v>
      </c>
      <c r="M1261">
        <v>4.783756505890314</v>
      </c>
      <c r="N1261">
        <v>5.3701116935951951</v>
      </c>
      <c r="O1261">
        <v>1.9062255334196041</v>
      </c>
    </row>
    <row r="1262" spans="1:15">
      <c r="A1262">
        <v>1260</v>
      </c>
      <c r="B1262">
        <v>8.0527850287888398</v>
      </c>
      <c r="C1262">
        <v>3.9927279573003438</v>
      </c>
      <c r="D1262">
        <v>7.4982408074292222</v>
      </c>
      <c r="E1262">
        <v>3.813499056656811</v>
      </c>
      <c r="F1262">
        <v>6.3086092526860318</v>
      </c>
      <c r="G1262">
        <v>4.7197793637740926</v>
      </c>
      <c r="H1262">
        <v>5.4152604445312189</v>
      </c>
      <c r="I1262">
        <v>4.7629695758899464</v>
      </c>
      <c r="J1262">
        <v>7.841360640294643</v>
      </c>
      <c r="K1262">
        <v>1.882096129362977</v>
      </c>
      <c r="L1262">
        <v>4.7837556562190713</v>
      </c>
      <c r="M1262">
        <v>4.7837556562190713</v>
      </c>
      <c r="N1262">
        <v>5.3700985375393806</v>
      </c>
      <c r="O1262">
        <v>1.9062372808488039</v>
      </c>
    </row>
    <row r="1263" spans="1:15">
      <c r="A1263">
        <v>1261</v>
      </c>
      <c r="B1263">
        <v>8.0527850250192206</v>
      </c>
      <c r="C1263">
        <v>3.9927259354684459</v>
      </c>
      <c r="D1263">
        <v>7.4982408074292222</v>
      </c>
      <c r="E1263">
        <v>3.8134661936713901</v>
      </c>
      <c r="F1263">
        <v>6.3086091167350773</v>
      </c>
      <c r="G1263">
        <v>4.7197793637076888</v>
      </c>
      <c r="H1263">
        <v>5.4152604444607242</v>
      </c>
      <c r="I1263">
        <v>4.7629695758309829</v>
      </c>
      <c r="J1263">
        <v>7.8413606126418482</v>
      </c>
      <c r="K1263">
        <v>1.8820961293628711</v>
      </c>
      <c r="L1263">
        <v>4.7837548902428564</v>
      </c>
      <c r="M1263">
        <v>4.7837548902428564</v>
      </c>
      <c r="N1263">
        <v>5.3700952813245753</v>
      </c>
      <c r="O1263">
        <v>1.9062401232505031</v>
      </c>
    </row>
    <row r="1264" spans="1:15">
      <c r="A1264">
        <v>1262</v>
      </c>
      <c r="B1264">
        <v>8.0527850244014907</v>
      </c>
      <c r="C1264">
        <v>3.9927251405346849</v>
      </c>
      <c r="D1264">
        <v>7.4982408074287576</v>
      </c>
      <c r="E1264">
        <v>3.813432267853615</v>
      </c>
      <c r="F1264">
        <v>6.3086089146485671</v>
      </c>
      <c r="G1264">
        <v>4.7197793637076888</v>
      </c>
      <c r="H1264">
        <v>5.4152604444243453</v>
      </c>
      <c r="I1264">
        <v>4.7629695755526633</v>
      </c>
      <c r="J1264">
        <v>7.8413605600945111</v>
      </c>
      <c r="K1264">
        <v>1.882096129362816</v>
      </c>
      <c r="L1264">
        <v>4.7837544349982712</v>
      </c>
      <c r="M1264">
        <v>4.7837544349982712</v>
      </c>
      <c r="N1264">
        <v>5.370092060273401</v>
      </c>
      <c r="O1264">
        <v>1.9062429482476639</v>
      </c>
    </row>
    <row r="1265" spans="1:15">
      <c r="A1265">
        <v>1263</v>
      </c>
      <c r="B1265">
        <v>8.0527850205221156</v>
      </c>
      <c r="C1265">
        <v>3.9927244146095142</v>
      </c>
      <c r="D1265">
        <v>7.4982408074287576</v>
      </c>
      <c r="E1265">
        <v>3.8134006811586341</v>
      </c>
      <c r="F1265">
        <v>6.3086086861380366</v>
      </c>
      <c r="G1265">
        <v>4.7197793510221793</v>
      </c>
      <c r="H1265">
        <v>5.4152604443744394</v>
      </c>
      <c r="I1265">
        <v>4.7629695754938206</v>
      </c>
      <c r="J1265">
        <v>7.8413605423737547</v>
      </c>
      <c r="K1265">
        <v>1.8820961293626239</v>
      </c>
      <c r="L1265">
        <v>4.7837538987589063</v>
      </c>
      <c r="M1265">
        <v>4.7837538987589063</v>
      </c>
      <c r="N1265">
        <v>5.3700890501129814</v>
      </c>
      <c r="O1265">
        <v>1.9062455829621039</v>
      </c>
    </row>
    <row r="1266" spans="1:15">
      <c r="A1266">
        <v>1264</v>
      </c>
      <c r="B1266">
        <v>8.0527850161655614</v>
      </c>
      <c r="C1266">
        <v>3.9927220293056211</v>
      </c>
      <c r="D1266">
        <v>7.4982408074286564</v>
      </c>
      <c r="E1266">
        <v>3.8133464217352091</v>
      </c>
      <c r="F1266">
        <v>6.308608436082638</v>
      </c>
      <c r="G1266">
        <v>4.7197793477916976</v>
      </c>
      <c r="H1266">
        <v>5.4152604443744394</v>
      </c>
      <c r="I1266">
        <v>4.7629695753446848</v>
      </c>
      <c r="J1266">
        <v>7.8413604663718912</v>
      </c>
      <c r="K1266">
        <v>1.88209612936254</v>
      </c>
      <c r="L1266">
        <v>4.7837531265599189</v>
      </c>
      <c r="M1266">
        <v>4.7837531265599189</v>
      </c>
      <c r="N1266">
        <v>5.3700838000475324</v>
      </c>
      <c r="O1266">
        <v>1.906250187428254</v>
      </c>
    </row>
    <row r="1267" spans="1:15">
      <c r="A1267">
        <v>1265</v>
      </c>
      <c r="B1267">
        <v>8.0527850128921479</v>
      </c>
      <c r="C1267">
        <v>3.992720363261232</v>
      </c>
      <c r="D1267">
        <v>7.4982408074284246</v>
      </c>
      <c r="E1267">
        <v>3.8132188729287142</v>
      </c>
      <c r="F1267">
        <v>6.3086083845857361</v>
      </c>
      <c r="G1267">
        <v>4.7197793466839588</v>
      </c>
      <c r="H1267">
        <v>5.4152604442910057</v>
      </c>
      <c r="I1267">
        <v>4.7629695751871637</v>
      </c>
      <c r="J1267">
        <v>7.8413603753504724</v>
      </c>
      <c r="K1267">
        <v>1.882096129362365</v>
      </c>
      <c r="L1267">
        <v>4.7837515749176163</v>
      </c>
      <c r="M1267">
        <v>4.7837515749176163</v>
      </c>
      <c r="N1267">
        <v>5.3700718988080762</v>
      </c>
      <c r="O1267">
        <v>1.9062607573984041</v>
      </c>
    </row>
    <row r="1268" spans="1:15">
      <c r="A1268">
        <v>1266</v>
      </c>
      <c r="B1268">
        <v>8.0527850038393822</v>
      </c>
      <c r="C1268">
        <v>3.992718846567445</v>
      </c>
      <c r="D1268">
        <v>7.4982408074283597</v>
      </c>
      <c r="E1268">
        <v>3.8131783575463589</v>
      </c>
      <c r="F1268">
        <v>6.3086082291849603</v>
      </c>
      <c r="G1268">
        <v>4.7197793466839588</v>
      </c>
      <c r="H1268">
        <v>5.4152604441699301</v>
      </c>
      <c r="I1268">
        <v>4.7629695751871637</v>
      </c>
      <c r="J1268">
        <v>7.8413603095577704</v>
      </c>
      <c r="K1268">
        <v>1.882096129362093</v>
      </c>
      <c r="L1268">
        <v>4.7837502062968191</v>
      </c>
      <c r="M1268">
        <v>4.7837502062968191</v>
      </c>
      <c r="N1268">
        <v>5.3700679323476583</v>
      </c>
      <c r="O1268">
        <v>1.906264200574288</v>
      </c>
    </row>
    <row r="1269" spans="1:15">
      <c r="A1269">
        <v>1267</v>
      </c>
      <c r="B1269">
        <v>8.0527849966303027</v>
      </c>
      <c r="C1269">
        <v>3.992716800968803</v>
      </c>
      <c r="D1269">
        <v>7.4982408074280062</v>
      </c>
      <c r="E1269">
        <v>3.8129084413463392</v>
      </c>
      <c r="F1269">
        <v>6.3086081625346422</v>
      </c>
      <c r="G1269">
        <v>4.7197793440619797</v>
      </c>
      <c r="H1269">
        <v>5.4152604441293821</v>
      </c>
      <c r="I1269">
        <v>4.7629695750831429</v>
      </c>
      <c r="J1269">
        <v>7.8413602503900126</v>
      </c>
      <c r="K1269">
        <v>1.882096129361982</v>
      </c>
      <c r="L1269">
        <v>4.7837480209358434</v>
      </c>
      <c r="M1269">
        <v>4.7837480209358434</v>
      </c>
      <c r="N1269">
        <v>5.3700429975336759</v>
      </c>
      <c r="O1269">
        <v>1.906286449994141</v>
      </c>
    </row>
    <row r="1270" spans="1:15">
      <c r="A1270">
        <v>1268</v>
      </c>
      <c r="B1270">
        <v>8.0527849920200154</v>
      </c>
      <c r="C1270">
        <v>3.9927153491590199</v>
      </c>
      <c r="D1270">
        <v>7.4982408074280062</v>
      </c>
      <c r="E1270">
        <v>3.812689537287302</v>
      </c>
      <c r="F1270">
        <v>6.3086079794843402</v>
      </c>
      <c r="G1270">
        <v>4.7197793440619797</v>
      </c>
      <c r="H1270">
        <v>5.4152604439601149</v>
      </c>
      <c r="I1270">
        <v>4.762969575057058</v>
      </c>
      <c r="J1270">
        <v>7.8413601308051053</v>
      </c>
      <c r="K1270">
        <v>1.882096129361982</v>
      </c>
      <c r="L1270">
        <v>4.7837464938194492</v>
      </c>
      <c r="M1270">
        <v>4.7837464938194492</v>
      </c>
      <c r="N1270">
        <v>5.3700227984040341</v>
      </c>
      <c r="O1270">
        <v>1.906304458747776</v>
      </c>
    </row>
    <row r="1271" spans="1:15">
      <c r="A1271">
        <v>1269</v>
      </c>
      <c r="B1271">
        <v>8.052784983104166</v>
      </c>
      <c r="C1271">
        <v>3.992714703949134</v>
      </c>
      <c r="D1271">
        <v>7.4982408074270932</v>
      </c>
      <c r="E1271">
        <v>3.8124921924562152</v>
      </c>
      <c r="F1271">
        <v>6.3086078246090516</v>
      </c>
      <c r="G1271">
        <v>4.7197793431675734</v>
      </c>
      <c r="H1271">
        <v>5.4152604437748284</v>
      </c>
      <c r="I1271">
        <v>4.7629695750132113</v>
      </c>
      <c r="J1271">
        <v>7.8413600969487671</v>
      </c>
      <c r="K1271">
        <v>1.882096129361829</v>
      </c>
      <c r="L1271">
        <v>4.7837456489614736</v>
      </c>
      <c r="M1271">
        <v>4.7837456489614736</v>
      </c>
      <c r="N1271">
        <v>5.3700047044339403</v>
      </c>
      <c r="O1271">
        <v>1.906320640824509</v>
      </c>
    </row>
    <row r="1272" spans="1:15">
      <c r="A1272">
        <v>1270</v>
      </c>
      <c r="B1272">
        <v>8.0527849783106245</v>
      </c>
      <c r="C1272">
        <v>3.992714237505699</v>
      </c>
      <c r="D1272">
        <v>7.4982408074270932</v>
      </c>
      <c r="E1272">
        <v>3.8123639195429968</v>
      </c>
      <c r="F1272">
        <v>6.3086077516083874</v>
      </c>
      <c r="G1272">
        <v>4.7197793423727763</v>
      </c>
      <c r="H1272">
        <v>5.4152604435915093</v>
      </c>
      <c r="I1272">
        <v>4.7629695749697643</v>
      </c>
      <c r="J1272">
        <v>7.8413600292781256</v>
      </c>
      <c r="K1272">
        <v>1.882096129361829</v>
      </c>
      <c r="L1272">
        <v>4.7837448939211047</v>
      </c>
      <c r="M1272">
        <v>4.7837448939211047</v>
      </c>
      <c r="N1272">
        <v>5.3699929188990829</v>
      </c>
      <c r="O1272">
        <v>1.906331165316965</v>
      </c>
    </row>
    <row r="1273" spans="1:15">
      <c r="A1273">
        <v>1271</v>
      </c>
      <c r="B1273">
        <v>8.0527849715621489</v>
      </c>
      <c r="C1273">
        <v>3.992713673884229</v>
      </c>
      <c r="D1273">
        <v>7.4982408074270053</v>
      </c>
      <c r="E1273">
        <v>3.8122760412072929</v>
      </c>
      <c r="F1273">
        <v>6.3086075075659744</v>
      </c>
      <c r="G1273">
        <v>4.7197793416177154</v>
      </c>
      <c r="H1273">
        <v>5.4152604433908316</v>
      </c>
      <c r="I1273">
        <v>4.76296957484701</v>
      </c>
      <c r="J1273">
        <v>7.8413600292781256</v>
      </c>
      <c r="K1273">
        <v>1.8820961293618099</v>
      </c>
      <c r="L1273">
        <v>4.7837430549776867</v>
      </c>
      <c r="M1273">
        <v>4.7837430549776867</v>
      </c>
      <c r="N1273">
        <v>5.3699846886472571</v>
      </c>
      <c r="O1273">
        <v>1.90633843020377</v>
      </c>
    </row>
    <row r="1274" spans="1:15">
      <c r="A1274">
        <v>1272</v>
      </c>
      <c r="B1274">
        <v>8.0527849671112364</v>
      </c>
      <c r="C1274">
        <v>3.9927123989663702</v>
      </c>
      <c r="D1274">
        <v>7.4982408074269102</v>
      </c>
      <c r="E1274">
        <v>3.812220820299729</v>
      </c>
      <c r="F1274">
        <v>6.3086073086716752</v>
      </c>
      <c r="G1274">
        <v>4.7197793354530422</v>
      </c>
      <c r="H1274">
        <v>5.4152604431948443</v>
      </c>
      <c r="I1274">
        <v>4.7629695747837699</v>
      </c>
      <c r="J1274">
        <v>7.8413599962453944</v>
      </c>
      <c r="K1274">
        <v>1.8820961293618099</v>
      </c>
      <c r="L1274">
        <v>4.7837425003979606</v>
      </c>
      <c r="M1274">
        <v>4.7837425003979606</v>
      </c>
      <c r="N1274">
        <v>5.3699794801738854</v>
      </c>
      <c r="O1274">
        <v>1.9063430371588119</v>
      </c>
    </row>
    <row r="1275" spans="1:15">
      <c r="A1275">
        <v>1273</v>
      </c>
      <c r="B1275">
        <v>8.0527849646582634</v>
      </c>
      <c r="C1275">
        <v>3.9927115428601212</v>
      </c>
      <c r="D1275">
        <v>7.4982408074267184</v>
      </c>
      <c r="E1275">
        <v>3.812220386966894</v>
      </c>
      <c r="F1275">
        <v>6.3086070797602547</v>
      </c>
      <c r="G1275">
        <v>4.7197793347655654</v>
      </c>
      <c r="H1275">
        <v>5.415260442859676</v>
      </c>
      <c r="I1275">
        <v>4.7629695746784106</v>
      </c>
      <c r="J1275">
        <v>7.8413599962453944</v>
      </c>
      <c r="K1275">
        <v>1.8820961293617451</v>
      </c>
      <c r="L1275">
        <v>4.7837386565423472</v>
      </c>
      <c r="M1275">
        <v>4.7837386565423472</v>
      </c>
      <c r="N1275">
        <v>5.3699789923750352</v>
      </c>
      <c r="O1275">
        <v>1.906343241035219</v>
      </c>
    </row>
    <row r="1276" spans="1:15">
      <c r="A1276">
        <v>1274</v>
      </c>
      <c r="B1276">
        <v>8.0527849606262887</v>
      </c>
      <c r="C1276">
        <v>3.9927105914993728</v>
      </c>
      <c r="D1276">
        <v>7.498240807424863</v>
      </c>
      <c r="E1276">
        <v>3.812202268525533</v>
      </c>
      <c r="F1276">
        <v>6.3086069859770699</v>
      </c>
      <c r="G1276">
        <v>4.7197793280687126</v>
      </c>
      <c r="H1276">
        <v>5.4152604427607676</v>
      </c>
      <c r="I1276">
        <v>4.7629695743854343</v>
      </c>
      <c r="J1276">
        <v>7.8413599942633923</v>
      </c>
      <c r="K1276">
        <v>1.8820961293616021</v>
      </c>
      <c r="L1276">
        <v>4.7837370343539174</v>
      </c>
      <c r="M1276">
        <v>4.7837370343539174</v>
      </c>
      <c r="N1276">
        <v>5.3699771015679048</v>
      </c>
      <c r="O1276">
        <v>1.9063448349949379</v>
      </c>
    </row>
    <row r="1277" spans="1:15">
      <c r="A1277">
        <v>1275</v>
      </c>
      <c r="B1277">
        <v>8.0527849558036628</v>
      </c>
      <c r="C1277">
        <v>3.992708491643584</v>
      </c>
      <c r="D1277">
        <v>7.4982408074235014</v>
      </c>
      <c r="E1277">
        <v>3.812196987425938</v>
      </c>
      <c r="F1277">
        <v>6.3086069859770699</v>
      </c>
      <c r="G1277">
        <v>4.7197793265003867</v>
      </c>
      <c r="H1277">
        <v>5.4152604426283624</v>
      </c>
      <c r="I1277">
        <v>4.7629695743854343</v>
      </c>
      <c r="J1277">
        <v>7.8413599800820393</v>
      </c>
      <c r="K1277">
        <v>1.8820961293615499</v>
      </c>
      <c r="L1277">
        <v>4.7837326047720339</v>
      </c>
      <c r="M1277">
        <v>4.7837326047720339</v>
      </c>
      <c r="N1277">
        <v>5.369976026000324</v>
      </c>
      <c r="O1277">
        <v>1.9063455520040291</v>
      </c>
    </row>
    <row r="1278" spans="1:15">
      <c r="A1278">
        <v>1276</v>
      </c>
      <c r="B1278">
        <v>8.0527849494077888</v>
      </c>
      <c r="C1278">
        <v>3.9927077617938549</v>
      </c>
      <c r="D1278">
        <v>7.4982408074212499</v>
      </c>
      <c r="E1278">
        <v>3.8121633192796698</v>
      </c>
      <c r="F1278">
        <v>6.3086069522921786</v>
      </c>
      <c r="G1278">
        <v>4.7197793253577629</v>
      </c>
      <c r="H1278">
        <v>5.4152604425557156</v>
      </c>
      <c r="I1278">
        <v>4.7629695740261502</v>
      </c>
      <c r="J1278">
        <v>7.8413599795522657</v>
      </c>
      <c r="K1278">
        <v>1.8820961293615499</v>
      </c>
      <c r="L1278">
        <v>4.7837288539971849</v>
      </c>
      <c r="M1278">
        <v>4.7837288539971849</v>
      </c>
      <c r="N1278">
        <v>5.3699725540950336</v>
      </c>
      <c r="O1278">
        <v>1.906348468732856</v>
      </c>
    </row>
    <row r="1279" spans="1:15">
      <c r="A1279">
        <v>1277</v>
      </c>
      <c r="B1279">
        <v>8.0527849427609279</v>
      </c>
      <c r="C1279">
        <v>3.9927076160414878</v>
      </c>
      <c r="D1279">
        <v>7.4982408074210376</v>
      </c>
      <c r="E1279">
        <v>3.8121633192796698</v>
      </c>
      <c r="F1279">
        <v>6.3086069068681958</v>
      </c>
      <c r="G1279">
        <v>4.7197793253577629</v>
      </c>
      <c r="H1279">
        <v>5.415260442476475</v>
      </c>
      <c r="I1279">
        <v>4.7629695738621329</v>
      </c>
      <c r="J1279">
        <v>7.8413599724188714</v>
      </c>
      <c r="K1279">
        <v>1.882096129361531</v>
      </c>
      <c r="L1279">
        <v>4.7837255818084454</v>
      </c>
      <c r="M1279">
        <v>4.7837255818084454</v>
      </c>
      <c r="N1279">
        <v>5.369972237968776</v>
      </c>
      <c r="O1279">
        <v>1.90634857579837</v>
      </c>
    </row>
    <row r="1280" spans="1:15">
      <c r="A1280">
        <v>1278</v>
      </c>
      <c r="B1280">
        <v>8.0527849359978365</v>
      </c>
      <c r="C1280">
        <v>3.9927074124657498</v>
      </c>
      <c r="D1280">
        <v>7.4982408074202862</v>
      </c>
      <c r="E1280">
        <v>3.8121511622698239</v>
      </c>
      <c r="F1280">
        <v>6.3086068557844994</v>
      </c>
      <c r="G1280">
        <v>4.7197793246920483</v>
      </c>
      <c r="H1280">
        <v>5.4152604424020678</v>
      </c>
      <c r="I1280">
        <v>4.7629695735690127</v>
      </c>
      <c r="J1280">
        <v>7.8413599704269696</v>
      </c>
      <c r="K1280">
        <v>1.8820961293615071</v>
      </c>
      <c r="L1280">
        <v>4.7837147738147978</v>
      </c>
      <c r="M1280">
        <v>4.7837147738147978</v>
      </c>
      <c r="N1280">
        <v>5.3699701262004176</v>
      </c>
      <c r="O1280">
        <v>1.9063499126218371</v>
      </c>
    </row>
    <row r="1281" spans="1:15">
      <c r="A1281">
        <v>1279</v>
      </c>
      <c r="B1281">
        <v>8.0527849290024811</v>
      </c>
      <c r="C1281">
        <v>3.9927069947235818</v>
      </c>
      <c r="D1281">
        <v>7.4982408074194691</v>
      </c>
      <c r="E1281">
        <v>3.8121511622698239</v>
      </c>
      <c r="F1281">
        <v>6.3086068402353828</v>
      </c>
      <c r="G1281">
        <v>4.7197793246920483</v>
      </c>
      <c r="H1281">
        <v>5.4152604423243007</v>
      </c>
      <c r="I1281">
        <v>4.762969573242664</v>
      </c>
      <c r="J1281">
        <v>7.8413599656506907</v>
      </c>
      <c r="K1281">
        <v>1.882096129361428</v>
      </c>
      <c r="L1281">
        <v>4.7837049300074437</v>
      </c>
      <c r="M1281">
        <v>4.7837049300074437</v>
      </c>
      <c r="N1281">
        <v>5.3699691908117559</v>
      </c>
      <c r="O1281">
        <v>1.906350243169521</v>
      </c>
    </row>
    <row r="1282" spans="1:15">
      <c r="A1282">
        <v>1280</v>
      </c>
      <c r="B1282">
        <v>8.0527849217708649</v>
      </c>
      <c r="C1282">
        <v>3.9927069947235818</v>
      </c>
      <c r="D1282">
        <v>7.4982408074191751</v>
      </c>
      <c r="E1282">
        <v>3.812149342750363</v>
      </c>
      <c r="F1282">
        <v>6.3086068244751514</v>
      </c>
      <c r="G1282">
        <v>4.7197793244449464</v>
      </c>
      <c r="H1282">
        <v>5.4152604422875728</v>
      </c>
      <c r="I1282">
        <v>4.7629695727848</v>
      </c>
      <c r="J1282">
        <v>7.8413599583073097</v>
      </c>
      <c r="K1282">
        <v>1.882096129361291</v>
      </c>
      <c r="L1282">
        <v>4.7836939581130897</v>
      </c>
      <c r="M1282">
        <v>4.7836939581130897</v>
      </c>
      <c r="N1282">
        <v>5.3699680251307402</v>
      </c>
      <c r="O1282">
        <v>1.9063507265569339</v>
      </c>
    </row>
    <row r="1283" spans="1:15">
      <c r="A1283">
        <v>1281</v>
      </c>
      <c r="B1283">
        <v>8.0527849146592576</v>
      </c>
      <c r="C1283">
        <v>3.9927067463184551</v>
      </c>
      <c r="D1283">
        <v>7.4982408074190108</v>
      </c>
      <c r="E1283">
        <v>3.8121476153091671</v>
      </c>
      <c r="F1283">
        <v>6.3086068162943292</v>
      </c>
      <c r="G1283">
        <v>4.7197793237447314</v>
      </c>
      <c r="H1283">
        <v>5.4152604422153168</v>
      </c>
      <c r="I1283">
        <v>4.7629695723456154</v>
      </c>
      <c r="J1283">
        <v>7.8413599514238834</v>
      </c>
      <c r="K1283">
        <v>1.882096129361114</v>
      </c>
      <c r="L1283">
        <v>4.783685910969016</v>
      </c>
      <c r="M1283">
        <v>4.783685910969016</v>
      </c>
      <c r="N1283">
        <v>5.3699671118236267</v>
      </c>
      <c r="O1283">
        <v>1.9063511308880139</v>
      </c>
    </row>
    <row r="1284" spans="1:15">
      <c r="A1284">
        <v>1282</v>
      </c>
      <c r="B1284">
        <v>8.0527849110425933</v>
      </c>
      <c r="C1284">
        <v>3.9927067463184551</v>
      </c>
      <c r="D1284">
        <v>7.4982408074179716</v>
      </c>
      <c r="E1284">
        <v>3.8121430404273569</v>
      </c>
      <c r="F1284">
        <v>6.3086068135551274</v>
      </c>
      <c r="G1284">
        <v>4.719779323303861</v>
      </c>
      <c r="H1284">
        <v>5.4152604422153168</v>
      </c>
      <c r="I1284">
        <v>4.7629695717323228</v>
      </c>
      <c r="J1284">
        <v>7.841359940443418</v>
      </c>
      <c r="K1284">
        <v>1.882096129361114</v>
      </c>
      <c r="L1284">
        <v>4.7836708553375598</v>
      </c>
      <c r="M1284">
        <v>4.7836708553375598</v>
      </c>
      <c r="N1284">
        <v>5.3699653255595541</v>
      </c>
      <c r="O1284">
        <v>1.906351965730136</v>
      </c>
    </row>
    <row r="1285" spans="1:15">
      <c r="A1285">
        <v>1283</v>
      </c>
      <c r="B1285">
        <v>8.0527849046653053</v>
      </c>
      <c r="C1285">
        <v>3.9927066455956748</v>
      </c>
      <c r="D1285">
        <v>7.4982408074179396</v>
      </c>
      <c r="E1285">
        <v>3.8121413902613428</v>
      </c>
      <c r="F1285">
        <v>6.3086068135551274</v>
      </c>
      <c r="G1285">
        <v>4.719779323303861</v>
      </c>
      <c r="H1285">
        <v>5.4152604421921069</v>
      </c>
      <c r="I1285">
        <v>4.7629695715086662</v>
      </c>
      <c r="J1285">
        <v>7.841359922771626</v>
      </c>
      <c r="K1285">
        <v>1.882096129360902</v>
      </c>
      <c r="L1285">
        <v>4.7836569960449369</v>
      </c>
      <c r="M1285">
        <v>4.7836569960449369</v>
      </c>
      <c r="N1285">
        <v>5.3699639042434084</v>
      </c>
      <c r="O1285">
        <v>1.9063525309169691</v>
      </c>
    </row>
    <row r="1286" spans="1:15">
      <c r="A1286">
        <v>1284</v>
      </c>
      <c r="B1286">
        <v>8.0527848962205066</v>
      </c>
      <c r="C1286">
        <v>3.992706609300845</v>
      </c>
      <c r="D1286">
        <v>7.4982408074178259</v>
      </c>
      <c r="E1286">
        <v>3.8121384757920822</v>
      </c>
      <c r="F1286">
        <v>6.3086067893289064</v>
      </c>
      <c r="G1286">
        <v>4.7197793231267706</v>
      </c>
      <c r="H1286">
        <v>5.4152604421606743</v>
      </c>
      <c r="I1286">
        <v>4.7629695697140146</v>
      </c>
      <c r="J1286">
        <v>7.8413599206424003</v>
      </c>
      <c r="K1286">
        <v>1.8820961293608189</v>
      </c>
      <c r="L1286">
        <v>4.7836447009255547</v>
      </c>
      <c r="M1286">
        <v>4.7836447009255547</v>
      </c>
      <c r="N1286">
        <v>5.3699625149082184</v>
      </c>
      <c r="O1286">
        <v>1.9063531472530879</v>
      </c>
    </row>
    <row r="1287" spans="1:15">
      <c r="A1287">
        <v>1285</v>
      </c>
      <c r="B1287">
        <v>8.0527848897598719</v>
      </c>
      <c r="C1287">
        <v>3.9927065885142841</v>
      </c>
      <c r="D1287">
        <v>7.4982408074174396</v>
      </c>
      <c r="E1287">
        <v>3.8121278127501661</v>
      </c>
      <c r="F1287">
        <v>6.3086067823095719</v>
      </c>
      <c r="G1287">
        <v>4.7197793230374652</v>
      </c>
      <c r="H1287">
        <v>5.4152604421544721</v>
      </c>
      <c r="I1287">
        <v>4.762969569140779</v>
      </c>
      <c r="J1287">
        <v>7.8413599145573114</v>
      </c>
      <c r="K1287">
        <v>1.8820961293608189</v>
      </c>
      <c r="L1287">
        <v>4.7836408532767871</v>
      </c>
      <c r="M1287">
        <v>4.7836408532767871</v>
      </c>
      <c r="N1287">
        <v>5.3699611920253609</v>
      </c>
      <c r="O1287">
        <v>1.906354136430306</v>
      </c>
    </row>
    <row r="1288" spans="1:15">
      <c r="A1288">
        <v>1286</v>
      </c>
      <c r="B1288">
        <v>8.0527848791260759</v>
      </c>
      <c r="C1288">
        <v>3.992706569785252</v>
      </c>
      <c r="D1288">
        <v>7.4982408074168561</v>
      </c>
      <c r="E1288">
        <v>3.8121178094437158</v>
      </c>
      <c r="F1288">
        <v>6.3086067823095719</v>
      </c>
      <c r="G1288">
        <v>4.7197793230374652</v>
      </c>
      <c r="H1288">
        <v>5.4152604421433796</v>
      </c>
      <c r="I1288">
        <v>4.7629695680990878</v>
      </c>
      <c r="J1288">
        <v>7.8413599055880416</v>
      </c>
      <c r="K1288">
        <v>1.8820961293607621</v>
      </c>
      <c r="L1288">
        <v>4.7836366271290363</v>
      </c>
      <c r="M1288">
        <v>4.7836366271290363</v>
      </c>
      <c r="N1288">
        <v>5.3699598948581144</v>
      </c>
      <c r="O1288">
        <v>1.9063550825890561</v>
      </c>
    </row>
    <row r="1289" spans="1:15">
      <c r="A1289">
        <v>1287</v>
      </c>
      <c r="B1289">
        <v>8.0527848733402916</v>
      </c>
      <c r="C1289">
        <v>3.9927065322092532</v>
      </c>
      <c r="D1289">
        <v>7.4982408074163898</v>
      </c>
      <c r="E1289">
        <v>3.8121073603192941</v>
      </c>
      <c r="F1289">
        <v>6.3086067823095719</v>
      </c>
      <c r="G1289">
        <v>4.7197793229206724</v>
      </c>
      <c r="H1289">
        <v>5.4152604421163488</v>
      </c>
      <c r="I1289">
        <v>4.7629695652932256</v>
      </c>
      <c r="J1289">
        <v>7.8413599045081428</v>
      </c>
      <c r="K1289">
        <v>1.8820961293606411</v>
      </c>
      <c r="L1289">
        <v>4.7836332492133664</v>
      </c>
      <c r="M1289">
        <v>4.7836332492133664</v>
      </c>
      <c r="N1289">
        <v>5.3699586335461076</v>
      </c>
      <c r="O1289">
        <v>1.906356042222509</v>
      </c>
    </row>
    <row r="1290" spans="1:15">
      <c r="A1290">
        <v>1288</v>
      </c>
      <c r="B1290">
        <v>8.0527848565432016</v>
      </c>
      <c r="C1290">
        <v>3.9927064859415138</v>
      </c>
      <c r="D1290">
        <v>7.498240807416197</v>
      </c>
      <c r="E1290">
        <v>3.812104817828502</v>
      </c>
      <c r="F1290">
        <v>6.3086067805375849</v>
      </c>
      <c r="G1290">
        <v>4.7197793227750111</v>
      </c>
      <c r="H1290">
        <v>5.4152604419957839</v>
      </c>
      <c r="I1290">
        <v>4.7629695639060428</v>
      </c>
      <c r="J1290">
        <v>7.8413599045081428</v>
      </c>
      <c r="K1290">
        <v>1.882096129360592</v>
      </c>
      <c r="L1290">
        <v>4.7836300792119371</v>
      </c>
      <c r="M1290">
        <v>4.7836300792119371</v>
      </c>
      <c r="N1290">
        <v>5.3699581081840462</v>
      </c>
      <c r="O1290">
        <v>1.9063563484301309</v>
      </c>
    </row>
    <row r="1291" spans="1:15">
      <c r="A1291">
        <v>1289</v>
      </c>
      <c r="B1291">
        <v>8.052784824854669</v>
      </c>
      <c r="C1291">
        <v>3.992706453569475</v>
      </c>
      <c r="D1291">
        <v>7.4982408074161606</v>
      </c>
      <c r="E1291">
        <v>3.8120997093441531</v>
      </c>
      <c r="F1291">
        <v>6.3086067805375849</v>
      </c>
      <c r="G1291">
        <v>4.7197793227022968</v>
      </c>
      <c r="H1291">
        <v>5.4152604419903776</v>
      </c>
      <c r="I1291">
        <v>4.762969562825937</v>
      </c>
      <c r="J1291">
        <v>7.8413599024934886</v>
      </c>
      <c r="K1291">
        <v>1.882096129360433</v>
      </c>
      <c r="L1291">
        <v>4.7836291325266966</v>
      </c>
      <c r="M1291">
        <v>4.7836291325266966</v>
      </c>
      <c r="N1291">
        <v>5.3699575516019342</v>
      </c>
      <c r="O1291">
        <v>1.906356792661964</v>
      </c>
    </row>
    <row r="1292" spans="1:15">
      <c r="A1292">
        <v>1290</v>
      </c>
      <c r="B1292">
        <v>8.0527848186214577</v>
      </c>
      <c r="C1292">
        <v>3.9927063502120559</v>
      </c>
      <c r="D1292">
        <v>7.498240807416015</v>
      </c>
      <c r="E1292">
        <v>3.8120954934405988</v>
      </c>
      <c r="F1292">
        <v>6.3086067771709224</v>
      </c>
      <c r="G1292">
        <v>4.7197793225904343</v>
      </c>
      <c r="H1292">
        <v>5.4152604419341026</v>
      </c>
      <c r="I1292">
        <v>4.7629695598458559</v>
      </c>
      <c r="J1292">
        <v>7.8413599024934886</v>
      </c>
      <c r="K1292">
        <v>1.8820961293603931</v>
      </c>
      <c r="L1292">
        <v>4.7836286229312206</v>
      </c>
      <c r="M1292">
        <v>4.7836286229312206</v>
      </c>
      <c r="N1292">
        <v>5.3699571114560491</v>
      </c>
      <c r="O1292">
        <v>1.9063571593782731</v>
      </c>
    </row>
    <row r="1293" spans="1:15">
      <c r="A1293">
        <v>1291</v>
      </c>
      <c r="B1293">
        <v>8.0527848127368458</v>
      </c>
      <c r="C1293">
        <v>3.9927063362490238</v>
      </c>
      <c r="D1293">
        <v>7.4982408074154661</v>
      </c>
      <c r="E1293">
        <v>3.812088419214914</v>
      </c>
      <c r="F1293">
        <v>6.3086067758531126</v>
      </c>
      <c r="G1293">
        <v>4.7197793225255786</v>
      </c>
      <c r="H1293">
        <v>5.4152604417926922</v>
      </c>
      <c r="I1293">
        <v>4.7629695590323253</v>
      </c>
      <c r="J1293">
        <v>7.8413599024336973</v>
      </c>
      <c r="K1293">
        <v>1.8820961293602461</v>
      </c>
      <c r="L1293">
        <v>4.7836247609759699</v>
      </c>
      <c r="M1293">
        <v>4.7836247609759699</v>
      </c>
      <c r="N1293">
        <v>5.3699561152354427</v>
      </c>
      <c r="O1293">
        <v>1.906357856396194</v>
      </c>
    </row>
    <row r="1294" spans="1:15">
      <c r="A1294">
        <v>1292</v>
      </c>
      <c r="B1294">
        <v>8.0527848096621213</v>
      </c>
      <c r="C1294">
        <v>3.9927063058771659</v>
      </c>
      <c r="D1294">
        <v>7.4982408074149527</v>
      </c>
      <c r="E1294">
        <v>3.8120876472332799</v>
      </c>
      <c r="F1294">
        <v>6.3086067758531126</v>
      </c>
      <c r="G1294">
        <v>4.7197793225255786</v>
      </c>
      <c r="H1294">
        <v>5.4152604417272414</v>
      </c>
      <c r="I1294">
        <v>4.7629695574437276</v>
      </c>
      <c r="J1294">
        <v>7.8413599023239957</v>
      </c>
      <c r="K1294">
        <v>1.882096129360163</v>
      </c>
      <c r="L1294">
        <v>4.7836186283587399</v>
      </c>
      <c r="M1294">
        <v>4.7836186283587399</v>
      </c>
      <c r="N1294">
        <v>5.3699554843436426</v>
      </c>
      <c r="O1294">
        <v>1.9063581098993669</v>
      </c>
    </row>
    <row r="1295" spans="1:15">
      <c r="A1295">
        <v>1293</v>
      </c>
      <c r="B1295">
        <v>8.0527848039063024</v>
      </c>
      <c r="C1295">
        <v>3.9927062544006202</v>
      </c>
      <c r="D1295">
        <v>7.498240807414704</v>
      </c>
      <c r="E1295">
        <v>3.812079335665743</v>
      </c>
      <c r="F1295">
        <v>6.3086067719436336</v>
      </c>
      <c r="G1295">
        <v>4.7197793224345244</v>
      </c>
      <c r="H1295">
        <v>5.415260441696149</v>
      </c>
      <c r="I1295">
        <v>4.7629695540126562</v>
      </c>
      <c r="J1295">
        <v>7.8413599023239957</v>
      </c>
      <c r="K1295">
        <v>1.882096129360056</v>
      </c>
      <c r="L1295">
        <v>4.7836135709628653</v>
      </c>
      <c r="M1295">
        <v>4.7836135709628653</v>
      </c>
      <c r="N1295">
        <v>5.3699542631019321</v>
      </c>
      <c r="O1295">
        <v>1.906358947497593</v>
      </c>
    </row>
    <row r="1296" spans="1:15">
      <c r="A1296">
        <v>1294</v>
      </c>
      <c r="B1296">
        <v>8.0527848007608807</v>
      </c>
      <c r="C1296">
        <v>3.9927062480908342</v>
      </c>
      <c r="D1296">
        <v>7.4982408074136098</v>
      </c>
      <c r="E1296">
        <v>3.812079335665743</v>
      </c>
      <c r="F1296">
        <v>6.3086067704996571</v>
      </c>
      <c r="G1296">
        <v>4.7197793224021147</v>
      </c>
      <c r="H1296">
        <v>5.4152604416446426</v>
      </c>
      <c r="I1296">
        <v>4.7629695525492393</v>
      </c>
      <c r="J1296">
        <v>7.8413599023239957</v>
      </c>
      <c r="K1296">
        <v>1.882096129359957</v>
      </c>
      <c r="L1296">
        <v>4.7836040067910934</v>
      </c>
      <c r="M1296">
        <v>4.7836040067910934</v>
      </c>
      <c r="N1296">
        <v>5.369953392500161</v>
      </c>
      <c r="O1296">
        <v>1.9063592416554891</v>
      </c>
    </row>
    <row r="1297" spans="1:15">
      <c r="A1297">
        <v>1295</v>
      </c>
      <c r="B1297">
        <v>8.0527847891909303</v>
      </c>
      <c r="C1297">
        <v>3.99270618355692</v>
      </c>
      <c r="D1297">
        <v>7.4982408074134277</v>
      </c>
      <c r="E1297">
        <v>3.8120756610319169</v>
      </c>
      <c r="F1297">
        <v>6.3086067704996571</v>
      </c>
      <c r="G1297">
        <v>4.7197793224021147</v>
      </c>
      <c r="H1297">
        <v>5.4152604416224408</v>
      </c>
      <c r="I1297">
        <v>4.7629695511741907</v>
      </c>
      <c r="J1297">
        <v>7.8413599020382829</v>
      </c>
      <c r="K1297">
        <v>1.882096129359714</v>
      </c>
      <c r="L1297">
        <v>4.7836006911749491</v>
      </c>
      <c r="M1297">
        <v>4.7836006911749491</v>
      </c>
      <c r="N1297">
        <v>5.3699527499513229</v>
      </c>
      <c r="O1297">
        <v>1.906359646967462</v>
      </c>
    </row>
    <row r="1298" spans="1:15">
      <c r="A1298">
        <v>1296</v>
      </c>
      <c r="B1298">
        <v>8.052784767210678</v>
      </c>
      <c r="C1298">
        <v>3.9927060751746368</v>
      </c>
      <c r="D1298">
        <v>7.4982408074116416</v>
      </c>
      <c r="E1298">
        <v>3.8120732898879228</v>
      </c>
      <c r="F1298">
        <v>6.3086067659645639</v>
      </c>
      <c r="G1298">
        <v>4.7197793224021147</v>
      </c>
      <c r="H1298">
        <v>5.4152604415998384</v>
      </c>
      <c r="I1298">
        <v>4.7629695462980468</v>
      </c>
      <c r="J1298">
        <v>7.8413599020382829</v>
      </c>
      <c r="K1298">
        <v>1.882096129359504</v>
      </c>
      <c r="L1298">
        <v>4.7835996211214136</v>
      </c>
      <c r="M1298">
        <v>4.7835996211214136</v>
      </c>
      <c r="N1298">
        <v>5.3699524244062404</v>
      </c>
      <c r="O1298">
        <v>1.9063598783183571</v>
      </c>
    </row>
    <row r="1299" spans="1:15">
      <c r="A1299">
        <v>1297</v>
      </c>
      <c r="B1299">
        <v>8.0527847475004641</v>
      </c>
      <c r="C1299">
        <v>3.9927059993418381</v>
      </c>
      <c r="D1299">
        <v>7.4982408074109621</v>
      </c>
      <c r="E1299">
        <v>3.8120690481475838</v>
      </c>
      <c r="F1299">
        <v>6.3086067584198364</v>
      </c>
      <c r="G1299">
        <v>4.7197793223271312</v>
      </c>
      <c r="H1299">
        <v>5.4152604415512906</v>
      </c>
      <c r="I1299">
        <v>4.7629695403122732</v>
      </c>
      <c r="J1299">
        <v>7.8413599015736022</v>
      </c>
      <c r="K1299">
        <v>1.8820961293593561</v>
      </c>
      <c r="L1299">
        <v>4.7835986392119612</v>
      </c>
      <c r="M1299">
        <v>4.7835986392119612</v>
      </c>
      <c r="N1299">
        <v>5.3699519395596633</v>
      </c>
      <c r="O1299">
        <v>1.90636025762142</v>
      </c>
    </row>
    <row r="1300" spans="1:15">
      <c r="A1300">
        <v>1298</v>
      </c>
      <c r="B1300">
        <v>8.052784737049663</v>
      </c>
      <c r="C1300">
        <v>3.9927058492791692</v>
      </c>
      <c r="D1300">
        <v>7.4982408074101849</v>
      </c>
      <c r="E1300">
        <v>3.8120625850219239</v>
      </c>
      <c r="F1300">
        <v>6.308606755055659</v>
      </c>
      <c r="G1300">
        <v>4.7197793221104369</v>
      </c>
      <c r="H1300">
        <v>5.4152604415200019</v>
      </c>
      <c r="I1300">
        <v>4.7629695353222079</v>
      </c>
      <c r="J1300">
        <v>7.8413599015736022</v>
      </c>
      <c r="K1300">
        <v>1.8820961293590679</v>
      </c>
      <c r="L1300">
        <v>4.7835979873020653</v>
      </c>
      <c r="M1300">
        <v>4.7835979873020653</v>
      </c>
      <c r="N1300">
        <v>5.3699512773639988</v>
      </c>
      <c r="O1300">
        <v>1.9063608152130329</v>
      </c>
    </row>
    <row r="1301" spans="1:15">
      <c r="A1301">
        <v>1299</v>
      </c>
      <c r="B1301">
        <v>8.0527847257875997</v>
      </c>
      <c r="C1301">
        <v>3.9927058492791692</v>
      </c>
      <c r="D1301">
        <v>7.4982408074097098</v>
      </c>
      <c r="E1301">
        <v>3.8120596128761721</v>
      </c>
      <c r="F1301">
        <v>6.3086067498983933</v>
      </c>
      <c r="G1301">
        <v>4.7197793220277511</v>
      </c>
      <c r="H1301">
        <v>5.4152604415200019</v>
      </c>
      <c r="I1301">
        <v>4.7629695286493323</v>
      </c>
      <c r="J1301">
        <v>7.8413599014181337</v>
      </c>
      <c r="K1301">
        <v>1.8820961293585541</v>
      </c>
      <c r="L1301">
        <v>4.7835975923205254</v>
      </c>
      <c r="M1301">
        <v>4.7835975923205254</v>
      </c>
      <c r="N1301">
        <v>5.3699509691404863</v>
      </c>
      <c r="O1301">
        <v>1.906361068603686</v>
      </c>
    </row>
    <row r="1302" spans="1:15">
      <c r="A1302">
        <v>1300</v>
      </c>
      <c r="B1302">
        <v>8.0527846950722957</v>
      </c>
      <c r="C1302">
        <v>3.9927058388824528</v>
      </c>
      <c r="D1302">
        <v>7.4982408074083908</v>
      </c>
      <c r="E1302">
        <v>3.8120552418981548</v>
      </c>
      <c r="F1302">
        <v>6.3086067394062129</v>
      </c>
      <c r="G1302">
        <v>4.7197793219119148</v>
      </c>
      <c r="H1302">
        <v>5.4152604415163701</v>
      </c>
      <c r="I1302">
        <v>4.762969520953825</v>
      </c>
      <c r="J1302">
        <v>7.8413599014181337</v>
      </c>
      <c r="K1302">
        <v>1.8820961293581091</v>
      </c>
      <c r="L1302">
        <v>4.7835970669248322</v>
      </c>
      <c r="M1302">
        <v>4.7835970669248322</v>
      </c>
      <c r="N1302">
        <v>5.3699505186136998</v>
      </c>
      <c r="O1302">
        <v>1.906361438124212</v>
      </c>
    </row>
    <row r="1303" spans="1:15">
      <c r="A1303">
        <v>1301</v>
      </c>
      <c r="B1303">
        <v>8.052784683770188</v>
      </c>
      <c r="C1303">
        <v>3.9927058235821051</v>
      </c>
      <c r="D1303">
        <v>7.4982408074072353</v>
      </c>
      <c r="E1303">
        <v>3.8120497362602079</v>
      </c>
      <c r="F1303">
        <v>6.3086067328567754</v>
      </c>
      <c r="G1303">
        <v>4.7197793218464152</v>
      </c>
      <c r="H1303">
        <v>5.4152604415107524</v>
      </c>
      <c r="I1303">
        <v>4.7629695122223072</v>
      </c>
      <c r="J1303">
        <v>7.8413599012330071</v>
      </c>
      <c r="K1303">
        <v>1.882096129357864</v>
      </c>
      <c r="L1303">
        <v>4.783596764391282</v>
      </c>
      <c r="M1303">
        <v>4.783596764391282</v>
      </c>
      <c r="N1303">
        <v>5.3699499867671037</v>
      </c>
      <c r="O1303">
        <v>1.9063618968041569</v>
      </c>
    </row>
    <row r="1304" spans="1:15">
      <c r="A1304">
        <v>1302</v>
      </c>
      <c r="B1304">
        <v>8.0527846490522759</v>
      </c>
      <c r="C1304">
        <v>3.9927058142131489</v>
      </c>
      <c r="D1304">
        <v>7.4982408074059803</v>
      </c>
      <c r="E1304">
        <v>3.8120436340675532</v>
      </c>
      <c r="F1304">
        <v>6.3086067247351423</v>
      </c>
      <c r="G1304">
        <v>4.7197793217695487</v>
      </c>
      <c r="H1304">
        <v>5.4152604415049019</v>
      </c>
      <c r="I1304">
        <v>4.7629695010645827</v>
      </c>
      <c r="J1304">
        <v>7.8413599012330071</v>
      </c>
      <c r="K1304">
        <v>1.882096129357534</v>
      </c>
      <c r="L1304">
        <v>4.7835967316643693</v>
      </c>
      <c r="M1304">
        <v>4.7835967316643693</v>
      </c>
      <c r="N1304">
        <v>5.3699494232789133</v>
      </c>
      <c r="O1304">
        <v>1.906362392238464</v>
      </c>
    </row>
    <row r="1305" spans="1:15">
      <c r="A1305">
        <v>1303</v>
      </c>
      <c r="B1305">
        <v>8.0527846096890112</v>
      </c>
      <c r="C1305">
        <v>3.9927058094604542</v>
      </c>
      <c r="D1305">
        <v>7.4982408074055718</v>
      </c>
      <c r="E1305">
        <v>3.812035062172797</v>
      </c>
      <c r="F1305">
        <v>6.3086067134789632</v>
      </c>
      <c r="G1305">
        <v>4.7197793215430561</v>
      </c>
      <c r="H1305">
        <v>5.4152604414852794</v>
      </c>
      <c r="I1305">
        <v>4.7629694889880474</v>
      </c>
      <c r="J1305">
        <v>7.8413599011971771</v>
      </c>
      <c r="K1305">
        <v>1.8820961293567899</v>
      </c>
      <c r="L1305">
        <v>4.7835958224172392</v>
      </c>
      <c r="M1305">
        <v>4.7835958224172392</v>
      </c>
      <c r="N1305">
        <v>5.369948555199489</v>
      </c>
      <c r="O1305">
        <v>1.9063631153506559</v>
      </c>
    </row>
    <row r="1306" spans="1:15">
      <c r="A1306">
        <v>1304</v>
      </c>
      <c r="B1306">
        <v>8.0527845811658612</v>
      </c>
      <c r="C1306">
        <v>3.9927057882024859</v>
      </c>
      <c r="D1306">
        <v>7.4982408074048603</v>
      </c>
      <c r="E1306">
        <v>3.8120246097587249</v>
      </c>
      <c r="F1306">
        <v>6.3086066996544083</v>
      </c>
      <c r="G1306">
        <v>4.7197793212646522</v>
      </c>
      <c r="H1306">
        <v>5.4152604414800116</v>
      </c>
      <c r="I1306">
        <v>4.7629694699142267</v>
      </c>
      <c r="J1306">
        <v>7.8413599011421873</v>
      </c>
      <c r="K1306">
        <v>1.8820961293556639</v>
      </c>
      <c r="L1306">
        <v>4.7835955440764648</v>
      </c>
      <c r="M1306">
        <v>4.7835955440764648</v>
      </c>
      <c r="N1306">
        <v>5.3699475721290497</v>
      </c>
      <c r="O1306">
        <v>1.906363975554618</v>
      </c>
    </row>
    <row r="1307" spans="1:15">
      <c r="A1307">
        <v>1305</v>
      </c>
      <c r="B1307">
        <v>8.0527844939428057</v>
      </c>
      <c r="C1307">
        <v>3.9927057468727809</v>
      </c>
      <c r="D1307">
        <v>7.4982408074041471</v>
      </c>
      <c r="E1307">
        <v>3.8120225465482842</v>
      </c>
      <c r="F1307">
        <v>6.3086066884350744</v>
      </c>
      <c r="G1307">
        <v>4.7197793212010151</v>
      </c>
      <c r="H1307">
        <v>5.4152604414723191</v>
      </c>
      <c r="I1307">
        <v>4.7629694559848366</v>
      </c>
      <c r="J1307">
        <v>7.8413599011421873</v>
      </c>
      <c r="K1307">
        <v>1.882096129355417</v>
      </c>
      <c r="L1307">
        <v>4.7835954928092166</v>
      </c>
      <c r="M1307">
        <v>4.7835954928092166</v>
      </c>
      <c r="N1307">
        <v>5.3699473659243724</v>
      </c>
      <c r="O1307">
        <v>1.9063641363457999</v>
      </c>
    </row>
    <row r="1308" spans="1:15">
      <c r="A1308">
        <v>1306</v>
      </c>
      <c r="B1308">
        <v>8.0527844437846827</v>
      </c>
      <c r="C1308">
        <v>3.9927057396205252</v>
      </c>
      <c r="D1308">
        <v>7.4982408074015403</v>
      </c>
      <c r="E1308">
        <v>3.8120225465482842</v>
      </c>
      <c r="F1308">
        <v>6.3086066828496996</v>
      </c>
      <c r="G1308">
        <v>4.7197793211625587</v>
      </c>
      <c r="H1308">
        <v>5.4152604414638059</v>
      </c>
      <c r="I1308">
        <v>4.7629694402003464</v>
      </c>
      <c r="J1308">
        <v>7.8413599011421873</v>
      </c>
      <c r="K1308">
        <v>1.882096129354272</v>
      </c>
      <c r="L1308">
        <v>4.7835951073638334</v>
      </c>
      <c r="M1308">
        <v>4.7835951073638334</v>
      </c>
      <c r="N1308">
        <v>5.3699473237174304</v>
      </c>
      <c r="O1308">
        <v>1.9063641418951009</v>
      </c>
    </row>
    <row r="1309" spans="1:15">
      <c r="A1309">
        <v>1307</v>
      </c>
      <c r="B1309">
        <v>8.0527842756753003</v>
      </c>
      <c r="C1309">
        <v>3.9927057195942588</v>
      </c>
      <c r="D1309">
        <v>7.4982408073999567</v>
      </c>
      <c r="E1309">
        <v>3.8120224171324231</v>
      </c>
      <c r="F1309">
        <v>6.3086066801595253</v>
      </c>
      <c r="G1309">
        <v>4.7197793211073051</v>
      </c>
      <c r="H1309">
        <v>5.4152604414604166</v>
      </c>
      <c r="I1309">
        <v>4.7629694284015764</v>
      </c>
      <c r="J1309">
        <v>7.8413599011073369</v>
      </c>
      <c r="K1309">
        <v>1.882096129353487</v>
      </c>
      <c r="L1309">
        <v>4.7835948694630241</v>
      </c>
      <c r="M1309">
        <v>4.7835948694630241</v>
      </c>
      <c r="N1309">
        <v>5.3699472718958736</v>
      </c>
      <c r="O1309">
        <v>1.906364137817717</v>
      </c>
    </row>
    <row r="1310" spans="1:15">
      <c r="A1310">
        <v>1308</v>
      </c>
      <c r="B1310">
        <v>8.0527842297345522</v>
      </c>
      <c r="C1310">
        <v>3.9927056442258348</v>
      </c>
      <c r="D1310">
        <v>7.4982408073979521</v>
      </c>
      <c r="E1310">
        <v>3.8120202847302229</v>
      </c>
      <c r="F1310">
        <v>6.3086066728531591</v>
      </c>
      <c r="G1310">
        <v>4.7197793210009973</v>
      </c>
      <c r="H1310">
        <v>5.4152604414443326</v>
      </c>
      <c r="I1310">
        <v>4.7629694238313398</v>
      </c>
      <c r="J1310">
        <v>7.8413599011073369</v>
      </c>
      <c r="K1310">
        <v>1.882096129352409</v>
      </c>
      <c r="L1310">
        <v>4.7835947953016129</v>
      </c>
      <c r="M1310">
        <v>4.7835947953016129</v>
      </c>
      <c r="N1310">
        <v>5.3699470591799772</v>
      </c>
      <c r="O1310">
        <v>1.906364313132686</v>
      </c>
    </row>
    <row r="1311" spans="1:15">
      <c r="A1311">
        <v>1309</v>
      </c>
      <c r="B1311">
        <v>8.052784161295218</v>
      </c>
      <c r="C1311">
        <v>3.9927056383071609</v>
      </c>
      <c r="D1311">
        <v>7.4982408073944917</v>
      </c>
      <c r="E1311">
        <v>3.8120194816061361</v>
      </c>
      <c r="F1311">
        <v>6.308606671899966</v>
      </c>
      <c r="G1311">
        <v>4.7197793209567216</v>
      </c>
      <c r="H1311">
        <v>5.4152604414423653</v>
      </c>
      <c r="I1311">
        <v>4.7629694224313148</v>
      </c>
      <c r="J1311">
        <v>7.841359901096479</v>
      </c>
      <c r="K1311">
        <v>1.882096129351287</v>
      </c>
      <c r="L1311">
        <v>4.7835947579386566</v>
      </c>
      <c r="M1311">
        <v>4.7835947579386566</v>
      </c>
      <c r="N1311">
        <v>5.3699469757927094</v>
      </c>
      <c r="O1311">
        <v>1.906364370708773</v>
      </c>
    </row>
    <row r="1312" spans="1:15">
      <c r="A1312">
        <v>1310</v>
      </c>
      <c r="B1312">
        <v>8.0527840805773607</v>
      </c>
      <c r="C1312">
        <v>3.992705599738593</v>
      </c>
      <c r="D1312">
        <v>7.4982408073912108</v>
      </c>
      <c r="E1312">
        <v>3.8120194464474029</v>
      </c>
      <c r="F1312">
        <v>6.3086066703427246</v>
      </c>
      <c r="G1312">
        <v>4.7197793207021039</v>
      </c>
      <c r="H1312">
        <v>5.4152604414351897</v>
      </c>
      <c r="I1312">
        <v>4.7629694211459199</v>
      </c>
      <c r="J1312">
        <v>7.841359901096479</v>
      </c>
      <c r="K1312">
        <v>1.882096129350687</v>
      </c>
      <c r="L1312">
        <v>4.7835947579386566</v>
      </c>
      <c r="M1312">
        <v>4.7835947579386566</v>
      </c>
      <c r="N1312">
        <v>5.3699469614696662</v>
      </c>
      <c r="O1312">
        <v>1.9063643649815849</v>
      </c>
    </row>
    <row r="1313" spans="1:15">
      <c r="A1313">
        <v>1311</v>
      </c>
      <c r="B1313">
        <v>8.0527839306008442</v>
      </c>
      <c r="C1313">
        <v>3.9927055651693739</v>
      </c>
      <c r="D1313">
        <v>7.498240807385339</v>
      </c>
      <c r="E1313">
        <v>3.8120154655971659</v>
      </c>
      <c r="F1313">
        <v>6.3086066642037277</v>
      </c>
      <c r="G1313">
        <v>4.7197793202322051</v>
      </c>
      <c r="H1313">
        <v>5.4152604414282477</v>
      </c>
      <c r="I1313">
        <v>4.7629694184091393</v>
      </c>
      <c r="J1313">
        <v>7.841359901090847</v>
      </c>
      <c r="K1313">
        <v>1.88209612935029</v>
      </c>
      <c r="L1313">
        <v>4.7835947579386566</v>
      </c>
      <c r="M1313">
        <v>4.7835947579386566</v>
      </c>
      <c r="N1313">
        <v>5.3699465819459853</v>
      </c>
      <c r="O1313">
        <v>1.906364671497454</v>
      </c>
    </row>
    <row r="1314" spans="1:15">
      <c r="A1314">
        <v>1312</v>
      </c>
      <c r="B1314">
        <v>8.0527838673849264</v>
      </c>
      <c r="C1314">
        <v>3.992705548683277</v>
      </c>
      <c r="D1314">
        <v>7.4982408073763374</v>
      </c>
      <c r="E1314">
        <v>3.812005909308259</v>
      </c>
      <c r="F1314">
        <v>6.3086066468398334</v>
      </c>
      <c r="G1314">
        <v>4.7197793199484881</v>
      </c>
      <c r="H1314">
        <v>5.4152604414233902</v>
      </c>
      <c r="I1314">
        <v>4.762969416804224</v>
      </c>
      <c r="J1314">
        <v>7.841359901090847</v>
      </c>
      <c r="K1314">
        <v>1.8820961293501941</v>
      </c>
      <c r="L1314">
        <v>4.7835947579386566</v>
      </c>
      <c r="M1314">
        <v>4.7835947579386566</v>
      </c>
      <c r="N1314">
        <v>5.3699457041953123</v>
      </c>
      <c r="O1314">
        <v>1.906365443963844</v>
      </c>
    </row>
    <row r="1315" spans="1:15">
      <c r="A1315">
        <v>1313</v>
      </c>
      <c r="B1315">
        <v>8.0527838111221719</v>
      </c>
      <c r="C1315">
        <v>3.992705542642712</v>
      </c>
      <c r="D1315">
        <v>7.4982408073707072</v>
      </c>
      <c r="E1315">
        <v>3.8120035584967469</v>
      </c>
      <c r="F1315">
        <v>6.3086066363989604</v>
      </c>
      <c r="G1315">
        <v>4.7197793195098861</v>
      </c>
      <c r="H1315">
        <v>5.4152604414107044</v>
      </c>
      <c r="I1315">
        <v>4.762969416804224</v>
      </c>
      <c r="J1315">
        <v>7.8413599010762018</v>
      </c>
      <c r="K1315">
        <v>1.882096129349845</v>
      </c>
      <c r="L1315">
        <v>4.7835947551570204</v>
      </c>
      <c r="M1315">
        <v>4.7835947551570204</v>
      </c>
      <c r="N1315">
        <v>5.3699454835762888</v>
      </c>
      <c r="O1315">
        <v>1.9063656281818691</v>
      </c>
    </row>
    <row r="1316" spans="1:15">
      <c r="A1316">
        <v>1314</v>
      </c>
      <c r="B1316">
        <v>8.0527837699556439</v>
      </c>
      <c r="C1316">
        <v>3.9927055152753841</v>
      </c>
      <c r="D1316">
        <v>7.4982408073617481</v>
      </c>
      <c r="E1316">
        <v>3.812000704181902</v>
      </c>
      <c r="F1316">
        <v>6.308606605259758</v>
      </c>
      <c r="G1316">
        <v>4.7197793186888681</v>
      </c>
      <c r="H1316">
        <v>5.4152604414055778</v>
      </c>
      <c r="I1316">
        <v>4.7629694154112912</v>
      </c>
      <c r="J1316">
        <v>7.8413599010762018</v>
      </c>
      <c r="K1316">
        <v>1.882096129349768</v>
      </c>
      <c r="L1316">
        <v>4.7835947503293337</v>
      </c>
      <c r="M1316">
        <v>4.7835947503293337</v>
      </c>
      <c r="N1316">
        <v>5.3699452143904978</v>
      </c>
      <c r="O1316">
        <v>1.9063658563159771</v>
      </c>
    </row>
    <row r="1317" spans="1:15">
      <c r="A1317">
        <v>1315</v>
      </c>
      <c r="B1317">
        <v>8.0527837132979379</v>
      </c>
      <c r="C1317">
        <v>3.99270550985635</v>
      </c>
      <c r="D1317">
        <v>7.4982408073527376</v>
      </c>
      <c r="E1317">
        <v>3.8119985068078428</v>
      </c>
      <c r="F1317">
        <v>6.3086065923682977</v>
      </c>
      <c r="G1317">
        <v>4.719779318309774</v>
      </c>
      <c r="H1317">
        <v>5.415260441397665</v>
      </c>
      <c r="I1317">
        <v>4.7629694154112912</v>
      </c>
      <c r="J1317">
        <v>7.8413599010455073</v>
      </c>
      <c r="K1317">
        <v>1.882096129349746</v>
      </c>
      <c r="L1317">
        <v>4.7835946854528917</v>
      </c>
      <c r="M1317">
        <v>4.7835946854528917</v>
      </c>
      <c r="N1317">
        <v>5.3699450018772774</v>
      </c>
      <c r="O1317">
        <v>1.906366029679315</v>
      </c>
    </row>
    <row r="1318" spans="1:15">
      <c r="A1318">
        <v>1316</v>
      </c>
      <c r="B1318">
        <v>8.0527836351554125</v>
      </c>
      <c r="C1318">
        <v>3.9927054814585219</v>
      </c>
      <c r="D1318">
        <v>7.4982408073450966</v>
      </c>
      <c r="E1318">
        <v>3.8119981905335538</v>
      </c>
      <c r="F1318">
        <v>6.3086065848264568</v>
      </c>
      <c r="G1318">
        <v>4.7197793178050063</v>
      </c>
      <c r="H1318">
        <v>5.4152604413952128</v>
      </c>
      <c r="I1318">
        <v>4.7629694150810584</v>
      </c>
      <c r="J1318">
        <v>7.8413599010455073</v>
      </c>
      <c r="K1318">
        <v>1.882096129349689</v>
      </c>
      <c r="L1318">
        <v>4.7835946854528917</v>
      </c>
      <c r="M1318">
        <v>4.7835946854528917</v>
      </c>
      <c r="N1318">
        <v>5.3699449626771276</v>
      </c>
      <c r="O1318">
        <v>1.9063660462363929</v>
      </c>
    </row>
    <row r="1319" spans="1:15">
      <c r="A1319">
        <v>1317</v>
      </c>
      <c r="B1319">
        <v>8.052783523075151</v>
      </c>
      <c r="C1319">
        <v>3.9927054814585219</v>
      </c>
      <c r="D1319">
        <v>7.4982408073387736</v>
      </c>
      <c r="E1319">
        <v>3.8119959940600632</v>
      </c>
      <c r="F1319">
        <v>6.3086065665469517</v>
      </c>
      <c r="G1319">
        <v>4.7197793171967728</v>
      </c>
      <c r="H1319">
        <v>5.415260441393956</v>
      </c>
      <c r="I1319">
        <v>4.7629694149456574</v>
      </c>
      <c r="J1319">
        <v>7.8413599010391506</v>
      </c>
      <c r="K1319">
        <v>1.882096129349623</v>
      </c>
      <c r="L1319">
        <v>4.7835946832901968</v>
      </c>
      <c r="M1319">
        <v>4.7835946832901968</v>
      </c>
      <c r="N1319">
        <v>5.3699447508813467</v>
      </c>
      <c r="O1319">
        <v>1.906366209156628</v>
      </c>
    </row>
    <row r="1320" spans="1:15">
      <c r="A1320">
        <v>1318</v>
      </c>
      <c r="B1320">
        <v>8.0527833400673661</v>
      </c>
      <c r="C1320">
        <v>3.9927054713957171</v>
      </c>
      <c r="D1320">
        <v>7.4982408073332714</v>
      </c>
      <c r="E1320">
        <v>3.8119957703342622</v>
      </c>
      <c r="F1320">
        <v>6.3086065585869973</v>
      </c>
      <c r="G1320">
        <v>4.7197793168414641</v>
      </c>
      <c r="H1320">
        <v>5.4152604413923919</v>
      </c>
      <c r="I1320">
        <v>4.7629694147469657</v>
      </c>
      <c r="J1320">
        <v>7.8413599010369186</v>
      </c>
      <c r="K1320">
        <v>1.882096129349623</v>
      </c>
      <c r="L1320">
        <v>4.7835946832901968</v>
      </c>
      <c r="M1320">
        <v>4.7835946832901968</v>
      </c>
      <c r="N1320">
        <v>5.3699447122159247</v>
      </c>
      <c r="O1320">
        <v>1.9063662020380829</v>
      </c>
    </row>
    <row r="1321" spans="1:15">
      <c r="A1321">
        <v>1319</v>
      </c>
      <c r="B1321">
        <v>8.0527832383267022</v>
      </c>
      <c r="C1321">
        <v>3.9927054699379352</v>
      </c>
      <c r="D1321">
        <v>7.498240807317317</v>
      </c>
      <c r="E1321">
        <v>3.8119950495654642</v>
      </c>
      <c r="F1321">
        <v>6.3086065510361067</v>
      </c>
      <c r="G1321">
        <v>4.7197793168020068</v>
      </c>
      <c r="H1321">
        <v>5.4152604413917533</v>
      </c>
      <c r="I1321">
        <v>4.7629694146267454</v>
      </c>
      <c r="J1321">
        <v>7.841359901025589</v>
      </c>
      <c r="K1321">
        <v>1.8820961293495899</v>
      </c>
      <c r="L1321">
        <v>4.7835946827900351</v>
      </c>
      <c r="M1321">
        <v>4.7835946827900351</v>
      </c>
      <c r="N1321">
        <v>5.3699446365608399</v>
      </c>
      <c r="O1321">
        <v>1.906366246374656</v>
      </c>
    </row>
    <row r="1322" spans="1:15">
      <c r="A1322">
        <v>1320</v>
      </c>
      <c r="B1322">
        <v>8.0527831947537365</v>
      </c>
      <c r="C1322">
        <v>3.9927054672702331</v>
      </c>
      <c r="D1322">
        <v>7.4982408072967566</v>
      </c>
      <c r="E1322">
        <v>3.8119932254843731</v>
      </c>
      <c r="F1322">
        <v>6.3086065469255486</v>
      </c>
      <c r="G1322">
        <v>4.7197793160924268</v>
      </c>
      <c r="H1322">
        <v>5.415260441386585</v>
      </c>
      <c r="I1322">
        <v>4.7629694144758314</v>
      </c>
      <c r="J1322">
        <v>7.8413599010228268</v>
      </c>
      <c r="K1322">
        <v>1.882096129349411</v>
      </c>
      <c r="L1322">
        <v>4.7835946651992813</v>
      </c>
      <c r="M1322">
        <v>4.7835946651992813</v>
      </c>
      <c r="N1322">
        <v>5.3699444644779097</v>
      </c>
      <c r="O1322">
        <v>1.9063663898707579</v>
      </c>
    </row>
    <row r="1323" spans="1:15">
      <c r="A1323">
        <v>1321</v>
      </c>
      <c r="B1323">
        <v>8.0527831947537365</v>
      </c>
      <c r="C1323">
        <v>3.9927054672702331</v>
      </c>
      <c r="D1323">
        <v>7.4982408072766109</v>
      </c>
      <c r="E1323">
        <v>3.8119893307785562</v>
      </c>
      <c r="F1323">
        <v>6.3086065419397332</v>
      </c>
      <c r="G1323">
        <v>4.7197793157233754</v>
      </c>
      <c r="H1323">
        <v>5.4152604413855157</v>
      </c>
      <c r="I1323">
        <v>4.7629694143754921</v>
      </c>
      <c r="J1323">
        <v>7.8413599010071362</v>
      </c>
      <c r="K1323">
        <v>1.882096129349291</v>
      </c>
      <c r="L1323">
        <v>4.7835946651992813</v>
      </c>
      <c r="M1323">
        <v>4.7835946651992813</v>
      </c>
      <c r="N1323">
        <v>5.3699441099144511</v>
      </c>
      <c r="O1323">
        <v>1.906366707926497</v>
      </c>
    </row>
    <row r="1324" spans="1:15">
      <c r="A1324">
        <v>1322</v>
      </c>
      <c r="B1324">
        <v>8.052783167140964</v>
      </c>
      <c r="C1324">
        <v>3.9927054499306158</v>
      </c>
      <c r="D1324">
        <v>7.4982408072550264</v>
      </c>
      <c r="E1324">
        <v>3.8119871016267028</v>
      </c>
      <c r="F1324">
        <v>6.3086065419397332</v>
      </c>
      <c r="G1324">
        <v>4.7197793153534979</v>
      </c>
      <c r="H1324">
        <v>5.4152604413855157</v>
      </c>
      <c r="I1324">
        <v>4.7629694140899304</v>
      </c>
      <c r="J1324">
        <v>7.8413599010071362</v>
      </c>
      <c r="K1324">
        <v>1.882096129349077</v>
      </c>
      <c r="L1324">
        <v>4.7835946520022103</v>
      </c>
      <c r="M1324">
        <v>4.7835946520022103</v>
      </c>
      <c r="N1324">
        <v>5.3699439019164013</v>
      </c>
      <c r="O1324">
        <v>1.906366887893276</v>
      </c>
    </row>
    <row r="1325" spans="1:15">
      <c r="A1325">
        <v>1323</v>
      </c>
      <c r="B1325">
        <v>8.0527831343496938</v>
      </c>
      <c r="C1325">
        <v>3.992705412983129</v>
      </c>
      <c r="D1325">
        <v>7.4982408072317099</v>
      </c>
      <c r="E1325">
        <v>3.8119845200455491</v>
      </c>
      <c r="F1325">
        <v>6.3086065419397332</v>
      </c>
      <c r="G1325">
        <v>4.7197793153534979</v>
      </c>
      <c r="H1325">
        <v>5.4152604413853682</v>
      </c>
      <c r="I1325">
        <v>4.7629694140899304</v>
      </c>
      <c r="J1325">
        <v>7.8413599010028596</v>
      </c>
      <c r="K1325">
        <v>1.882096129348855</v>
      </c>
      <c r="L1325">
        <v>4.7835946276981183</v>
      </c>
      <c r="M1325">
        <v>4.7835946276981183</v>
      </c>
      <c r="N1325">
        <v>5.3699436586753144</v>
      </c>
      <c r="O1325">
        <v>1.906367097669148</v>
      </c>
    </row>
    <row r="1326" spans="1:15">
      <c r="A1326">
        <v>1324</v>
      </c>
      <c r="B1326">
        <v>8.0527830740422957</v>
      </c>
      <c r="C1326">
        <v>3.992705354369857</v>
      </c>
      <c r="D1326">
        <v>7.4982408071962316</v>
      </c>
      <c r="E1326">
        <v>3.811982310232112</v>
      </c>
      <c r="F1326">
        <v>6.3086065414698744</v>
      </c>
      <c r="G1326">
        <v>4.7197793152797649</v>
      </c>
      <c r="H1326">
        <v>5.4152604413853682</v>
      </c>
      <c r="I1326">
        <v>4.7629694140213319</v>
      </c>
      <c r="J1326">
        <v>7.8413599009993851</v>
      </c>
      <c r="K1326">
        <v>1.8820961293487251</v>
      </c>
      <c r="L1326">
        <v>4.7835946268123166</v>
      </c>
      <c r="M1326">
        <v>4.7835946268123166</v>
      </c>
      <c r="N1326">
        <v>5.3699434468324787</v>
      </c>
      <c r="O1326">
        <v>1.9063672740158091</v>
      </c>
    </row>
    <row r="1327" spans="1:15">
      <c r="A1327">
        <v>1325</v>
      </c>
      <c r="B1327">
        <v>8.0527830080210006</v>
      </c>
      <c r="C1327">
        <v>3.992705321798653</v>
      </c>
      <c r="D1327">
        <v>7.498240807154616</v>
      </c>
      <c r="E1327">
        <v>3.8119791536591499</v>
      </c>
      <c r="F1327">
        <v>6.3086065399513904</v>
      </c>
      <c r="G1327">
        <v>4.7197793151521674</v>
      </c>
      <c r="H1327">
        <v>5.4152604413853682</v>
      </c>
      <c r="I1327">
        <v>4.7629694136222884</v>
      </c>
      <c r="J1327">
        <v>7.8413598995016853</v>
      </c>
      <c r="K1327">
        <v>1.8820961293484439</v>
      </c>
      <c r="L1327">
        <v>4.7835946145319204</v>
      </c>
      <c r="M1327">
        <v>4.7835946145319204</v>
      </c>
      <c r="N1327">
        <v>5.3699431494660619</v>
      </c>
      <c r="O1327">
        <v>1.906367525167169</v>
      </c>
    </row>
    <row r="1328" spans="1:15">
      <c r="A1328">
        <v>1326</v>
      </c>
      <c r="B1328">
        <v>8.0527829333531002</v>
      </c>
      <c r="C1328">
        <v>3.992705271477488</v>
      </c>
      <c r="D1328">
        <v>7.4982408071194229</v>
      </c>
      <c r="E1328">
        <v>3.8119788906062899</v>
      </c>
      <c r="F1328">
        <v>6.3086065392335859</v>
      </c>
      <c r="G1328">
        <v>4.7197793146141986</v>
      </c>
      <c r="H1328">
        <v>5.4152604413845769</v>
      </c>
      <c r="I1328">
        <v>4.7629694136222884</v>
      </c>
      <c r="J1328">
        <v>7.841359899388352</v>
      </c>
      <c r="K1328">
        <v>1.8820961293482661</v>
      </c>
      <c r="L1328">
        <v>4.7835946137508643</v>
      </c>
      <c r="M1328">
        <v>4.7835946137508643</v>
      </c>
      <c r="N1328">
        <v>5.3699431139907663</v>
      </c>
      <c r="O1328">
        <v>1.9063675397807549</v>
      </c>
    </row>
    <row r="1329" spans="1:15">
      <c r="A1329">
        <v>1327</v>
      </c>
      <c r="B1329">
        <v>8.052782914229816</v>
      </c>
      <c r="C1329">
        <v>3.9927052100789679</v>
      </c>
      <c r="D1329">
        <v>7.4982408070667841</v>
      </c>
      <c r="E1329">
        <v>3.811978399877598</v>
      </c>
      <c r="F1329">
        <v>6.3086065389061474</v>
      </c>
      <c r="G1329">
        <v>4.7197793143264821</v>
      </c>
      <c r="H1329">
        <v>5.4152604413845769</v>
      </c>
      <c r="I1329">
        <v>4.7629694134429963</v>
      </c>
      <c r="J1329">
        <v>7.8413598993676148</v>
      </c>
      <c r="K1329">
        <v>1.8820961293480201</v>
      </c>
      <c r="L1329">
        <v>4.7835946137508643</v>
      </c>
      <c r="M1329">
        <v>4.7835946137508643</v>
      </c>
      <c r="N1329">
        <v>5.3699430619799884</v>
      </c>
      <c r="O1329">
        <v>1.9063675816205159</v>
      </c>
    </row>
    <row r="1330" spans="1:15">
      <c r="A1330">
        <v>1328</v>
      </c>
      <c r="B1330">
        <v>8.0527828238726062</v>
      </c>
      <c r="C1330">
        <v>3.9927050920077911</v>
      </c>
      <c r="D1330">
        <v>7.4982408070010074</v>
      </c>
      <c r="E1330">
        <v>3.811977065425376</v>
      </c>
      <c r="F1330">
        <v>6.3086065389061474</v>
      </c>
      <c r="G1330">
        <v>4.7197793130961214</v>
      </c>
      <c r="H1330">
        <v>5.415260441384274</v>
      </c>
      <c r="I1330">
        <v>4.7629694131624802</v>
      </c>
      <c r="J1330">
        <v>7.8413598992154609</v>
      </c>
      <c r="K1330">
        <v>1.8820961293476199</v>
      </c>
      <c r="L1330">
        <v>4.78359460761164</v>
      </c>
      <c r="M1330">
        <v>4.78359460761164</v>
      </c>
      <c r="N1330">
        <v>5.3699429210027754</v>
      </c>
      <c r="O1330">
        <v>1.90636768670432</v>
      </c>
    </row>
    <row r="1331" spans="1:15">
      <c r="A1331">
        <v>1329</v>
      </c>
      <c r="B1331">
        <v>8.0527827901857449</v>
      </c>
      <c r="C1331">
        <v>3.9927049839188808</v>
      </c>
      <c r="D1331">
        <v>7.4982408069413484</v>
      </c>
      <c r="E1331">
        <v>3.8119754985014271</v>
      </c>
      <c r="F1331">
        <v>6.3086065383941197</v>
      </c>
      <c r="G1331">
        <v>4.7197793119083542</v>
      </c>
      <c r="H1331">
        <v>5.4152604413836478</v>
      </c>
      <c r="I1331">
        <v>4.7629694130391087</v>
      </c>
      <c r="J1331">
        <v>7.841359899175953</v>
      </c>
      <c r="K1331">
        <v>1.8820961293475511</v>
      </c>
      <c r="L1331">
        <v>4.78359460761164</v>
      </c>
      <c r="M1331">
        <v>4.78359460761164</v>
      </c>
      <c r="N1331">
        <v>5.3699427654916159</v>
      </c>
      <c r="O1331">
        <v>1.9063678178356249</v>
      </c>
    </row>
    <row r="1332" spans="1:15">
      <c r="A1332">
        <v>1330</v>
      </c>
      <c r="B1332">
        <v>8.0527827799104497</v>
      </c>
      <c r="C1332">
        <v>3.992704919436608</v>
      </c>
      <c r="D1332">
        <v>7.4982408068714186</v>
      </c>
      <c r="E1332">
        <v>3.8119751783437921</v>
      </c>
      <c r="F1332">
        <v>6.3086065372350317</v>
      </c>
      <c r="G1332">
        <v>4.7197793114896029</v>
      </c>
      <c r="H1332">
        <v>5.4152604413833094</v>
      </c>
      <c r="I1332">
        <v>4.7629694128471529</v>
      </c>
      <c r="J1332">
        <v>7.8413598990670552</v>
      </c>
      <c r="K1332">
        <v>1.8820961293473131</v>
      </c>
      <c r="L1332">
        <v>4.7835946016489599</v>
      </c>
      <c r="M1332">
        <v>4.7835946016489599</v>
      </c>
      <c r="N1332">
        <v>5.3699427288709716</v>
      </c>
      <c r="O1332">
        <v>1.906367847337562</v>
      </c>
    </row>
    <row r="1333" spans="1:15">
      <c r="A1333">
        <v>1331</v>
      </c>
      <c r="B1333">
        <v>8.0527827705103512</v>
      </c>
      <c r="C1333">
        <v>3.9927048742452018</v>
      </c>
      <c r="D1333">
        <v>7.4982408068008741</v>
      </c>
      <c r="E1333">
        <v>3.811974111053154</v>
      </c>
      <c r="F1333">
        <v>6.3086065369824924</v>
      </c>
      <c r="G1333">
        <v>4.7197793108635446</v>
      </c>
      <c r="H1333">
        <v>5.4152604413823413</v>
      </c>
      <c r="I1333">
        <v>4.7629694126227857</v>
      </c>
      <c r="J1333">
        <v>7.841359898996104</v>
      </c>
      <c r="K1333">
        <v>1.882096129346994</v>
      </c>
      <c r="L1333">
        <v>4.7835945869243819</v>
      </c>
      <c r="M1333">
        <v>4.7835945869243819</v>
      </c>
      <c r="N1333">
        <v>5.3699426254298386</v>
      </c>
      <c r="O1333">
        <v>1.906367936955129</v>
      </c>
    </row>
    <row r="1334" spans="1:15">
      <c r="A1334">
        <v>1332</v>
      </c>
      <c r="B1334">
        <v>8.0527827615470464</v>
      </c>
      <c r="C1334">
        <v>3.9927047871565362</v>
      </c>
      <c r="D1334">
        <v>7.4982408067009736</v>
      </c>
      <c r="E1334">
        <v>3.8119737348250262</v>
      </c>
      <c r="F1334">
        <v>6.3086065365800934</v>
      </c>
      <c r="G1334">
        <v>4.7197793091513329</v>
      </c>
      <c r="H1334">
        <v>5.4152604413823413</v>
      </c>
      <c r="I1334">
        <v>4.7629694122607544</v>
      </c>
      <c r="J1334">
        <v>7.8413598989566227</v>
      </c>
      <c r="K1334">
        <v>1.882096129346994</v>
      </c>
      <c r="L1334">
        <v>4.7835945869243819</v>
      </c>
      <c r="M1334">
        <v>4.7835945869243819</v>
      </c>
      <c r="N1334">
        <v>5.3699425822574636</v>
      </c>
      <c r="O1334">
        <v>1.9063679727662319</v>
      </c>
    </row>
    <row r="1335" spans="1:15">
      <c r="A1335">
        <v>1333</v>
      </c>
      <c r="B1335">
        <v>8.0527827502614269</v>
      </c>
      <c r="C1335">
        <v>3.9927046896124518</v>
      </c>
      <c r="D1335">
        <v>7.4982408066132713</v>
      </c>
      <c r="E1335">
        <v>3.8119725704681948</v>
      </c>
      <c r="F1335">
        <v>6.3086065361709034</v>
      </c>
      <c r="G1335">
        <v>4.7197793061393813</v>
      </c>
      <c r="H1335">
        <v>5.4152604413813012</v>
      </c>
      <c r="I1335">
        <v>4.7629694120241677</v>
      </c>
      <c r="J1335">
        <v>7.8413598989342503</v>
      </c>
      <c r="K1335">
        <v>1.8820961293469469</v>
      </c>
      <c r="L1335">
        <v>4.7835945658086914</v>
      </c>
      <c r="M1335">
        <v>4.7835945658086914</v>
      </c>
      <c r="N1335">
        <v>5.3699424642509994</v>
      </c>
      <c r="O1335">
        <v>1.906368074108324</v>
      </c>
    </row>
    <row r="1336" spans="1:15">
      <c r="A1336">
        <v>1334</v>
      </c>
      <c r="B1336">
        <v>8.0527827202264515</v>
      </c>
      <c r="C1336">
        <v>3.992704623777815</v>
      </c>
      <c r="D1336">
        <v>7.4982408065161552</v>
      </c>
      <c r="E1336">
        <v>3.811969378374938</v>
      </c>
      <c r="F1336">
        <v>6.3086065361709034</v>
      </c>
      <c r="G1336">
        <v>4.719779303554092</v>
      </c>
      <c r="H1336">
        <v>5.4152604413808598</v>
      </c>
      <c r="I1336">
        <v>4.7629694116544092</v>
      </c>
      <c r="J1336">
        <v>7.8413598988958402</v>
      </c>
      <c r="K1336">
        <v>1.8820961293466121</v>
      </c>
      <c r="L1336">
        <v>4.7835945533361404</v>
      </c>
      <c r="M1336">
        <v>4.7835945533361404</v>
      </c>
      <c r="N1336">
        <v>5.369942163930383</v>
      </c>
      <c r="O1336">
        <v>1.9063683359779231</v>
      </c>
    </row>
    <row r="1337" spans="1:15">
      <c r="A1337">
        <v>1335</v>
      </c>
      <c r="B1337">
        <v>8.052782707890966</v>
      </c>
      <c r="C1337">
        <v>3.9927045741486911</v>
      </c>
      <c r="D1337">
        <v>7.4982408063682122</v>
      </c>
      <c r="E1337">
        <v>3.8119672564331561</v>
      </c>
      <c r="F1337">
        <v>6.3086065361190036</v>
      </c>
      <c r="G1337">
        <v>4.7197793004105097</v>
      </c>
      <c r="H1337">
        <v>5.4152604413800054</v>
      </c>
      <c r="I1337">
        <v>4.7629694112302223</v>
      </c>
      <c r="J1337">
        <v>7.8413598988219597</v>
      </c>
      <c r="K1337">
        <v>1.8820961293464959</v>
      </c>
      <c r="L1337">
        <v>4.7835945440246492</v>
      </c>
      <c r="M1337">
        <v>4.7835945440246492</v>
      </c>
      <c r="N1337">
        <v>5.3699419641976247</v>
      </c>
      <c r="O1337">
        <v>1.9063685116208771</v>
      </c>
    </row>
    <row r="1338" spans="1:15">
      <c r="A1338">
        <v>1336</v>
      </c>
      <c r="B1338">
        <v>8.0527827029288641</v>
      </c>
      <c r="C1338">
        <v>3.992704538300218</v>
      </c>
      <c r="D1338">
        <v>7.4982408061918866</v>
      </c>
      <c r="E1338">
        <v>3.81196517707416</v>
      </c>
      <c r="F1338">
        <v>6.3086065360908687</v>
      </c>
      <c r="G1338">
        <v>4.7197792965623693</v>
      </c>
      <c r="H1338">
        <v>5.4152604413786714</v>
      </c>
      <c r="I1338">
        <v>4.7629694103701494</v>
      </c>
      <c r="J1338">
        <v>7.8413598986629314</v>
      </c>
      <c r="K1338">
        <v>1.882096129346073</v>
      </c>
      <c r="L1338">
        <v>4.7835945168175042</v>
      </c>
      <c r="M1338">
        <v>4.7835945168175042</v>
      </c>
      <c r="N1338">
        <v>5.3699417685203352</v>
      </c>
      <c r="O1338">
        <v>1.906368684401393</v>
      </c>
    </row>
    <row r="1339" spans="1:15">
      <c r="A1339">
        <v>1337</v>
      </c>
      <c r="B1339">
        <v>8.0527826905174003</v>
      </c>
      <c r="C1339">
        <v>3.9927045129465371</v>
      </c>
      <c r="D1339">
        <v>7.4982408059161436</v>
      </c>
      <c r="E1339">
        <v>3.8119629510317958</v>
      </c>
      <c r="F1339">
        <v>6.3086065360908687</v>
      </c>
      <c r="G1339">
        <v>4.7197792953399338</v>
      </c>
      <c r="H1339">
        <v>5.4152604413754686</v>
      </c>
      <c r="I1339">
        <v>4.7629694098954181</v>
      </c>
      <c r="J1339">
        <v>7.8413598986445567</v>
      </c>
      <c r="K1339">
        <v>1.882096129345459</v>
      </c>
      <c r="L1339">
        <v>4.7835944865159634</v>
      </c>
      <c r="M1339">
        <v>4.7835944865159634</v>
      </c>
      <c r="N1339">
        <v>5.3699415597835944</v>
      </c>
      <c r="O1339">
        <v>1.906368867365156</v>
      </c>
    </row>
    <row r="1340" spans="1:15">
      <c r="A1340">
        <v>1338</v>
      </c>
      <c r="B1340">
        <v>8.0527826656752826</v>
      </c>
      <c r="C1340">
        <v>3.9927044252039088</v>
      </c>
      <c r="D1340">
        <v>7.4982408057369643</v>
      </c>
      <c r="E1340">
        <v>3.8119591845034129</v>
      </c>
      <c r="F1340">
        <v>6.3086065360276606</v>
      </c>
      <c r="G1340">
        <v>4.7197792933448461</v>
      </c>
      <c r="H1340">
        <v>5.415260441374727</v>
      </c>
      <c r="I1340">
        <v>4.7629694086976224</v>
      </c>
      <c r="J1340">
        <v>7.8413598986445567</v>
      </c>
      <c r="K1340">
        <v>1.882096129345048</v>
      </c>
      <c r="L1340">
        <v>4.7835944461772151</v>
      </c>
      <c r="M1340">
        <v>4.7835944461772151</v>
      </c>
      <c r="N1340">
        <v>5.3699412031573859</v>
      </c>
      <c r="O1340">
        <v>1.906369179351415</v>
      </c>
    </row>
    <row r="1341" spans="1:15">
      <c r="A1341">
        <v>1339</v>
      </c>
      <c r="B1341">
        <v>8.0527826361299262</v>
      </c>
      <c r="C1341">
        <v>3.992704353570542</v>
      </c>
      <c r="D1341">
        <v>7.4982408054982228</v>
      </c>
      <c r="E1341">
        <v>3.8119542047118031</v>
      </c>
      <c r="F1341">
        <v>6.3086065360276606</v>
      </c>
      <c r="G1341">
        <v>4.7197792907865299</v>
      </c>
      <c r="H1341">
        <v>5.4152604413733014</v>
      </c>
      <c r="I1341">
        <v>4.7629694075158682</v>
      </c>
      <c r="J1341">
        <v>7.8413598986347166</v>
      </c>
      <c r="K1341">
        <v>1.882096129344442</v>
      </c>
      <c r="L1341">
        <v>4.7835943853144043</v>
      </c>
      <c r="M1341">
        <v>4.7835943853144043</v>
      </c>
      <c r="N1341">
        <v>5.36994073535522</v>
      </c>
      <c r="O1341">
        <v>1.906369589312076</v>
      </c>
    </row>
    <row r="1342" spans="1:15">
      <c r="A1342">
        <v>1340</v>
      </c>
      <c r="B1342">
        <v>8.0527826361299262</v>
      </c>
      <c r="C1342">
        <v>3.9927042682397298</v>
      </c>
      <c r="D1342">
        <v>7.4982408051898206</v>
      </c>
      <c r="E1342">
        <v>3.8119512947045249</v>
      </c>
      <c r="F1342">
        <v>6.3086065359534089</v>
      </c>
      <c r="G1342">
        <v>4.7197792901700408</v>
      </c>
      <c r="H1342">
        <v>5.4152604413716734</v>
      </c>
      <c r="I1342">
        <v>4.7629694064898214</v>
      </c>
      <c r="J1342">
        <v>7.8413598986081521</v>
      </c>
      <c r="K1342">
        <v>1.882096129343992</v>
      </c>
      <c r="L1342">
        <v>4.7835943548576356</v>
      </c>
      <c r="M1342">
        <v>4.7835943548576356</v>
      </c>
      <c r="N1342">
        <v>5.3699404600962479</v>
      </c>
      <c r="O1342">
        <v>1.90636983424716</v>
      </c>
    </row>
    <row r="1343" spans="1:15">
      <c r="A1343">
        <v>1341</v>
      </c>
      <c r="B1343">
        <v>8.0527826361299262</v>
      </c>
      <c r="C1343">
        <v>3.9927041327319972</v>
      </c>
      <c r="D1343">
        <v>7.4982408049270788</v>
      </c>
      <c r="E1343">
        <v>3.8119471135990208</v>
      </c>
      <c r="F1343">
        <v>6.3086065359145218</v>
      </c>
      <c r="G1343">
        <v>4.719779290032772</v>
      </c>
      <c r="H1343">
        <v>5.41526044137035</v>
      </c>
      <c r="I1343">
        <v>4.7629694051525719</v>
      </c>
      <c r="J1343">
        <v>7.8413598985435939</v>
      </c>
      <c r="K1343">
        <v>1.8820961293436571</v>
      </c>
      <c r="L1343">
        <v>4.7835943362877611</v>
      </c>
      <c r="M1343">
        <v>4.7835943362877611</v>
      </c>
      <c r="N1343">
        <v>5.3699400658212051</v>
      </c>
      <c r="O1343">
        <v>1.906370186318701</v>
      </c>
    </row>
    <row r="1344" spans="1:15">
      <c r="A1344">
        <v>1342</v>
      </c>
      <c r="B1344">
        <v>8.0527826292612907</v>
      </c>
      <c r="C1344">
        <v>3.9927039268065609</v>
      </c>
      <c r="D1344">
        <v>7.4982408046590647</v>
      </c>
      <c r="E1344">
        <v>3.8119415280922309</v>
      </c>
      <c r="F1344">
        <v>6.3086065359121637</v>
      </c>
      <c r="G1344">
        <v>4.7197792891371542</v>
      </c>
      <c r="H1344">
        <v>5.4152604413696563</v>
      </c>
      <c r="I1344">
        <v>4.762969402843404</v>
      </c>
      <c r="J1344">
        <v>7.8413598984541579</v>
      </c>
      <c r="K1344">
        <v>1.8820961293434619</v>
      </c>
      <c r="L1344">
        <v>4.7835942781120799</v>
      </c>
      <c r="M1344">
        <v>4.7835942781120799</v>
      </c>
      <c r="N1344">
        <v>5.3699395330901112</v>
      </c>
      <c r="O1344">
        <v>1.9063706585604301</v>
      </c>
    </row>
    <row r="1345" spans="1:15">
      <c r="A1345">
        <v>1343</v>
      </c>
      <c r="B1345">
        <v>8.0527826237587217</v>
      </c>
      <c r="C1345">
        <v>3.9927036511748342</v>
      </c>
      <c r="D1345">
        <v>7.4982408045987992</v>
      </c>
      <c r="E1345">
        <v>3.811936370066483</v>
      </c>
      <c r="F1345">
        <v>6.308606535872646</v>
      </c>
      <c r="G1345">
        <v>4.7197792890650501</v>
      </c>
      <c r="H1345">
        <v>5.4152604413694103</v>
      </c>
      <c r="I1345">
        <v>4.7629694007431542</v>
      </c>
      <c r="J1345">
        <v>7.8413598983392179</v>
      </c>
      <c r="K1345">
        <v>1.8820961293430321</v>
      </c>
      <c r="L1345">
        <v>4.7835942439302652</v>
      </c>
      <c r="M1345">
        <v>4.7835942439302652</v>
      </c>
      <c r="N1345">
        <v>5.3699390352965102</v>
      </c>
      <c r="O1345">
        <v>1.9063711003406361</v>
      </c>
    </row>
    <row r="1346" spans="1:15">
      <c r="A1346">
        <v>1344</v>
      </c>
      <c r="B1346">
        <v>8.0527826120901143</v>
      </c>
      <c r="C1346">
        <v>3.992703397137392</v>
      </c>
      <c r="D1346">
        <v>7.4982408044948237</v>
      </c>
      <c r="E1346">
        <v>3.811932762484481</v>
      </c>
      <c r="F1346">
        <v>6.308606535868603</v>
      </c>
      <c r="G1346">
        <v>4.7197792889023429</v>
      </c>
      <c r="H1346">
        <v>5.4152604413692877</v>
      </c>
      <c r="I1346">
        <v>4.7629693980858931</v>
      </c>
      <c r="J1346">
        <v>7.8413598982858694</v>
      </c>
      <c r="K1346">
        <v>1.882096129342409</v>
      </c>
      <c r="L1346">
        <v>4.7835941737575842</v>
      </c>
      <c r="M1346">
        <v>4.7835941737575842</v>
      </c>
      <c r="N1346">
        <v>5.3699386765289816</v>
      </c>
      <c r="O1346">
        <v>1.9063714141148691</v>
      </c>
    </row>
    <row r="1347" spans="1:15">
      <c r="A1347">
        <v>1345</v>
      </c>
      <c r="B1347">
        <v>8.0527826090276058</v>
      </c>
      <c r="C1347">
        <v>3.992703102723778</v>
      </c>
      <c r="D1347">
        <v>7.4982408044374376</v>
      </c>
      <c r="E1347">
        <v>3.8119293833134029</v>
      </c>
      <c r="F1347">
        <v>6.3086065358663577</v>
      </c>
      <c r="G1347">
        <v>4.7197792886971559</v>
      </c>
      <c r="H1347">
        <v>5.4152604413692877</v>
      </c>
      <c r="I1347">
        <v>4.7629693940026279</v>
      </c>
      <c r="J1347">
        <v>7.8413598982715191</v>
      </c>
      <c r="K1347">
        <v>1.8820961293417779</v>
      </c>
      <c r="L1347">
        <v>4.7835941273210896</v>
      </c>
      <c r="M1347">
        <v>4.7835941273210896</v>
      </c>
      <c r="N1347">
        <v>5.3699383376701846</v>
      </c>
      <c r="O1347">
        <v>1.90637171267767</v>
      </c>
    </row>
    <row r="1348" spans="1:15">
      <c r="A1348">
        <v>1346</v>
      </c>
      <c r="B1348">
        <v>8.0527826063027153</v>
      </c>
      <c r="C1348">
        <v>3.9927027189596211</v>
      </c>
      <c r="D1348">
        <v>7.4982408042498232</v>
      </c>
      <c r="E1348">
        <v>3.811929099660619</v>
      </c>
      <c r="F1348">
        <v>6.3086065358663577</v>
      </c>
      <c r="G1348">
        <v>4.7197792886334478</v>
      </c>
      <c r="H1348">
        <v>5.4152604413692877</v>
      </c>
      <c r="I1348">
        <v>4.7629693893454244</v>
      </c>
      <c r="J1348">
        <v>7.8413598982321631</v>
      </c>
      <c r="K1348">
        <v>1.8820961293415559</v>
      </c>
      <c r="L1348">
        <v>4.7835940696038328</v>
      </c>
      <c r="M1348">
        <v>4.7835940696038328</v>
      </c>
      <c r="N1348">
        <v>5.3699382710513497</v>
      </c>
      <c r="O1348">
        <v>1.906371765100358</v>
      </c>
    </row>
    <row r="1349" spans="1:15">
      <c r="A1349">
        <v>1347</v>
      </c>
      <c r="B1349">
        <v>8.0527826057209708</v>
      </c>
      <c r="C1349">
        <v>3.992702397221962</v>
      </c>
      <c r="D1349">
        <v>7.4982408041274624</v>
      </c>
      <c r="E1349">
        <v>3.8119259104602889</v>
      </c>
      <c r="F1349">
        <v>6.3086065358663577</v>
      </c>
      <c r="G1349">
        <v>4.7197792885728678</v>
      </c>
      <c r="H1349">
        <v>5.4152604413692824</v>
      </c>
      <c r="I1349">
        <v>4.7629693858706288</v>
      </c>
      <c r="J1349">
        <v>7.8413598981353854</v>
      </c>
      <c r="K1349">
        <v>1.88209612934114</v>
      </c>
      <c r="L1349">
        <v>4.7835939965903096</v>
      </c>
      <c r="M1349">
        <v>4.7835939965903096</v>
      </c>
      <c r="N1349">
        <v>5.3699379448433326</v>
      </c>
      <c r="O1349">
        <v>1.9063720512364</v>
      </c>
    </row>
    <row r="1350" spans="1:15">
      <c r="A1350">
        <v>1348</v>
      </c>
      <c r="B1350">
        <v>8.0527825979695997</v>
      </c>
      <c r="C1350">
        <v>3.9927018102511802</v>
      </c>
      <c r="D1350">
        <v>7.498240803945178</v>
      </c>
      <c r="E1350">
        <v>3.811918885038267</v>
      </c>
      <c r="F1350">
        <v>6.3086065358663577</v>
      </c>
      <c r="G1350">
        <v>4.7197792885600229</v>
      </c>
      <c r="H1350">
        <v>5.4152604413692744</v>
      </c>
      <c r="I1350">
        <v>4.7629693801550008</v>
      </c>
      <c r="J1350">
        <v>7.8413598980099168</v>
      </c>
      <c r="K1350">
        <v>1.8820961293407319</v>
      </c>
      <c r="L1350">
        <v>4.7835939411856057</v>
      </c>
      <c r="M1350">
        <v>4.7835939411856057</v>
      </c>
      <c r="N1350">
        <v>5.3699372465173756</v>
      </c>
      <c r="O1350">
        <v>1.9063726685650451</v>
      </c>
    </row>
    <row r="1351" spans="1:15">
      <c r="A1351">
        <v>1349</v>
      </c>
      <c r="B1351">
        <v>8.0527825865002587</v>
      </c>
      <c r="C1351">
        <v>3.992700998799033</v>
      </c>
      <c r="D1351">
        <v>7.4982408037107149</v>
      </c>
      <c r="E1351">
        <v>3.8119147617819422</v>
      </c>
      <c r="F1351">
        <v>6.3086065358535244</v>
      </c>
      <c r="G1351">
        <v>4.7197792885512806</v>
      </c>
      <c r="H1351">
        <v>5.4152604413692309</v>
      </c>
      <c r="I1351">
        <v>4.7629693755084856</v>
      </c>
      <c r="J1351">
        <v>7.8413598979264236</v>
      </c>
      <c r="K1351">
        <v>1.882096129340032</v>
      </c>
      <c r="L1351">
        <v>4.7835938563908682</v>
      </c>
      <c r="M1351">
        <v>4.7835938563908682</v>
      </c>
      <c r="N1351">
        <v>5.3699367887028906</v>
      </c>
      <c r="O1351">
        <v>1.906373065273208</v>
      </c>
    </row>
    <row r="1352" spans="1:15">
      <c r="A1352">
        <v>1350</v>
      </c>
      <c r="B1352">
        <v>8.0527825782933409</v>
      </c>
      <c r="C1352">
        <v>3.9927002186418901</v>
      </c>
      <c r="D1352">
        <v>7.498240803427711</v>
      </c>
      <c r="E1352">
        <v>3.8119097371015909</v>
      </c>
      <c r="F1352">
        <v>6.308606535838587</v>
      </c>
      <c r="G1352">
        <v>4.7197792885512806</v>
      </c>
      <c r="H1352">
        <v>5.4152604413690364</v>
      </c>
      <c r="I1352">
        <v>4.7629693679938301</v>
      </c>
      <c r="J1352">
        <v>7.8413598977500172</v>
      </c>
      <c r="K1352">
        <v>1.8820961293389209</v>
      </c>
      <c r="L1352">
        <v>4.7835937943092546</v>
      </c>
      <c r="M1352">
        <v>4.7835937943092546</v>
      </c>
      <c r="N1352">
        <v>5.3699362538741324</v>
      </c>
      <c r="O1352">
        <v>1.906373533226168</v>
      </c>
    </row>
    <row r="1353" spans="1:15">
      <c r="A1353">
        <v>1351</v>
      </c>
      <c r="B1353">
        <v>8.0527825612001376</v>
      </c>
      <c r="C1353">
        <v>3.9926997790278151</v>
      </c>
      <c r="D1353">
        <v>7.4982408031297751</v>
      </c>
      <c r="E1353">
        <v>3.8119036032836719</v>
      </c>
      <c r="F1353">
        <v>6.3086065358279741</v>
      </c>
      <c r="G1353">
        <v>4.7197792884470626</v>
      </c>
      <c r="H1353">
        <v>5.4152604413690364</v>
      </c>
      <c r="I1353">
        <v>4.7629693628158227</v>
      </c>
      <c r="J1353">
        <v>7.8413598977500172</v>
      </c>
      <c r="K1353">
        <v>1.8820961293375771</v>
      </c>
      <c r="L1353">
        <v>4.783593676644184</v>
      </c>
      <c r="M1353">
        <v>4.783593676644184</v>
      </c>
      <c r="N1353">
        <v>5.3699356435302796</v>
      </c>
      <c r="O1353">
        <v>1.9063740676347409</v>
      </c>
    </row>
    <row r="1354" spans="1:15">
      <c r="A1354">
        <v>1352</v>
      </c>
      <c r="B1354">
        <v>8.0527825498012451</v>
      </c>
      <c r="C1354">
        <v>3.9926996004263762</v>
      </c>
      <c r="D1354">
        <v>7.4982408027617726</v>
      </c>
      <c r="E1354">
        <v>3.8118918518715761</v>
      </c>
      <c r="F1354">
        <v>6.3086065358279741</v>
      </c>
      <c r="G1354">
        <v>4.7197792884470626</v>
      </c>
      <c r="H1354">
        <v>5.4152604413689094</v>
      </c>
      <c r="I1354">
        <v>4.7629693550005534</v>
      </c>
      <c r="J1354">
        <v>7.8413598976920547</v>
      </c>
      <c r="K1354">
        <v>1.8820961293366889</v>
      </c>
      <c r="L1354">
        <v>4.7835935631817614</v>
      </c>
      <c r="M1354">
        <v>4.7835935631817614</v>
      </c>
      <c r="N1354">
        <v>5.3699345468832709</v>
      </c>
      <c r="O1354">
        <v>1.90637504304022</v>
      </c>
    </row>
    <row r="1355" spans="1:15">
      <c r="A1355">
        <v>1353</v>
      </c>
      <c r="B1355">
        <v>8.0527825408291775</v>
      </c>
      <c r="C1355">
        <v>3.9926991301577899</v>
      </c>
      <c r="D1355">
        <v>7.4982408024587617</v>
      </c>
      <c r="E1355">
        <v>3.81188289774592</v>
      </c>
      <c r="F1355">
        <v>6.3086065358279741</v>
      </c>
      <c r="G1355">
        <v>4.7197792884354044</v>
      </c>
      <c r="H1355">
        <v>5.4152604413688064</v>
      </c>
      <c r="I1355">
        <v>4.7629693492280971</v>
      </c>
      <c r="J1355">
        <v>7.8413598976804302</v>
      </c>
      <c r="K1355">
        <v>1.882096129335677</v>
      </c>
      <c r="L1355">
        <v>4.7835934428152047</v>
      </c>
      <c r="M1355">
        <v>4.7835934428152047</v>
      </c>
      <c r="N1355">
        <v>5.369933677807567</v>
      </c>
      <c r="O1355">
        <v>1.906375811407381</v>
      </c>
    </row>
    <row r="1356" spans="1:15">
      <c r="A1356">
        <v>1354</v>
      </c>
      <c r="B1356">
        <v>8.0527825294988915</v>
      </c>
      <c r="C1356">
        <v>3.992698877541442</v>
      </c>
      <c r="D1356">
        <v>7.4982408021079321</v>
      </c>
      <c r="E1356">
        <v>3.811875790415141</v>
      </c>
      <c r="F1356">
        <v>6.3086065358279741</v>
      </c>
      <c r="G1356">
        <v>4.7197792883855207</v>
      </c>
      <c r="H1356">
        <v>5.4152604413688064</v>
      </c>
      <c r="I1356">
        <v>4.7629693410919414</v>
      </c>
      <c r="J1356">
        <v>7.8413598976219543</v>
      </c>
      <c r="K1356">
        <v>1.8820961293351339</v>
      </c>
      <c r="L1356">
        <v>4.7835933054942092</v>
      </c>
      <c r="M1356">
        <v>4.7835933054942092</v>
      </c>
      <c r="N1356">
        <v>5.3699329944262679</v>
      </c>
      <c r="O1356">
        <v>1.9063764133724259</v>
      </c>
    </row>
    <row r="1357" spans="1:15">
      <c r="A1357">
        <v>1355</v>
      </c>
      <c r="B1357">
        <v>8.0527825239493609</v>
      </c>
      <c r="C1357">
        <v>3.992698796416426</v>
      </c>
      <c r="D1357">
        <v>7.4982408017123348</v>
      </c>
      <c r="E1357">
        <v>3.811863690223253</v>
      </c>
      <c r="F1357">
        <v>6.3086065357244694</v>
      </c>
      <c r="G1357">
        <v>4.7197792883385272</v>
      </c>
      <c r="H1357">
        <v>5.4152604413687193</v>
      </c>
      <c r="I1357">
        <v>4.7629693313744159</v>
      </c>
      <c r="J1357">
        <v>7.8413598975025556</v>
      </c>
      <c r="K1357">
        <v>1.8820961293345659</v>
      </c>
      <c r="L1357">
        <v>4.7835931958178177</v>
      </c>
      <c r="M1357">
        <v>4.7835931958178177</v>
      </c>
      <c r="N1357">
        <v>5.3699318756147676</v>
      </c>
      <c r="O1357">
        <v>1.906377411008364</v>
      </c>
    </row>
    <row r="1358" spans="1:15">
      <c r="A1358">
        <v>1356</v>
      </c>
      <c r="B1358">
        <v>8.0527825180252215</v>
      </c>
      <c r="C1358">
        <v>3.992698585347648</v>
      </c>
      <c r="D1358">
        <v>7.4982408012803727</v>
      </c>
      <c r="E1358">
        <v>3.8118543252386599</v>
      </c>
      <c r="F1358">
        <v>6.3086065356305578</v>
      </c>
      <c r="G1358">
        <v>4.7197792883144931</v>
      </c>
      <c r="H1358">
        <v>5.4152604413686092</v>
      </c>
      <c r="I1358">
        <v>4.7629693204798933</v>
      </c>
      <c r="J1358">
        <v>7.8413598974776653</v>
      </c>
      <c r="K1358">
        <v>1.882096129334357</v>
      </c>
      <c r="L1358">
        <v>4.7835931513099403</v>
      </c>
      <c r="M1358">
        <v>4.7835931513099403</v>
      </c>
      <c r="N1358">
        <v>5.3699309994370381</v>
      </c>
      <c r="O1358">
        <v>1.9063781924787579</v>
      </c>
    </row>
    <row r="1359" spans="1:15">
      <c r="A1359">
        <v>1357</v>
      </c>
      <c r="B1359">
        <v>8.0527825096941843</v>
      </c>
      <c r="C1359">
        <v>3.9926985728160491</v>
      </c>
      <c r="D1359">
        <v>7.4982408009282828</v>
      </c>
      <c r="E1359">
        <v>3.8118508208673072</v>
      </c>
      <c r="F1359">
        <v>6.3086065353925793</v>
      </c>
      <c r="G1359">
        <v>4.7197792882749274</v>
      </c>
      <c r="H1359">
        <v>5.4152604413684848</v>
      </c>
      <c r="I1359">
        <v>4.7629693063499952</v>
      </c>
      <c r="J1359">
        <v>7.8413598973984922</v>
      </c>
      <c r="K1359">
        <v>1.8820961293320719</v>
      </c>
      <c r="L1359">
        <v>4.783593131742462</v>
      </c>
      <c r="M1359">
        <v>4.783593131742462</v>
      </c>
      <c r="N1359">
        <v>5.3699306758331664</v>
      </c>
      <c r="O1359">
        <v>1.906378479615233</v>
      </c>
    </row>
    <row r="1360" spans="1:15">
      <c r="A1360">
        <v>1358</v>
      </c>
      <c r="B1360">
        <v>8.0527825096941843</v>
      </c>
      <c r="C1360">
        <v>3.9926984644845609</v>
      </c>
      <c r="D1360">
        <v>7.4982408006744432</v>
      </c>
      <c r="E1360">
        <v>3.81184354598807</v>
      </c>
      <c r="F1360">
        <v>6.3086065352790239</v>
      </c>
      <c r="G1360">
        <v>4.719779288145272</v>
      </c>
      <c r="H1360">
        <v>5.4152604413684573</v>
      </c>
      <c r="I1360">
        <v>4.7629692899981073</v>
      </c>
      <c r="J1360">
        <v>7.8413598973201486</v>
      </c>
      <c r="K1360">
        <v>1.8820961293304801</v>
      </c>
      <c r="L1360">
        <v>4.7835931009533823</v>
      </c>
      <c r="M1360">
        <v>4.7835931009533823</v>
      </c>
      <c r="N1360">
        <v>5.3699300002941932</v>
      </c>
      <c r="O1360">
        <v>1.906379083445469</v>
      </c>
    </row>
    <row r="1361" spans="1:15">
      <c r="A1361">
        <v>1359</v>
      </c>
      <c r="B1361">
        <v>8.0527824957992475</v>
      </c>
      <c r="C1361">
        <v>3.9926984644845609</v>
      </c>
      <c r="D1361">
        <v>7.4982408004602394</v>
      </c>
      <c r="E1361">
        <v>3.8118418569551351</v>
      </c>
      <c r="F1361">
        <v>6.3086065336214734</v>
      </c>
      <c r="G1361">
        <v>4.7197792880418357</v>
      </c>
      <c r="H1361">
        <v>5.4152604413682859</v>
      </c>
      <c r="I1361">
        <v>4.7629692769779002</v>
      </c>
      <c r="J1361">
        <v>7.8413598972423557</v>
      </c>
      <c r="K1361">
        <v>1.8820961293291849</v>
      </c>
      <c r="L1361">
        <v>4.7835930599560328</v>
      </c>
      <c r="M1361">
        <v>4.7835930599560328</v>
      </c>
      <c r="N1361">
        <v>5.3699298403851126</v>
      </c>
      <c r="O1361">
        <v>1.9063792210986359</v>
      </c>
    </row>
    <row r="1362" spans="1:15">
      <c r="A1362">
        <v>1360</v>
      </c>
      <c r="B1362">
        <v>8.0527824914514454</v>
      </c>
      <c r="C1362">
        <v>3.9926983538542689</v>
      </c>
      <c r="D1362">
        <v>7.4982408000081016</v>
      </c>
      <c r="E1362">
        <v>3.8118310258611019</v>
      </c>
      <c r="F1362">
        <v>6.3086065329790246</v>
      </c>
      <c r="G1362">
        <v>4.7197792879057037</v>
      </c>
      <c r="H1362">
        <v>5.4152604413682273</v>
      </c>
      <c r="I1362">
        <v>4.7629692682622737</v>
      </c>
      <c r="J1362">
        <v>7.8413598971369947</v>
      </c>
      <c r="K1362">
        <v>1.882096129327917</v>
      </c>
      <c r="L1362">
        <v>4.7835930462702576</v>
      </c>
      <c r="M1362">
        <v>4.7835930462702576</v>
      </c>
      <c r="N1362">
        <v>5.3699288431295749</v>
      </c>
      <c r="O1362">
        <v>1.906380114316899</v>
      </c>
    </row>
    <row r="1363" spans="1:15">
      <c r="A1363">
        <v>1361</v>
      </c>
      <c r="B1363">
        <v>8.0527824809195572</v>
      </c>
      <c r="C1363">
        <v>3.9926983276081258</v>
      </c>
      <c r="D1363">
        <v>7.4982407994379132</v>
      </c>
      <c r="E1363">
        <v>3.8118206772279808</v>
      </c>
      <c r="F1363">
        <v>6.3086065329790246</v>
      </c>
      <c r="G1363">
        <v>4.7197792878014839</v>
      </c>
      <c r="H1363">
        <v>5.4152604413680656</v>
      </c>
      <c r="I1363">
        <v>4.7629692532828374</v>
      </c>
      <c r="J1363">
        <v>7.8413598970563996</v>
      </c>
      <c r="K1363">
        <v>1.882096129326877</v>
      </c>
      <c r="L1363">
        <v>4.783593034994178</v>
      </c>
      <c r="M1363">
        <v>4.783593034994178</v>
      </c>
      <c r="N1363">
        <v>5.3699278965456756</v>
      </c>
      <c r="O1363">
        <v>1.9063809612876159</v>
      </c>
    </row>
    <row r="1364" spans="1:15">
      <c r="A1364">
        <v>1362</v>
      </c>
      <c r="B1364">
        <v>8.0527824707641962</v>
      </c>
      <c r="C1364">
        <v>3.992698143360585</v>
      </c>
      <c r="D1364">
        <v>7.4982407989018132</v>
      </c>
      <c r="E1364">
        <v>3.8118091472208411</v>
      </c>
      <c r="F1364">
        <v>6.3086065324012672</v>
      </c>
      <c r="G1364">
        <v>4.7197792875192466</v>
      </c>
      <c r="H1364">
        <v>5.4152604413678773</v>
      </c>
      <c r="I1364">
        <v>4.7629692249008224</v>
      </c>
      <c r="J1364">
        <v>7.8413598969281804</v>
      </c>
      <c r="K1364">
        <v>1.882096129326525</v>
      </c>
      <c r="L1364">
        <v>4.7835930307233241</v>
      </c>
      <c r="M1364">
        <v>4.7835930307233241</v>
      </c>
      <c r="N1364">
        <v>5.3699268275831527</v>
      </c>
      <c r="O1364">
        <v>1.906381916472573</v>
      </c>
    </row>
    <row r="1365" spans="1:15">
      <c r="A1365">
        <v>1363</v>
      </c>
      <c r="B1365">
        <v>8.0527824354069146</v>
      </c>
      <c r="C1365">
        <v>3.9926978192761129</v>
      </c>
      <c r="D1365">
        <v>7.4982407984292356</v>
      </c>
      <c r="E1365">
        <v>3.8117871130125631</v>
      </c>
      <c r="F1365">
        <v>6.308606530734945</v>
      </c>
      <c r="G1365">
        <v>4.7197792874242559</v>
      </c>
      <c r="H1365">
        <v>5.4152604413670664</v>
      </c>
      <c r="I1365">
        <v>4.7629692025012647</v>
      </c>
      <c r="J1365">
        <v>7.8413598968873872</v>
      </c>
      <c r="K1365">
        <v>1.8820961293264391</v>
      </c>
      <c r="L1365">
        <v>4.7835930297369078</v>
      </c>
      <c r="M1365">
        <v>4.7835930297369078</v>
      </c>
      <c r="N1365">
        <v>5.3699247894639166</v>
      </c>
      <c r="O1365">
        <v>1.906383736419446</v>
      </c>
    </row>
    <row r="1366" spans="1:15">
      <c r="A1366">
        <v>1364</v>
      </c>
      <c r="B1366">
        <v>8.0527824113536823</v>
      </c>
      <c r="C1366">
        <v>3.9926974243232189</v>
      </c>
      <c r="D1366">
        <v>7.4982407980745389</v>
      </c>
      <c r="E1366">
        <v>3.8117678964651631</v>
      </c>
      <c r="F1366">
        <v>6.3086065300784453</v>
      </c>
      <c r="G1366">
        <v>4.7197792872020949</v>
      </c>
      <c r="H1366">
        <v>5.4152604413669509</v>
      </c>
      <c r="I1366">
        <v>4.7629691601287956</v>
      </c>
      <c r="J1366">
        <v>7.8413598967582958</v>
      </c>
      <c r="K1366">
        <v>1.8820961293260721</v>
      </c>
      <c r="L1366">
        <v>4.7835930219299243</v>
      </c>
      <c r="M1366">
        <v>4.7835930219299243</v>
      </c>
      <c r="N1366">
        <v>5.3699229997279252</v>
      </c>
      <c r="O1366">
        <v>1.906385333702294</v>
      </c>
    </row>
    <row r="1367" spans="1:15">
      <c r="A1367">
        <v>1365</v>
      </c>
      <c r="B1367">
        <v>8.0527823753880146</v>
      </c>
      <c r="C1367">
        <v>3.9926970927830898</v>
      </c>
      <c r="D1367">
        <v>7.4982407975374263</v>
      </c>
      <c r="E1367">
        <v>3.811738068338959</v>
      </c>
      <c r="F1367">
        <v>6.308606528913983</v>
      </c>
      <c r="G1367">
        <v>4.7197792872020949</v>
      </c>
      <c r="H1367">
        <v>5.4152604413668604</v>
      </c>
      <c r="I1367">
        <v>4.7629691416605171</v>
      </c>
      <c r="J1367">
        <v>7.8413598966857663</v>
      </c>
      <c r="K1367">
        <v>1.882096129325908</v>
      </c>
      <c r="L1367">
        <v>4.7835930219299243</v>
      </c>
      <c r="M1367">
        <v>4.7835930219299243</v>
      </c>
      <c r="N1367">
        <v>5.369920252830231</v>
      </c>
      <c r="O1367">
        <v>1.906387791029712</v>
      </c>
    </row>
    <row r="1368" spans="1:15">
      <c r="A1368">
        <v>1366</v>
      </c>
      <c r="B1368">
        <v>8.0527823126668778</v>
      </c>
      <c r="C1368">
        <v>3.9926967381961962</v>
      </c>
      <c r="D1368">
        <v>7.498240796840026</v>
      </c>
      <c r="E1368">
        <v>3.8116997561634749</v>
      </c>
      <c r="F1368">
        <v>6.3086065287148303</v>
      </c>
      <c r="G1368">
        <v>4.7197792872020949</v>
      </c>
      <c r="H1368">
        <v>5.4152604413668604</v>
      </c>
      <c r="I1368">
        <v>4.7629691087454464</v>
      </c>
      <c r="J1368">
        <v>7.8413598966711886</v>
      </c>
      <c r="K1368">
        <v>1.882096129325757</v>
      </c>
      <c r="L1368">
        <v>4.7835930183550781</v>
      </c>
      <c r="M1368">
        <v>4.7835930183550781</v>
      </c>
      <c r="N1368">
        <v>5.3699167285679854</v>
      </c>
      <c r="O1368">
        <v>1.9063909403577719</v>
      </c>
    </row>
    <row r="1369" spans="1:15">
      <c r="A1369">
        <v>1367</v>
      </c>
      <c r="B1369">
        <v>8.0527822445815058</v>
      </c>
      <c r="C1369">
        <v>3.9926963054995732</v>
      </c>
      <c r="D1369">
        <v>7.498240796076808</v>
      </c>
      <c r="E1369">
        <v>3.8116849704209819</v>
      </c>
      <c r="F1369">
        <v>6.3086065283539794</v>
      </c>
      <c r="G1369">
        <v>4.7197792870939086</v>
      </c>
      <c r="H1369">
        <v>5.4152604413667067</v>
      </c>
      <c r="I1369">
        <v>4.762969087539707</v>
      </c>
      <c r="J1369">
        <v>7.8413598966214844</v>
      </c>
      <c r="K1369">
        <v>1.8820961293241001</v>
      </c>
      <c r="L1369">
        <v>4.7835930176116417</v>
      </c>
      <c r="M1369">
        <v>4.7835930176116417</v>
      </c>
      <c r="N1369">
        <v>5.3699153367718546</v>
      </c>
      <c r="O1369">
        <v>1.9063921711670959</v>
      </c>
    </row>
    <row r="1370" spans="1:15">
      <c r="A1370">
        <v>1368</v>
      </c>
      <c r="B1370">
        <v>8.0527821276363092</v>
      </c>
      <c r="C1370">
        <v>3.9926960697542508</v>
      </c>
      <c r="D1370">
        <v>7.4982407949666001</v>
      </c>
      <c r="E1370">
        <v>3.8116849704209819</v>
      </c>
      <c r="F1370">
        <v>6.3086065279879513</v>
      </c>
      <c r="G1370">
        <v>4.719779287021213</v>
      </c>
      <c r="H1370">
        <v>5.4152604413666374</v>
      </c>
      <c r="I1370">
        <v>4.7629690725618348</v>
      </c>
      <c r="J1370">
        <v>7.8413598964916993</v>
      </c>
      <c r="K1370">
        <v>1.8820961293238681</v>
      </c>
      <c r="L1370">
        <v>4.7835930164054714</v>
      </c>
      <c r="M1370">
        <v>4.7835930164054714</v>
      </c>
      <c r="N1370">
        <v>5.3699153030851656</v>
      </c>
      <c r="O1370">
        <v>1.9063921720978261</v>
      </c>
    </row>
    <row r="1371" spans="1:15">
      <c r="A1371">
        <v>1369</v>
      </c>
      <c r="B1371">
        <v>8.0527820141562785</v>
      </c>
      <c r="C1371">
        <v>3.9926955346530049</v>
      </c>
      <c r="D1371">
        <v>7.498240794390008</v>
      </c>
      <c r="E1371">
        <v>3.811684327785601</v>
      </c>
      <c r="F1371">
        <v>6.3086065278251704</v>
      </c>
      <c r="G1371">
        <v>4.7197792869362356</v>
      </c>
      <c r="H1371">
        <v>5.4152604413665184</v>
      </c>
      <c r="I1371">
        <v>4.762969071133675</v>
      </c>
      <c r="J1371">
        <v>7.8413598958876358</v>
      </c>
      <c r="K1371">
        <v>1.882096129323825</v>
      </c>
      <c r="L1371">
        <v>4.7835930150046364</v>
      </c>
      <c r="M1371">
        <v>4.7835930150046364</v>
      </c>
      <c r="N1371">
        <v>5.3699151853147802</v>
      </c>
      <c r="O1371">
        <v>1.9063922472526029</v>
      </c>
    </row>
    <row r="1372" spans="1:15">
      <c r="A1372">
        <v>1370</v>
      </c>
      <c r="B1372">
        <v>8.0527818418271302</v>
      </c>
      <c r="C1372">
        <v>3.9926949366682418</v>
      </c>
      <c r="D1372">
        <v>7.4982407932254427</v>
      </c>
      <c r="E1372">
        <v>3.8116832274272849</v>
      </c>
      <c r="F1372">
        <v>6.3086065275218726</v>
      </c>
      <c r="G1372">
        <v>4.7197792868388548</v>
      </c>
      <c r="H1372">
        <v>5.4152604413663994</v>
      </c>
      <c r="I1372">
        <v>4.7629690688134243</v>
      </c>
      <c r="J1372">
        <v>7.8413598954696262</v>
      </c>
      <c r="K1372">
        <v>1.882096129322965</v>
      </c>
      <c r="L1372">
        <v>4.7835930109141813</v>
      </c>
      <c r="M1372">
        <v>4.7835930109141813</v>
      </c>
      <c r="N1372">
        <v>5.369915014490493</v>
      </c>
      <c r="O1372">
        <v>1.906392356144653</v>
      </c>
    </row>
    <row r="1373" spans="1:15">
      <c r="A1373">
        <v>1371</v>
      </c>
      <c r="B1373">
        <v>8.0527815847987352</v>
      </c>
      <c r="C1373">
        <v>3.992694698157357</v>
      </c>
      <c r="D1373">
        <v>7.4982407923826013</v>
      </c>
      <c r="E1373">
        <v>3.8116832274272849</v>
      </c>
      <c r="F1373">
        <v>6.3086065233797788</v>
      </c>
      <c r="G1373">
        <v>4.7197792867373396</v>
      </c>
      <c r="H1373">
        <v>5.415260441366347</v>
      </c>
      <c r="I1373">
        <v>4.7629690647149721</v>
      </c>
      <c r="J1373">
        <v>7.8413598947260343</v>
      </c>
      <c r="K1373">
        <v>1.882096129322385</v>
      </c>
      <c r="L1373">
        <v>4.7835930072530273</v>
      </c>
      <c r="M1373">
        <v>4.7835930072530273</v>
      </c>
      <c r="N1373">
        <v>5.3699149682059879</v>
      </c>
      <c r="O1373">
        <v>1.906392337055798</v>
      </c>
    </row>
    <row r="1374" spans="1:15">
      <c r="A1374">
        <v>1372</v>
      </c>
      <c r="B1374">
        <v>8.0527813627685845</v>
      </c>
      <c r="C1374">
        <v>3.9926940060614751</v>
      </c>
      <c r="D1374">
        <v>7.4982407921174499</v>
      </c>
      <c r="E1374">
        <v>3.811682982628219</v>
      </c>
      <c r="F1374">
        <v>6.308606521567782</v>
      </c>
      <c r="G1374">
        <v>4.7197792866655952</v>
      </c>
      <c r="H1374">
        <v>5.4152604413663257</v>
      </c>
      <c r="I1374">
        <v>4.7629690593426766</v>
      </c>
      <c r="J1374">
        <v>7.8413598943086944</v>
      </c>
      <c r="K1374">
        <v>1.8820961293217899</v>
      </c>
      <c r="L1374">
        <v>4.7835930067545229</v>
      </c>
      <c r="M1374">
        <v>4.7835930067545229</v>
      </c>
      <c r="N1374">
        <v>5.3699148620821013</v>
      </c>
      <c r="O1374">
        <v>1.906392375833236</v>
      </c>
    </row>
    <row r="1375" spans="1:15">
      <c r="A1375">
        <v>1373</v>
      </c>
      <c r="B1375">
        <v>8.0527811136219167</v>
      </c>
      <c r="C1375">
        <v>3.9926934409994219</v>
      </c>
      <c r="D1375">
        <v>7.4982407914972509</v>
      </c>
      <c r="E1375">
        <v>3.811682330952852</v>
      </c>
      <c r="F1375">
        <v>6.3086065206641946</v>
      </c>
      <c r="G1375">
        <v>4.7197792866580093</v>
      </c>
      <c r="H1375">
        <v>5.4152604413662182</v>
      </c>
      <c r="I1375">
        <v>4.7629690548732997</v>
      </c>
      <c r="J1375">
        <v>7.8413598936191011</v>
      </c>
      <c r="K1375">
        <v>1.8820961293217899</v>
      </c>
      <c r="L1375">
        <v>4.7835930061954546</v>
      </c>
      <c r="M1375">
        <v>4.7835930061954546</v>
      </c>
      <c r="N1375">
        <v>5.3699147281608646</v>
      </c>
      <c r="O1375">
        <v>1.9063924348149319</v>
      </c>
    </row>
    <row r="1376" spans="1:15">
      <c r="A1376">
        <v>1374</v>
      </c>
      <c r="B1376">
        <v>8.0527807838460514</v>
      </c>
      <c r="C1376">
        <v>3.9926928807384559</v>
      </c>
      <c r="D1376">
        <v>7.4982407912991036</v>
      </c>
      <c r="E1376">
        <v>3.811682102377433</v>
      </c>
      <c r="F1376">
        <v>6.3086065205104864</v>
      </c>
      <c r="G1376">
        <v>4.7197792866072703</v>
      </c>
      <c r="H1376">
        <v>5.4152604413662182</v>
      </c>
      <c r="I1376">
        <v>4.7629690466544394</v>
      </c>
      <c r="J1376">
        <v>7.8413598928631334</v>
      </c>
      <c r="K1376">
        <v>1.882096129320904</v>
      </c>
      <c r="L1376">
        <v>4.7835930058366714</v>
      </c>
      <c r="M1376">
        <v>4.7835930058366714</v>
      </c>
      <c r="N1376">
        <v>5.3699146255836512</v>
      </c>
      <c r="O1376">
        <v>1.9063924477101279</v>
      </c>
    </row>
    <row r="1377" spans="1:15">
      <c r="A1377">
        <v>1375</v>
      </c>
      <c r="B1377">
        <v>8.0527806460981388</v>
      </c>
      <c r="C1377">
        <v>3.9926924581910699</v>
      </c>
      <c r="D1377">
        <v>7.4982407906556476</v>
      </c>
      <c r="E1377">
        <v>3.8116797882652991</v>
      </c>
      <c r="F1377">
        <v>6.3086065202577828</v>
      </c>
      <c r="G1377">
        <v>4.7197792865946493</v>
      </c>
      <c r="H1377">
        <v>5.4152604413661782</v>
      </c>
      <c r="I1377">
        <v>4.7629690410810754</v>
      </c>
      <c r="J1377">
        <v>7.8413598920860137</v>
      </c>
      <c r="K1377">
        <v>1.8820961293201119</v>
      </c>
      <c r="L1377">
        <v>4.7835930004494314</v>
      </c>
      <c r="M1377">
        <v>4.7835930004494314</v>
      </c>
      <c r="N1377">
        <v>5.3699143631241277</v>
      </c>
      <c r="O1377">
        <v>1.906392648158586</v>
      </c>
    </row>
    <row r="1378" spans="1:15">
      <c r="A1378">
        <v>1376</v>
      </c>
      <c r="B1378">
        <v>8.052780463595365</v>
      </c>
      <c r="C1378">
        <v>3.992692340484258</v>
      </c>
      <c r="D1378">
        <v>7.4982407894653331</v>
      </c>
      <c r="E1378">
        <v>3.8116792919522928</v>
      </c>
      <c r="F1378">
        <v>6.3086065194782712</v>
      </c>
      <c r="G1378">
        <v>4.7197792863980714</v>
      </c>
      <c r="H1378">
        <v>5.4152604413661782</v>
      </c>
      <c r="I1378">
        <v>4.7629690381136616</v>
      </c>
      <c r="J1378">
        <v>7.8413598911457276</v>
      </c>
      <c r="K1378">
        <v>1.8820961293182481</v>
      </c>
      <c r="L1378">
        <v>4.7835929994316739</v>
      </c>
      <c r="M1378">
        <v>4.7835929994316739</v>
      </c>
      <c r="N1378">
        <v>5.3699142900680981</v>
      </c>
      <c r="O1378">
        <v>1.906392671385343</v>
      </c>
    </row>
    <row r="1379" spans="1:15">
      <c r="A1379">
        <v>1377</v>
      </c>
      <c r="B1379">
        <v>8.0527803296853531</v>
      </c>
      <c r="C1379">
        <v>3.9926921552577972</v>
      </c>
      <c r="D1379">
        <v>7.4982407886477276</v>
      </c>
      <c r="E1379">
        <v>3.8116763516676131</v>
      </c>
      <c r="F1379">
        <v>6.3086065189967391</v>
      </c>
      <c r="G1379">
        <v>4.7197792863651324</v>
      </c>
      <c r="H1379">
        <v>5.4152604413661729</v>
      </c>
      <c r="I1379">
        <v>4.7629690378200591</v>
      </c>
      <c r="J1379">
        <v>7.8413598900702279</v>
      </c>
      <c r="K1379">
        <v>1.8820961293160301</v>
      </c>
      <c r="L1379">
        <v>4.7835929994316739</v>
      </c>
      <c r="M1379">
        <v>4.7835929994316739</v>
      </c>
      <c r="N1379">
        <v>5.3699139935113207</v>
      </c>
      <c r="O1379">
        <v>1.906392906009124</v>
      </c>
    </row>
    <row r="1380" spans="1:15">
      <c r="A1380">
        <v>1378</v>
      </c>
      <c r="B1380">
        <v>8.0527802976728058</v>
      </c>
      <c r="C1380">
        <v>3.9926920046255301</v>
      </c>
      <c r="D1380">
        <v>7.4982407885058171</v>
      </c>
      <c r="E1380">
        <v>3.811669227154201</v>
      </c>
      <c r="F1380">
        <v>6.3086065185675801</v>
      </c>
      <c r="G1380">
        <v>4.7197792863284</v>
      </c>
      <c r="H1380">
        <v>5.4152604413661516</v>
      </c>
      <c r="I1380">
        <v>4.7629690369894302</v>
      </c>
      <c r="J1380">
        <v>7.8413598892525149</v>
      </c>
      <c r="K1380">
        <v>1.8820961293141509</v>
      </c>
      <c r="L1380">
        <v>4.7835929606601457</v>
      </c>
      <c r="M1380">
        <v>4.7835929606601457</v>
      </c>
      <c r="N1380">
        <v>5.3699133254942479</v>
      </c>
      <c r="O1380">
        <v>1.9063934958044451</v>
      </c>
    </row>
    <row r="1381" spans="1:15">
      <c r="A1381">
        <v>1379</v>
      </c>
      <c r="B1381">
        <v>8.0527800750628398</v>
      </c>
      <c r="C1381">
        <v>3.992691955975876</v>
      </c>
      <c r="D1381">
        <v>7.4982407875858561</v>
      </c>
      <c r="E1381">
        <v>3.8116684218894421</v>
      </c>
      <c r="F1381">
        <v>6.3086065178511923</v>
      </c>
      <c r="G1381">
        <v>4.7197792863108061</v>
      </c>
      <c r="H1381">
        <v>5.4152604413661276</v>
      </c>
      <c r="I1381">
        <v>4.7629690363899986</v>
      </c>
      <c r="J1381">
        <v>7.8413598879236588</v>
      </c>
      <c r="K1381">
        <v>1.8820961293121281</v>
      </c>
      <c r="L1381">
        <v>4.7835929352999429</v>
      </c>
      <c r="M1381">
        <v>4.7835929352999429</v>
      </c>
      <c r="N1381">
        <v>5.3699132249970782</v>
      </c>
      <c r="O1381">
        <v>1.906393534301462</v>
      </c>
    </row>
    <row r="1382" spans="1:15">
      <c r="A1382">
        <v>1380</v>
      </c>
      <c r="B1382">
        <v>8.0527799970209308</v>
      </c>
      <c r="C1382">
        <v>3.9926918557616222</v>
      </c>
      <c r="D1382">
        <v>7.4982407871707162</v>
      </c>
      <c r="E1382">
        <v>3.8116674792113692</v>
      </c>
      <c r="F1382">
        <v>6.3086065177596584</v>
      </c>
      <c r="G1382">
        <v>4.7197792862986114</v>
      </c>
      <c r="H1382">
        <v>5.4152604413659642</v>
      </c>
      <c r="I1382">
        <v>4.7629690358785792</v>
      </c>
      <c r="J1382">
        <v>7.8413598865570719</v>
      </c>
      <c r="K1382">
        <v>1.8820961293087211</v>
      </c>
      <c r="L1382">
        <v>4.7835929123694374</v>
      </c>
      <c r="M1382">
        <v>4.7835929123694374</v>
      </c>
      <c r="N1382">
        <v>5.3699131207911526</v>
      </c>
      <c r="O1382">
        <v>1.906393608105355</v>
      </c>
    </row>
    <row r="1383" spans="1:15">
      <c r="A1383">
        <v>1381</v>
      </c>
      <c r="B1383">
        <v>8.0527798150026424</v>
      </c>
      <c r="C1383">
        <v>3.9926914202672652</v>
      </c>
      <c r="D1383">
        <v>7.498240786508096</v>
      </c>
      <c r="E1383">
        <v>3.8116674431542852</v>
      </c>
      <c r="F1383">
        <v>6.3086065175981627</v>
      </c>
      <c r="G1383">
        <v>4.719779286261959</v>
      </c>
      <c r="H1383">
        <v>5.4152604413658372</v>
      </c>
      <c r="I1383">
        <v>4.7629690353496894</v>
      </c>
      <c r="J1383">
        <v>7.8413598853846169</v>
      </c>
      <c r="K1383">
        <v>1.8820961293052281</v>
      </c>
      <c r="L1383">
        <v>4.7835929025146831</v>
      </c>
      <c r="M1383">
        <v>4.7835929025146831</v>
      </c>
      <c r="N1383">
        <v>5.3699130602465877</v>
      </c>
      <c r="O1383">
        <v>1.9063936169861371</v>
      </c>
    </row>
    <row r="1384" spans="1:15">
      <c r="A1384">
        <v>1382</v>
      </c>
      <c r="B1384">
        <v>8.0527795447928714</v>
      </c>
      <c r="C1384">
        <v>3.9926913503206349</v>
      </c>
      <c r="D1384">
        <v>7.4982407854814017</v>
      </c>
      <c r="E1384">
        <v>3.811664317456386</v>
      </c>
      <c r="F1384">
        <v>6.3086065175714898</v>
      </c>
      <c r="G1384">
        <v>4.719779286261959</v>
      </c>
      <c r="H1384">
        <v>5.4152604413655094</v>
      </c>
      <c r="I1384">
        <v>4.7629690349919009</v>
      </c>
      <c r="J1384">
        <v>7.8413598833236842</v>
      </c>
      <c r="K1384">
        <v>1.8820961293024909</v>
      </c>
      <c r="L1384">
        <v>4.7835928781777666</v>
      </c>
      <c r="M1384">
        <v>4.7835928781777666</v>
      </c>
      <c r="N1384">
        <v>5.3699127426405546</v>
      </c>
      <c r="O1384">
        <v>1.90639383987802</v>
      </c>
    </row>
    <row r="1385" spans="1:15">
      <c r="A1385">
        <v>1383</v>
      </c>
      <c r="B1385">
        <v>8.0527793589439618</v>
      </c>
      <c r="C1385">
        <v>3.9926909985480221</v>
      </c>
      <c r="D1385">
        <v>7.4982407848170531</v>
      </c>
      <c r="E1385">
        <v>3.8116633925526502</v>
      </c>
      <c r="F1385">
        <v>6.3086065168337164</v>
      </c>
      <c r="G1385">
        <v>4.7197792862331314</v>
      </c>
      <c r="H1385">
        <v>5.4152604413654304</v>
      </c>
      <c r="I1385">
        <v>4.7629690348230236</v>
      </c>
      <c r="J1385">
        <v>7.8413598817166346</v>
      </c>
      <c r="K1385">
        <v>1.882096129297361</v>
      </c>
      <c r="L1385">
        <v>4.7835928546031852</v>
      </c>
      <c r="M1385">
        <v>4.7835928546031852</v>
      </c>
      <c r="N1385">
        <v>5.3699126072485601</v>
      </c>
      <c r="O1385">
        <v>1.906393915149676</v>
      </c>
    </row>
    <row r="1386" spans="1:15">
      <c r="A1386">
        <v>1384</v>
      </c>
      <c r="B1386">
        <v>8.052779133761458</v>
      </c>
      <c r="C1386">
        <v>3.9926909450295192</v>
      </c>
      <c r="D1386">
        <v>7.4982407843963426</v>
      </c>
      <c r="E1386">
        <v>3.811663015662333</v>
      </c>
      <c r="F1386">
        <v>6.3086065159177949</v>
      </c>
      <c r="G1386">
        <v>4.7197792862305779</v>
      </c>
      <c r="H1386">
        <v>5.415260441365243</v>
      </c>
      <c r="I1386">
        <v>4.7629690345741276</v>
      </c>
      <c r="J1386">
        <v>7.8413598789288868</v>
      </c>
      <c r="K1386">
        <v>1.88209612929365</v>
      </c>
      <c r="L1386">
        <v>4.7835928441256979</v>
      </c>
      <c r="M1386">
        <v>4.7835928441256979</v>
      </c>
      <c r="N1386">
        <v>5.3699125462986936</v>
      </c>
      <c r="O1386">
        <v>1.906393918009796</v>
      </c>
    </row>
    <row r="1387" spans="1:15">
      <c r="A1387">
        <v>1385</v>
      </c>
      <c r="B1387">
        <v>8.0527790361512448</v>
      </c>
      <c r="C1387">
        <v>3.992690939503734</v>
      </c>
      <c r="D1387">
        <v>7.4982407840998073</v>
      </c>
      <c r="E1387">
        <v>3.8116590998532049</v>
      </c>
      <c r="F1387">
        <v>6.3086065157614302</v>
      </c>
      <c r="G1387">
        <v>4.7197792862123666</v>
      </c>
      <c r="H1387">
        <v>5.4152604413650858</v>
      </c>
      <c r="I1387">
        <v>4.7629690343815003</v>
      </c>
      <c r="J1387">
        <v>7.8413598769154742</v>
      </c>
      <c r="K1387">
        <v>1.8820961292899789</v>
      </c>
      <c r="L1387">
        <v>4.7835928340230458</v>
      </c>
      <c r="M1387">
        <v>4.7835928340230458</v>
      </c>
      <c r="N1387">
        <v>5.3699121797778977</v>
      </c>
      <c r="O1387">
        <v>1.906394224759633</v>
      </c>
    </row>
    <row r="1388" spans="1:15">
      <c r="A1388">
        <v>1386</v>
      </c>
      <c r="B1388">
        <v>8.0527786386299098</v>
      </c>
      <c r="C1388">
        <v>3.9926909166691562</v>
      </c>
      <c r="D1388">
        <v>7.4982407839136664</v>
      </c>
      <c r="E1388">
        <v>3.8116583655908052</v>
      </c>
      <c r="F1388">
        <v>6.3086065156170461</v>
      </c>
      <c r="G1388">
        <v>4.7197792862062222</v>
      </c>
      <c r="H1388">
        <v>5.4152604413650316</v>
      </c>
      <c r="I1388">
        <v>4.7629690339965194</v>
      </c>
      <c r="J1388">
        <v>7.8413598767309001</v>
      </c>
      <c r="K1388">
        <v>1.8820961292882461</v>
      </c>
      <c r="L1388">
        <v>4.7835928274070607</v>
      </c>
      <c r="M1388">
        <v>4.7835928274070607</v>
      </c>
      <c r="N1388">
        <v>5.3699120741285968</v>
      </c>
      <c r="O1388">
        <v>1.9063942306478849</v>
      </c>
    </row>
    <row r="1389" spans="1:15">
      <c r="A1389">
        <v>1387</v>
      </c>
      <c r="B1389">
        <v>8.0527785028926218</v>
      </c>
      <c r="C1389">
        <v>3.9926908056769488</v>
      </c>
      <c r="D1389">
        <v>7.4982407834796394</v>
      </c>
      <c r="E1389">
        <v>3.8116566622117469</v>
      </c>
      <c r="F1389">
        <v>6.3086065152780231</v>
      </c>
      <c r="G1389">
        <v>4.7197792862062222</v>
      </c>
      <c r="H1389">
        <v>5.4152604413649401</v>
      </c>
      <c r="I1389">
        <v>4.762969033979692</v>
      </c>
      <c r="J1389">
        <v>7.8413598761666474</v>
      </c>
      <c r="K1389">
        <v>1.8820961292867999</v>
      </c>
      <c r="L1389">
        <v>4.7835928107141541</v>
      </c>
      <c r="M1389">
        <v>4.7835928107141541</v>
      </c>
      <c r="N1389">
        <v>5.3699118952052212</v>
      </c>
      <c r="O1389">
        <v>1.9063943591711361</v>
      </c>
    </row>
    <row r="1390" spans="1:15">
      <c r="A1390">
        <v>1388</v>
      </c>
      <c r="B1390">
        <v>8.0527784608259605</v>
      </c>
      <c r="C1390">
        <v>3.9926907454441829</v>
      </c>
      <c r="D1390">
        <v>7.4982407831822027</v>
      </c>
      <c r="E1390">
        <v>3.8116559680627931</v>
      </c>
      <c r="F1390">
        <v>6.3086065149649393</v>
      </c>
      <c r="G1390">
        <v>4.7197792862062222</v>
      </c>
      <c r="H1390">
        <v>5.4152604413649206</v>
      </c>
      <c r="I1390">
        <v>4.7629690331889591</v>
      </c>
      <c r="J1390">
        <v>7.8413598752920501</v>
      </c>
      <c r="K1390">
        <v>1.8820961292840961</v>
      </c>
      <c r="L1390">
        <v>4.7835928079434176</v>
      </c>
      <c r="M1390">
        <v>4.7835928079434176</v>
      </c>
      <c r="N1390">
        <v>5.3699118223417948</v>
      </c>
      <c r="O1390">
        <v>1.9063944142899241</v>
      </c>
    </row>
    <row r="1391" spans="1:15">
      <c r="A1391">
        <v>1389</v>
      </c>
      <c r="B1391">
        <v>8.0527784568540248</v>
      </c>
      <c r="C1391">
        <v>3.9926905583770012</v>
      </c>
      <c r="D1391">
        <v>7.4982407829665814</v>
      </c>
      <c r="E1391">
        <v>3.8116543163358649</v>
      </c>
      <c r="F1391">
        <v>6.308606514732876</v>
      </c>
      <c r="G1391">
        <v>4.7197792862062222</v>
      </c>
      <c r="H1391">
        <v>5.4152604413648664</v>
      </c>
      <c r="I1391">
        <v>4.7629690331099068</v>
      </c>
      <c r="J1391">
        <v>7.8413598746641666</v>
      </c>
      <c r="K1391">
        <v>1.8820961292831859</v>
      </c>
      <c r="L1391">
        <v>4.7835928075969729</v>
      </c>
      <c r="M1391">
        <v>4.7835928075969729</v>
      </c>
      <c r="N1391">
        <v>5.3699116546810606</v>
      </c>
      <c r="O1391">
        <v>1.9063945621510749</v>
      </c>
    </row>
    <row r="1392" spans="1:15">
      <c r="A1392">
        <v>1390</v>
      </c>
      <c r="B1392">
        <v>8.0527784444368891</v>
      </c>
      <c r="C1392">
        <v>3.992690349297213</v>
      </c>
      <c r="D1392">
        <v>7.4982407829353317</v>
      </c>
      <c r="E1392">
        <v>3.8116522885384532</v>
      </c>
      <c r="F1392">
        <v>6.3086065145803314</v>
      </c>
      <c r="G1392">
        <v>4.7197792862030798</v>
      </c>
      <c r="H1392">
        <v>5.4152604413648318</v>
      </c>
      <c r="I1392">
        <v>4.7629690330112329</v>
      </c>
      <c r="J1392">
        <v>7.8413598743970017</v>
      </c>
      <c r="K1392">
        <v>1.8820961292821989</v>
      </c>
      <c r="L1392">
        <v>4.7835928075969729</v>
      </c>
      <c r="M1392">
        <v>4.7835928075969729</v>
      </c>
      <c r="N1392">
        <v>5.369911450149413</v>
      </c>
      <c r="O1392">
        <v>1.9063947412148901</v>
      </c>
    </row>
    <row r="1393" spans="1:15">
      <c r="A1393">
        <v>1391</v>
      </c>
      <c r="B1393">
        <v>8.0527784164530907</v>
      </c>
      <c r="C1393">
        <v>3.9926902027207198</v>
      </c>
      <c r="D1393">
        <v>7.4982407829353317</v>
      </c>
      <c r="E1393">
        <v>3.8116508310697039</v>
      </c>
      <c r="F1393">
        <v>6.3086065144009726</v>
      </c>
      <c r="G1393">
        <v>4.719779286144913</v>
      </c>
      <c r="H1393">
        <v>5.4152604413647607</v>
      </c>
      <c r="I1393">
        <v>4.7629690330112329</v>
      </c>
      <c r="J1393">
        <v>7.8413598736336541</v>
      </c>
      <c r="K1393">
        <v>1.8820961292814531</v>
      </c>
      <c r="L1393">
        <v>4.7835928072074134</v>
      </c>
      <c r="M1393">
        <v>4.7835928072074134</v>
      </c>
      <c r="N1393">
        <v>5.369911301656658</v>
      </c>
      <c r="O1393">
        <v>1.9063948669034569</v>
      </c>
    </row>
    <row r="1394" spans="1:15">
      <c r="A1394">
        <v>1392</v>
      </c>
      <c r="B1394">
        <v>8.0527784164530907</v>
      </c>
      <c r="C1394">
        <v>3.9926900773776182</v>
      </c>
      <c r="D1394">
        <v>7.4982407828421627</v>
      </c>
      <c r="E1394">
        <v>3.811649057797633</v>
      </c>
      <c r="F1394">
        <v>6.3086065142903527</v>
      </c>
      <c r="G1394">
        <v>4.7197792861097341</v>
      </c>
      <c r="H1394">
        <v>5.4152604413647474</v>
      </c>
      <c r="I1394">
        <v>4.7629690328762351</v>
      </c>
      <c r="J1394">
        <v>7.8413598732236016</v>
      </c>
      <c r="K1394">
        <v>1.8820961292809379</v>
      </c>
      <c r="L1394">
        <v>4.7835928050474292</v>
      </c>
      <c r="M1394">
        <v>4.7835928050474292</v>
      </c>
      <c r="N1394">
        <v>5.3699111287875949</v>
      </c>
      <c r="O1394">
        <v>1.9063950209063749</v>
      </c>
    </row>
    <row r="1395" spans="1:15">
      <c r="A1395">
        <v>1393</v>
      </c>
      <c r="B1395">
        <v>8.0527784128676743</v>
      </c>
      <c r="C1395">
        <v>3.9926898761438818</v>
      </c>
      <c r="D1395">
        <v>7.4982407828421627</v>
      </c>
      <c r="E1395">
        <v>3.8116468361067568</v>
      </c>
      <c r="F1395">
        <v>6.3086065140070602</v>
      </c>
      <c r="G1395">
        <v>4.7197792860930887</v>
      </c>
      <c r="H1395">
        <v>5.4152604413647403</v>
      </c>
      <c r="I1395">
        <v>4.7629690328060326</v>
      </c>
      <c r="J1395">
        <v>7.8413598720054143</v>
      </c>
      <c r="K1395">
        <v>1.882096129279814</v>
      </c>
      <c r="L1395">
        <v>4.7835928015908697</v>
      </c>
      <c r="M1395">
        <v>4.7835928015908697</v>
      </c>
      <c r="N1395">
        <v>5.3699109077370446</v>
      </c>
      <c r="O1395">
        <v>1.9063952164749809</v>
      </c>
    </row>
    <row r="1396" spans="1:15">
      <c r="A1396">
        <v>1394</v>
      </c>
      <c r="B1396">
        <v>8.0527784128676743</v>
      </c>
      <c r="C1396">
        <v>3.992689475734351</v>
      </c>
      <c r="D1396">
        <v>7.4982407828160076</v>
      </c>
      <c r="E1396">
        <v>3.811641862721193</v>
      </c>
      <c r="F1396">
        <v>6.3086065137728058</v>
      </c>
      <c r="G1396">
        <v>4.7197792860908159</v>
      </c>
      <c r="H1396">
        <v>5.4152604413647234</v>
      </c>
      <c r="I1396">
        <v>4.7629690326621734</v>
      </c>
      <c r="J1396">
        <v>7.8413598699402538</v>
      </c>
      <c r="K1396">
        <v>1.882096129277893</v>
      </c>
      <c r="L1396">
        <v>4.7835927997934524</v>
      </c>
      <c r="M1396">
        <v>4.7835927997934524</v>
      </c>
      <c r="N1396">
        <v>5.3699104188219406</v>
      </c>
      <c r="O1396">
        <v>1.9063956516985081</v>
      </c>
    </row>
    <row r="1397" spans="1:15">
      <c r="A1397">
        <v>1395</v>
      </c>
      <c r="B1397">
        <v>8.0527784128676743</v>
      </c>
      <c r="C1397">
        <v>3.9926890788895628</v>
      </c>
      <c r="D1397">
        <v>7.4982407828160076</v>
      </c>
      <c r="E1397">
        <v>3.8116376632519842</v>
      </c>
      <c r="F1397">
        <v>6.3086065115950838</v>
      </c>
      <c r="G1397">
        <v>4.7197792860846954</v>
      </c>
      <c r="H1397">
        <v>5.4152604413647119</v>
      </c>
      <c r="I1397">
        <v>4.7629690325554419</v>
      </c>
      <c r="J1397">
        <v>7.8413598683563901</v>
      </c>
      <c r="K1397">
        <v>1.88209612927526</v>
      </c>
      <c r="L1397">
        <v>4.7835927995031309</v>
      </c>
      <c r="M1397">
        <v>4.7835927995031309</v>
      </c>
      <c r="N1397">
        <v>5.3699100005963594</v>
      </c>
      <c r="O1397">
        <v>1.9063960233286319</v>
      </c>
    </row>
    <row r="1398" spans="1:15">
      <c r="A1398">
        <v>1396</v>
      </c>
      <c r="B1398">
        <v>8.0527784053937737</v>
      </c>
      <c r="C1398">
        <v>3.9926889480920869</v>
      </c>
      <c r="D1398">
        <v>7.4982407827805622</v>
      </c>
      <c r="E1398">
        <v>3.811627568051827</v>
      </c>
      <c r="F1398">
        <v>6.3086065115950838</v>
      </c>
      <c r="G1398">
        <v>4.7197792860769443</v>
      </c>
      <c r="H1398">
        <v>5.415260441364695</v>
      </c>
      <c r="I1398">
        <v>4.7629690324433227</v>
      </c>
      <c r="J1398">
        <v>7.8413598669655906</v>
      </c>
      <c r="K1398">
        <v>1.882096129274357</v>
      </c>
      <c r="L1398">
        <v>4.7835927991069731</v>
      </c>
      <c r="M1398">
        <v>4.7835927991069731</v>
      </c>
      <c r="N1398">
        <v>5.3699090701041108</v>
      </c>
      <c r="O1398">
        <v>1.906396856733392</v>
      </c>
    </row>
    <row r="1399" spans="1:15">
      <c r="A1399">
        <v>1397</v>
      </c>
      <c r="B1399">
        <v>8.0527783979105596</v>
      </c>
      <c r="C1399">
        <v>3.9926885882098362</v>
      </c>
      <c r="D1399">
        <v>7.4982407827805622</v>
      </c>
      <c r="E1399">
        <v>3.811624269829748</v>
      </c>
      <c r="F1399">
        <v>6.3086065108110922</v>
      </c>
      <c r="G1399">
        <v>4.7197792860769443</v>
      </c>
      <c r="H1399">
        <v>5.4152604413646808</v>
      </c>
      <c r="I1399">
        <v>4.762969032286553</v>
      </c>
      <c r="J1399">
        <v>7.8413598648194389</v>
      </c>
      <c r="K1399">
        <v>1.882096129270576</v>
      </c>
      <c r="L1399">
        <v>4.7835927961000886</v>
      </c>
      <c r="M1399">
        <v>4.7835927961000886</v>
      </c>
      <c r="N1399">
        <v>5.369908736314553</v>
      </c>
      <c r="O1399">
        <v>1.9063971510558859</v>
      </c>
    </row>
    <row r="1400" spans="1:15">
      <c r="A1400">
        <v>1398</v>
      </c>
      <c r="B1400">
        <v>8.0527783946325666</v>
      </c>
      <c r="C1400">
        <v>3.9926883554352228</v>
      </c>
      <c r="D1400">
        <v>7.4982407827805622</v>
      </c>
      <c r="E1400">
        <v>3.811617739588312</v>
      </c>
      <c r="F1400">
        <v>6.3086065092906543</v>
      </c>
      <c r="G1400">
        <v>4.7197792860761902</v>
      </c>
      <c r="H1400">
        <v>5.4152604413646808</v>
      </c>
      <c r="I1400">
        <v>4.7629690321289599</v>
      </c>
      <c r="J1400">
        <v>7.8413598622679466</v>
      </c>
      <c r="K1400">
        <v>1.882096129266202</v>
      </c>
      <c r="L1400">
        <v>4.7835927878547002</v>
      </c>
      <c r="M1400">
        <v>4.7835927878547002</v>
      </c>
      <c r="N1400">
        <v>5.3699081200623633</v>
      </c>
      <c r="O1400">
        <v>1.90639770104578</v>
      </c>
    </row>
    <row r="1401" spans="1:15">
      <c r="A1401">
        <v>1399</v>
      </c>
      <c r="B1401">
        <v>8.0527783840654923</v>
      </c>
      <c r="C1401">
        <v>3.9926879663848158</v>
      </c>
      <c r="D1401">
        <v>7.4982407827805622</v>
      </c>
      <c r="E1401">
        <v>3.8116171753536721</v>
      </c>
      <c r="F1401">
        <v>6.308606507681052</v>
      </c>
      <c r="G1401">
        <v>4.719779286062578</v>
      </c>
      <c r="H1401">
        <v>5.4152604413646674</v>
      </c>
      <c r="I1401">
        <v>4.7629690320421219</v>
      </c>
      <c r="J1401">
        <v>7.8413598592714138</v>
      </c>
      <c r="K1401">
        <v>1.8820961292614129</v>
      </c>
      <c r="L1401">
        <v>4.783592786084502</v>
      </c>
      <c r="M1401">
        <v>4.783592786084502</v>
      </c>
      <c r="N1401">
        <v>5.3699080318502084</v>
      </c>
      <c r="O1401">
        <v>1.906397773375853</v>
      </c>
    </row>
    <row r="1402" spans="1:15">
      <c r="A1402">
        <v>1400</v>
      </c>
      <c r="B1402">
        <v>8.0527783840654923</v>
      </c>
      <c r="C1402">
        <v>3.9926874308261149</v>
      </c>
      <c r="D1402">
        <v>7.4982407827555937</v>
      </c>
      <c r="E1402">
        <v>3.8116115945469589</v>
      </c>
      <c r="F1402">
        <v>6.3086065074074904</v>
      </c>
      <c r="G1402">
        <v>4.719779286062284</v>
      </c>
      <c r="H1402">
        <v>5.4152604413646488</v>
      </c>
      <c r="I1402">
        <v>4.7629690319481668</v>
      </c>
      <c r="J1402">
        <v>7.8413598568966076</v>
      </c>
      <c r="K1402">
        <v>1.882096129250789</v>
      </c>
      <c r="L1402">
        <v>4.7835927822703086</v>
      </c>
      <c r="M1402">
        <v>4.7835927822703086</v>
      </c>
      <c r="N1402">
        <v>5.3699074752176781</v>
      </c>
      <c r="O1402">
        <v>1.90639826804001</v>
      </c>
    </row>
    <row r="1403" spans="1:15">
      <c r="A1403">
        <v>1401</v>
      </c>
      <c r="B1403">
        <v>8.052778380714944</v>
      </c>
      <c r="C1403">
        <v>3.992686942923577</v>
      </c>
      <c r="D1403">
        <v>7.4982407827468789</v>
      </c>
      <c r="E1403">
        <v>3.8116014591922269</v>
      </c>
      <c r="F1403">
        <v>6.3086065053141303</v>
      </c>
      <c r="G1403">
        <v>4.7197792860544867</v>
      </c>
      <c r="H1403">
        <v>5.4152604413646461</v>
      </c>
      <c r="I1403">
        <v>4.7629690316763611</v>
      </c>
      <c r="J1403">
        <v>7.8413598544925742</v>
      </c>
      <c r="K1403">
        <v>1.882096129244514</v>
      </c>
      <c r="L1403">
        <v>4.7835927787646719</v>
      </c>
      <c r="M1403">
        <v>4.7835927787646719</v>
      </c>
      <c r="N1403">
        <v>5.3699065084080919</v>
      </c>
      <c r="O1403">
        <v>1.9063991309870021</v>
      </c>
    </row>
    <row r="1404" spans="1:15">
      <c r="A1404">
        <v>1402</v>
      </c>
      <c r="B1404">
        <v>8.0527783777984521</v>
      </c>
      <c r="C1404">
        <v>3.9926863639339611</v>
      </c>
      <c r="D1404">
        <v>7.4982407827302922</v>
      </c>
      <c r="E1404">
        <v>3.8115995149546471</v>
      </c>
      <c r="F1404">
        <v>6.3086065036759473</v>
      </c>
      <c r="G1404">
        <v>4.7197792860270411</v>
      </c>
      <c r="H1404">
        <v>5.4152604413645911</v>
      </c>
      <c r="I1404">
        <v>4.7629690316172377</v>
      </c>
      <c r="J1404">
        <v>7.8413598523120998</v>
      </c>
      <c r="K1404">
        <v>1.8820961292330589</v>
      </c>
      <c r="L1404">
        <v>4.783592770155713</v>
      </c>
      <c r="M1404">
        <v>4.783592770155713</v>
      </c>
      <c r="N1404">
        <v>5.3699062776184583</v>
      </c>
      <c r="O1404">
        <v>1.906399331231915</v>
      </c>
    </row>
    <row r="1405" spans="1:15">
      <c r="A1405">
        <v>1403</v>
      </c>
      <c r="B1405">
        <v>8.0527783748655821</v>
      </c>
      <c r="C1405">
        <v>3.992686155476401</v>
      </c>
      <c r="D1405">
        <v>7.4982407827302922</v>
      </c>
      <c r="E1405">
        <v>3.8115954622391812</v>
      </c>
      <c r="F1405">
        <v>6.3086064984678689</v>
      </c>
      <c r="G1405">
        <v>4.7197792860088192</v>
      </c>
      <c r="H1405">
        <v>5.4152604413645822</v>
      </c>
      <c r="I1405">
        <v>4.7629690315504734</v>
      </c>
      <c r="J1405">
        <v>7.8413598502562527</v>
      </c>
      <c r="K1405">
        <v>1.88209612922247</v>
      </c>
      <c r="L1405">
        <v>4.7835927652509804</v>
      </c>
      <c r="M1405">
        <v>4.7835927652509804</v>
      </c>
      <c r="N1405">
        <v>5.3699058888575371</v>
      </c>
      <c r="O1405">
        <v>1.906399676783828</v>
      </c>
    </row>
    <row r="1406" spans="1:15">
      <c r="A1406">
        <v>1404</v>
      </c>
      <c r="B1406">
        <v>8.0527783748655821</v>
      </c>
      <c r="C1406">
        <v>3.9926857144401589</v>
      </c>
      <c r="D1406">
        <v>7.4982407827066364</v>
      </c>
      <c r="E1406">
        <v>3.8115913509738291</v>
      </c>
      <c r="F1406">
        <v>6.3086064907282884</v>
      </c>
      <c r="G1406">
        <v>4.7197792860088192</v>
      </c>
      <c r="H1406">
        <v>5.4152604413645546</v>
      </c>
      <c r="I1406">
        <v>4.7629690313148236</v>
      </c>
      <c r="J1406">
        <v>7.8413598493369738</v>
      </c>
      <c r="K1406">
        <v>1.882096129205056</v>
      </c>
      <c r="L1406">
        <v>4.7835927635834734</v>
      </c>
      <c r="M1406">
        <v>4.7835927635834734</v>
      </c>
      <c r="N1406">
        <v>5.3699054740480179</v>
      </c>
      <c r="O1406">
        <v>1.9064000442635589</v>
      </c>
    </row>
    <row r="1407" spans="1:15">
      <c r="A1407">
        <v>1405</v>
      </c>
      <c r="B1407">
        <v>8.0527783729837399</v>
      </c>
      <c r="C1407">
        <v>3.9926851967218049</v>
      </c>
      <c r="D1407">
        <v>7.4982407826997086</v>
      </c>
      <c r="E1407">
        <v>3.811581830768437</v>
      </c>
      <c r="F1407">
        <v>6.3086064863811888</v>
      </c>
      <c r="G1407">
        <v>4.7197792860072472</v>
      </c>
      <c r="H1407">
        <v>5.4152604413645449</v>
      </c>
      <c r="I1407">
        <v>4.7629690312107362</v>
      </c>
      <c r="J1407">
        <v>7.8413598415287327</v>
      </c>
      <c r="K1407">
        <v>1.882096129187163</v>
      </c>
      <c r="L1407">
        <v>4.7835927573058354</v>
      </c>
      <c r="M1407">
        <v>4.7835927573058354</v>
      </c>
      <c r="N1407">
        <v>5.3699045596508306</v>
      </c>
      <c r="O1407">
        <v>1.9064008585672241</v>
      </c>
    </row>
    <row r="1408" spans="1:15">
      <c r="A1408">
        <v>1406</v>
      </c>
      <c r="B1408">
        <v>8.0527783696720086</v>
      </c>
      <c r="C1408">
        <v>3.9926845270261659</v>
      </c>
      <c r="D1408">
        <v>7.4982407826708499</v>
      </c>
      <c r="E1408">
        <v>3.8115769211779651</v>
      </c>
      <c r="F1408">
        <v>6.308606476019297</v>
      </c>
      <c r="G1408">
        <v>4.7197792859942771</v>
      </c>
      <c r="H1408">
        <v>5.4152604413645449</v>
      </c>
      <c r="I1408">
        <v>4.7629690312107362</v>
      </c>
      <c r="J1408">
        <v>7.8413598396499689</v>
      </c>
      <c r="K1408">
        <v>1.882096129146418</v>
      </c>
      <c r="L1408">
        <v>4.7835927544787413</v>
      </c>
      <c r="M1408">
        <v>4.7835927544787413</v>
      </c>
      <c r="N1408">
        <v>5.3699040507646343</v>
      </c>
      <c r="O1408">
        <v>1.9064013071374051</v>
      </c>
    </row>
    <row r="1409" spans="1:15">
      <c r="A1409">
        <v>1407</v>
      </c>
      <c r="B1409">
        <v>8.0527783648180957</v>
      </c>
      <c r="C1409">
        <v>3.992683890830897</v>
      </c>
      <c r="D1409">
        <v>7.4982407826679411</v>
      </c>
      <c r="E1409">
        <v>3.8115707433589652</v>
      </c>
      <c r="F1409">
        <v>6.308606472906801</v>
      </c>
      <c r="G1409">
        <v>4.7197792859936998</v>
      </c>
      <c r="H1409">
        <v>5.4152604413645138</v>
      </c>
      <c r="I1409">
        <v>4.7629690312007078</v>
      </c>
      <c r="J1409">
        <v>7.8413598349539324</v>
      </c>
      <c r="K1409">
        <v>1.8820961291210321</v>
      </c>
      <c r="L1409">
        <v>4.7835927488780943</v>
      </c>
      <c r="M1409">
        <v>4.7835927488780943</v>
      </c>
      <c r="N1409">
        <v>5.369903429644971</v>
      </c>
      <c r="O1409">
        <v>1.9064018568160821</v>
      </c>
    </row>
    <row r="1410" spans="1:15">
      <c r="A1410">
        <v>1408</v>
      </c>
      <c r="B1410">
        <v>8.0527783616074746</v>
      </c>
      <c r="C1410">
        <v>3.9926829366488632</v>
      </c>
      <c r="D1410">
        <v>7.4982407826221351</v>
      </c>
      <c r="E1410">
        <v>3.8115683676845369</v>
      </c>
      <c r="F1410">
        <v>6.3086064635529846</v>
      </c>
      <c r="G1410">
        <v>4.7197792859882384</v>
      </c>
      <c r="H1410">
        <v>5.4152604413645022</v>
      </c>
      <c r="I1410">
        <v>4.7629690311915764</v>
      </c>
      <c r="J1410">
        <v>7.8413598304232881</v>
      </c>
      <c r="K1410">
        <v>1.882096129094053</v>
      </c>
      <c r="L1410">
        <v>4.7835927473860984</v>
      </c>
      <c r="M1410">
        <v>4.7835927473860984</v>
      </c>
      <c r="N1410">
        <v>5.3699031252330682</v>
      </c>
      <c r="O1410">
        <v>1.9064021184870781</v>
      </c>
    </row>
    <row r="1411" spans="1:15">
      <c r="A1411">
        <v>1409</v>
      </c>
      <c r="B1411">
        <v>8.0527783544848734</v>
      </c>
      <c r="C1411">
        <v>3.9926818477479049</v>
      </c>
      <c r="D1411">
        <v>7.4982407826079047</v>
      </c>
      <c r="E1411">
        <v>3.811567702860907</v>
      </c>
      <c r="F1411">
        <v>6.308606443166159</v>
      </c>
      <c r="G1411">
        <v>4.7197792859882384</v>
      </c>
      <c r="H1411">
        <v>5.4152604413644738</v>
      </c>
      <c r="I1411">
        <v>4.7629690311915764</v>
      </c>
      <c r="J1411">
        <v>7.8413598257439068</v>
      </c>
      <c r="K1411">
        <v>1.882096129066638</v>
      </c>
      <c r="L1411">
        <v>4.7835927431149008</v>
      </c>
      <c r="M1411">
        <v>4.7835927431149008</v>
      </c>
      <c r="N1411">
        <v>5.3699029624852264</v>
      </c>
      <c r="O1411">
        <v>1.9064022490174191</v>
      </c>
    </row>
    <row r="1412" spans="1:15">
      <c r="A1412">
        <v>1410</v>
      </c>
      <c r="B1412">
        <v>8.0527783492237042</v>
      </c>
      <c r="C1412">
        <v>3.99268090124021</v>
      </c>
      <c r="D1412">
        <v>7.4982407825949213</v>
      </c>
      <c r="E1412">
        <v>3.8115675243306728</v>
      </c>
      <c r="F1412">
        <v>6.3086064136016526</v>
      </c>
      <c r="G1412">
        <v>4.7197792859857817</v>
      </c>
      <c r="H1412">
        <v>5.4152604413644179</v>
      </c>
      <c r="I1412">
        <v>4.7629690311876063</v>
      </c>
      <c r="J1412">
        <v>7.8413598217785463</v>
      </c>
      <c r="K1412">
        <v>1.8820961290375999</v>
      </c>
      <c r="L1412">
        <v>4.7835927370733593</v>
      </c>
      <c r="M1412">
        <v>4.7835927370733593</v>
      </c>
      <c r="N1412">
        <v>5.3699028561289524</v>
      </c>
      <c r="O1412">
        <v>1.906402329468069</v>
      </c>
    </row>
    <row r="1413" spans="1:15">
      <c r="A1413">
        <v>1411</v>
      </c>
      <c r="B1413">
        <v>8.0527783106221911</v>
      </c>
      <c r="C1413">
        <v>3.99268090124021</v>
      </c>
      <c r="D1413">
        <v>7.4982407825633306</v>
      </c>
      <c r="E1413">
        <v>3.8115663898239638</v>
      </c>
      <c r="F1413">
        <v>6.3086063782610298</v>
      </c>
      <c r="G1413">
        <v>4.7197792859852381</v>
      </c>
      <c r="H1413">
        <v>5.4152604413643877</v>
      </c>
      <c r="I1413">
        <v>4.7629690311802877</v>
      </c>
      <c r="J1413">
        <v>7.8413598170349816</v>
      </c>
      <c r="K1413">
        <v>1.882096129008191</v>
      </c>
      <c r="L1413">
        <v>4.7835927340214814</v>
      </c>
      <c r="M1413">
        <v>4.7835927340214814</v>
      </c>
      <c r="N1413">
        <v>5.3699027455550272</v>
      </c>
      <c r="O1413">
        <v>1.906402414513652</v>
      </c>
    </row>
    <row r="1414" spans="1:15">
      <c r="A1414">
        <v>1412</v>
      </c>
      <c r="B1414">
        <v>8.0527782853721401</v>
      </c>
      <c r="C1414">
        <v>3.9926807142990559</v>
      </c>
      <c r="D1414">
        <v>7.4982407825479589</v>
      </c>
      <c r="E1414">
        <v>3.8115661080483729</v>
      </c>
      <c r="F1414">
        <v>6.3086063475167808</v>
      </c>
      <c r="G1414">
        <v>4.7197792859816659</v>
      </c>
      <c r="H1414">
        <v>5.4152604413643326</v>
      </c>
      <c r="I1414">
        <v>4.7629690311799733</v>
      </c>
      <c r="J1414">
        <v>7.8413598140525078</v>
      </c>
      <c r="K1414">
        <v>1.8820961289819229</v>
      </c>
      <c r="L1414">
        <v>4.7835927313581603</v>
      </c>
      <c r="M1414">
        <v>4.7835927313581603</v>
      </c>
      <c r="N1414">
        <v>5.3699026973366246</v>
      </c>
      <c r="O1414">
        <v>1.906402445682833</v>
      </c>
    </row>
    <row r="1415" spans="1:15">
      <c r="A1415">
        <v>1413</v>
      </c>
      <c r="B1415">
        <v>8.052778253493182</v>
      </c>
      <c r="C1415">
        <v>3.9926802722209498</v>
      </c>
      <c r="D1415">
        <v>7.4982407825173958</v>
      </c>
      <c r="E1415">
        <v>3.8115661080483729</v>
      </c>
      <c r="F1415">
        <v>6.3086063085602833</v>
      </c>
      <c r="G1415">
        <v>4.7197792859693619</v>
      </c>
      <c r="H1415">
        <v>5.4152604413642882</v>
      </c>
      <c r="I1415">
        <v>4.7629690311786419</v>
      </c>
      <c r="J1415">
        <v>7.8413598005471998</v>
      </c>
      <c r="K1415">
        <v>1.882096128960985</v>
      </c>
      <c r="L1415">
        <v>4.7835927265112996</v>
      </c>
      <c r="M1415">
        <v>4.7835927265112996</v>
      </c>
      <c r="N1415">
        <v>5.3699026490338149</v>
      </c>
      <c r="O1415">
        <v>1.906402469614016</v>
      </c>
    </row>
    <row r="1416" spans="1:15">
      <c r="A1416">
        <v>1414</v>
      </c>
      <c r="B1416">
        <v>8.0527782355701643</v>
      </c>
      <c r="C1416">
        <v>3.9926799381033611</v>
      </c>
      <c r="D1416">
        <v>7.4982407824733057</v>
      </c>
      <c r="E1416">
        <v>3.8115659745327801</v>
      </c>
      <c r="F1416">
        <v>6.3086062833787437</v>
      </c>
      <c r="G1416">
        <v>4.7197792859525114</v>
      </c>
      <c r="H1416">
        <v>5.4152604413641043</v>
      </c>
      <c r="I1416">
        <v>4.7629690311786419</v>
      </c>
      <c r="J1416">
        <v>7.8413597982943752</v>
      </c>
      <c r="K1416">
        <v>1.8820961289337239</v>
      </c>
      <c r="L1416">
        <v>4.7835927170149937</v>
      </c>
      <c r="M1416">
        <v>4.7835927170149937</v>
      </c>
      <c r="N1416">
        <v>5.3699026015269729</v>
      </c>
      <c r="O1416">
        <v>1.9064025009036041</v>
      </c>
    </row>
    <row r="1417" spans="1:15">
      <c r="A1417">
        <v>1415</v>
      </c>
      <c r="B1417">
        <v>8.0527782163947546</v>
      </c>
      <c r="C1417">
        <v>3.9926795051559729</v>
      </c>
      <c r="D1417">
        <v>7.4982407824267039</v>
      </c>
      <c r="E1417">
        <v>3.811565426399615</v>
      </c>
      <c r="F1417">
        <v>6.3086062480922811</v>
      </c>
      <c r="G1417">
        <v>4.7197792859512644</v>
      </c>
      <c r="H1417">
        <v>5.4152604413639622</v>
      </c>
      <c r="I1417">
        <v>4.7629690311786419</v>
      </c>
      <c r="J1417">
        <v>7.8413597928349734</v>
      </c>
      <c r="K1417">
        <v>1.8820961288826039</v>
      </c>
      <c r="L1417">
        <v>4.7835927118550083</v>
      </c>
      <c r="M1417">
        <v>4.7835927118550083</v>
      </c>
      <c r="N1417">
        <v>5.3699025064123438</v>
      </c>
      <c r="O1417">
        <v>1.906402572005321</v>
      </c>
    </row>
    <row r="1418" spans="1:15">
      <c r="A1418">
        <v>1416</v>
      </c>
      <c r="B1418">
        <v>8.0527781886968341</v>
      </c>
      <c r="C1418">
        <v>3.9926792487532969</v>
      </c>
      <c r="D1418">
        <v>7.4982407823712567</v>
      </c>
      <c r="E1418">
        <v>3.811565161173633</v>
      </c>
      <c r="F1418">
        <v>6.3086061934220989</v>
      </c>
      <c r="G1418">
        <v>4.7197792859491976</v>
      </c>
      <c r="H1418">
        <v>5.4152604413637748</v>
      </c>
      <c r="I1418">
        <v>4.7629690311738262</v>
      </c>
      <c r="J1418">
        <v>7.84135978624575</v>
      </c>
      <c r="K1418">
        <v>1.882096128845608</v>
      </c>
      <c r="L1418">
        <v>4.7835927024088258</v>
      </c>
      <c r="M1418">
        <v>4.7835927024088258</v>
      </c>
      <c r="N1418">
        <v>5.3699024500367356</v>
      </c>
      <c r="O1418">
        <v>1.9064026050557741</v>
      </c>
    </row>
    <row r="1419" spans="1:15">
      <c r="A1419">
        <v>1417</v>
      </c>
      <c r="B1419">
        <v>8.05277816468654</v>
      </c>
      <c r="C1419">
        <v>3.9926788295882711</v>
      </c>
      <c r="D1419">
        <v>7.4982407823452704</v>
      </c>
      <c r="E1419">
        <v>3.811564440096145</v>
      </c>
      <c r="F1419">
        <v>6.3086061519353827</v>
      </c>
      <c r="G1419">
        <v>4.7197792859491976</v>
      </c>
      <c r="H1419">
        <v>5.4152604413636327</v>
      </c>
      <c r="I1419">
        <v>4.7629690311738262</v>
      </c>
      <c r="J1419">
        <v>7.8413597787210847</v>
      </c>
      <c r="K1419">
        <v>1.8820961288332041</v>
      </c>
      <c r="L1419">
        <v>4.7835926846722439</v>
      </c>
      <c r="M1419">
        <v>4.7835926846722439</v>
      </c>
      <c r="N1419">
        <v>5.3699023381240716</v>
      </c>
      <c r="O1419">
        <v>1.9064026884272409</v>
      </c>
    </row>
    <row r="1420" spans="1:15">
      <c r="A1420">
        <v>1418</v>
      </c>
      <c r="B1420">
        <v>8.0527781195247066</v>
      </c>
      <c r="C1420">
        <v>3.9926784428206941</v>
      </c>
      <c r="D1420">
        <v>7.4982407822903117</v>
      </c>
      <c r="E1420">
        <v>3.8115639470092071</v>
      </c>
      <c r="F1420">
        <v>6.3086060952837402</v>
      </c>
      <c r="G1420">
        <v>4.7197792859478014</v>
      </c>
      <c r="H1420">
        <v>5.4152604413633592</v>
      </c>
      <c r="I1420">
        <v>4.7629690311738262</v>
      </c>
      <c r="J1420">
        <v>7.8413597729688087</v>
      </c>
      <c r="K1420">
        <v>1.8820961288280329</v>
      </c>
      <c r="L1420">
        <v>4.7835926606434942</v>
      </c>
      <c r="M1420">
        <v>4.7835926606434942</v>
      </c>
      <c r="N1420">
        <v>5.3699022461685439</v>
      </c>
      <c r="O1420">
        <v>1.9064027475172041</v>
      </c>
    </row>
    <row r="1421" spans="1:15">
      <c r="A1421">
        <v>1419</v>
      </c>
      <c r="B1421">
        <v>8.0527780839291552</v>
      </c>
      <c r="C1421">
        <v>3.992678142221314</v>
      </c>
      <c r="D1421">
        <v>7.4982407821907842</v>
      </c>
      <c r="E1421">
        <v>3.811563634805017</v>
      </c>
      <c r="F1421">
        <v>6.3086060534423041</v>
      </c>
      <c r="G1421">
        <v>4.7197792859478014</v>
      </c>
      <c r="H1421">
        <v>5.4152604413631051</v>
      </c>
      <c r="I1421">
        <v>4.7629690311738262</v>
      </c>
      <c r="J1421">
        <v>7.841359763168497</v>
      </c>
      <c r="K1421">
        <v>1.882096128813596</v>
      </c>
      <c r="L1421">
        <v>4.7835926500716086</v>
      </c>
      <c r="M1421">
        <v>4.7835926500716086</v>
      </c>
      <c r="N1421">
        <v>5.3699021815570012</v>
      </c>
      <c r="O1421">
        <v>1.9064027867299631</v>
      </c>
    </row>
    <row r="1422" spans="1:15">
      <c r="A1422">
        <v>1420</v>
      </c>
      <c r="B1422">
        <v>8.0527780472016079</v>
      </c>
      <c r="C1422">
        <v>3.992677235126624</v>
      </c>
      <c r="D1422">
        <v>7.4982407821202486</v>
      </c>
      <c r="E1422">
        <v>3.8115619797599272</v>
      </c>
      <c r="F1422">
        <v>6.3086060173393506</v>
      </c>
      <c r="G1422">
        <v>4.7197792859478014</v>
      </c>
      <c r="H1422">
        <v>5.4152604413627614</v>
      </c>
      <c r="I1422">
        <v>4.7629690311718349</v>
      </c>
      <c r="J1422">
        <v>7.8413597461265532</v>
      </c>
      <c r="K1422">
        <v>1.882096128802669</v>
      </c>
      <c r="L1422">
        <v>4.7835926391380932</v>
      </c>
      <c r="M1422">
        <v>4.7835926391380932</v>
      </c>
      <c r="N1422">
        <v>5.3699019394634071</v>
      </c>
      <c r="O1422">
        <v>1.906402978722453</v>
      </c>
    </row>
    <row r="1423" spans="1:15">
      <c r="A1423">
        <v>1421</v>
      </c>
      <c r="B1423">
        <v>8.0527780101168229</v>
      </c>
      <c r="C1423">
        <v>3.9926770643344751</v>
      </c>
      <c r="D1423">
        <v>7.4982407819704751</v>
      </c>
      <c r="E1423">
        <v>3.8115609085340698</v>
      </c>
      <c r="F1423">
        <v>6.3086059738783691</v>
      </c>
      <c r="G1423">
        <v>4.7197792859472472</v>
      </c>
      <c r="H1423">
        <v>5.4152604413626966</v>
      </c>
      <c r="I1423">
        <v>4.7629690311718349</v>
      </c>
      <c r="J1423">
        <v>7.8413597389750391</v>
      </c>
      <c r="K1423">
        <v>1.8820961287968689</v>
      </c>
      <c r="L1423">
        <v>4.7835926216398077</v>
      </c>
      <c r="M1423">
        <v>4.7835926216398077</v>
      </c>
      <c r="N1423">
        <v>5.3699018169752462</v>
      </c>
      <c r="O1423">
        <v>1.9064030708619111</v>
      </c>
    </row>
    <row r="1424" spans="1:15">
      <c r="A1424">
        <v>1422</v>
      </c>
      <c r="B1424">
        <v>8.0527779728918123</v>
      </c>
      <c r="C1424">
        <v>3.992676624478289</v>
      </c>
      <c r="D1424">
        <v>7.4982407818366443</v>
      </c>
      <c r="E1424">
        <v>3.811558795267977</v>
      </c>
      <c r="F1424">
        <v>6.3086056148351659</v>
      </c>
      <c r="G1424">
        <v>4.7197792859425594</v>
      </c>
      <c r="H1424">
        <v>5.4152604413626024</v>
      </c>
      <c r="I1424">
        <v>4.7629690311697708</v>
      </c>
      <c r="J1424">
        <v>7.8413597263691566</v>
      </c>
      <c r="K1424">
        <v>1.8820961287760369</v>
      </c>
      <c r="L1424">
        <v>4.7835925996555506</v>
      </c>
      <c r="M1424">
        <v>4.7835925996555506</v>
      </c>
      <c r="N1424">
        <v>5.3699015456895971</v>
      </c>
      <c r="O1424">
        <v>1.9064032514949081</v>
      </c>
    </row>
    <row r="1425" spans="1:15">
      <c r="A1425">
        <v>1423</v>
      </c>
      <c r="B1425">
        <v>8.0527779541041404</v>
      </c>
      <c r="C1425">
        <v>3.9926755558623719</v>
      </c>
      <c r="D1425">
        <v>7.4982407817279064</v>
      </c>
      <c r="E1425">
        <v>3.8115574109648391</v>
      </c>
      <c r="F1425">
        <v>6.3086054081651568</v>
      </c>
      <c r="G1425">
        <v>4.7197792859400156</v>
      </c>
      <c r="H1425">
        <v>5.415260441362407</v>
      </c>
      <c r="I1425">
        <v>4.7629690311671746</v>
      </c>
      <c r="J1425">
        <v>7.8413597188718844</v>
      </c>
      <c r="K1425">
        <v>1.882096128757744</v>
      </c>
      <c r="L1425">
        <v>4.7835925855853327</v>
      </c>
      <c r="M1425">
        <v>4.7835925855853327</v>
      </c>
      <c r="N1425">
        <v>5.3699013002280882</v>
      </c>
      <c r="O1425">
        <v>1.9064034284822891</v>
      </c>
    </row>
    <row r="1426" spans="1:15">
      <c r="A1426">
        <v>1424</v>
      </c>
      <c r="B1426">
        <v>8.0527779208441395</v>
      </c>
      <c r="C1426">
        <v>3.9926753021789971</v>
      </c>
      <c r="D1426">
        <v>7.4982407816187031</v>
      </c>
      <c r="E1426">
        <v>3.811553515215643</v>
      </c>
      <c r="F1426">
        <v>6.3086053228558203</v>
      </c>
      <c r="G1426">
        <v>4.7197792859399614</v>
      </c>
      <c r="H1426">
        <v>5.4152604413621646</v>
      </c>
      <c r="I1426">
        <v>4.7629690311659534</v>
      </c>
      <c r="J1426">
        <v>7.8413597057615974</v>
      </c>
      <c r="K1426">
        <v>1.8820961287286011</v>
      </c>
      <c r="L1426">
        <v>4.7835925820968477</v>
      </c>
      <c r="M1426">
        <v>4.7835925820968477</v>
      </c>
      <c r="N1426">
        <v>5.369900910706221</v>
      </c>
      <c r="O1426">
        <v>1.9064037547775261</v>
      </c>
    </row>
    <row r="1427" spans="1:15">
      <c r="A1427">
        <v>1425</v>
      </c>
      <c r="B1427">
        <v>8.0527779044365229</v>
      </c>
      <c r="C1427">
        <v>3.9926741493657918</v>
      </c>
      <c r="D1427">
        <v>7.4982407815803827</v>
      </c>
      <c r="E1427">
        <v>3.811550563528864</v>
      </c>
      <c r="F1427">
        <v>6.3086047583552114</v>
      </c>
      <c r="G1427">
        <v>4.7197792859399614</v>
      </c>
      <c r="H1427">
        <v>5.415260441362113</v>
      </c>
      <c r="I1427">
        <v>4.7629690311603694</v>
      </c>
      <c r="J1427">
        <v>7.8413596823489327</v>
      </c>
      <c r="K1427">
        <v>1.882096128698959</v>
      </c>
      <c r="L1427">
        <v>4.7835925638144881</v>
      </c>
      <c r="M1427">
        <v>4.7835925638144881</v>
      </c>
      <c r="N1427">
        <v>5.3699004809628734</v>
      </c>
      <c r="O1427">
        <v>1.906404046762004</v>
      </c>
    </row>
    <row r="1428" spans="1:15">
      <c r="A1428">
        <v>1426</v>
      </c>
      <c r="B1428">
        <v>8.0527778583546752</v>
      </c>
      <c r="C1428">
        <v>3.992673582911606</v>
      </c>
      <c r="D1428">
        <v>7.4982407815610976</v>
      </c>
      <c r="E1428">
        <v>3.811547881789648</v>
      </c>
      <c r="F1428">
        <v>6.3086045558286932</v>
      </c>
      <c r="G1428">
        <v>4.7197792859395147</v>
      </c>
      <c r="H1428">
        <v>5.4152604413620464</v>
      </c>
      <c r="I1428">
        <v>4.7629690311603694</v>
      </c>
      <c r="J1428">
        <v>7.8413596433999038</v>
      </c>
      <c r="K1428">
        <v>1.8820961286773861</v>
      </c>
      <c r="L1428">
        <v>4.7835925383401738</v>
      </c>
      <c r="M1428">
        <v>4.7835925383401738</v>
      </c>
      <c r="N1428">
        <v>5.369900157211374</v>
      </c>
      <c r="O1428">
        <v>1.9064042861756541</v>
      </c>
    </row>
    <row r="1429" spans="1:15">
      <c r="A1429">
        <v>1427</v>
      </c>
      <c r="B1429">
        <v>8.0527778192222375</v>
      </c>
      <c r="C1429">
        <v>3.992672786069122</v>
      </c>
      <c r="D1429">
        <v>7.498240779628496</v>
      </c>
      <c r="E1429">
        <v>3.8115444458272738</v>
      </c>
      <c r="F1429">
        <v>6.3086043998625323</v>
      </c>
      <c r="G1429">
        <v>4.7197792859279959</v>
      </c>
      <c r="H1429">
        <v>5.4152604413619017</v>
      </c>
      <c r="I1429">
        <v>4.7629690311547117</v>
      </c>
      <c r="J1429">
        <v>7.8413596101424217</v>
      </c>
      <c r="K1429">
        <v>1.882096128664084</v>
      </c>
      <c r="L1429">
        <v>4.7835925154901098</v>
      </c>
      <c r="M1429">
        <v>4.7835925154901098</v>
      </c>
      <c r="N1429">
        <v>5.3698997493955352</v>
      </c>
      <c r="O1429">
        <v>1.906404607599097</v>
      </c>
    </row>
    <row r="1430" spans="1:15">
      <c r="A1430">
        <v>1428</v>
      </c>
      <c r="B1430">
        <v>8.05277779506158</v>
      </c>
      <c r="C1430">
        <v>3.9926722925461631</v>
      </c>
      <c r="D1430">
        <v>7.4982407794970856</v>
      </c>
      <c r="E1430">
        <v>3.8115408979743401</v>
      </c>
      <c r="F1430">
        <v>6.3086037663554064</v>
      </c>
      <c r="G1430">
        <v>4.7197792859262382</v>
      </c>
      <c r="H1430">
        <v>5.4152604413615517</v>
      </c>
      <c r="I1430">
        <v>4.7629690311518944</v>
      </c>
      <c r="J1430">
        <v>7.8413595738365478</v>
      </c>
      <c r="K1430">
        <v>1.882096128664084</v>
      </c>
      <c r="L1430">
        <v>4.7835924772834177</v>
      </c>
      <c r="M1430">
        <v>4.7835924772834177</v>
      </c>
      <c r="N1430">
        <v>5.3698993154234822</v>
      </c>
      <c r="O1430">
        <v>1.906404895125313</v>
      </c>
    </row>
    <row r="1431" spans="1:15">
      <c r="A1431">
        <v>1429</v>
      </c>
      <c r="B1431">
        <v>8.0527777849760653</v>
      </c>
      <c r="C1431">
        <v>3.992672080591908</v>
      </c>
      <c r="D1431">
        <v>7.4982407781224794</v>
      </c>
      <c r="E1431">
        <v>3.8115393289755808</v>
      </c>
      <c r="F1431">
        <v>6.3086034237914452</v>
      </c>
      <c r="G1431">
        <v>4.7197792859137424</v>
      </c>
      <c r="H1431">
        <v>5.4152604413612666</v>
      </c>
      <c r="I1431">
        <v>4.7629690311511323</v>
      </c>
      <c r="J1431">
        <v>7.8413595376015994</v>
      </c>
      <c r="K1431">
        <v>1.882096128663727</v>
      </c>
      <c r="L1431">
        <v>4.7835924547886428</v>
      </c>
      <c r="M1431">
        <v>4.7835924547886428</v>
      </c>
      <c r="N1431">
        <v>5.3698991159943263</v>
      </c>
      <c r="O1431">
        <v>1.906405016246898</v>
      </c>
    </row>
    <row r="1432" spans="1:15">
      <c r="A1432">
        <v>1430</v>
      </c>
      <c r="B1432">
        <v>8.0527777694315752</v>
      </c>
      <c r="C1432">
        <v>3.9926713435392589</v>
      </c>
      <c r="D1432">
        <v>7.4982407777401958</v>
      </c>
      <c r="E1432">
        <v>3.8115370232983401</v>
      </c>
      <c r="F1432">
        <v>6.3086032771559619</v>
      </c>
      <c r="G1432">
        <v>4.7197792859029128</v>
      </c>
      <c r="H1432">
        <v>5.4152604413609753</v>
      </c>
      <c r="I1432">
        <v>4.7629690311481667</v>
      </c>
      <c r="J1432">
        <v>7.8413594874444046</v>
      </c>
      <c r="K1432">
        <v>1.8820961286627</v>
      </c>
      <c r="L1432">
        <v>4.7835924402891514</v>
      </c>
      <c r="M1432">
        <v>4.7835924402891514</v>
      </c>
      <c r="N1432">
        <v>5.3698988187248764</v>
      </c>
      <c r="O1432">
        <v>1.9064052424607809</v>
      </c>
    </row>
    <row r="1433" spans="1:15">
      <c r="A1433">
        <v>1431</v>
      </c>
      <c r="B1433">
        <v>8.0527777438436718</v>
      </c>
      <c r="C1433">
        <v>3.9926710929118809</v>
      </c>
      <c r="D1433">
        <v>7.4982407764639829</v>
      </c>
      <c r="E1433">
        <v>3.811534603527305</v>
      </c>
      <c r="F1433">
        <v>6.3086031976565398</v>
      </c>
      <c r="G1433">
        <v>4.719779285893992</v>
      </c>
      <c r="H1433">
        <v>5.4152604413606689</v>
      </c>
      <c r="I1433">
        <v>4.7629690311407931</v>
      </c>
      <c r="J1433">
        <v>7.8413594602020407</v>
      </c>
      <c r="K1433">
        <v>1.8820961286627</v>
      </c>
      <c r="L1433">
        <v>4.78359241426881</v>
      </c>
      <c r="M1433">
        <v>4.78359241426881</v>
      </c>
      <c r="N1433">
        <v>5.3698985614483989</v>
      </c>
      <c r="O1433">
        <v>1.9064054479783561</v>
      </c>
    </row>
    <row r="1434" spans="1:15">
      <c r="A1434">
        <v>1432</v>
      </c>
      <c r="B1434">
        <v>8.0527777407355501</v>
      </c>
      <c r="C1434">
        <v>3.9926705986303079</v>
      </c>
      <c r="D1434">
        <v>7.4982407745494406</v>
      </c>
      <c r="E1434">
        <v>3.8115323126326439</v>
      </c>
      <c r="F1434">
        <v>6.308603180367478</v>
      </c>
      <c r="G1434">
        <v>4.7197792858832166</v>
      </c>
      <c r="H1434">
        <v>5.4152604413603136</v>
      </c>
      <c r="I1434">
        <v>4.7629690311370503</v>
      </c>
      <c r="J1434">
        <v>7.8413594367032431</v>
      </c>
      <c r="K1434">
        <v>1.8820961286619939</v>
      </c>
      <c r="L1434">
        <v>4.7835923868017742</v>
      </c>
      <c r="M1434">
        <v>4.7835923868017742</v>
      </c>
      <c r="N1434">
        <v>5.3698983015875461</v>
      </c>
      <c r="O1434">
        <v>1.906405667248847</v>
      </c>
    </row>
    <row r="1435" spans="1:15">
      <c r="A1435">
        <v>1433</v>
      </c>
      <c r="B1435">
        <v>8.0527777306599173</v>
      </c>
      <c r="C1435">
        <v>3.992670276205081</v>
      </c>
      <c r="D1435">
        <v>7.4982407730136771</v>
      </c>
      <c r="E1435">
        <v>3.8115297232246559</v>
      </c>
      <c r="F1435">
        <v>6.3086031194366434</v>
      </c>
      <c r="G1435">
        <v>4.7197792858680581</v>
      </c>
      <c r="H1435">
        <v>5.4152604413599104</v>
      </c>
      <c r="I1435">
        <v>4.7629690311361577</v>
      </c>
      <c r="J1435">
        <v>7.8413594309909831</v>
      </c>
      <c r="K1435">
        <v>1.8820961286614259</v>
      </c>
      <c r="L1435">
        <v>4.7835923784170333</v>
      </c>
      <c r="M1435">
        <v>4.7835923784170333</v>
      </c>
      <c r="N1435">
        <v>5.3698980289975964</v>
      </c>
      <c r="O1435">
        <v>1.906405897137766</v>
      </c>
    </row>
    <row r="1436" spans="1:15">
      <c r="A1436">
        <v>1434</v>
      </c>
      <c r="B1436">
        <v>8.0527777231865549</v>
      </c>
      <c r="C1436">
        <v>3.992670276205081</v>
      </c>
      <c r="D1436">
        <v>7.4982407720515809</v>
      </c>
      <c r="E1436">
        <v>3.8115252340882422</v>
      </c>
      <c r="F1436">
        <v>6.3086030088138454</v>
      </c>
      <c r="G1436">
        <v>4.7197792858486176</v>
      </c>
      <c r="H1436">
        <v>5.4152604413595924</v>
      </c>
      <c r="I1436">
        <v>4.7629690311333617</v>
      </c>
      <c r="J1436">
        <v>7.8413593360255458</v>
      </c>
      <c r="K1436">
        <v>1.882096128660852</v>
      </c>
      <c r="L1436">
        <v>4.7835923662871718</v>
      </c>
      <c r="M1436">
        <v>4.7835923662871718</v>
      </c>
      <c r="N1436">
        <v>5.3698976003327683</v>
      </c>
      <c r="O1436">
        <v>1.906406245553657</v>
      </c>
    </row>
    <row r="1437" spans="1:15">
      <c r="A1437">
        <v>1435</v>
      </c>
      <c r="B1437">
        <v>8.0527777231865549</v>
      </c>
      <c r="C1437">
        <v>3.9926701308994361</v>
      </c>
      <c r="D1437">
        <v>7.4982407712421999</v>
      </c>
      <c r="E1437">
        <v>3.8115203153304029</v>
      </c>
      <c r="F1437">
        <v>6.3086029985882028</v>
      </c>
      <c r="G1437">
        <v>4.7197792858363892</v>
      </c>
      <c r="H1437">
        <v>5.4152604413590657</v>
      </c>
      <c r="I1437">
        <v>4.7629690311257429</v>
      </c>
      <c r="J1437">
        <v>7.8413592589444612</v>
      </c>
      <c r="K1437">
        <v>1.8820961286593889</v>
      </c>
      <c r="L1437">
        <v>4.7835923434593379</v>
      </c>
      <c r="M1437">
        <v>4.7835923434593379</v>
      </c>
      <c r="N1437">
        <v>5.3698971298755618</v>
      </c>
      <c r="O1437">
        <v>1.906406648246556</v>
      </c>
    </row>
    <row r="1438" spans="1:15">
      <c r="A1438">
        <v>1436</v>
      </c>
      <c r="B1438">
        <v>8.0527777231865549</v>
      </c>
      <c r="C1438">
        <v>3.9926700850217749</v>
      </c>
      <c r="D1438">
        <v>7.4982407705554053</v>
      </c>
      <c r="E1438">
        <v>3.811511588250192</v>
      </c>
      <c r="F1438">
        <v>6.3086029917715871</v>
      </c>
      <c r="G1438">
        <v>4.719779285774341</v>
      </c>
      <c r="H1438">
        <v>5.4152604413584262</v>
      </c>
      <c r="I1438">
        <v>4.7629690311158397</v>
      </c>
      <c r="J1438">
        <v>7.84135924620265</v>
      </c>
      <c r="K1438">
        <v>1.8820961286580731</v>
      </c>
      <c r="L1438">
        <v>4.7835922849384351</v>
      </c>
      <c r="M1438">
        <v>4.7835922849384351</v>
      </c>
      <c r="N1438">
        <v>5.3698963251666614</v>
      </c>
      <c r="O1438">
        <v>1.9064073646889761</v>
      </c>
    </row>
    <row r="1439" spans="1:15">
      <c r="A1439">
        <v>1437</v>
      </c>
      <c r="B1439">
        <v>8.052777722704457</v>
      </c>
      <c r="C1439">
        <v>3.9926700850217749</v>
      </c>
      <c r="D1439">
        <v>7.4982407700970999</v>
      </c>
      <c r="E1439">
        <v>3.8115057273235888</v>
      </c>
      <c r="F1439">
        <v>6.3086029917715871</v>
      </c>
      <c r="G1439">
        <v>4.7197792857182304</v>
      </c>
      <c r="H1439">
        <v>5.415260441357856</v>
      </c>
      <c r="I1439">
        <v>4.7629690311138768</v>
      </c>
      <c r="J1439">
        <v>7.84135924620265</v>
      </c>
      <c r="K1439">
        <v>1.88209612865492</v>
      </c>
      <c r="L1439">
        <v>4.7835922357305742</v>
      </c>
      <c r="M1439">
        <v>4.7835922357305742</v>
      </c>
      <c r="N1439">
        <v>5.3698957877906013</v>
      </c>
      <c r="O1439">
        <v>1.9064078451856279</v>
      </c>
    </row>
    <row r="1440" spans="1:15">
      <c r="A1440">
        <v>1438</v>
      </c>
      <c r="B1440">
        <v>8.0527777218114522</v>
      </c>
      <c r="C1440">
        <v>3.9926700372985522</v>
      </c>
      <c r="D1440">
        <v>7.4982407696205211</v>
      </c>
      <c r="E1440">
        <v>3.8114980618747238</v>
      </c>
      <c r="F1440">
        <v>6.3086029884323409</v>
      </c>
      <c r="G1440">
        <v>4.7197792856748384</v>
      </c>
      <c r="H1440">
        <v>5.4152604413574004</v>
      </c>
      <c r="I1440">
        <v>4.7629690310898987</v>
      </c>
      <c r="J1440">
        <v>7.8413592259283629</v>
      </c>
      <c r="K1440">
        <v>1.8820961286549041</v>
      </c>
      <c r="L1440">
        <v>4.7835921863897513</v>
      </c>
      <c r="M1440">
        <v>4.7835921863897513</v>
      </c>
      <c r="N1440">
        <v>5.3698950798302496</v>
      </c>
      <c r="O1440">
        <v>1.9064084737934699</v>
      </c>
    </row>
    <row r="1441" spans="1:15">
      <c r="A1441">
        <v>1439</v>
      </c>
      <c r="B1441">
        <v>8.0527777197490735</v>
      </c>
      <c r="C1441">
        <v>3.9926699589399708</v>
      </c>
      <c r="D1441">
        <v>7.4982407679525807</v>
      </c>
      <c r="E1441">
        <v>3.811491803148582</v>
      </c>
      <c r="F1441">
        <v>6.308602869343952</v>
      </c>
      <c r="G1441">
        <v>4.7197792856211018</v>
      </c>
      <c r="H1441">
        <v>5.4152604413570948</v>
      </c>
      <c r="I1441">
        <v>4.7629690310694013</v>
      </c>
      <c r="J1441">
        <v>7.8413591993946046</v>
      </c>
      <c r="K1441">
        <v>1.88209612865362</v>
      </c>
      <c r="L1441">
        <v>4.7835921239656827</v>
      </c>
      <c r="M1441">
        <v>4.7835921239656827</v>
      </c>
      <c r="N1441">
        <v>5.3698944844723329</v>
      </c>
      <c r="O1441">
        <v>1.9064089832181701</v>
      </c>
    </row>
    <row r="1442" spans="1:15">
      <c r="A1442">
        <v>1440</v>
      </c>
      <c r="B1442">
        <v>8.0527777197490735</v>
      </c>
      <c r="C1442">
        <v>3.992669951758073</v>
      </c>
      <c r="D1442">
        <v>7.4982407670700182</v>
      </c>
      <c r="E1442">
        <v>3.811489185514866</v>
      </c>
      <c r="F1442">
        <v>6.3086028549060567</v>
      </c>
      <c r="G1442">
        <v>4.7197792855540026</v>
      </c>
      <c r="H1442">
        <v>5.4152604413564802</v>
      </c>
      <c r="I1442">
        <v>4.7629690310324211</v>
      </c>
      <c r="J1442">
        <v>7.8413591859212977</v>
      </c>
      <c r="K1442">
        <v>1.882096128653292</v>
      </c>
      <c r="L1442">
        <v>4.7835920758599766</v>
      </c>
      <c r="M1442">
        <v>4.7835920758599766</v>
      </c>
      <c r="N1442">
        <v>5.3698942388523241</v>
      </c>
      <c r="O1442">
        <v>1.9064091966436669</v>
      </c>
    </row>
    <row r="1443" spans="1:15">
      <c r="A1443">
        <v>1441</v>
      </c>
      <c r="B1443">
        <v>8.0527777186037817</v>
      </c>
      <c r="C1443">
        <v>3.9926699203645271</v>
      </c>
      <c r="D1443">
        <v>7.4982407655866554</v>
      </c>
      <c r="E1443">
        <v>3.8114827394306912</v>
      </c>
      <c r="F1443">
        <v>6.3086028294100087</v>
      </c>
      <c r="G1443">
        <v>4.7197792854629927</v>
      </c>
      <c r="H1443">
        <v>5.4152604413556853</v>
      </c>
      <c r="I1443">
        <v>4.762969030995257</v>
      </c>
      <c r="J1443">
        <v>7.8413591857908846</v>
      </c>
      <c r="K1443">
        <v>1.882096128652947</v>
      </c>
      <c r="L1443">
        <v>4.7835920166860424</v>
      </c>
      <c r="M1443">
        <v>4.7835920166860424</v>
      </c>
      <c r="N1443">
        <v>5.3698936420308607</v>
      </c>
      <c r="O1443">
        <v>1.906409726076423</v>
      </c>
    </row>
    <row r="1444" spans="1:15">
      <c r="A1444">
        <v>1442</v>
      </c>
      <c r="B1444">
        <v>8.0527777166614243</v>
      </c>
      <c r="C1444">
        <v>3.9926698960963192</v>
      </c>
      <c r="D1444">
        <v>7.4982407636623698</v>
      </c>
      <c r="E1444">
        <v>3.8114802271480839</v>
      </c>
      <c r="F1444">
        <v>6.3086027210780573</v>
      </c>
      <c r="G1444">
        <v>4.7197792853005538</v>
      </c>
      <c r="H1444">
        <v>5.4152604413547456</v>
      </c>
      <c r="I1444">
        <v>4.762969030938252</v>
      </c>
      <c r="J1444">
        <v>7.8413591857908846</v>
      </c>
      <c r="K1444">
        <v>1.8820961286521369</v>
      </c>
      <c r="L1444">
        <v>4.7835919415978676</v>
      </c>
      <c r="M1444">
        <v>4.7835919415978676</v>
      </c>
      <c r="N1444">
        <v>5.3698933943891536</v>
      </c>
      <c r="O1444">
        <v>1.9064099296928001</v>
      </c>
    </row>
    <row r="1445" spans="1:15">
      <c r="A1445">
        <v>1443</v>
      </c>
      <c r="B1445">
        <v>8.0527777153854299</v>
      </c>
      <c r="C1445">
        <v>3.992669853847969</v>
      </c>
      <c r="D1445">
        <v>7.4982407631400454</v>
      </c>
      <c r="E1445">
        <v>3.8114753230939482</v>
      </c>
      <c r="F1445">
        <v>6.3086026103565018</v>
      </c>
      <c r="G1445">
        <v>4.7197792851385687</v>
      </c>
      <c r="H1445">
        <v>5.4152604413534924</v>
      </c>
      <c r="I1445">
        <v>4.7629690309116484</v>
      </c>
      <c r="J1445">
        <v>7.84135918531722</v>
      </c>
      <c r="K1445">
        <v>1.88209612864975</v>
      </c>
      <c r="L1445">
        <v>4.7835919097846569</v>
      </c>
      <c r="M1445">
        <v>4.7835919097846569</v>
      </c>
      <c r="N1445">
        <v>5.3698929315435668</v>
      </c>
      <c r="O1445">
        <v>1.906410328866069</v>
      </c>
    </row>
    <row r="1446" spans="1:15">
      <c r="A1446">
        <v>1444</v>
      </c>
      <c r="B1446">
        <v>8.0527777149016551</v>
      </c>
      <c r="C1446">
        <v>3.9926698218755918</v>
      </c>
      <c r="D1446">
        <v>7.4982407622209193</v>
      </c>
      <c r="E1446">
        <v>3.811469771136164</v>
      </c>
      <c r="F1446">
        <v>6.3086025265105494</v>
      </c>
      <c r="G1446">
        <v>4.71977928498326</v>
      </c>
      <c r="H1446">
        <v>5.4152604413520109</v>
      </c>
      <c r="I1446">
        <v>4.7629690308329033</v>
      </c>
      <c r="J1446">
        <v>7.84135918531722</v>
      </c>
      <c r="K1446">
        <v>1.882096128647367</v>
      </c>
      <c r="L1446">
        <v>4.7835918945146743</v>
      </c>
      <c r="M1446">
        <v>4.7835918945146743</v>
      </c>
      <c r="N1446">
        <v>5.3698924147538474</v>
      </c>
      <c r="O1446">
        <v>1.9064107812064359</v>
      </c>
    </row>
    <row r="1447" spans="1:15">
      <c r="A1447">
        <v>1445</v>
      </c>
      <c r="B1447">
        <v>8.0527777136715546</v>
      </c>
      <c r="C1447">
        <v>3.992669802618833</v>
      </c>
      <c r="D1447">
        <v>7.4982407616342464</v>
      </c>
      <c r="E1447">
        <v>3.811466945548438</v>
      </c>
      <c r="F1447">
        <v>6.3086024743264266</v>
      </c>
      <c r="G1447">
        <v>4.7197792847794071</v>
      </c>
      <c r="H1447">
        <v>5.4152604413501422</v>
      </c>
      <c r="I1447">
        <v>4.7629690308211892</v>
      </c>
      <c r="J1447">
        <v>7.84135918531722</v>
      </c>
      <c r="K1447">
        <v>1.8820961286462561</v>
      </c>
      <c r="L1447">
        <v>4.7835918764932721</v>
      </c>
      <c r="M1447">
        <v>4.7835918764932721</v>
      </c>
      <c r="N1447">
        <v>5.3698921495642713</v>
      </c>
      <c r="O1447">
        <v>1.906411011333063</v>
      </c>
    </row>
    <row r="1448" spans="1:15">
      <c r="A1448">
        <v>1446</v>
      </c>
      <c r="B1448">
        <v>8.0527777135138141</v>
      </c>
      <c r="C1448">
        <v>3.9926695958755021</v>
      </c>
      <c r="D1448">
        <v>7.4982407616342464</v>
      </c>
      <c r="E1448">
        <v>3.811459213882634</v>
      </c>
      <c r="F1448">
        <v>6.3086024394396851</v>
      </c>
      <c r="G1448">
        <v>4.7197792846260036</v>
      </c>
      <c r="H1448">
        <v>5.4152604413491083</v>
      </c>
      <c r="I1448">
        <v>4.7629690307719068</v>
      </c>
      <c r="J1448">
        <v>7.841359184357505</v>
      </c>
      <c r="K1448">
        <v>1.8820961286444979</v>
      </c>
      <c r="L1448">
        <v>4.7835918724246609</v>
      </c>
      <c r="M1448">
        <v>4.7835918724246609</v>
      </c>
      <c r="N1448">
        <v>5.3698914242290519</v>
      </c>
      <c r="O1448">
        <v>1.9064116565746589</v>
      </c>
    </row>
    <row r="1449" spans="1:15">
      <c r="A1449">
        <v>1447</v>
      </c>
      <c r="B1449">
        <v>8.052777713079216</v>
      </c>
      <c r="C1449">
        <v>3.9926693879718909</v>
      </c>
      <c r="D1449">
        <v>7.4982407615058166</v>
      </c>
      <c r="E1449">
        <v>3.8114546491003982</v>
      </c>
      <c r="F1449">
        <v>6.3086024131952243</v>
      </c>
      <c r="G1449">
        <v>4.7197792844503201</v>
      </c>
      <c r="H1449">
        <v>5.4152604413408447</v>
      </c>
      <c r="I1449">
        <v>4.762969030735718</v>
      </c>
      <c r="J1449">
        <v>7.841359184357505</v>
      </c>
      <c r="K1449">
        <v>1.882096128640961</v>
      </c>
      <c r="L1449">
        <v>4.7835918508114794</v>
      </c>
      <c r="M1449">
        <v>4.7835918508114794</v>
      </c>
      <c r="N1449">
        <v>5.3698909859263066</v>
      </c>
      <c r="O1449">
        <v>1.906412044055837</v>
      </c>
    </row>
    <row r="1450" spans="1:15">
      <c r="A1450">
        <v>1448</v>
      </c>
      <c r="B1450">
        <v>8.052777713079216</v>
      </c>
      <c r="C1450">
        <v>3.992669283767786</v>
      </c>
      <c r="D1450">
        <v>7.4982407614973958</v>
      </c>
      <c r="E1450">
        <v>3.811451810345253</v>
      </c>
      <c r="F1450">
        <v>6.3086023303231888</v>
      </c>
      <c r="G1450">
        <v>4.7197792843142183</v>
      </c>
      <c r="H1450">
        <v>5.4152604413312062</v>
      </c>
      <c r="I1450">
        <v>4.762969030735718</v>
      </c>
      <c r="J1450">
        <v>7.8413591834686223</v>
      </c>
      <c r="K1450">
        <v>1.882096128636489</v>
      </c>
      <c r="L1450">
        <v>4.7835918472885384</v>
      </c>
      <c r="M1450">
        <v>4.7835918472885384</v>
      </c>
      <c r="N1450">
        <v>5.3698907104352394</v>
      </c>
      <c r="O1450">
        <v>1.90641227956086</v>
      </c>
    </row>
    <row r="1451" spans="1:15">
      <c r="A1451">
        <v>1449</v>
      </c>
      <c r="B1451">
        <v>8.052777713079216</v>
      </c>
      <c r="C1451">
        <v>3.992669233594305</v>
      </c>
      <c r="D1451">
        <v>7.4982407614843867</v>
      </c>
      <c r="E1451">
        <v>3.811447775869429</v>
      </c>
      <c r="F1451">
        <v>6.3086021243189334</v>
      </c>
      <c r="G1451">
        <v>4.7197792838721231</v>
      </c>
      <c r="H1451">
        <v>5.4152604413233929</v>
      </c>
      <c r="I1451">
        <v>4.7629690306962269</v>
      </c>
      <c r="J1451">
        <v>7.8413591814664736</v>
      </c>
      <c r="K1451">
        <v>1.8820961286296931</v>
      </c>
      <c r="L1451">
        <v>4.7835918438789706</v>
      </c>
      <c r="M1451">
        <v>4.7835918438789706</v>
      </c>
      <c r="N1451">
        <v>5.3698903198375589</v>
      </c>
      <c r="O1451">
        <v>1.9064126027107959</v>
      </c>
    </row>
    <row r="1452" spans="1:15">
      <c r="A1452">
        <v>1450</v>
      </c>
      <c r="B1452">
        <v>8.0527777125581999</v>
      </c>
      <c r="C1452">
        <v>3.9926690763135668</v>
      </c>
      <c r="D1452">
        <v>7.4982407614843867</v>
      </c>
      <c r="E1452">
        <v>3.8114383735697661</v>
      </c>
      <c r="F1452">
        <v>6.3086020127904803</v>
      </c>
      <c r="G1452">
        <v>4.7197792836701886</v>
      </c>
      <c r="H1452">
        <v>5.4152604413113643</v>
      </c>
      <c r="I1452">
        <v>4.7629690306777164</v>
      </c>
      <c r="J1452">
        <v>7.8413591799414926</v>
      </c>
      <c r="K1452">
        <v>1.8820961286273761</v>
      </c>
      <c r="L1452">
        <v>4.7835918393979693</v>
      </c>
      <c r="M1452">
        <v>4.7835918393979693</v>
      </c>
      <c r="N1452">
        <v>5.3698894400311374</v>
      </c>
      <c r="O1452">
        <v>1.90641337707142</v>
      </c>
    </row>
    <row r="1453" spans="1:15">
      <c r="A1453">
        <v>1451</v>
      </c>
      <c r="B1453">
        <v>8.0527777124213902</v>
      </c>
      <c r="C1453">
        <v>3.992668971642336</v>
      </c>
      <c r="D1453">
        <v>7.498240761466759</v>
      </c>
      <c r="E1453">
        <v>3.8114355509233939</v>
      </c>
      <c r="F1453">
        <v>6.3086019013529633</v>
      </c>
      <c r="G1453">
        <v>4.7197792832736933</v>
      </c>
      <c r="H1453">
        <v>5.4152604413008101</v>
      </c>
      <c r="I1453">
        <v>4.7629690306631183</v>
      </c>
      <c r="J1453">
        <v>7.8413591794023301</v>
      </c>
      <c r="K1453">
        <v>1.8820961286141289</v>
      </c>
      <c r="L1453">
        <v>4.7835918258333558</v>
      </c>
      <c r="M1453">
        <v>4.7835918258333558</v>
      </c>
      <c r="N1453">
        <v>5.3698891624449354</v>
      </c>
      <c r="O1453">
        <v>1.9064136102336151</v>
      </c>
    </row>
    <row r="1454" spans="1:15">
      <c r="A1454">
        <v>1452</v>
      </c>
      <c r="B1454">
        <v>8.0527777123076305</v>
      </c>
      <c r="C1454">
        <v>3.9926689328068941</v>
      </c>
      <c r="D1454">
        <v>7.4982407613651469</v>
      </c>
      <c r="E1454">
        <v>3.8114317747231441</v>
      </c>
      <c r="F1454">
        <v>6.3086018199944656</v>
      </c>
      <c r="G1454">
        <v>4.7197792827502134</v>
      </c>
      <c r="H1454">
        <v>5.4152604412939001</v>
      </c>
      <c r="I1454">
        <v>4.7629690306568007</v>
      </c>
      <c r="J1454">
        <v>7.8413591790405341</v>
      </c>
      <c r="K1454">
        <v>1.882096128602353</v>
      </c>
      <c r="L1454">
        <v>4.7835918066307421</v>
      </c>
      <c r="M1454">
        <v>4.7835918066307421</v>
      </c>
      <c r="N1454">
        <v>5.3698888063792571</v>
      </c>
      <c r="O1454">
        <v>1.9064139182664179</v>
      </c>
    </row>
    <row r="1455" spans="1:15">
      <c r="A1455">
        <v>1453</v>
      </c>
      <c r="B1455">
        <v>8.05277771206236</v>
      </c>
      <c r="C1455">
        <v>3.9926686870851822</v>
      </c>
      <c r="D1455">
        <v>7.4982407613595878</v>
      </c>
      <c r="E1455">
        <v>3.8114255948867899</v>
      </c>
      <c r="F1455">
        <v>6.3086015387665997</v>
      </c>
      <c r="G1455">
        <v>4.7197792822190934</v>
      </c>
      <c r="H1455">
        <v>5.4152604412912568</v>
      </c>
      <c r="I1455">
        <v>4.7629690306523944</v>
      </c>
      <c r="J1455">
        <v>7.8413591789323469</v>
      </c>
      <c r="K1455">
        <v>1.8820961285900479</v>
      </c>
      <c r="L1455">
        <v>4.7835917963777934</v>
      </c>
      <c r="M1455">
        <v>4.7835917963777934</v>
      </c>
      <c r="N1455">
        <v>5.3698881956566771</v>
      </c>
      <c r="O1455">
        <v>1.906414427647434</v>
      </c>
    </row>
    <row r="1456" spans="1:15">
      <c r="A1456">
        <v>1454</v>
      </c>
      <c r="B1456">
        <v>8.052777710250977</v>
      </c>
      <c r="C1456">
        <v>3.992668413007642</v>
      </c>
      <c r="D1456">
        <v>7.4982407613595878</v>
      </c>
      <c r="E1456">
        <v>3.8114200068413679</v>
      </c>
      <c r="F1456">
        <v>6.3086013537899799</v>
      </c>
      <c r="G1456">
        <v>4.7197792816054154</v>
      </c>
      <c r="H1456">
        <v>5.4152604412903971</v>
      </c>
      <c r="I1456">
        <v>4.7629690306523944</v>
      </c>
      <c r="J1456">
        <v>7.8413591787830592</v>
      </c>
      <c r="K1456">
        <v>1.8820961285793629</v>
      </c>
      <c r="L1456">
        <v>4.7835917466824034</v>
      </c>
      <c r="M1456">
        <v>4.7835917466824034</v>
      </c>
      <c r="N1456">
        <v>5.3698876411675078</v>
      </c>
      <c r="O1456">
        <v>1.9064148964301491</v>
      </c>
    </row>
    <row r="1457" spans="1:15">
      <c r="A1457">
        <v>1455</v>
      </c>
      <c r="B1457">
        <v>8.0527777091129185</v>
      </c>
      <c r="C1457">
        <v>3.9926682255835089</v>
      </c>
      <c r="D1457">
        <v>7.4982407613233546</v>
      </c>
      <c r="E1457">
        <v>3.8114116148573198</v>
      </c>
      <c r="F1457">
        <v>6.3086011072221737</v>
      </c>
      <c r="G1457">
        <v>4.7197792811580621</v>
      </c>
      <c r="H1457">
        <v>5.4152604412884804</v>
      </c>
      <c r="I1457">
        <v>4.7629690306406118</v>
      </c>
      <c r="J1457">
        <v>7.8413591784822758</v>
      </c>
      <c r="K1457">
        <v>1.8820961285647251</v>
      </c>
      <c r="L1457">
        <v>4.7835917359849329</v>
      </c>
      <c r="M1457">
        <v>4.7835917359849329</v>
      </c>
      <c r="N1457">
        <v>5.3698868376562148</v>
      </c>
      <c r="O1457">
        <v>1.9064155840076269</v>
      </c>
    </row>
    <row r="1458" spans="1:15">
      <c r="A1458">
        <v>1456</v>
      </c>
      <c r="B1458">
        <v>8.0527777048408318</v>
      </c>
      <c r="C1458">
        <v>3.9926680088997881</v>
      </c>
      <c r="D1458">
        <v>7.4982407613214734</v>
      </c>
      <c r="E1458">
        <v>3.811406332082937</v>
      </c>
      <c r="F1458">
        <v>6.3086007478299786</v>
      </c>
      <c r="G1458">
        <v>4.7197792807872592</v>
      </c>
      <c r="H1458">
        <v>5.4152604412858887</v>
      </c>
      <c r="I1458">
        <v>4.7629690306305132</v>
      </c>
      <c r="J1458">
        <v>7.8413591778035423</v>
      </c>
      <c r="K1458">
        <v>1.8820961285546409</v>
      </c>
      <c r="L1458">
        <v>4.7835917067384166</v>
      </c>
      <c r="M1458">
        <v>4.7835917067384166</v>
      </c>
      <c r="N1458">
        <v>5.3698863018886609</v>
      </c>
      <c r="O1458">
        <v>1.9064160140515889</v>
      </c>
    </row>
    <row r="1459" spans="1:15">
      <c r="A1459">
        <v>1457</v>
      </c>
      <c r="B1459">
        <v>8.0527776996764153</v>
      </c>
      <c r="C1459">
        <v>3.9926675634568838</v>
      </c>
      <c r="D1459">
        <v>7.4982407612556106</v>
      </c>
      <c r="E1459">
        <v>3.8114036431622078</v>
      </c>
      <c r="F1459">
        <v>6.3086005895373169</v>
      </c>
      <c r="G1459">
        <v>4.7197792807061694</v>
      </c>
      <c r="H1459">
        <v>5.4152604412812977</v>
      </c>
      <c r="I1459">
        <v>4.7629690306088586</v>
      </c>
      <c r="J1459">
        <v>7.8413591722736502</v>
      </c>
      <c r="K1459">
        <v>1.882096128548141</v>
      </c>
      <c r="L1459">
        <v>4.783591699419417</v>
      </c>
      <c r="M1459">
        <v>4.783591699419417</v>
      </c>
      <c r="N1459">
        <v>5.369886000902361</v>
      </c>
      <c r="O1459">
        <v>1.9064162570326171</v>
      </c>
    </row>
    <row r="1460" spans="1:15">
      <c r="A1460">
        <v>1458</v>
      </c>
      <c r="B1460">
        <v>8.0527776949287233</v>
      </c>
      <c r="C1460">
        <v>3.9926669182315901</v>
      </c>
      <c r="D1460">
        <v>7.4982407612472688</v>
      </c>
      <c r="E1460">
        <v>3.8113938530325968</v>
      </c>
      <c r="F1460">
        <v>6.3086004304740024</v>
      </c>
      <c r="G1460">
        <v>4.7197792784697663</v>
      </c>
      <c r="H1460">
        <v>5.4152604412804868</v>
      </c>
      <c r="I1460">
        <v>4.762969030600634</v>
      </c>
      <c r="J1460">
        <v>7.8413591676567753</v>
      </c>
      <c r="K1460">
        <v>1.882096128547283</v>
      </c>
      <c r="L1460">
        <v>4.7835916773569052</v>
      </c>
      <c r="M1460">
        <v>4.7835916773569052</v>
      </c>
      <c r="N1460">
        <v>5.3698850347114577</v>
      </c>
      <c r="O1460">
        <v>1.906417095638353</v>
      </c>
    </row>
    <row r="1461" spans="1:15">
      <c r="A1461">
        <v>1459</v>
      </c>
      <c r="B1461">
        <v>8.0527776860673868</v>
      </c>
      <c r="C1461">
        <v>3.9926663450423532</v>
      </c>
      <c r="D1461">
        <v>7.4982407611888808</v>
      </c>
      <c r="E1461">
        <v>3.8113804406162251</v>
      </c>
      <c r="F1461">
        <v>6.3086003281288958</v>
      </c>
      <c r="G1461">
        <v>4.7197792772880982</v>
      </c>
      <c r="H1461">
        <v>5.4152604412798793</v>
      </c>
      <c r="I1461">
        <v>4.762969030587298</v>
      </c>
      <c r="J1461">
        <v>7.8413591671747946</v>
      </c>
      <c r="K1461">
        <v>1.8820961285427531</v>
      </c>
      <c r="L1461">
        <v>4.7835916395555618</v>
      </c>
      <c r="M1461">
        <v>4.7835916395555618</v>
      </c>
      <c r="N1461">
        <v>5.3698837495883751</v>
      </c>
      <c r="O1461">
        <v>1.906418228360371</v>
      </c>
    </row>
    <row r="1462" spans="1:15">
      <c r="A1462">
        <v>1460</v>
      </c>
      <c r="B1462">
        <v>8.0527776802686422</v>
      </c>
      <c r="C1462">
        <v>3.9926655079730349</v>
      </c>
      <c r="D1462">
        <v>7.4982407610960813</v>
      </c>
      <c r="E1462">
        <v>3.8113655753608291</v>
      </c>
      <c r="F1462">
        <v>6.3086000827373798</v>
      </c>
      <c r="G1462">
        <v>4.7197792755175252</v>
      </c>
      <c r="H1462">
        <v>5.4152604412786349</v>
      </c>
      <c r="I1462">
        <v>4.7629690305769206</v>
      </c>
      <c r="J1462">
        <v>7.8413591637065743</v>
      </c>
      <c r="K1462">
        <v>1.8820961285424029</v>
      </c>
      <c r="L1462">
        <v>4.783591624450068</v>
      </c>
      <c r="M1462">
        <v>4.783591624450068</v>
      </c>
      <c r="N1462">
        <v>5.369882297409827</v>
      </c>
      <c r="O1462">
        <v>1.906419491241842</v>
      </c>
    </row>
    <row r="1463" spans="1:15">
      <c r="A1463">
        <v>1461</v>
      </c>
      <c r="B1463">
        <v>8.052777673020012</v>
      </c>
      <c r="C1463">
        <v>3.9926645034744408</v>
      </c>
      <c r="D1463">
        <v>7.498240760916139</v>
      </c>
      <c r="E1463">
        <v>3.8113545006988252</v>
      </c>
      <c r="F1463">
        <v>6.3086000827373798</v>
      </c>
      <c r="G1463">
        <v>4.7197792736857078</v>
      </c>
      <c r="H1463">
        <v>5.4152604412783907</v>
      </c>
      <c r="I1463">
        <v>4.7629690305642924</v>
      </c>
      <c r="J1463">
        <v>7.8413591617304839</v>
      </c>
      <c r="K1463">
        <v>1.8820961285422011</v>
      </c>
      <c r="L1463">
        <v>4.7835916005625796</v>
      </c>
      <c r="M1463">
        <v>4.7835916005625796</v>
      </c>
      <c r="N1463">
        <v>5.3698811961100414</v>
      </c>
      <c r="O1463">
        <v>1.906420468676179</v>
      </c>
    </row>
    <row r="1464" spans="1:15">
      <c r="A1464">
        <v>1462</v>
      </c>
      <c r="B1464">
        <v>8.0527776645656157</v>
      </c>
      <c r="C1464">
        <v>3.9926630750139198</v>
      </c>
      <c r="D1464">
        <v>7.4982407608413908</v>
      </c>
      <c r="E1464">
        <v>3.8113486954006319</v>
      </c>
      <c r="F1464">
        <v>6.308599898269712</v>
      </c>
      <c r="G1464">
        <v>4.7197792709344792</v>
      </c>
      <c r="H1464">
        <v>5.4152604412779324</v>
      </c>
      <c r="I1464">
        <v>4.7629690305496561</v>
      </c>
      <c r="J1464">
        <v>7.8413591607917068</v>
      </c>
      <c r="K1464">
        <v>1.8820961285422011</v>
      </c>
      <c r="L1464">
        <v>4.7835915857317843</v>
      </c>
      <c r="M1464">
        <v>4.7835915857317843</v>
      </c>
      <c r="N1464">
        <v>5.369880519265366</v>
      </c>
      <c r="O1464">
        <v>1.906421036609308</v>
      </c>
    </row>
    <row r="1465" spans="1:15">
      <c r="A1465">
        <v>1463</v>
      </c>
      <c r="B1465">
        <v>8.052777646017196</v>
      </c>
      <c r="C1465">
        <v>3.9926618287184561</v>
      </c>
      <c r="D1465">
        <v>7.4982407608413908</v>
      </c>
      <c r="E1465">
        <v>3.8113428895965362</v>
      </c>
      <c r="F1465">
        <v>6.3085997880175881</v>
      </c>
      <c r="G1465">
        <v>4.7197792687844142</v>
      </c>
      <c r="H1465">
        <v>5.4152604412779324</v>
      </c>
      <c r="I1465">
        <v>4.7629690305456931</v>
      </c>
      <c r="J1465">
        <v>7.8413591593621144</v>
      </c>
      <c r="K1465">
        <v>1.882096128541886</v>
      </c>
      <c r="L1465">
        <v>4.7835915806309188</v>
      </c>
      <c r="M1465">
        <v>4.7835915806309188</v>
      </c>
      <c r="N1465">
        <v>5.3698798656667384</v>
      </c>
      <c r="O1465">
        <v>1.9064215932839961</v>
      </c>
    </row>
    <row r="1466" spans="1:15">
      <c r="A1466">
        <v>1464</v>
      </c>
      <c r="B1466">
        <v>8.0527776410385457</v>
      </c>
      <c r="C1466">
        <v>3.9926608795654008</v>
      </c>
      <c r="D1466">
        <v>7.4982407608212993</v>
      </c>
      <c r="E1466">
        <v>3.8113358604410612</v>
      </c>
      <c r="F1466">
        <v>6.3085997880175881</v>
      </c>
      <c r="G1466">
        <v>4.7197792669492351</v>
      </c>
      <c r="H1466">
        <v>5.4152604412779102</v>
      </c>
      <c r="I1466">
        <v>4.7629690305371621</v>
      </c>
      <c r="J1466">
        <v>7.8413591590408158</v>
      </c>
      <c r="K1466">
        <v>1.882096128541586</v>
      </c>
      <c r="L1466">
        <v>4.7835915143132093</v>
      </c>
      <c r="M1466">
        <v>4.7835915143132093</v>
      </c>
      <c r="N1466">
        <v>5.3698791336858012</v>
      </c>
      <c r="O1466">
        <v>1.906422237857899</v>
      </c>
    </row>
    <row r="1467" spans="1:15">
      <c r="A1467">
        <v>1465</v>
      </c>
      <c r="B1467">
        <v>8.0527776288972657</v>
      </c>
      <c r="C1467">
        <v>3.992660152943603</v>
      </c>
      <c r="D1467">
        <v>7.4982407608212993</v>
      </c>
      <c r="E1467">
        <v>3.8113301884300772</v>
      </c>
      <c r="F1467">
        <v>6.3085997661501798</v>
      </c>
      <c r="G1467">
        <v>4.7197792648079027</v>
      </c>
      <c r="H1467">
        <v>5.4152604412779102</v>
      </c>
      <c r="I1467">
        <v>4.7629690305346326</v>
      </c>
      <c r="J1467">
        <v>7.8413591570512526</v>
      </c>
      <c r="K1467">
        <v>1.8820961285409681</v>
      </c>
      <c r="L1467">
        <v>4.7835912552054234</v>
      </c>
      <c r="M1467">
        <v>4.7835912552054234</v>
      </c>
      <c r="N1467">
        <v>5.3698785249691374</v>
      </c>
      <c r="O1467">
        <v>1.9064227590484959</v>
      </c>
    </row>
    <row r="1468" spans="1:15">
      <c r="A1468">
        <v>1466</v>
      </c>
      <c r="B1468">
        <v>8.0527776152143655</v>
      </c>
      <c r="C1468">
        <v>3.992658785556138</v>
      </c>
      <c r="D1468">
        <v>7.4982407607861798</v>
      </c>
      <c r="E1468">
        <v>3.8113181293162399</v>
      </c>
      <c r="F1468">
        <v>6.3085997642954297</v>
      </c>
      <c r="G1468">
        <v>4.7197792621695953</v>
      </c>
      <c r="H1468">
        <v>5.415260441277578</v>
      </c>
      <c r="I1468">
        <v>4.7629690305324539</v>
      </c>
      <c r="J1468">
        <v>7.8413591567452148</v>
      </c>
      <c r="K1468">
        <v>1.8820961285390689</v>
      </c>
      <c r="L1468">
        <v>4.7835911927627759</v>
      </c>
      <c r="M1468">
        <v>4.7835911927627759</v>
      </c>
      <c r="N1468">
        <v>5.3698772970177311</v>
      </c>
      <c r="O1468">
        <v>1.906423843645954</v>
      </c>
    </row>
    <row r="1469" spans="1:15">
      <c r="A1469">
        <v>1467</v>
      </c>
      <c r="B1469">
        <v>8.0527775866156102</v>
      </c>
      <c r="C1469">
        <v>3.9926582739632419</v>
      </c>
      <c r="D1469">
        <v>7.4982407607322443</v>
      </c>
      <c r="E1469">
        <v>3.8113038170217921</v>
      </c>
      <c r="F1469">
        <v>6.3085996919241536</v>
      </c>
      <c r="G1469">
        <v>4.7197792595141523</v>
      </c>
      <c r="H1469">
        <v>5.415260441277578</v>
      </c>
      <c r="I1469">
        <v>4.7629690305293666</v>
      </c>
      <c r="J1469">
        <v>7.8413591565144261</v>
      </c>
      <c r="K1469">
        <v>1.882096128538189</v>
      </c>
      <c r="L1469">
        <v>4.7835911209651307</v>
      </c>
      <c r="M1469">
        <v>4.7835911209651307</v>
      </c>
      <c r="N1469">
        <v>5.3698759334178083</v>
      </c>
      <c r="O1469">
        <v>1.9064250453563709</v>
      </c>
    </row>
    <row r="1470" spans="1:15">
      <c r="A1470">
        <v>1468</v>
      </c>
      <c r="B1470">
        <v>8.0527775593452446</v>
      </c>
      <c r="C1470">
        <v>3.9926543269869268</v>
      </c>
      <c r="D1470">
        <v>7.4982407606968779</v>
      </c>
      <c r="E1470">
        <v>3.8112901110030379</v>
      </c>
      <c r="F1470">
        <v>6.3085996774356694</v>
      </c>
      <c r="G1470">
        <v>4.719779257952224</v>
      </c>
      <c r="H1470">
        <v>5.4152604412772174</v>
      </c>
      <c r="I1470">
        <v>4.7629690305293666</v>
      </c>
      <c r="J1470">
        <v>7.8413591558367619</v>
      </c>
      <c r="K1470">
        <v>1.8820961285368321</v>
      </c>
      <c r="L1470">
        <v>4.7835910342476158</v>
      </c>
      <c r="M1470">
        <v>4.7835910342476158</v>
      </c>
      <c r="N1470">
        <v>5.3698743167134344</v>
      </c>
      <c r="O1470">
        <v>1.906426449087846</v>
      </c>
    </row>
    <row r="1471" spans="1:15">
      <c r="A1471">
        <v>1469</v>
      </c>
      <c r="B1471">
        <v>8.0527775298733566</v>
      </c>
      <c r="C1471">
        <v>3.992651603279334</v>
      </c>
      <c r="D1471">
        <v>7.4982407606804218</v>
      </c>
      <c r="E1471">
        <v>3.8112795082954749</v>
      </c>
      <c r="F1471">
        <v>6.3085996636405204</v>
      </c>
      <c r="G1471">
        <v>4.7197792569398151</v>
      </c>
      <c r="H1471">
        <v>5.415260441277141</v>
      </c>
      <c r="I1471">
        <v>4.7629690305255661</v>
      </c>
      <c r="J1471">
        <v>7.8413591507143066</v>
      </c>
      <c r="K1471">
        <v>1.8820961285356901</v>
      </c>
      <c r="L1471">
        <v>4.783590853492611</v>
      </c>
      <c r="M1471">
        <v>4.783590853492611</v>
      </c>
      <c r="N1471">
        <v>5.3698730842958398</v>
      </c>
      <c r="O1471">
        <v>1.90642751277042</v>
      </c>
    </row>
    <row r="1472" spans="1:15">
      <c r="A1472">
        <v>1470</v>
      </c>
      <c r="B1472">
        <v>8.0527774958051985</v>
      </c>
      <c r="C1472">
        <v>3.992647623260059</v>
      </c>
      <c r="D1472">
        <v>7.4982407606637702</v>
      </c>
      <c r="E1472">
        <v>3.8112725916250811</v>
      </c>
      <c r="F1472">
        <v>6.3085996621395317</v>
      </c>
      <c r="G1472">
        <v>4.7197792538478858</v>
      </c>
      <c r="H1472">
        <v>5.4152604412768</v>
      </c>
      <c r="I1472">
        <v>4.7629690305252881</v>
      </c>
      <c r="J1472">
        <v>7.8413591490242389</v>
      </c>
      <c r="K1472">
        <v>1.88209612853465</v>
      </c>
      <c r="L1472">
        <v>4.7835907125447141</v>
      </c>
      <c r="M1472">
        <v>4.7835907125447141</v>
      </c>
      <c r="N1472">
        <v>5.3698720772042927</v>
      </c>
      <c r="O1472">
        <v>1.906428365113068</v>
      </c>
    </row>
    <row r="1473" spans="1:15">
      <c r="A1473">
        <v>1471</v>
      </c>
      <c r="B1473">
        <v>8.0527774545931017</v>
      </c>
      <c r="C1473">
        <v>3.9926414052732131</v>
      </c>
      <c r="D1473">
        <v>7.4982407606453414</v>
      </c>
      <c r="E1473">
        <v>3.8112647838326801</v>
      </c>
      <c r="F1473">
        <v>6.3085996572553302</v>
      </c>
      <c r="G1473">
        <v>4.7197792523862834</v>
      </c>
      <c r="H1473">
        <v>5.4152604412762786</v>
      </c>
      <c r="I1473">
        <v>4.762969030525019</v>
      </c>
      <c r="J1473">
        <v>7.8413591459901237</v>
      </c>
      <c r="K1473">
        <v>1.8820961285339339</v>
      </c>
      <c r="L1473">
        <v>4.7835906327700091</v>
      </c>
      <c r="M1473">
        <v>4.7835906327700091</v>
      </c>
      <c r="N1473">
        <v>5.3698707902801193</v>
      </c>
      <c r="O1473">
        <v>1.9064294487022611</v>
      </c>
    </row>
    <row r="1474" spans="1:15">
      <c r="A1474">
        <v>1472</v>
      </c>
      <c r="B1474">
        <v>8.052777429042953</v>
      </c>
      <c r="C1474">
        <v>3.9926392164619382</v>
      </c>
      <c r="D1474">
        <v>7.4982407606403623</v>
      </c>
      <c r="E1474">
        <v>3.8112560268382811</v>
      </c>
      <c r="F1474">
        <v>6.3085996568851206</v>
      </c>
      <c r="G1474">
        <v>4.7197792501277389</v>
      </c>
      <c r="H1474">
        <v>5.41526044127614</v>
      </c>
      <c r="I1474">
        <v>4.7629690305239221</v>
      </c>
      <c r="J1474">
        <v>7.8413591426013811</v>
      </c>
      <c r="K1474">
        <v>1.8820961285320299</v>
      </c>
      <c r="L1474">
        <v>4.7835905458105641</v>
      </c>
      <c r="M1474">
        <v>4.7835905458105641</v>
      </c>
      <c r="N1474">
        <v>5.3698697844309482</v>
      </c>
      <c r="O1474">
        <v>1.906430321454557</v>
      </c>
    </row>
    <row r="1475" spans="1:15">
      <c r="A1475">
        <v>1473</v>
      </c>
      <c r="B1475">
        <v>8.0527773312576052</v>
      </c>
      <c r="C1475">
        <v>3.9926346190048871</v>
      </c>
      <c r="D1475">
        <v>7.4982407606251442</v>
      </c>
      <c r="E1475">
        <v>3.8112514870018188</v>
      </c>
      <c r="F1475">
        <v>6.308599656548223</v>
      </c>
      <c r="G1475">
        <v>4.7197792484431957</v>
      </c>
      <c r="H1475">
        <v>5.4152604412759384</v>
      </c>
      <c r="I1475">
        <v>4.7629690305214938</v>
      </c>
      <c r="J1475">
        <v>7.8413591402665421</v>
      </c>
      <c r="K1475">
        <v>1.8820961285320299</v>
      </c>
      <c r="L1475">
        <v>4.7835904727783838</v>
      </c>
      <c r="M1475">
        <v>4.7835904727783838</v>
      </c>
      <c r="N1475">
        <v>5.369868937841388</v>
      </c>
      <c r="O1475">
        <v>1.906431012960033</v>
      </c>
    </row>
    <row r="1476" spans="1:15">
      <c r="A1476">
        <v>1474</v>
      </c>
      <c r="B1476">
        <v>8.0527772397589068</v>
      </c>
      <c r="C1476">
        <v>3.9926317998613512</v>
      </c>
      <c r="D1476">
        <v>7.4982407605778967</v>
      </c>
      <c r="E1476">
        <v>3.8112481547577639</v>
      </c>
      <c r="F1476">
        <v>6.3085996284707866</v>
      </c>
      <c r="G1476">
        <v>4.7197792466439452</v>
      </c>
      <c r="H1476">
        <v>5.4152604412745013</v>
      </c>
      <c r="I1476">
        <v>4.762969030520158</v>
      </c>
      <c r="J1476">
        <v>7.8413591372758091</v>
      </c>
      <c r="K1476">
        <v>1.882096128531686</v>
      </c>
      <c r="L1476">
        <v>4.7835904376555707</v>
      </c>
      <c r="M1476">
        <v>4.7835904376555707</v>
      </c>
      <c r="N1476">
        <v>5.3698683641207614</v>
      </c>
      <c r="O1476">
        <v>1.90643147553922</v>
      </c>
    </row>
    <row r="1477" spans="1:15">
      <c r="A1477">
        <v>1475</v>
      </c>
      <c r="B1477">
        <v>8.0527772025326385</v>
      </c>
      <c r="C1477">
        <v>3.992629937019732</v>
      </c>
      <c r="D1477">
        <v>7.4982407605748449</v>
      </c>
      <c r="E1477">
        <v>3.8112414662301091</v>
      </c>
      <c r="F1477">
        <v>6.3085996133113076</v>
      </c>
      <c r="G1477">
        <v>4.7197792449124094</v>
      </c>
      <c r="H1477">
        <v>5.4152604412740466</v>
      </c>
      <c r="I1477">
        <v>4.7629690305187626</v>
      </c>
      <c r="J1477">
        <v>7.8413591359618744</v>
      </c>
      <c r="K1477">
        <v>1.882096128531547</v>
      </c>
      <c r="L1477">
        <v>4.7835903995236944</v>
      </c>
      <c r="M1477">
        <v>4.7835903995236944</v>
      </c>
      <c r="N1477">
        <v>5.3698675782173604</v>
      </c>
      <c r="O1477">
        <v>1.9064321520172449</v>
      </c>
    </row>
    <row r="1478" spans="1:15">
      <c r="A1478">
        <v>1476</v>
      </c>
      <c r="B1478">
        <v>8.0527771347812376</v>
      </c>
      <c r="C1478">
        <v>3.9926237560029709</v>
      </c>
      <c r="D1478">
        <v>7.4982407605604147</v>
      </c>
      <c r="E1478">
        <v>3.811236781791929</v>
      </c>
      <c r="F1478">
        <v>6.3085996021705881</v>
      </c>
      <c r="G1478">
        <v>4.7197792415283821</v>
      </c>
      <c r="H1478">
        <v>5.4152604412730447</v>
      </c>
      <c r="I1478">
        <v>4.7629690305187626</v>
      </c>
      <c r="J1478">
        <v>7.8413591323603438</v>
      </c>
      <c r="K1478">
        <v>1.8820961285314119</v>
      </c>
      <c r="L1478">
        <v>4.7835903726527631</v>
      </c>
      <c r="M1478">
        <v>4.7835903726527631</v>
      </c>
      <c r="N1478">
        <v>5.3698665801974403</v>
      </c>
      <c r="O1478">
        <v>1.9064329719169251</v>
      </c>
    </row>
    <row r="1479" spans="1:15">
      <c r="A1479">
        <v>1477</v>
      </c>
      <c r="B1479">
        <v>8.0527769835095047</v>
      </c>
      <c r="C1479">
        <v>3.9926203090457562</v>
      </c>
      <c r="D1479">
        <v>7.4982407605536547</v>
      </c>
      <c r="E1479">
        <v>3.8112352294680738</v>
      </c>
      <c r="F1479">
        <v>6.3085995933005439</v>
      </c>
      <c r="G1479">
        <v>4.7197792402605172</v>
      </c>
      <c r="H1479">
        <v>5.4152604412713199</v>
      </c>
      <c r="I1479">
        <v>4.7629690305172403</v>
      </c>
      <c r="J1479">
        <v>7.8413591269465126</v>
      </c>
      <c r="K1479">
        <v>1.8820961285311479</v>
      </c>
      <c r="L1479">
        <v>4.7835903428486333</v>
      </c>
      <c r="M1479">
        <v>4.7835903428486333</v>
      </c>
      <c r="N1479">
        <v>5.3698661078411734</v>
      </c>
      <c r="O1479">
        <v>1.906433326376294</v>
      </c>
    </row>
    <row r="1480" spans="1:15">
      <c r="A1480">
        <v>1478</v>
      </c>
      <c r="B1480">
        <v>8.0527767835515132</v>
      </c>
      <c r="C1480">
        <v>3.9926201418852361</v>
      </c>
      <c r="D1480">
        <v>7.4982407605310053</v>
      </c>
      <c r="E1480">
        <v>3.8112321901557888</v>
      </c>
      <c r="F1480">
        <v>6.3085995709038301</v>
      </c>
      <c r="G1480">
        <v>4.7197792366161853</v>
      </c>
      <c r="H1480">
        <v>5.4152604412697078</v>
      </c>
      <c r="I1480">
        <v>4.76296903051702</v>
      </c>
      <c r="J1480">
        <v>7.8413591218018599</v>
      </c>
      <c r="K1480">
        <v>1.8820961285309801</v>
      </c>
      <c r="L1480">
        <v>4.7835903312963968</v>
      </c>
      <c r="M1480">
        <v>4.7835903312963968</v>
      </c>
      <c r="N1480">
        <v>5.3698657942781383</v>
      </c>
      <c r="O1480">
        <v>1.906433557502988</v>
      </c>
    </row>
    <row r="1481" spans="1:15">
      <c r="A1481">
        <v>1479</v>
      </c>
      <c r="B1481">
        <v>8.0527765988005147</v>
      </c>
      <c r="C1481">
        <v>3.9926189965982948</v>
      </c>
      <c r="D1481">
        <v>7.4982407604992476</v>
      </c>
      <c r="E1481">
        <v>3.811228574428319</v>
      </c>
      <c r="F1481">
        <v>6.3085995398400438</v>
      </c>
      <c r="G1481">
        <v>4.7197792317191292</v>
      </c>
      <c r="H1481">
        <v>5.4152604412660859</v>
      </c>
      <c r="I1481">
        <v>4.7629690305159587</v>
      </c>
      <c r="J1481">
        <v>7.841359116701625</v>
      </c>
      <c r="K1481">
        <v>1.8820961285308411</v>
      </c>
      <c r="L1481">
        <v>4.7835903188542339</v>
      </c>
      <c r="M1481">
        <v>4.7835903188542339</v>
      </c>
      <c r="N1481">
        <v>5.3698653397958447</v>
      </c>
      <c r="O1481">
        <v>1.9064339082058139</v>
      </c>
    </row>
    <row r="1482" spans="1:15">
      <c r="A1482">
        <v>1480</v>
      </c>
      <c r="B1482">
        <v>8.0527764710674266</v>
      </c>
      <c r="C1482">
        <v>3.9926173153149862</v>
      </c>
      <c r="D1482">
        <v>7.4982407604992476</v>
      </c>
      <c r="E1482">
        <v>3.811213485255875</v>
      </c>
      <c r="F1482">
        <v>6.3085995189563464</v>
      </c>
      <c r="G1482">
        <v>4.7197792248761576</v>
      </c>
      <c r="H1482">
        <v>5.4152604412573746</v>
      </c>
      <c r="I1482">
        <v>4.7629690305158388</v>
      </c>
      <c r="J1482">
        <v>7.8413591100738476</v>
      </c>
      <c r="K1482">
        <v>1.882096128530601</v>
      </c>
      <c r="L1482">
        <v>4.7835903188542339</v>
      </c>
      <c r="M1482">
        <v>4.7835903188542339</v>
      </c>
      <c r="N1482">
        <v>5.3698638004729027</v>
      </c>
      <c r="O1482">
        <v>1.906435243680449</v>
      </c>
    </row>
    <row r="1483" spans="1:15">
      <c r="A1483">
        <v>1481</v>
      </c>
      <c r="B1483">
        <v>8.0527763290348791</v>
      </c>
      <c r="C1483">
        <v>3.992617076922381</v>
      </c>
      <c r="D1483">
        <v>7.4982407604936689</v>
      </c>
      <c r="E1483">
        <v>3.8112073009684369</v>
      </c>
      <c r="F1483">
        <v>6.3085994929161622</v>
      </c>
      <c r="G1483">
        <v>4.7197792187322616</v>
      </c>
      <c r="H1483">
        <v>5.4152604412555982</v>
      </c>
      <c r="I1483">
        <v>4.7629690305156487</v>
      </c>
      <c r="J1483">
        <v>7.8413591078976506</v>
      </c>
      <c r="K1483">
        <v>1.882096128530546</v>
      </c>
      <c r="L1483">
        <v>4.7835903073051744</v>
      </c>
      <c r="M1483">
        <v>4.7835903073051744</v>
      </c>
      <c r="N1483">
        <v>5.3698631995065824</v>
      </c>
      <c r="O1483">
        <v>1.9064357455255541</v>
      </c>
    </row>
    <row r="1484" spans="1:15">
      <c r="A1484">
        <v>1482</v>
      </c>
      <c r="B1484">
        <v>8.0527761092760244</v>
      </c>
      <c r="C1484">
        <v>3.9926154814292549</v>
      </c>
      <c r="D1484">
        <v>7.4982407604779553</v>
      </c>
      <c r="E1484">
        <v>3.8112032927576811</v>
      </c>
      <c r="F1484">
        <v>6.3085994679399224</v>
      </c>
      <c r="G1484">
        <v>4.7197792096203681</v>
      </c>
      <c r="H1484">
        <v>5.4152604412550556</v>
      </c>
      <c r="I1484">
        <v>4.7629690305149781</v>
      </c>
      <c r="J1484">
        <v>7.8413591054809473</v>
      </c>
      <c r="K1484">
        <v>1.882096128530546</v>
      </c>
      <c r="L1484">
        <v>4.7835902951506792</v>
      </c>
      <c r="M1484">
        <v>4.7835902951506792</v>
      </c>
      <c r="N1484">
        <v>5.3698626656757646</v>
      </c>
      <c r="O1484">
        <v>1.9064361567021899</v>
      </c>
    </row>
    <row r="1485" spans="1:15">
      <c r="A1485">
        <v>1483</v>
      </c>
      <c r="B1485">
        <v>8.0527759156423819</v>
      </c>
      <c r="C1485">
        <v>3.9926127649992691</v>
      </c>
      <c r="D1485">
        <v>7.498240760476734</v>
      </c>
      <c r="E1485">
        <v>3.8111932299270879</v>
      </c>
      <c r="F1485">
        <v>6.3085994371314307</v>
      </c>
      <c r="G1485">
        <v>4.7197792043584643</v>
      </c>
      <c r="H1485">
        <v>5.4152604412496084</v>
      </c>
      <c r="I1485">
        <v>4.7629690305144843</v>
      </c>
      <c r="J1485">
        <v>7.8413591034421488</v>
      </c>
      <c r="K1485">
        <v>1.8820961285304709</v>
      </c>
      <c r="L1485">
        <v>4.7835902552838592</v>
      </c>
      <c r="M1485">
        <v>4.7835902552838592</v>
      </c>
      <c r="N1485">
        <v>5.369861479232358</v>
      </c>
      <c r="O1485">
        <v>1.906437148033127</v>
      </c>
    </row>
    <row r="1486" spans="1:15">
      <c r="A1486">
        <v>1484</v>
      </c>
      <c r="B1486">
        <v>8.0527757376222269</v>
      </c>
      <c r="C1486">
        <v>3.99260943245597</v>
      </c>
      <c r="D1486">
        <v>7.4982407604643937</v>
      </c>
      <c r="E1486">
        <v>3.811186511646774</v>
      </c>
      <c r="F1486">
        <v>6.3085994241190138</v>
      </c>
      <c r="G1486">
        <v>4.7197791993328444</v>
      </c>
      <c r="H1486">
        <v>5.4152604412470504</v>
      </c>
      <c r="I1486">
        <v>4.7629690305140642</v>
      </c>
      <c r="J1486">
        <v>7.841359102922592</v>
      </c>
      <c r="K1486">
        <v>1.8820961285303499</v>
      </c>
      <c r="L1486">
        <v>4.7835902322097201</v>
      </c>
      <c r="M1486">
        <v>4.7835902322097201</v>
      </c>
      <c r="N1486">
        <v>5.3698605455513633</v>
      </c>
      <c r="O1486">
        <v>1.906437913177077</v>
      </c>
    </row>
    <row r="1487" spans="1:15">
      <c r="A1487">
        <v>1485</v>
      </c>
      <c r="B1487">
        <v>8.0527756579583709</v>
      </c>
      <c r="C1487">
        <v>3.9926068982181908</v>
      </c>
      <c r="D1487">
        <v>7.4982407604602237</v>
      </c>
      <c r="E1487">
        <v>3.8111787583852239</v>
      </c>
      <c r="F1487">
        <v>6.3085993858264144</v>
      </c>
      <c r="G1487">
        <v>4.7197791936662004</v>
      </c>
      <c r="H1487">
        <v>5.415260441245537</v>
      </c>
      <c r="I1487">
        <v>4.7629690305139007</v>
      </c>
      <c r="J1487">
        <v>7.841359102922592</v>
      </c>
      <c r="K1487">
        <v>1.8820961285303499</v>
      </c>
      <c r="L1487">
        <v>4.7835902180846661</v>
      </c>
      <c r="M1487">
        <v>4.7835902180846661</v>
      </c>
      <c r="N1487">
        <v>5.369859597801061</v>
      </c>
      <c r="O1487">
        <v>1.9064387176822819</v>
      </c>
    </row>
    <row r="1488" spans="1:15">
      <c r="A1488">
        <v>1486</v>
      </c>
      <c r="B1488">
        <v>8.0527755963021193</v>
      </c>
      <c r="C1488">
        <v>3.9926056853359362</v>
      </c>
      <c r="D1488">
        <v>7.4982407604600816</v>
      </c>
      <c r="E1488">
        <v>3.8111767378663339</v>
      </c>
      <c r="F1488">
        <v>6.3085992890833333</v>
      </c>
      <c r="G1488">
        <v>4.7197791913642382</v>
      </c>
      <c r="H1488">
        <v>5.415260441245179</v>
      </c>
      <c r="I1488">
        <v>4.7629690305126573</v>
      </c>
      <c r="J1488">
        <v>7.8413591028381759</v>
      </c>
      <c r="K1488">
        <v>1.8820961285302369</v>
      </c>
      <c r="L1488">
        <v>4.7835901931825227</v>
      </c>
      <c r="M1488">
        <v>4.7835901931825227</v>
      </c>
      <c r="N1488">
        <v>5.36985928697462</v>
      </c>
      <c r="O1488">
        <v>1.906438957891645</v>
      </c>
    </row>
    <row r="1489" spans="1:15">
      <c r="A1489">
        <v>1487</v>
      </c>
      <c r="B1489">
        <v>8.0527755202805693</v>
      </c>
      <c r="C1489">
        <v>3.9926012735751999</v>
      </c>
      <c r="D1489">
        <v>7.4982407604565706</v>
      </c>
      <c r="E1489">
        <v>3.811174412193957</v>
      </c>
      <c r="F1489">
        <v>6.3085992593374201</v>
      </c>
      <c r="G1489">
        <v>4.7197791868427723</v>
      </c>
      <c r="H1489">
        <v>5.4152604412448104</v>
      </c>
      <c r="I1489">
        <v>4.7629690305121848</v>
      </c>
      <c r="J1489">
        <v>7.8413591023967184</v>
      </c>
      <c r="K1489">
        <v>1.8820961285296309</v>
      </c>
      <c r="L1489">
        <v>4.7835901818820581</v>
      </c>
      <c r="M1489">
        <v>4.7835901818820581</v>
      </c>
      <c r="N1489">
        <v>5.3698586633865357</v>
      </c>
      <c r="O1489">
        <v>1.9064394550327941</v>
      </c>
    </row>
    <row r="1490" spans="1:15">
      <c r="A1490">
        <v>1488</v>
      </c>
      <c r="B1490">
        <v>8.0527754478187212</v>
      </c>
      <c r="C1490">
        <v>3.9925989610403771</v>
      </c>
      <c r="D1490">
        <v>7.4982407604554044</v>
      </c>
      <c r="E1490">
        <v>3.811174412193957</v>
      </c>
      <c r="F1490">
        <v>6.3085992138065041</v>
      </c>
      <c r="G1490">
        <v>4.7197791771583244</v>
      </c>
      <c r="H1490">
        <v>5.4152604412447314</v>
      </c>
      <c r="I1490">
        <v>4.762969030511548</v>
      </c>
      <c r="J1490">
        <v>7.8413591015414763</v>
      </c>
      <c r="K1490">
        <v>1.8820961285295481</v>
      </c>
      <c r="L1490">
        <v>4.7835901706017667</v>
      </c>
      <c r="M1490">
        <v>4.7835901706017667</v>
      </c>
      <c r="N1490">
        <v>5.3698584404456691</v>
      </c>
      <c r="O1490">
        <v>1.906439610222644</v>
      </c>
    </row>
    <row r="1491" spans="1:15">
      <c r="A1491">
        <v>1489</v>
      </c>
      <c r="B1491">
        <v>8.0527753383216858</v>
      </c>
      <c r="C1491">
        <v>3.9925916630078961</v>
      </c>
      <c r="D1491">
        <v>7.4982407604503596</v>
      </c>
      <c r="E1491">
        <v>3.8111684959438952</v>
      </c>
      <c r="F1491">
        <v>6.3085991476442231</v>
      </c>
      <c r="G1491">
        <v>4.7197791705492218</v>
      </c>
      <c r="H1491">
        <v>5.415260441244576</v>
      </c>
      <c r="I1491">
        <v>4.7629690305110532</v>
      </c>
      <c r="J1491">
        <v>7.8413590993810516</v>
      </c>
      <c r="K1491">
        <v>1.8820961285292519</v>
      </c>
      <c r="L1491">
        <v>4.7835901688421867</v>
      </c>
      <c r="M1491">
        <v>4.7835901688421867</v>
      </c>
      <c r="N1491">
        <v>5.3698572222204914</v>
      </c>
      <c r="O1491">
        <v>1.906440602490024</v>
      </c>
    </row>
    <row r="1492" spans="1:15">
      <c r="A1492">
        <v>1490</v>
      </c>
      <c r="B1492">
        <v>8.052775211893799</v>
      </c>
      <c r="C1492">
        <v>3.9925913495364478</v>
      </c>
      <c r="D1492">
        <v>7.4982407604402628</v>
      </c>
      <c r="E1492">
        <v>3.8111632013815102</v>
      </c>
      <c r="F1492">
        <v>6.3085991185773196</v>
      </c>
      <c r="G1492">
        <v>4.7197791655653303</v>
      </c>
      <c r="H1492">
        <v>5.4152604412444596</v>
      </c>
      <c r="I1492">
        <v>4.7629690305110364</v>
      </c>
      <c r="J1492">
        <v>7.84135909854621</v>
      </c>
      <c r="K1492">
        <v>1.882096128529209</v>
      </c>
      <c r="L1492">
        <v>4.7835901616292338</v>
      </c>
      <c r="M1492">
        <v>4.7835901616292338</v>
      </c>
      <c r="N1492">
        <v>5.3698566970777106</v>
      </c>
      <c r="O1492">
        <v>1.906441039074396</v>
      </c>
    </row>
    <row r="1493" spans="1:15">
      <c r="A1493">
        <v>1491</v>
      </c>
      <c r="B1493">
        <v>8.0527750272639356</v>
      </c>
      <c r="C1493">
        <v>3.9925858406483381</v>
      </c>
      <c r="D1493">
        <v>7.4982407604402628</v>
      </c>
      <c r="E1493">
        <v>3.8111616528402359</v>
      </c>
      <c r="F1493">
        <v>6.3085990496194118</v>
      </c>
      <c r="G1493">
        <v>4.7197791623270593</v>
      </c>
      <c r="H1493">
        <v>5.4152604412443868</v>
      </c>
      <c r="I1493">
        <v>4.7629690305104582</v>
      </c>
      <c r="J1493">
        <v>7.8413590975317753</v>
      </c>
      <c r="K1493">
        <v>1.882096128528904</v>
      </c>
      <c r="L1493">
        <v>4.7835901238506588</v>
      </c>
      <c r="M1493">
        <v>4.7835901238506588</v>
      </c>
      <c r="N1493">
        <v>5.3698560286186749</v>
      </c>
      <c r="O1493">
        <v>1.9064415354223809</v>
      </c>
    </row>
    <row r="1494" spans="1:15">
      <c r="A1494">
        <v>1492</v>
      </c>
      <c r="B1494">
        <v>8.0527749318621371</v>
      </c>
      <c r="C1494">
        <v>3.9925827245567751</v>
      </c>
      <c r="D1494">
        <v>7.4982407604357002</v>
      </c>
      <c r="E1494">
        <v>3.8111522652010792</v>
      </c>
      <c r="F1494">
        <v>6.3085990151929803</v>
      </c>
      <c r="G1494">
        <v>4.7197791512383072</v>
      </c>
      <c r="H1494">
        <v>5.4152604412443868</v>
      </c>
      <c r="I1494">
        <v>4.7629690305104582</v>
      </c>
      <c r="J1494">
        <v>7.8413590964369648</v>
      </c>
      <c r="K1494">
        <v>1.8820961285286411</v>
      </c>
      <c r="L1494">
        <v>4.7835901114169879</v>
      </c>
      <c r="M1494">
        <v>4.7835901114169879</v>
      </c>
      <c r="N1494">
        <v>5.3698548778749471</v>
      </c>
      <c r="O1494">
        <v>1.9064425135645049</v>
      </c>
    </row>
    <row r="1495" spans="1:15">
      <c r="A1495">
        <v>1493</v>
      </c>
      <c r="B1495">
        <v>8.0527747758015948</v>
      </c>
      <c r="C1495">
        <v>3.992577688300865</v>
      </c>
      <c r="D1495">
        <v>7.4982407604328474</v>
      </c>
      <c r="E1495">
        <v>3.8111431769965329</v>
      </c>
      <c r="F1495">
        <v>6.308598946729548</v>
      </c>
      <c r="G1495">
        <v>4.7197791422560362</v>
      </c>
      <c r="H1495">
        <v>5.4152604412443308</v>
      </c>
      <c r="I1495">
        <v>4.7629690305103871</v>
      </c>
      <c r="J1495">
        <v>7.841359096357853</v>
      </c>
      <c r="K1495">
        <v>1.882096128527929</v>
      </c>
      <c r="L1495">
        <v>4.7835901045439329</v>
      </c>
      <c r="M1495">
        <v>4.7835901045439329</v>
      </c>
      <c r="N1495">
        <v>5.3698535719728957</v>
      </c>
      <c r="O1495">
        <v>1.9064435956240851</v>
      </c>
    </row>
    <row r="1496" spans="1:15">
      <c r="A1496">
        <v>1494</v>
      </c>
      <c r="B1496">
        <v>8.0527744976210922</v>
      </c>
      <c r="C1496">
        <v>3.9925769857646638</v>
      </c>
      <c r="D1496">
        <v>7.4982407604284846</v>
      </c>
      <c r="E1496">
        <v>3.8111286792946708</v>
      </c>
      <c r="F1496">
        <v>6.3085987999216426</v>
      </c>
      <c r="G1496">
        <v>4.7197791343584976</v>
      </c>
      <c r="H1496">
        <v>5.4152604412443308</v>
      </c>
      <c r="I1496">
        <v>4.7629690305098471</v>
      </c>
      <c r="J1496">
        <v>7.8413590960623676</v>
      </c>
      <c r="K1496">
        <v>1.882096128526271</v>
      </c>
      <c r="L1496">
        <v>4.7835900827076117</v>
      </c>
      <c r="M1496">
        <v>4.7835900827076117</v>
      </c>
      <c r="N1496">
        <v>5.3698521487672259</v>
      </c>
      <c r="O1496">
        <v>1.906444786241144</v>
      </c>
    </row>
    <row r="1497" spans="1:15">
      <c r="A1497">
        <v>1495</v>
      </c>
      <c r="B1497">
        <v>8.0527740936306014</v>
      </c>
      <c r="C1497">
        <v>3.992573396388067</v>
      </c>
      <c r="D1497">
        <v>7.4982407604267012</v>
      </c>
      <c r="E1497">
        <v>3.8111165844584418</v>
      </c>
      <c r="F1497">
        <v>6.3085987131536463</v>
      </c>
      <c r="G1497">
        <v>4.7197791275979331</v>
      </c>
      <c r="H1497">
        <v>5.415260441244321</v>
      </c>
      <c r="I1497">
        <v>4.7629690305098116</v>
      </c>
      <c r="J1497">
        <v>7.8413590947860934</v>
      </c>
      <c r="K1497">
        <v>1.882096128523935</v>
      </c>
      <c r="L1497">
        <v>4.7835900730442749</v>
      </c>
      <c r="M1497">
        <v>4.7835900730442749</v>
      </c>
      <c r="N1497">
        <v>5.369850676705803</v>
      </c>
      <c r="O1497">
        <v>1.9064459736716459</v>
      </c>
    </row>
    <row r="1498" spans="1:15">
      <c r="A1498">
        <v>1496</v>
      </c>
      <c r="B1498">
        <v>8.0527737114468003</v>
      </c>
      <c r="C1498">
        <v>3.9925708930370152</v>
      </c>
      <c r="D1498">
        <v>7.4982407604253742</v>
      </c>
      <c r="E1498">
        <v>3.811102949363077</v>
      </c>
      <c r="F1498">
        <v>6.308598623264869</v>
      </c>
      <c r="G1498">
        <v>4.7197791169598533</v>
      </c>
      <c r="H1498">
        <v>5.4152604412442331</v>
      </c>
      <c r="I1498">
        <v>4.7629690305093444</v>
      </c>
      <c r="J1498">
        <v>7.8413590940727262</v>
      </c>
      <c r="K1498">
        <v>1.882096128521882</v>
      </c>
      <c r="L1498">
        <v>4.7835900664171369</v>
      </c>
      <c r="M1498">
        <v>4.7835900664171369</v>
      </c>
      <c r="N1498">
        <v>5.3698491650238473</v>
      </c>
      <c r="O1498">
        <v>1.9064472116118909</v>
      </c>
    </row>
    <row r="1499" spans="1:15">
      <c r="A1499">
        <v>1497</v>
      </c>
      <c r="B1499">
        <v>8.0527732117849773</v>
      </c>
      <c r="C1499">
        <v>3.9925707407382398</v>
      </c>
      <c r="D1499">
        <v>7.4982407604213641</v>
      </c>
      <c r="E1499">
        <v>3.811081381297686</v>
      </c>
      <c r="F1499">
        <v>6.3085985307410457</v>
      </c>
      <c r="G1499">
        <v>4.7197791063509511</v>
      </c>
      <c r="H1499">
        <v>5.4152604412442198</v>
      </c>
      <c r="I1499">
        <v>4.7629690305092849</v>
      </c>
      <c r="J1499">
        <v>7.8413590919083811</v>
      </c>
      <c r="K1499">
        <v>1.8820961285188691</v>
      </c>
      <c r="L1499">
        <v>4.7835900482191711</v>
      </c>
      <c r="M1499">
        <v>4.7835900482191711</v>
      </c>
      <c r="N1499">
        <v>5.3698471337940168</v>
      </c>
      <c r="O1499">
        <v>1.90644891183731</v>
      </c>
    </row>
    <row r="1500" spans="1:15">
      <c r="A1500">
        <v>1498</v>
      </c>
      <c r="B1500">
        <v>8.0527725996736024</v>
      </c>
      <c r="C1500">
        <v>3.99256877857353</v>
      </c>
      <c r="D1500">
        <v>7.4982407604202361</v>
      </c>
      <c r="E1500">
        <v>3.8110690885026228</v>
      </c>
      <c r="F1500">
        <v>6.3085984874496672</v>
      </c>
      <c r="G1500">
        <v>4.7197790974096874</v>
      </c>
      <c r="H1500">
        <v>5.4152604412442198</v>
      </c>
      <c r="I1500">
        <v>4.7629690305090504</v>
      </c>
      <c r="J1500">
        <v>7.8413590915921816</v>
      </c>
      <c r="K1500">
        <v>1.882096128515981</v>
      </c>
      <c r="L1500">
        <v>4.7835900442978216</v>
      </c>
      <c r="M1500">
        <v>4.7835900442978216</v>
      </c>
      <c r="N1500">
        <v>5.369845777108055</v>
      </c>
      <c r="O1500">
        <v>1.906449970797828</v>
      </c>
    </row>
    <row r="1501" spans="1:15">
      <c r="A1501">
        <v>1499</v>
      </c>
      <c r="B1501">
        <v>8.0527720637621716</v>
      </c>
      <c r="C1501">
        <v>3.992567288957078</v>
      </c>
      <c r="D1501">
        <v>7.4982407604202361</v>
      </c>
      <c r="E1501">
        <v>3.81105772834279</v>
      </c>
      <c r="F1501">
        <v>6.3085984441011416</v>
      </c>
      <c r="G1501">
        <v>4.7197790918503104</v>
      </c>
      <c r="H1501">
        <v>5.4152604412442189</v>
      </c>
      <c r="I1501">
        <v>4.7629690305089181</v>
      </c>
      <c r="J1501">
        <v>7.841359090202193</v>
      </c>
      <c r="K1501">
        <v>1.8820961285111379</v>
      </c>
      <c r="L1501">
        <v>4.7835900391419797</v>
      </c>
      <c r="M1501">
        <v>4.7835900391419797</v>
      </c>
      <c r="N1501">
        <v>5.3698445551856517</v>
      </c>
      <c r="O1501">
        <v>1.906450929875358</v>
      </c>
    </row>
    <row r="1502" spans="1:15">
      <c r="A1502">
        <v>1500</v>
      </c>
      <c r="B1502">
        <v>8.0527711990714437</v>
      </c>
      <c r="C1502">
        <v>3.992565435691807</v>
      </c>
      <c r="D1502">
        <v>7.4982407604022869</v>
      </c>
      <c r="E1502">
        <v>3.8110385846927488</v>
      </c>
      <c r="F1502">
        <v>6.3085984393429957</v>
      </c>
      <c r="G1502">
        <v>4.7197790888765194</v>
      </c>
      <c r="H1502">
        <v>5.4152604412442154</v>
      </c>
      <c r="I1502">
        <v>4.7629690305087173</v>
      </c>
      <c r="J1502">
        <v>7.8413590900701298</v>
      </c>
      <c r="K1502">
        <v>1.8820961285006019</v>
      </c>
      <c r="L1502">
        <v>4.7835900387238048</v>
      </c>
      <c r="M1502">
        <v>4.7835900387238048</v>
      </c>
      <c r="N1502">
        <v>5.3698425670113883</v>
      </c>
      <c r="O1502">
        <v>1.9064525072021921</v>
      </c>
    </row>
    <row r="1503" spans="1:15">
      <c r="A1503">
        <v>1501</v>
      </c>
      <c r="B1503">
        <v>8.0527700497788501</v>
      </c>
      <c r="C1503">
        <v>3.9925642348895942</v>
      </c>
      <c r="D1503">
        <v>7.4982407603832666</v>
      </c>
      <c r="E1503">
        <v>3.811035192404137</v>
      </c>
      <c r="F1503">
        <v>6.3085984320257236</v>
      </c>
      <c r="G1503">
        <v>4.7197790797288439</v>
      </c>
      <c r="H1503">
        <v>5.4152604412442109</v>
      </c>
      <c r="I1503">
        <v>4.7629690305087173</v>
      </c>
      <c r="J1503">
        <v>7.8413590895626557</v>
      </c>
      <c r="K1503">
        <v>1.8820961284915441</v>
      </c>
      <c r="L1503">
        <v>4.7835900384205488</v>
      </c>
      <c r="M1503">
        <v>4.7835900384205488</v>
      </c>
      <c r="N1503">
        <v>5.3698420434034633</v>
      </c>
      <c r="O1503">
        <v>1.906452709477251</v>
      </c>
    </row>
    <row r="1504" spans="1:15">
      <c r="A1504">
        <v>1502</v>
      </c>
      <c r="B1504">
        <v>8.0527684071322962</v>
      </c>
      <c r="C1504">
        <v>3.9925619692965899</v>
      </c>
      <c r="D1504">
        <v>7.4982407603592769</v>
      </c>
      <c r="E1504">
        <v>3.8110342099451828</v>
      </c>
      <c r="F1504">
        <v>6.3085984152791044</v>
      </c>
      <c r="G1504">
        <v>4.7197790750203419</v>
      </c>
      <c r="H1504">
        <v>5.4152604412442003</v>
      </c>
      <c r="I1504">
        <v>4.7629690305085388</v>
      </c>
      <c r="J1504">
        <v>7.8413590875448271</v>
      </c>
      <c r="K1504">
        <v>1.8820961284819551</v>
      </c>
      <c r="L1504">
        <v>4.7835900382539496</v>
      </c>
      <c r="M1504">
        <v>4.7835900382539496</v>
      </c>
      <c r="N1504">
        <v>5.3698415966423871</v>
      </c>
      <c r="O1504">
        <v>1.9064527213919691</v>
      </c>
    </row>
    <row r="1505" spans="1:15">
      <c r="A1505">
        <v>1503</v>
      </c>
      <c r="B1505">
        <v>8.0527671500940965</v>
      </c>
      <c r="C1505">
        <v>3.9925555915360151</v>
      </c>
      <c r="D1505">
        <v>7.498240760347513</v>
      </c>
      <c r="E1505">
        <v>3.8110082359600148</v>
      </c>
      <c r="F1505">
        <v>6.3085984098589138</v>
      </c>
      <c r="G1505">
        <v>4.7197790703270313</v>
      </c>
      <c r="H1505">
        <v>5.4152604412441399</v>
      </c>
      <c r="I1505">
        <v>4.7629690305084926</v>
      </c>
      <c r="J1505">
        <v>7.8413590863775058</v>
      </c>
      <c r="K1505">
        <v>1.8820961284648929</v>
      </c>
      <c r="L1505">
        <v>4.7835900347504641</v>
      </c>
      <c r="M1505">
        <v>4.7835900347504641</v>
      </c>
      <c r="N1505">
        <v>5.3698385399517354</v>
      </c>
      <c r="O1505">
        <v>1.9064551288632789</v>
      </c>
    </row>
    <row r="1506" spans="1:15">
      <c r="A1506">
        <v>1504</v>
      </c>
      <c r="B1506">
        <v>8.0527659611851732</v>
      </c>
      <c r="C1506">
        <v>3.992551425906619</v>
      </c>
      <c r="D1506">
        <v>7.4982407602856149</v>
      </c>
      <c r="E1506">
        <v>3.8109839520136588</v>
      </c>
      <c r="F1506">
        <v>6.3085984056805184</v>
      </c>
      <c r="G1506">
        <v>4.7197790609359833</v>
      </c>
      <c r="H1506">
        <v>5.4152604412441381</v>
      </c>
      <c r="I1506">
        <v>4.7629690305081258</v>
      </c>
      <c r="J1506">
        <v>7.8413590846495476</v>
      </c>
      <c r="K1506">
        <v>1.882096128451366</v>
      </c>
      <c r="L1506">
        <v>4.7835900347504641</v>
      </c>
      <c r="M1506">
        <v>4.7835900347504641</v>
      </c>
      <c r="N1506">
        <v>5.3698358441464737</v>
      </c>
      <c r="O1506">
        <v>1.9064572479854369</v>
      </c>
    </row>
    <row r="1507" spans="1:15">
      <c r="A1507">
        <v>1505</v>
      </c>
      <c r="B1507">
        <v>8.0527652176626781</v>
      </c>
      <c r="C1507">
        <v>3.9925485492625179</v>
      </c>
      <c r="D1507">
        <v>7.4982407602196197</v>
      </c>
      <c r="E1507">
        <v>3.8109585005016959</v>
      </c>
      <c r="F1507">
        <v>6.3085984016504684</v>
      </c>
      <c r="G1507">
        <v>4.7197790572064164</v>
      </c>
      <c r="H1507">
        <v>5.4152604412441381</v>
      </c>
      <c r="I1507">
        <v>4.7629690305080548</v>
      </c>
      <c r="J1507">
        <v>7.8413590839177072</v>
      </c>
      <c r="K1507">
        <v>1.882096128436328</v>
      </c>
      <c r="L1507">
        <v>4.783590033885516</v>
      </c>
      <c r="M1507">
        <v>4.783590033885516</v>
      </c>
      <c r="N1507">
        <v>5.3698332004086504</v>
      </c>
      <c r="O1507">
        <v>1.9064594321305759</v>
      </c>
    </row>
    <row r="1508" spans="1:15">
      <c r="A1508">
        <v>1506</v>
      </c>
      <c r="B1508">
        <v>8.0527649584857386</v>
      </c>
      <c r="C1508">
        <v>3.9925441002731001</v>
      </c>
      <c r="D1508">
        <v>7.4982407601370467</v>
      </c>
      <c r="E1508">
        <v>3.8109282021274109</v>
      </c>
      <c r="F1508">
        <v>6.3085984002017126</v>
      </c>
      <c r="G1508">
        <v>4.7197790408811713</v>
      </c>
      <c r="H1508">
        <v>5.4152604412440777</v>
      </c>
      <c r="I1508">
        <v>4.7629690305080548</v>
      </c>
      <c r="J1508">
        <v>7.8413590830317368</v>
      </c>
      <c r="K1508">
        <v>1.8820961284304041</v>
      </c>
      <c r="L1508">
        <v>4.7835900335437582</v>
      </c>
      <c r="M1508">
        <v>4.7835900335437582</v>
      </c>
      <c r="N1508">
        <v>5.3698300162603827</v>
      </c>
      <c r="O1508">
        <v>1.906462194897083</v>
      </c>
    </row>
    <row r="1509" spans="1:15">
      <c r="A1509">
        <v>1507</v>
      </c>
      <c r="B1509">
        <v>8.0527649123488576</v>
      </c>
      <c r="C1509">
        <v>3.992538583205933</v>
      </c>
      <c r="D1509">
        <v>7.4982407600633953</v>
      </c>
      <c r="E1509">
        <v>3.8109242962920531</v>
      </c>
      <c r="F1509">
        <v>6.3085983976326023</v>
      </c>
      <c r="G1509">
        <v>4.7197790252719489</v>
      </c>
      <c r="H1509">
        <v>5.4152604412439764</v>
      </c>
      <c r="I1509">
        <v>4.7629690305077572</v>
      </c>
      <c r="J1509">
        <v>7.8413590828855266</v>
      </c>
      <c r="K1509">
        <v>1.8820961284304041</v>
      </c>
      <c r="L1509">
        <v>4.7835900331110324</v>
      </c>
      <c r="M1509">
        <v>4.7835900331110324</v>
      </c>
      <c r="N1509">
        <v>5.3698291537266796</v>
      </c>
      <c r="O1509">
        <v>1.906462906744266</v>
      </c>
    </row>
    <row r="1510" spans="1:15">
      <c r="A1510">
        <v>1508</v>
      </c>
      <c r="B1510">
        <v>8.0527648522396316</v>
      </c>
      <c r="C1510">
        <v>3.9925361800436172</v>
      </c>
      <c r="D1510">
        <v>7.498240759978156</v>
      </c>
      <c r="E1510">
        <v>3.8109013878231321</v>
      </c>
      <c r="F1510">
        <v>6.3085983652340847</v>
      </c>
      <c r="G1510">
        <v>4.7197790061130176</v>
      </c>
      <c r="H1510">
        <v>5.4152604412439187</v>
      </c>
      <c r="I1510">
        <v>4.7629690305076116</v>
      </c>
      <c r="J1510">
        <v>7.8413590828855266</v>
      </c>
      <c r="K1510">
        <v>1.8820961284247351</v>
      </c>
      <c r="L1510">
        <v>4.78359003194669</v>
      </c>
      <c r="M1510">
        <v>4.78359003194669</v>
      </c>
      <c r="N1510">
        <v>5.3698268424036479</v>
      </c>
      <c r="O1510">
        <v>1.9064649442076049</v>
      </c>
    </row>
    <row r="1511" spans="1:15">
      <c r="A1511">
        <v>1509</v>
      </c>
      <c r="B1511">
        <v>8.0527648480240117</v>
      </c>
      <c r="C1511">
        <v>3.9925331591019129</v>
      </c>
      <c r="D1511">
        <v>7.4982407598523926</v>
      </c>
      <c r="E1511">
        <v>3.8108934713468519</v>
      </c>
      <c r="F1511">
        <v>6.3085983589450514</v>
      </c>
      <c r="G1511">
        <v>4.719778981500899</v>
      </c>
      <c r="H1511">
        <v>5.4152604412436478</v>
      </c>
      <c r="I1511">
        <v>4.7629690305073424</v>
      </c>
      <c r="J1511">
        <v>7.8413590827791833</v>
      </c>
      <c r="K1511">
        <v>1.882096128418776</v>
      </c>
      <c r="L1511">
        <v>4.783590030853679</v>
      </c>
      <c r="M1511">
        <v>4.783590030853679</v>
      </c>
      <c r="N1511">
        <v>5.3698258447794309</v>
      </c>
      <c r="O1511">
        <v>1.906465809728576</v>
      </c>
    </row>
    <row r="1512" spans="1:15">
      <c r="A1512">
        <v>1510</v>
      </c>
      <c r="B1512">
        <v>8.0527647188724689</v>
      </c>
      <c r="C1512">
        <v>3.9925276811028332</v>
      </c>
      <c r="D1512">
        <v>7.498240759699021</v>
      </c>
      <c r="E1512">
        <v>3.8108898755698601</v>
      </c>
      <c r="F1512">
        <v>6.3085983157204888</v>
      </c>
      <c r="G1512">
        <v>4.7197789652998416</v>
      </c>
      <c r="H1512">
        <v>5.4152604412435652</v>
      </c>
      <c r="I1512">
        <v>4.7629690305066132</v>
      </c>
      <c r="J1512">
        <v>7.8413590825325361</v>
      </c>
      <c r="K1512">
        <v>1.8820961284163851</v>
      </c>
      <c r="L1512">
        <v>4.783590030853679</v>
      </c>
      <c r="M1512">
        <v>4.783590030853679</v>
      </c>
      <c r="N1512">
        <v>5.3698250027106633</v>
      </c>
      <c r="O1512">
        <v>1.906466479707388</v>
      </c>
    </row>
    <row r="1513" spans="1:15">
      <c r="A1513">
        <v>1511</v>
      </c>
      <c r="B1513">
        <v>8.052764331264413</v>
      </c>
      <c r="C1513">
        <v>3.992524950359825</v>
      </c>
      <c r="D1513">
        <v>7.4982407596529619</v>
      </c>
      <c r="E1513">
        <v>3.8108885946505131</v>
      </c>
      <c r="F1513">
        <v>6.3085982337710433</v>
      </c>
      <c r="G1513">
        <v>4.7197789223980227</v>
      </c>
      <c r="H1513">
        <v>5.4152604412434604</v>
      </c>
      <c r="I1513">
        <v>4.7629690305064916</v>
      </c>
      <c r="J1513">
        <v>7.8413590825325361</v>
      </c>
      <c r="K1513">
        <v>1.8820961284137629</v>
      </c>
      <c r="L1513">
        <v>4.7835900307501946</v>
      </c>
      <c r="M1513">
        <v>4.7835900307501946</v>
      </c>
      <c r="N1513">
        <v>5.3698245914130203</v>
      </c>
      <c r="O1513">
        <v>1.906466724606402</v>
      </c>
    </row>
    <row r="1514" spans="1:15">
      <c r="A1514">
        <v>1512</v>
      </c>
      <c r="B1514">
        <v>8.0527635942262243</v>
      </c>
      <c r="C1514">
        <v>3.992515821020366</v>
      </c>
      <c r="D1514">
        <v>7.4982407591829618</v>
      </c>
      <c r="E1514">
        <v>3.8108686049334608</v>
      </c>
      <c r="F1514">
        <v>6.3085981990180704</v>
      </c>
      <c r="G1514">
        <v>4.7197788907352827</v>
      </c>
      <c r="H1514">
        <v>5.4152604412432002</v>
      </c>
      <c r="I1514">
        <v>4.7629690305062136</v>
      </c>
      <c r="J1514">
        <v>7.8413590825167923</v>
      </c>
      <c r="K1514">
        <v>1.882096128410168</v>
      </c>
      <c r="L1514">
        <v>4.7835900303878356</v>
      </c>
      <c r="M1514">
        <v>4.7835900303878356</v>
      </c>
      <c r="N1514">
        <v>5.3698218711073249</v>
      </c>
      <c r="O1514">
        <v>1.9064689143333891</v>
      </c>
    </row>
    <row r="1515" spans="1:15">
      <c r="A1515">
        <v>1513</v>
      </c>
      <c r="B1515">
        <v>8.0527633702222676</v>
      </c>
      <c r="C1515">
        <v>3.9925120205692011</v>
      </c>
      <c r="D1515">
        <v>7.49824075901632</v>
      </c>
      <c r="E1515">
        <v>3.810863551999129</v>
      </c>
      <c r="F1515">
        <v>6.3085981274338838</v>
      </c>
      <c r="G1515">
        <v>4.7197788671093504</v>
      </c>
      <c r="H1515">
        <v>5.4152604412430101</v>
      </c>
      <c r="I1515">
        <v>4.762969030506115</v>
      </c>
      <c r="J1515">
        <v>7.8413590824019312</v>
      </c>
      <c r="K1515">
        <v>1.882096128402508</v>
      </c>
      <c r="L1515">
        <v>4.7835900289494244</v>
      </c>
      <c r="M1515">
        <v>4.7835900289494244</v>
      </c>
      <c r="N1515">
        <v>5.3698210370775579</v>
      </c>
      <c r="O1515">
        <v>1.9064695678496899</v>
      </c>
    </row>
    <row r="1516" spans="1:15">
      <c r="A1516">
        <v>1514</v>
      </c>
      <c r="B1516">
        <v>8.0527632674264158</v>
      </c>
      <c r="C1516">
        <v>3.992501071530226</v>
      </c>
      <c r="D1516">
        <v>7.4982407587812059</v>
      </c>
      <c r="E1516">
        <v>3.8108611543797291</v>
      </c>
      <c r="F1516">
        <v>6.3085980393627112</v>
      </c>
      <c r="G1516">
        <v>4.7197788494836486</v>
      </c>
      <c r="H1516">
        <v>5.4152604412427143</v>
      </c>
      <c r="I1516">
        <v>4.7629690305050012</v>
      </c>
      <c r="J1516">
        <v>7.8413590823849191</v>
      </c>
      <c r="K1516">
        <v>1.8820961283980291</v>
      </c>
      <c r="L1516">
        <v>4.7835900289494244</v>
      </c>
      <c r="M1516">
        <v>4.7835900289494244</v>
      </c>
      <c r="N1516">
        <v>5.369819804767638</v>
      </c>
      <c r="O1516">
        <v>1.906470536682533</v>
      </c>
    </row>
    <row r="1517" spans="1:15">
      <c r="A1517">
        <v>1515</v>
      </c>
      <c r="B1517">
        <v>8.0527630560807317</v>
      </c>
      <c r="C1517">
        <v>3.9924850242001151</v>
      </c>
      <c r="D1517">
        <v>7.4982407586523703</v>
      </c>
      <c r="E1517">
        <v>3.8108497550480478</v>
      </c>
      <c r="F1517">
        <v>6.3085978695073139</v>
      </c>
      <c r="G1517">
        <v>4.7197788450221214</v>
      </c>
      <c r="H1517">
        <v>5.4152604412425367</v>
      </c>
      <c r="I1517">
        <v>4.7629690305044852</v>
      </c>
      <c r="J1517">
        <v>7.8413590823727972</v>
      </c>
      <c r="K1517">
        <v>1.8820961283943149</v>
      </c>
      <c r="L1517">
        <v>4.7835900283336201</v>
      </c>
      <c r="M1517">
        <v>4.7835900283336201</v>
      </c>
      <c r="N1517">
        <v>5.369817274487132</v>
      </c>
      <c r="O1517">
        <v>1.9064725902153321</v>
      </c>
    </row>
    <row r="1518" spans="1:15">
      <c r="A1518">
        <v>1516</v>
      </c>
      <c r="B1518">
        <v>8.052762984455093</v>
      </c>
      <c r="C1518">
        <v>3.9924682653303138</v>
      </c>
      <c r="D1518">
        <v>7.4982407583051716</v>
      </c>
      <c r="E1518">
        <v>3.8108470227812501</v>
      </c>
      <c r="F1518">
        <v>6.3085978437666164</v>
      </c>
      <c r="G1518">
        <v>4.7197788222173314</v>
      </c>
      <c r="H1518">
        <v>5.4152604412421814</v>
      </c>
      <c r="I1518">
        <v>4.7629690305043884</v>
      </c>
      <c r="J1518">
        <v>7.8413590823155053</v>
      </c>
      <c r="K1518">
        <v>1.8820961283894091</v>
      </c>
      <c r="L1518">
        <v>4.7835900281816679</v>
      </c>
      <c r="M1518">
        <v>4.7835900281816679</v>
      </c>
      <c r="N1518">
        <v>5.369815491589903</v>
      </c>
      <c r="O1518">
        <v>1.9064740137805489</v>
      </c>
    </row>
    <row r="1519" spans="1:15">
      <c r="A1519">
        <v>1517</v>
      </c>
      <c r="B1519">
        <v>8.052762859681291</v>
      </c>
      <c r="C1519">
        <v>3.9924558435947071</v>
      </c>
      <c r="D1519">
        <v>7.4982407580051742</v>
      </c>
      <c r="E1519">
        <v>3.8108430652282919</v>
      </c>
      <c r="F1519">
        <v>6.3085978071462439</v>
      </c>
      <c r="G1519">
        <v>4.7197788217743497</v>
      </c>
      <c r="H1519">
        <v>5.4152604412420073</v>
      </c>
      <c r="I1519">
        <v>4.7629690305037382</v>
      </c>
      <c r="J1519">
        <v>7.8413590822342254</v>
      </c>
      <c r="K1519">
        <v>1.8820961283865141</v>
      </c>
      <c r="L1519">
        <v>4.7835900279375876</v>
      </c>
      <c r="M1519">
        <v>4.7835900279375876</v>
      </c>
      <c r="N1519">
        <v>5.3698139877940116</v>
      </c>
      <c r="O1519">
        <v>1.906475215437142</v>
      </c>
    </row>
    <row r="1520" spans="1:15">
      <c r="A1520">
        <v>1518</v>
      </c>
      <c r="B1520">
        <v>8.0527624653222336</v>
      </c>
      <c r="C1520">
        <v>3.9924426981414909</v>
      </c>
      <c r="D1520">
        <v>7.4982407577738357</v>
      </c>
      <c r="E1520">
        <v>3.810837062711101</v>
      </c>
      <c r="F1520">
        <v>6.3085977631272616</v>
      </c>
      <c r="G1520">
        <v>4.7197788166939914</v>
      </c>
      <c r="H1520">
        <v>5.4152604412420073</v>
      </c>
      <c r="I1520">
        <v>4.7629690305037267</v>
      </c>
      <c r="J1520">
        <v>7.8413590821095376</v>
      </c>
      <c r="K1520">
        <v>1.882096128385353</v>
      </c>
      <c r="L1520">
        <v>4.7835900279375876</v>
      </c>
      <c r="M1520">
        <v>4.7835900279375876</v>
      </c>
      <c r="N1520">
        <v>5.3698122067225569</v>
      </c>
      <c r="O1520">
        <v>1.9064765984585681</v>
      </c>
    </row>
    <row r="1521" spans="1:15">
      <c r="A1521">
        <v>1519</v>
      </c>
      <c r="B1521">
        <v>8.0527623955969787</v>
      </c>
      <c r="C1521">
        <v>3.9924389879672559</v>
      </c>
      <c r="D1521">
        <v>7.4982407573753962</v>
      </c>
      <c r="E1521">
        <v>3.810834000671119</v>
      </c>
      <c r="F1521">
        <v>6.3085977403738482</v>
      </c>
      <c r="G1521">
        <v>4.7197788155432843</v>
      </c>
      <c r="H1521">
        <v>5.4152604412418954</v>
      </c>
      <c r="I1521">
        <v>4.7629690305025871</v>
      </c>
      <c r="J1521">
        <v>7.8413590820611097</v>
      </c>
      <c r="K1521">
        <v>1.882096128384056</v>
      </c>
      <c r="L1521">
        <v>4.7835900271758138</v>
      </c>
      <c r="M1521">
        <v>4.7835900271758138</v>
      </c>
      <c r="N1521">
        <v>5.36981158244485</v>
      </c>
      <c r="O1521">
        <v>1.906477105977795</v>
      </c>
    </row>
    <row r="1522" spans="1:15">
      <c r="A1522">
        <v>1520</v>
      </c>
      <c r="B1522">
        <v>8.0527621757223606</v>
      </c>
      <c r="C1522">
        <v>3.9924333302038382</v>
      </c>
      <c r="D1522">
        <v>7.4982407569597624</v>
      </c>
      <c r="E1522">
        <v>3.8108329330092339</v>
      </c>
      <c r="F1522">
        <v>6.3085976774546921</v>
      </c>
      <c r="G1522">
        <v>4.7197788114838817</v>
      </c>
      <c r="H1522">
        <v>5.4152604412417267</v>
      </c>
      <c r="I1522">
        <v>4.7629690305013179</v>
      </c>
      <c r="J1522">
        <v>7.8413590820426613</v>
      </c>
      <c r="K1522">
        <v>1.8820961283839981</v>
      </c>
      <c r="L1522">
        <v>4.7835900269115426</v>
      </c>
      <c r="M1522">
        <v>4.7835900269115426</v>
      </c>
      <c r="N1522">
        <v>5.3698109449013653</v>
      </c>
      <c r="O1522">
        <v>1.906477568097505</v>
      </c>
    </row>
    <row r="1523" spans="1:15">
      <c r="A1523">
        <v>1521</v>
      </c>
      <c r="B1523">
        <v>8.0527620085242759</v>
      </c>
      <c r="C1523">
        <v>3.992408101717595</v>
      </c>
      <c r="D1523">
        <v>7.4982407562672879</v>
      </c>
      <c r="E1523">
        <v>3.8108225070605011</v>
      </c>
      <c r="F1523">
        <v>6.3085976512030451</v>
      </c>
      <c r="G1523">
        <v>4.7197788108525476</v>
      </c>
      <c r="H1523">
        <v>5.4152604412414238</v>
      </c>
      <c r="I1523">
        <v>4.7629690304994474</v>
      </c>
      <c r="J1523">
        <v>7.8413590820395083</v>
      </c>
      <c r="K1523">
        <v>1.882096128383661</v>
      </c>
      <c r="L1523">
        <v>4.7835900262293514</v>
      </c>
      <c r="M1523">
        <v>4.7835900262293514</v>
      </c>
      <c r="N1523">
        <v>5.3698076858198771</v>
      </c>
      <c r="O1523">
        <v>1.9064802185015199</v>
      </c>
    </row>
    <row r="1524" spans="1:15">
      <c r="A1524">
        <v>1522</v>
      </c>
      <c r="B1524">
        <v>8.0527618622212636</v>
      </c>
      <c r="C1524">
        <v>3.9923923977517268</v>
      </c>
      <c r="D1524">
        <v>7.49824075546569</v>
      </c>
      <c r="E1524">
        <v>3.8108212922385918</v>
      </c>
      <c r="F1524">
        <v>6.3085976148124479</v>
      </c>
      <c r="G1524">
        <v>4.719778807359635</v>
      </c>
      <c r="H1524">
        <v>5.4152604412412702</v>
      </c>
      <c r="I1524">
        <v>4.7629690304976027</v>
      </c>
      <c r="J1524">
        <v>7.8413590819907819</v>
      </c>
      <c r="K1524">
        <v>1.8820961283834181</v>
      </c>
      <c r="L1524">
        <v>4.7835900262293514</v>
      </c>
      <c r="M1524">
        <v>4.7835900262293514</v>
      </c>
      <c r="N1524">
        <v>5.3698061307447071</v>
      </c>
      <c r="O1524">
        <v>1.906481430073875</v>
      </c>
    </row>
    <row r="1525" spans="1:15">
      <c r="A1525">
        <v>1523</v>
      </c>
      <c r="B1525">
        <v>8.0527616908779596</v>
      </c>
      <c r="C1525">
        <v>3.9923829300541862</v>
      </c>
      <c r="D1525">
        <v>7.4982407547718957</v>
      </c>
      <c r="E1525">
        <v>3.8108177322237582</v>
      </c>
      <c r="F1525">
        <v>6.3085976141959934</v>
      </c>
      <c r="G1525">
        <v>4.7197788065802797</v>
      </c>
      <c r="H1525">
        <v>5.4152604412404468</v>
      </c>
      <c r="I1525">
        <v>4.7629690304959116</v>
      </c>
      <c r="J1525">
        <v>7.8413590819558294</v>
      </c>
      <c r="K1525">
        <v>1.8820961283831279</v>
      </c>
      <c r="L1525">
        <v>4.7835900248548473</v>
      </c>
      <c r="M1525">
        <v>4.7835900248548473</v>
      </c>
      <c r="N1525">
        <v>5.3698049305122044</v>
      </c>
      <c r="O1525">
        <v>1.906482381064021</v>
      </c>
    </row>
    <row r="1526" spans="1:15">
      <c r="A1526">
        <v>1524</v>
      </c>
      <c r="B1526">
        <v>8.0527615744278478</v>
      </c>
      <c r="C1526">
        <v>3.9923670172512549</v>
      </c>
      <c r="D1526">
        <v>7.4982407546968997</v>
      </c>
      <c r="E1526">
        <v>3.8108153078907581</v>
      </c>
      <c r="F1526">
        <v>6.3085975890585884</v>
      </c>
      <c r="G1526">
        <v>4.7197788056499403</v>
      </c>
      <c r="H1526">
        <v>5.4152604412397771</v>
      </c>
      <c r="I1526">
        <v>4.7629690304942471</v>
      </c>
      <c r="J1526">
        <v>7.8413590819106807</v>
      </c>
      <c r="K1526">
        <v>1.8820961283831279</v>
      </c>
      <c r="L1526">
        <v>4.783590022943776</v>
      </c>
      <c r="M1526">
        <v>4.783590022943776</v>
      </c>
      <c r="N1526">
        <v>5.3698032503588076</v>
      </c>
      <c r="O1526">
        <v>1.90648371145552</v>
      </c>
    </row>
    <row r="1527" spans="1:15">
      <c r="A1527">
        <v>1525</v>
      </c>
      <c r="B1527">
        <v>8.0527613941228271</v>
      </c>
      <c r="C1527">
        <v>3.9923568462202019</v>
      </c>
      <c r="D1527">
        <v>7.4982407543112322</v>
      </c>
      <c r="E1527">
        <v>3.8108144794256038</v>
      </c>
      <c r="F1527">
        <v>6.3085975764384523</v>
      </c>
      <c r="G1527">
        <v>4.7197788047512761</v>
      </c>
      <c r="H1527">
        <v>5.4152604412389138</v>
      </c>
      <c r="I1527">
        <v>4.7629690304879677</v>
      </c>
      <c r="J1527">
        <v>7.8413590819106807</v>
      </c>
      <c r="K1527">
        <v>1.882096128382871</v>
      </c>
      <c r="L1527">
        <v>4.7835900221301442</v>
      </c>
      <c r="M1527">
        <v>4.7835900221301442</v>
      </c>
      <c r="N1527">
        <v>5.3698022326745614</v>
      </c>
      <c r="O1527">
        <v>1.9064844880791809</v>
      </c>
    </row>
    <row r="1528" spans="1:15">
      <c r="A1528">
        <v>1526</v>
      </c>
      <c r="B1528">
        <v>8.0527610071325295</v>
      </c>
      <c r="C1528">
        <v>3.99232796426582</v>
      </c>
      <c r="D1528">
        <v>7.4982407540378011</v>
      </c>
      <c r="E1528">
        <v>3.810813822206693</v>
      </c>
      <c r="F1528">
        <v>6.3085975652102366</v>
      </c>
      <c r="G1528">
        <v>4.7197788047035178</v>
      </c>
      <c r="H1528">
        <v>5.4152604412378631</v>
      </c>
      <c r="I1528">
        <v>4.7629690304858139</v>
      </c>
      <c r="J1528">
        <v>7.8413590818741241</v>
      </c>
      <c r="K1528">
        <v>1.882096128382871</v>
      </c>
      <c r="L1528">
        <v>4.7835900187607887</v>
      </c>
      <c r="M1528">
        <v>4.7835900187607887</v>
      </c>
      <c r="N1528">
        <v>5.369799510754369</v>
      </c>
      <c r="O1528">
        <v>1.9064865736340939</v>
      </c>
    </row>
    <row r="1529" spans="1:15">
      <c r="A1529">
        <v>1527</v>
      </c>
      <c r="B1529">
        <v>8.0527607556997278</v>
      </c>
      <c r="C1529">
        <v>3.9923141976878962</v>
      </c>
      <c r="D1529">
        <v>7.4982407535383127</v>
      </c>
      <c r="E1529">
        <v>3.810812940639897</v>
      </c>
      <c r="F1529">
        <v>6.308597550680247</v>
      </c>
      <c r="G1529">
        <v>4.7197788042844202</v>
      </c>
      <c r="H1529">
        <v>5.4152604412361161</v>
      </c>
      <c r="I1529">
        <v>4.7629690304850731</v>
      </c>
      <c r="J1529">
        <v>7.8413590818622358</v>
      </c>
      <c r="K1529">
        <v>1.882096128382871</v>
      </c>
      <c r="L1529">
        <v>4.783590017233414</v>
      </c>
      <c r="M1529">
        <v>4.783590017233414</v>
      </c>
      <c r="N1529">
        <v>5.369798154702746</v>
      </c>
      <c r="O1529">
        <v>1.906487604291734</v>
      </c>
    </row>
    <row r="1530" spans="1:15">
      <c r="A1530">
        <v>1528</v>
      </c>
      <c r="B1530">
        <v>8.0527605789895471</v>
      </c>
      <c r="C1530">
        <v>3.9922967542247321</v>
      </c>
      <c r="D1530">
        <v>7.4982407529983606</v>
      </c>
      <c r="E1530">
        <v>3.810811601059831</v>
      </c>
      <c r="F1530">
        <v>6.3085975214184398</v>
      </c>
      <c r="G1530">
        <v>4.7197788042844202</v>
      </c>
      <c r="H1530">
        <v>5.4152604412344338</v>
      </c>
      <c r="I1530">
        <v>4.7629690304782049</v>
      </c>
      <c r="J1530">
        <v>7.8413590818418362</v>
      </c>
      <c r="K1530">
        <v>1.882096128382871</v>
      </c>
      <c r="L1530">
        <v>4.7835900143871486</v>
      </c>
      <c r="M1530">
        <v>4.7835900143871486</v>
      </c>
      <c r="N1530">
        <v>5.3697964281181658</v>
      </c>
      <c r="O1530">
        <v>1.9064889478881419</v>
      </c>
    </row>
    <row r="1531" spans="1:15">
      <c r="A1531">
        <v>1529</v>
      </c>
      <c r="B1531">
        <v>8.0527604157889208</v>
      </c>
      <c r="C1531">
        <v>3.9922967542247321</v>
      </c>
      <c r="D1531">
        <v>7.498240751723416</v>
      </c>
      <c r="E1531">
        <v>3.8108105475517342</v>
      </c>
      <c r="F1531">
        <v>6.3085975108042804</v>
      </c>
      <c r="G1531">
        <v>4.7197788042649274</v>
      </c>
      <c r="H1531">
        <v>5.4152604412327898</v>
      </c>
      <c r="I1531">
        <v>4.7629690304774446</v>
      </c>
      <c r="J1531">
        <v>7.8413590817929286</v>
      </c>
      <c r="K1531">
        <v>1.882096128382871</v>
      </c>
      <c r="L1531">
        <v>4.7835900119206354</v>
      </c>
      <c r="M1531">
        <v>4.7835900119206354</v>
      </c>
      <c r="N1531">
        <v>5.3697963161967897</v>
      </c>
      <c r="O1531">
        <v>1.9064890104745009</v>
      </c>
    </row>
    <row r="1532" spans="1:15">
      <c r="A1532">
        <v>1530</v>
      </c>
      <c r="B1532">
        <v>8.0527603929628953</v>
      </c>
      <c r="C1532">
        <v>3.9922963271275211</v>
      </c>
      <c r="D1532">
        <v>7.4982407489984366</v>
      </c>
      <c r="E1532">
        <v>3.8108097916764332</v>
      </c>
      <c r="F1532">
        <v>6.3085975018599569</v>
      </c>
      <c r="G1532">
        <v>4.7197788040183006</v>
      </c>
      <c r="H1532">
        <v>5.4152604412313048</v>
      </c>
      <c r="I1532">
        <v>4.7629690304716563</v>
      </c>
      <c r="J1532">
        <v>7.8413590816908032</v>
      </c>
      <c r="K1532">
        <v>1.8820961283828179</v>
      </c>
      <c r="L1532">
        <v>4.7835900097998021</v>
      </c>
      <c r="M1532">
        <v>4.7835900097998021</v>
      </c>
      <c r="N1532">
        <v>5.3697962052927206</v>
      </c>
      <c r="O1532">
        <v>1.9064890992472019</v>
      </c>
    </row>
    <row r="1533" spans="1:15">
      <c r="A1533">
        <v>1531</v>
      </c>
      <c r="B1533">
        <v>8.0527602964867011</v>
      </c>
      <c r="C1533">
        <v>3.992295602964564</v>
      </c>
      <c r="D1533">
        <v>7.4982407479360296</v>
      </c>
      <c r="E1533">
        <v>3.8108067210535679</v>
      </c>
      <c r="F1533">
        <v>6.3085974791127031</v>
      </c>
      <c r="G1533">
        <v>4.7197788039618622</v>
      </c>
      <c r="H1533">
        <v>5.4152604412291732</v>
      </c>
      <c r="I1533">
        <v>4.762969030455559</v>
      </c>
      <c r="J1533">
        <v>7.8413590816526586</v>
      </c>
      <c r="K1533">
        <v>1.882096128382799</v>
      </c>
      <c r="L1533">
        <v>4.7835900094556081</v>
      </c>
      <c r="M1533">
        <v>4.7835900094556081</v>
      </c>
      <c r="N1533">
        <v>5.3697958493355662</v>
      </c>
      <c r="O1533">
        <v>1.906489387855876</v>
      </c>
    </row>
    <row r="1534" spans="1:15">
      <c r="A1534">
        <v>1532</v>
      </c>
      <c r="B1534">
        <v>8.052760283416136</v>
      </c>
      <c r="C1534">
        <v>3.9922928355894798</v>
      </c>
      <c r="D1534">
        <v>7.4982407472918773</v>
      </c>
      <c r="E1534">
        <v>3.810806054691724</v>
      </c>
      <c r="F1534">
        <v>6.3085974613897244</v>
      </c>
      <c r="G1534">
        <v>4.7197788038358643</v>
      </c>
      <c r="H1534">
        <v>5.4152604412277929</v>
      </c>
      <c r="I1534">
        <v>4.762969030446266</v>
      </c>
      <c r="J1534">
        <v>7.8413590815923371</v>
      </c>
      <c r="K1534">
        <v>1.882096128382799</v>
      </c>
      <c r="L1534">
        <v>4.7835900092351693</v>
      </c>
      <c r="M1534">
        <v>4.7835900092351693</v>
      </c>
      <c r="N1534">
        <v>5.3697955342817432</v>
      </c>
      <c r="O1534">
        <v>1.9064896395176101</v>
      </c>
    </row>
    <row r="1535" spans="1:15">
      <c r="A1535">
        <v>1533</v>
      </c>
      <c r="B1535">
        <v>8.0527602768537268</v>
      </c>
      <c r="C1535">
        <v>3.9922844391504229</v>
      </c>
      <c r="D1535">
        <v>7.4982407466752479</v>
      </c>
      <c r="E1535">
        <v>3.8108056263582188</v>
      </c>
      <c r="F1535">
        <v>6.3085974139218122</v>
      </c>
      <c r="G1535">
        <v>4.7197788036340951</v>
      </c>
      <c r="H1535">
        <v>5.4152604412262724</v>
      </c>
      <c r="I1535">
        <v>4.7629690304422656</v>
      </c>
      <c r="J1535">
        <v>7.8413590814449234</v>
      </c>
      <c r="K1535">
        <v>1.882096128382799</v>
      </c>
      <c r="L1535">
        <v>4.7835900092351693</v>
      </c>
      <c r="M1535">
        <v>4.7835900092351693</v>
      </c>
      <c r="N1535">
        <v>5.3697947270295421</v>
      </c>
      <c r="O1535">
        <v>1.9064902778741679</v>
      </c>
    </row>
    <row r="1536" spans="1:15">
      <c r="A1536">
        <v>1534</v>
      </c>
      <c r="B1536">
        <v>8.0527602360354376</v>
      </c>
      <c r="C1536">
        <v>3.9922835339434668</v>
      </c>
      <c r="D1536">
        <v>7.4982407461059042</v>
      </c>
      <c r="E1536">
        <v>3.810804406413681</v>
      </c>
      <c r="F1536">
        <v>6.3085973501543853</v>
      </c>
      <c r="G1536">
        <v>4.7197788036104251</v>
      </c>
      <c r="H1536">
        <v>5.415260441225076</v>
      </c>
      <c r="I1536">
        <v>4.7629690304279881</v>
      </c>
      <c r="J1536">
        <v>7.8413590813221674</v>
      </c>
      <c r="K1536">
        <v>1.8820961283827811</v>
      </c>
      <c r="L1536">
        <v>4.7835900090644747</v>
      </c>
      <c r="M1536">
        <v>4.7835900090644747</v>
      </c>
      <c r="N1536">
        <v>5.3697945242441616</v>
      </c>
      <c r="O1536">
        <v>1.906490434079672</v>
      </c>
    </row>
    <row r="1537" spans="1:15">
      <c r="A1537">
        <v>1535</v>
      </c>
      <c r="B1537">
        <v>8.0527602360354376</v>
      </c>
      <c r="C1537">
        <v>3.992282514280391</v>
      </c>
      <c r="D1537">
        <v>7.498240744779606</v>
      </c>
      <c r="E1537">
        <v>3.8108025670137629</v>
      </c>
      <c r="F1537">
        <v>6.3085972879878858</v>
      </c>
      <c r="G1537">
        <v>4.7197788034708577</v>
      </c>
      <c r="H1537">
        <v>5.415260441224329</v>
      </c>
      <c r="I1537">
        <v>4.7629690304221057</v>
      </c>
      <c r="J1537">
        <v>7.8413590810357769</v>
      </c>
      <c r="K1537">
        <v>1.8820961283827571</v>
      </c>
      <c r="L1537">
        <v>4.7835900089987033</v>
      </c>
      <c r="M1537">
        <v>4.7835900089987033</v>
      </c>
      <c r="N1537">
        <v>5.3697942585119653</v>
      </c>
      <c r="O1537">
        <v>1.9064906549276199</v>
      </c>
    </row>
    <row r="1538" spans="1:15">
      <c r="A1538">
        <v>1536</v>
      </c>
      <c r="B1538">
        <v>8.0527600963555948</v>
      </c>
      <c r="C1538">
        <v>3.992282514280391</v>
      </c>
      <c r="D1538">
        <v>7.4982407437402383</v>
      </c>
      <c r="E1538">
        <v>3.810797572635837</v>
      </c>
      <c r="F1538">
        <v>6.3085971757134276</v>
      </c>
      <c r="G1538">
        <v>4.7197788034605201</v>
      </c>
      <c r="H1538">
        <v>5.4152604412240146</v>
      </c>
      <c r="I1538">
        <v>4.7629690303945802</v>
      </c>
      <c r="J1538">
        <v>7.8413590808390801</v>
      </c>
      <c r="K1538">
        <v>1.8820961283825099</v>
      </c>
      <c r="L1538">
        <v>4.783590008909484</v>
      </c>
      <c r="M1538">
        <v>4.783590008909484</v>
      </c>
      <c r="N1538">
        <v>5.3697937814486982</v>
      </c>
      <c r="O1538">
        <v>1.9064910380096181</v>
      </c>
    </row>
    <row r="1539" spans="1:15">
      <c r="A1539">
        <v>1537</v>
      </c>
      <c r="B1539">
        <v>8.0527599944103816</v>
      </c>
      <c r="C1539">
        <v>3.992281831320931</v>
      </c>
      <c r="D1539">
        <v>7.4982407418411787</v>
      </c>
      <c r="E1539">
        <v>3.8107934402654422</v>
      </c>
      <c r="F1539">
        <v>6.3085970703659164</v>
      </c>
      <c r="G1539">
        <v>4.7197788022354104</v>
      </c>
      <c r="H1539">
        <v>5.4152604412237393</v>
      </c>
      <c r="I1539">
        <v>4.7629690303739061</v>
      </c>
      <c r="J1539">
        <v>7.8413590804192728</v>
      </c>
      <c r="K1539">
        <v>1.882096128382367</v>
      </c>
      <c r="L1539">
        <v>4.7835900087953194</v>
      </c>
      <c r="M1539">
        <v>4.7835900087953194</v>
      </c>
      <c r="N1539">
        <v>5.3697933245121696</v>
      </c>
      <c r="O1539">
        <v>1.906491405518379</v>
      </c>
    </row>
    <row r="1540" spans="1:15">
      <c r="A1540">
        <v>1538</v>
      </c>
      <c r="B1540">
        <v>8.0527599336330091</v>
      </c>
      <c r="C1540">
        <v>3.9922798030393372</v>
      </c>
      <c r="D1540">
        <v>7.498240740164869</v>
      </c>
      <c r="E1540">
        <v>3.8107870381936708</v>
      </c>
      <c r="F1540">
        <v>6.3085969175230936</v>
      </c>
      <c r="G1540">
        <v>4.7197788020000591</v>
      </c>
      <c r="H1540">
        <v>5.4152604412235741</v>
      </c>
      <c r="I1540">
        <v>4.7629690303509724</v>
      </c>
      <c r="J1540">
        <v>7.8413590798447359</v>
      </c>
      <c r="K1540">
        <v>1.8820961283822211</v>
      </c>
      <c r="L1540">
        <v>4.7835900087953194</v>
      </c>
      <c r="M1540">
        <v>4.7835900087953194</v>
      </c>
      <c r="N1540">
        <v>5.3697925384682597</v>
      </c>
      <c r="O1540">
        <v>1.9064920592561161</v>
      </c>
    </row>
    <row r="1541" spans="1:15">
      <c r="A1541">
        <v>1539</v>
      </c>
      <c r="B1541">
        <v>8.0527598696861578</v>
      </c>
      <c r="C1541">
        <v>3.992278673620155</v>
      </c>
      <c r="D1541">
        <v>7.4982407388677608</v>
      </c>
      <c r="E1541">
        <v>3.8107777457051508</v>
      </c>
      <c r="F1541">
        <v>6.3085968574498468</v>
      </c>
      <c r="G1541">
        <v>4.7197788011424588</v>
      </c>
      <c r="H1541">
        <v>5.4152604412235741</v>
      </c>
      <c r="I1541">
        <v>4.7629690303269756</v>
      </c>
      <c r="J1541">
        <v>7.8413590796425368</v>
      </c>
      <c r="K1541">
        <v>1.882096128382108</v>
      </c>
      <c r="L1541">
        <v>4.783590008776228</v>
      </c>
      <c r="M1541">
        <v>4.783590008776228</v>
      </c>
      <c r="N1541">
        <v>5.3697915795293589</v>
      </c>
      <c r="O1541">
        <v>1.9064928886445169</v>
      </c>
    </row>
    <row r="1542" spans="1:15">
      <c r="A1542">
        <v>1540</v>
      </c>
      <c r="B1542">
        <v>8.0527597253254832</v>
      </c>
      <c r="C1542">
        <v>3.992278619447756</v>
      </c>
      <c r="D1542">
        <v>7.4982407376249691</v>
      </c>
      <c r="E1542">
        <v>3.8107690237980201</v>
      </c>
      <c r="F1542">
        <v>6.3085968453731267</v>
      </c>
      <c r="G1542">
        <v>4.7197787995416727</v>
      </c>
      <c r="H1542">
        <v>5.4152604412234817</v>
      </c>
      <c r="I1542">
        <v>4.7629690302648502</v>
      </c>
      <c r="J1542">
        <v>7.8413590791754686</v>
      </c>
      <c r="K1542">
        <v>1.8820961283819919</v>
      </c>
      <c r="L1542">
        <v>4.7835900086412826</v>
      </c>
      <c r="M1542">
        <v>4.7835900086412826</v>
      </c>
      <c r="N1542">
        <v>5.3697907671634644</v>
      </c>
      <c r="O1542">
        <v>1.9064935847359881</v>
      </c>
    </row>
    <row r="1543" spans="1:15">
      <c r="A1543">
        <v>1541</v>
      </c>
      <c r="B1543">
        <v>8.0527596280834288</v>
      </c>
      <c r="C1543">
        <v>3.9922782552992979</v>
      </c>
      <c r="D1543">
        <v>7.4982407359862329</v>
      </c>
      <c r="E1543">
        <v>3.8107601652192931</v>
      </c>
      <c r="F1543">
        <v>6.3085968022438621</v>
      </c>
      <c r="G1543">
        <v>4.7197787982160611</v>
      </c>
      <c r="H1543">
        <v>5.415260441223233</v>
      </c>
      <c r="I1543">
        <v>4.762969030194367</v>
      </c>
      <c r="J1543">
        <v>7.841359078645314</v>
      </c>
      <c r="K1543">
        <v>1.882096128381209</v>
      </c>
      <c r="L1543">
        <v>4.7835900086331886</v>
      </c>
      <c r="M1543">
        <v>4.7835900086331886</v>
      </c>
      <c r="N1543">
        <v>5.3697899156477717</v>
      </c>
      <c r="O1543">
        <v>1.90649431944051</v>
      </c>
    </row>
    <row r="1544" spans="1:15">
      <c r="A1544">
        <v>1542</v>
      </c>
      <c r="B1544">
        <v>8.0527594868038843</v>
      </c>
      <c r="C1544">
        <v>3.9922778103799019</v>
      </c>
      <c r="D1544">
        <v>7.4982407350852851</v>
      </c>
      <c r="E1544">
        <v>3.8107473611327438</v>
      </c>
      <c r="F1544">
        <v>6.3085967852301348</v>
      </c>
      <c r="G1544">
        <v>4.7197787953955412</v>
      </c>
      <c r="H1544">
        <v>5.4152604412231939</v>
      </c>
      <c r="I1544">
        <v>4.7629690301275689</v>
      </c>
      <c r="J1544">
        <v>7.8413590777991784</v>
      </c>
      <c r="K1544">
        <v>1.8820961283806581</v>
      </c>
      <c r="L1544">
        <v>4.7835900086331886</v>
      </c>
      <c r="M1544">
        <v>4.7835900086331886</v>
      </c>
      <c r="N1544">
        <v>5.3697886963810264</v>
      </c>
      <c r="O1544">
        <v>1.9064953778096421</v>
      </c>
    </row>
    <row r="1545" spans="1:15">
      <c r="A1545">
        <v>1543</v>
      </c>
      <c r="B1545">
        <v>8.0527593944506748</v>
      </c>
      <c r="C1545">
        <v>3.992277702397288</v>
      </c>
      <c r="D1545">
        <v>7.4982407343807074</v>
      </c>
      <c r="E1545">
        <v>3.8107294145812758</v>
      </c>
      <c r="F1545">
        <v>6.3085967572310846</v>
      </c>
      <c r="G1545">
        <v>4.7197787922278369</v>
      </c>
      <c r="H1545">
        <v>5.4152604412231939</v>
      </c>
      <c r="I1545">
        <v>4.7629690299814946</v>
      </c>
      <c r="J1545">
        <v>7.841359076979117</v>
      </c>
      <c r="K1545">
        <v>1.8820961283801549</v>
      </c>
      <c r="L1545">
        <v>4.7835900086000924</v>
      </c>
      <c r="M1545">
        <v>4.7835900086000924</v>
      </c>
      <c r="N1545">
        <v>5.3697870436757196</v>
      </c>
      <c r="O1545">
        <v>1.906496838755948</v>
      </c>
    </row>
    <row r="1546" spans="1:15">
      <c r="A1546">
        <v>1544</v>
      </c>
      <c r="B1546">
        <v>8.0527591624043904</v>
      </c>
      <c r="C1546">
        <v>3.9922775955041079</v>
      </c>
      <c r="D1546">
        <v>7.4982407328301726</v>
      </c>
      <c r="E1546">
        <v>3.8107156459717531</v>
      </c>
      <c r="F1546">
        <v>6.3085967112985939</v>
      </c>
      <c r="G1546">
        <v>4.71977878874414</v>
      </c>
      <c r="H1546">
        <v>5.4152604412231806</v>
      </c>
      <c r="I1546">
        <v>4.7629690298420746</v>
      </c>
      <c r="J1546">
        <v>7.8413590765306767</v>
      </c>
      <c r="K1546">
        <v>1.8820961283794031</v>
      </c>
      <c r="L1546">
        <v>4.7835900086000924</v>
      </c>
      <c r="M1546">
        <v>4.7835900086000924</v>
      </c>
      <c r="N1546">
        <v>5.3697857564844176</v>
      </c>
      <c r="O1546">
        <v>1.9064979374007891</v>
      </c>
    </row>
    <row r="1547" spans="1:15">
      <c r="A1547">
        <v>1545</v>
      </c>
      <c r="B1547">
        <v>8.0527589730156386</v>
      </c>
      <c r="C1547">
        <v>3.992276896946187</v>
      </c>
      <c r="D1547">
        <v>7.4982407312960966</v>
      </c>
      <c r="E1547">
        <v>3.8106945516933171</v>
      </c>
      <c r="F1547">
        <v>6.3085966528688742</v>
      </c>
      <c r="G1547">
        <v>4.7197787829225843</v>
      </c>
      <c r="H1547">
        <v>5.4152604412231744</v>
      </c>
      <c r="I1547">
        <v>4.7629690295385076</v>
      </c>
      <c r="J1547">
        <v>7.8413590756536173</v>
      </c>
      <c r="K1547">
        <v>1.882096128378822</v>
      </c>
      <c r="L1547">
        <v>4.7835900085988268</v>
      </c>
      <c r="M1547">
        <v>4.7835900085988268</v>
      </c>
      <c r="N1547">
        <v>5.3697837520123324</v>
      </c>
      <c r="O1547">
        <v>1.9064996832968459</v>
      </c>
    </row>
    <row r="1548" spans="1:15">
      <c r="A1548">
        <v>1546</v>
      </c>
      <c r="B1548">
        <v>8.0527587291640117</v>
      </c>
      <c r="C1548">
        <v>3.992276800122768</v>
      </c>
      <c r="D1548">
        <v>7.4982407297618927</v>
      </c>
      <c r="E1548">
        <v>3.810680479330895</v>
      </c>
      <c r="F1548">
        <v>6.3085965209554056</v>
      </c>
      <c r="G1548">
        <v>4.7197787776911531</v>
      </c>
      <c r="H1548">
        <v>5.4152604412230492</v>
      </c>
      <c r="I1548">
        <v>4.7629690293336528</v>
      </c>
      <c r="J1548">
        <v>7.8413590751782722</v>
      </c>
      <c r="K1548">
        <v>1.8820961283781561</v>
      </c>
      <c r="L1548">
        <v>4.7835900085988268</v>
      </c>
      <c r="M1548">
        <v>4.7835900085988268</v>
      </c>
      <c r="N1548">
        <v>5.3697824290670981</v>
      </c>
      <c r="O1548">
        <v>1.906500800240289</v>
      </c>
    </row>
    <row r="1549" spans="1:15">
      <c r="A1549">
        <v>1547</v>
      </c>
      <c r="B1549">
        <v>8.052758569248768</v>
      </c>
      <c r="C1549">
        <v>3.992276799611258</v>
      </c>
      <c r="D1549">
        <v>7.4982407287259392</v>
      </c>
      <c r="E1549">
        <v>3.8106662202908179</v>
      </c>
      <c r="F1549">
        <v>6.308596496828307</v>
      </c>
      <c r="G1549">
        <v>4.7197787693404694</v>
      </c>
      <c r="H1549">
        <v>5.4152604412230261</v>
      </c>
      <c r="I1549">
        <v>4.7629690290555846</v>
      </c>
      <c r="J1549">
        <v>7.8413590737562897</v>
      </c>
      <c r="K1549">
        <v>1.882096128376916</v>
      </c>
      <c r="L1549">
        <v>4.7835900085842038</v>
      </c>
      <c r="M1549">
        <v>4.7835900085842038</v>
      </c>
      <c r="N1549">
        <v>5.3697811150037804</v>
      </c>
      <c r="O1549">
        <v>1.906501942661937</v>
      </c>
    </row>
    <row r="1550" spans="1:15">
      <c r="A1550">
        <v>1548</v>
      </c>
      <c r="B1550">
        <v>8.0527584215185239</v>
      </c>
      <c r="C1550">
        <v>3.9922753101364861</v>
      </c>
      <c r="D1550">
        <v>7.4982407265798088</v>
      </c>
      <c r="E1550">
        <v>3.8106527185793349</v>
      </c>
      <c r="F1550">
        <v>6.3085964471954412</v>
      </c>
      <c r="G1550">
        <v>4.7197787607567223</v>
      </c>
      <c r="H1550">
        <v>5.4152604412229692</v>
      </c>
      <c r="I1550">
        <v>4.7629690287263378</v>
      </c>
      <c r="J1550">
        <v>7.841359072429138</v>
      </c>
      <c r="K1550">
        <v>1.8820961283765261</v>
      </c>
      <c r="L1550">
        <v>4.7835900085663221</v>
      </c>
      <c r="M1550">
        <v>4.7835900085663221</v>
      </c>
      <c r="N1550">
        <v>5.3697797330988726</v>
      </c>
      <c r="O1550">
        <v>1.906503131097236</v>
      </c>
    </row>
    <row r="1551" spans="1:15">
      <c r="A1551">
        <v>1549</v>
      </c>
      <c r="B1551">
        <v>8.0527582680631742</v>
      </c>
      <c r="C1551">
        <v>3.9922752851618721</v>
      </c>
      <c r="D1551">
        <v>7.4982407253482073</v>
      </c>
      <c r="E1551">
        <v>3.8106336949442379</v>
      </c>
      <c r="F1551">
        <v>6.3085963825668649</v>
      </c>
      <c r="G1551">
        <v>4.7197787477260906</v>
      </c>
      <c r="H1551">
        <v>5.4152604412229302</v>
      </c>
      <c r="I1551">
        <v>4.7629690284284916</v>
      </c>
      <c r="J1551">
        <v>7.8413590708743808</v>
      </c>
      <c r="K1551">
        <v>1.8820961283760189</v>
      </c>
      <c r="L1551">
        <v>4.7835900085663221</v>
      </c>
      <c r="M1551">
        <v>4.7835900085663221</v>
      </c>
      <c r="N1551">
        <v>5.3697779801162362</v>
      </c>
      <c r="O1551">
        <v>1.9065046639882319</v>
      </c>
    </row>
    <row r="1552" spans="1:15">
      <c r="A1552">
        <v>1550</v>
      </c>
      <c r="B1552">
        <v>8.0527581565551714</v>
      </c>
      <c r="C1552">
        <v>3.9922752851618721</v>
      </c>
      <c r="D1552">
        <v>7.4982407246589844</v>
      </c>
      <c r="E1552">
        <v>3.810619485531916</v>
      </c>
      <c r="F1552">
        <v>6.3085963456983709</v>
      </c>
      <c r="G1552">
        <v>4.7197787342186004</v>
      </c>
      <c r="H1552">
        <v>5.4152604412229302</v>
      </c>
      <c r="I1552">
        <v>4.7629690281905326</v>
      </c>
      <c r="J1552">
        <v>7.8413590685601946</v>
      </c>
      <c r="K1552">
        <v>1.8820961283759079</v>
      </c>
      <c r="L1552">
        <v>4.7835900085572751</v>
      </c>
      <c r="M1552">
        <v>4.7835900085572751</v>
      </c>
      <c r="N1552">
        <v>5.3697766733392509</v>
      </c>
      <c r="O1552">
        <v>1.906505808625647</v>
      </c>
    </row>
    <row r="1553" spans="1:15">
      <c r="A1553">
        <v>1551</v>
      </c>
      <c r="B1553">
        <v>8.0527579293675551</v>
      </c>
      <c r="C1553">
        <v>3.992275243265361</v>
      </c>
      <c r="D1553">
        <v>7.4982407241334679</v>
      </c>
      <c r="E1553">
        <v>3.8106147275577462</v>
      </c>
      <c r="F1553">
        <v>6.3085963456983709</v>
      </c>
      <c r="G1553">
        <v>4.7197787046162993</v>
      </c>
      <c r="H1553">
        <v>5.4152604412228644</v>
      </c>
      <c r="I1553">
        <v>4.7629690279851777</v>
      </c>
      <c r="J1553">
        <v>7.8413590665111617</v>
      </c>
      <c r="K1553">
        <v>1.8820961283758</v>
      </c>
      <c r="L1553">
        <v>4.7835900085572751</v>
      </c>
      <c r="M1553">
        <v>4.7835900085572751</v>
      </c>
      <c r="N1553">
        <v>5.3697762133900966</v>
      </c>
      <c r="O1553">
        <v>1.9065061694845009</v>
      </c>
    </row>
    <row r="1554" spans="1:15">
      <c r="A1554">
        <v>1552</v>
      </c>
      <c r="B1554">
        <v>8.052757675370021</v>
      </c>
      <c r="C1554">
        <v>3.9922749539664379</v>
      </c>
      <c r="D1554">
        <v>7.4982407240992206</v>
      </c>
      <c r="E1554">
        <v>3.8106119310957478</v>
      </c>
      <c r="F1554">
        <v>6.3085963382176748</v>
      </c>
      <c r="G1554">
        <v>4.7197786824332741</v>
      </c>
      <c r="H1554">
        <v>5.4152604412228573</v>
      </c>
      <c r="I1554">
        <v>4.7629690278378183</v>
      </c>
      <c r="J1554">
        <v>7.8413590640345818</v>
      </c>
      <c r="K1554">
        <v>1.8820961283755759</v>
      </c>
      <c r="L1554">
        <v>4.7835900085572751</v>
      </c>
      <c r="M1554">
        <v>4.7835900085572751</v>
      </c>
      <c r="N1554">
        <v>5.369775906837317</v>
      </c>
      <c r="O1554">
        <v>1.906506383408278</v>
      </c>
    </row>
    <row r="1555" spans="1:15">
      <c r="A1555">
        <v>1553</v>
      </c>
      <c r="B1555">
        <v>8.0527575551279806</v>
      </c>
      <c r="C1555">
        <v>3.992272464070473</v>
      </c>
      <c r="D1555">
        <v>7.4982407238986966</v>
      </c>
      <c r="E1555">
        <v>3.8106084916545249</v>
      </c>
      <c r="F1555">
        <v>6.308596337521613</v>
      </c>
      <c r="G1555">
        <v>4.7197786473176642</v>
      </c>
      <c r="H1555">
        <v>5.4152604412227534</v>
      </c>
      <c r="I1555">
        <v>4.7629690275972161</v>
      </c>
      <c r="J1555">
        <v>7.8413590617316711</v>
      </c>
      <c r="K1555">
        <v>1.882096128375421</v>
      </c>
      <c r="L1555">
        <v>4.7835900073298987</v>
      </c>
      <c r="M1555">
        <v>4.7835900073298987</v>
      </c>
      <c r="N1555">
        <v>5.369775353258901</v>
      </c>
      <c r="O1555">
        <v>1.9065068285578499</v>
      </c>
    </row>
    <row r="1556" spans="1:15">
      <c r="A1556">
        <v>1554</v>
      </c>
      <c r="B1556">
        <v>8.0527573880591525</v>
      </c>
      <c r="C1556">
        <v>3.9922693951423178</v>
      </c>
      <c r="D1556">
        <v>7.4982407234320796</v>
      </c>
      <c r="E1556">
        <v>3.8106075197390878</v>
      </c>
      <c r="F1556">
        <v>6.308596337521613</v>
      </c>
      <c r="G1556">
        <v>4.7197786146176703</v>
      </c>
      <c r="H1556">
        <v>5.4152604412227534</v>
      </c>
      <c r="I1556">
        <v>4.7629690273334564</v>
      </c>
      <c r="J1556">
        <v>7.841359058260533</v>
      </c>
      <c r="K1556">
        <v>1.882096128375077</v>
      </c>
      <c r="L1556">
        <v>4.7835900066096064</v>
      </c>
      <c r="M1556">
        <v>4.7835900066096064</v>
      </c>
      <c r="N1556">
        <v>5.3697749673012138</v>
      </c>
      <c r="O1556">
        <v>1.9065071069131601</v>
      </c>
    </row>
    <row r="1557" spans="1:15">
      <c r="A1557">
        <v>1555</v>
      </c>
      <c r="B1557">
        <v>8.0527571944444851</v>
      </c>
      <c r="C1557">
        <v>3.9922682175121702</v>
      </c>
      <c r="D1557">
        <v>7.4982407230638932</v>
      </c>
      <c r="E1557">
        <v>3.8106073318590221</v>
      </c>
      <c r="F1557">
        <v>6.3085963164969536</v>
      </c>
      <c r="G1557">
        <v>4.7197785816501154</v>
      </c>
      <c r="H1557">
        <v>5.4152604412227481</v>
      </c>
      <c r="I1557">
        <v>4.7629690272031127</v>
      </c>
      <c r="J1557">
        <v>7.8413590549815861</v>
      </c>
      <c r="K1557">
        <v>1.8820961283750479</v>
      </c>
      <c r="L1557">
        <v>4.7835900056175014</v>
      </c>
      <c r="M1557">
        <v>4.7835900056175014</v>
      </c>
      <c r="N1557">
        <v>5.369774820220603</v>
      </c>
      <c r="O1557">
        <v>1.906507179775605</v>
      </c>
    </row>
    <row r="1558" spans="1:15">
      <c r="A1558">
        <v>1556</v>
      </c>
      <c r="B1558">
        <v>8.0527570217207138</v>
      </c>
      <c r="C1558">
        <v>3.9922676224637779</v>
      </c>
      <c r="D1558">
        <v>7.4982407227290722</v>
      </c>
      <c r="E1558">
        <v>3.8106071954554972</v>
      </c>
      <c r="F1558">
        <v>6.3085963084667487</v>
      </c>
      <c r="G1558">
        <v>4.719778549619944</v>
      </c>
      <c r="H1558">
        <v>5.4152604412225669</v>
      </c>
      <c r="I1558">
        <v>4.762969026997026</v>
      </c>
      <c r="J1558">
        <v>7.8413590526004198</v>
      </c>
      <c r="K1558">
        <v>1.8820961283743869</v>
      </c>
      <c r="L1558">
        <v>4.783590005136948</v>
      </c>
      <c r="M1558">
        <v>4.783590005136948</v>
      </c>
      <c r="N1558">
        <v>5.3697747340715543</v>
      </c>
      <c r="O1558">
        <v>1.9065072099898139</v>
      </c>
    </row>
    <row r="1559" spans="1:15">
      <c r="A1559">
        <v>1557</v>
      </c>
      <c r="B1559">
        <v>8.0527567091156396</v>
      </c>
      <c r="C1559">
        <v>3.9922664491669999</v>
      </c>
      <c r="D1559">
        <v>7.4982407224346614</v>
      </c>
      <c r="E1559">
        <v>3.810606998671211</v>
      </c>
      <c r="F1559">
        <v>6.3085962992463722</v>
      </c>
      <c r="G1559">
        <v>4.7197785076911547</v>
      </c>
      <c r="H1559">
        <v>5.415260441222542</v>
      </c>
      <c r="I1559">
        <v>4.7629690268676086</v>
      </c>
      <c r="J1559">
        <v>7.8413590486451143</v>
      </c>
      <c r="K1559">
        <v>1.882096128374279</v>
      </c>
      <c r="L1559">
        <v>4.7835900049266344</v>
      </c>
      <c r="M1559">
        <v>4.7835900049266344</v>
      </c>
      <c r="N1559">
        <v>5.3697745760329294</v>
      </c>
      <c r="O1559">
        <v>1.9065072673055159</v>
      </c>
    </row>
    <row r="1560" spans="1:15">
      <c r="A1560">
        <v>1558</v>
      </c>
      <c r="B1560">
        <v>8.0527561243089387</v>
      </c>
      <c r="C1560">
        <v>3.9922601867084242</v>
      </c>
      <c r="D1560">
        <v>7.4982407222468632</v>
      </c>
      <c r="E1560">
        <v>3.8106062198737569</v>
      </c>
      <c r="F1560">
        <v>6.3085962969244784</v>
      </c>
      <c r="G1560">
        <v>4.719778470118662</v>
      </c>
      <c r="H1560">
        <v>5.4152604412224283</v>
      </c>
      <c r="I1560">
        <v>4.7629690266384124</v>
      </c>
      <c r="J1560">
        <v>7.8413590446321857</v>
      </c>
      <c r="K1560">
        <v>1.882096128373929</v>
      </c>
      <c r="L1560">
        <v>4.7835900036261529</v>
      </c>
      <c r="M1560">
        <v>4.7835900036261529</v>
      </c>
      <c r="N1560">
        <v>5.3697738786067486</v>
      </c>
      <c r="O1560">
        <v>1.906507701853065</v>
      </c>
    </row>
    <row r="1561" spans="1:15">
      <c r="A1561">
        <v>1559</v>
      </c>
      <c r="B1561">
        <v>8.0527554138226947</v>
      </c>
      <c r="C1561">
        <v>3.992255405424229</v>
      </c>
      <c r="D1561">
        <v>7.4982407218797977</v>
      </c>
      <c r="E1561">
        <v>3.8106062198737569</v>
      </c>
      <c r="F1561">
        <v>6.3085962929920969</v>
      </c>
      <c r="G1561">
        <v>4.7197784261481646</v>
      </c>
      <c r="H1561">
        <v>5.4152604412223031</v>
      </c>
      <c r="I1561">
        <v>4.7629690264768856</v>
      </c>
      <c r="J1561">
        <v>7.841359039312894</v>
      </c>
      <c r="K1561">
        <v>1.882096128373866</v>
      </c>
      <c r="L1561">
        <v>4.7835900031148721</v>
      </c>
      <c r="M1561">
        <v>4.7835900031148721</v>
      </c>
      <c r="N1561">
        <v>5.3697733744219596</v>
      </c>
      <c r="O1561">
        <v>1.9065079479276441</v>
      </c>
    </row>
    <row r="1562" spans="1:15">
      <c r="A1562">
        <v>1560</v>
      </c>
      <c r="B1562">
        <v>8.0527548456350146</v>
      </c>
      <c r="C1562">
        <v>3.9922481018582152</v>
      </c>
      <c r="D1562">
        <v>7.4982407214137066</v>
      </c>
      <c r="E1562">
        <v>3.8106054756258549</v>
      </c>
      <c r="F1562">
        <v>6.308596291444629</v>
      </c>
      <c r="G1562">
        <v>4.7197783997297442</v>
      </c>
      <c r="H1562">
        <v>5.4152604412221628</v>
      </c>
      <c r="I1562">
        <v>4.7629690262860569</v>
      </c>
      <c r="J1562">
        <v>7.8413590367312196</v>
      </c>
      <c r="K1562">
        <v>1.882096128373645</v>
      </c>
      <c r="L1562">
        <v>4.7835900023460649</v>
      </c>
      <c r="M1562">
        <v>4.7835900023460649</v>
      </c>
      <c r="N1562">
        <v>5.3697725882423919</v>
      </c>
      <c r="O1562">
        <v>1.9065084570101669</v>
      </c>
    </row>
    <row r="1563" spans="1:15">
      <c r="A1563">
        <v>1561</v>
      </c>
      <c r="B1563">
        <v>8.0527545034055468</v>
      </c>
      <c r="C1563">
        <v>3.992238972679921</v>
      </c>
      <c r="D1563">
        <v>7.4982407206719479</v>
      </c>
      <c r="E1563">
        <v>3.8106054756258549</v>
      </c>
      <c r="F1563">
        <v>6.3085962873723327</v>
      </c>
      <c r="G1563">
        <v>4.7197783392769423</v>
      </c>
      <c r="H1563">
        <v>5.4152604412221201</v>
      </c>
      <c r="I1563">
        <v>4.7629690260396007</v>
      </c>
      <c r="J1563">
        <v>7.8413590333549674</v>
      </c>
      <c r="K1563">
        <v>1.8820961283734761</v>
      </c>
      <c r="L1563">
        <v>4.7835900006111132</v>
      </c>
      <c r="M1563">
        <v>4.7835900006111132</v>
      </c>
      <c r="N1563">
        <v>5.3697717207848932</v>
      </c>
      <c r="O1563">
        <v>1.9065090698698239</v>
      </c>
    </row>
    <row r="1564" spans="1:15">
      <c r="A1564">
        <v>1562</v>
      </c>
      <c r="B1564">
        <v>8.0527539564451889</v>
      </c>
      <c r="C1564">
        <v>3.9922315471912779</v>
      </c>
      <c r="D1564">
        <v>7.49824071956641</v>
      </c>
      <c r="E1564">
        <v>3.8106054239093812</v>
      </c>
      <c r="F1564">
        <v>6.3085962800511979</v>
      </c>
      <c r="G1564">
        <v>4.7197782797553369</v>
      </c>
      <c r="H1564">
        <v>5.4152604412220953</v>
      </c>
      <c r="I1564">
        <v>4.7629690258327884</v>
      </c>
      <c r="J1564">
        <v>7.8413590316811401</v>
      </c>
      <c r="K1564">
        <v>1.8820961283734761</v>
      </c>
      <c r="L1564">
        <v>4.7835899995028157</v>
      </c>
      <c r="M1564">
        <v>4.7835899995028157</v>
      </c>
      <c r="N1564">
        <v>5.3697709848664639</v>
      </c>
      <c r="O1564">
        <v>1.9065095350198391</v>
      </c>
    </row>
    <row r="1565" spans="1:15">
      <c r="A1565">
        <v>1563</v>
      </c>
      <c r="B1565">
        <v>8.0527535826897942</v>
      </c>
      <c r="C1565">
        <v>3.9922238158075878</v>
      </c>
      <c r="D1565">
        <v>7.4982407182073594</v>
      </c>
      <c r="E1565">
        <v>3.8106048759167348</v>
      </c>
      <c r="F1565">
        <v>6.3085962772085944</v>
      </c>
      <c r="G1565">
        <v>4.7197782396247776</v>
      </c>
      <c r="H1565">
        <v>5.4152604412220953</v>
      </c>
      <c r="I1565">
        <v>4.76296902527812</v>
      </c>
      <c r="J1565">
        <v>7.8413590296411027</v>
      </c>
      <c r="K1565">
        <v>1.8820961283733459</v>
      </c>
      <c r="L1565">
        <v>4.7835899985633432</v>
      </c>
      <c r="M1565">
        <v>4.7835899985633432</v>
      </c>
      <c r="N1565">
        <v>5.3697701938666231</v>
      </c>
      <c r="O1565">
        <v>1.9065100867250131</v>
      </c>
    </row>
    <row r="1566" spans="1:15">
      <c r="A1566">
        <v>1564</v>
      </c>
      <c r="B1566">
        <v>8.052752861919279</v>
      </c>
      <c r="C1566">
        <v>3.992216491756845</v>
      </c>
      <c r="D1566">
        <v>7.4982407169390033</v>
      </c>
      <c r="E1566">
        <v>3.8106047673785062</v>
      </c>
      <c r="F1566">
        <v>6.3085962735173284</v>
      </c>
      <c r="G1566">
        <v>4.7197781557701717</v>
      </c>
      <c r="H1566">
        <v>5.415260441222089</v>
      </c>
      <c r="I1566">
        <v>4.7629690248434091</v>
      </c>
      <c r="J1566">
        <v>7.8413590287249999</v>
      </c>
      <c r="K1566">
        <v>1.8820961283732269</v>
      </c>
      <c r="L1566">
        <v>4.7835899976344702</v>
      </c>
      <c r="M1566">
        <v>4.7835899976344702</v>
      </c>
      <c r="N1566">
        <v>5.3697694443708484</v>
      </c>
      <c r="O1566">
        <v>1.9065105258278821</v>
      </c>
    </row>
    <row r="1567" spans="1:15">
      <c r="A1567">
        <v>1565</v>
      </c>
      <c r="B1567">
        <v>8.0527524278965164</v>
      </c>
      <c r="C1567">
        <v>3.9922106106793431</v>
      </c>
      <c r="D1567">
        <v>7.4982407155688353</v>
      </c>
      <c r="E1567">
        <v>3.8106035093733639</v>
      </c>
      <c r="F1567">
        <v>6.308596269917337</v>
      </c>
      <c r="G1567">
        <v>4.7197780509904739</v>
      </c>
      <c r="H1567">
        <v>5.4152604412220837</v>
      </c>
      <c r="I1567">
        <v>4.7629690241867193</v>
      </c>
      <c r="J1567">
        <v>7.8413590271738158</v>
      </c>
      <c r="K1567">
        <v>1.882096128372996</v>
      </c>
      <c r="L1567">
        <v>4.7835899966429922</v>
      </c>
      <c r="M1567">
        <v>4.7835899966429922</v>
      </c>
      <c r="N1567">
        <v>5.3697687456385887</v>
      </c>
      <c r="O1567">
        <v>1.906510995661518</v>
      </c>
    </row>
    <row r="1568" spans="1:15">
      <c r="A1568">
        <v>1566</v>
      </c>
      <c r="B1568">
        <v>8.0527523230994209</v>
      </c>
      <c r="C1568">
        <v>3.9922005688899889</v>
      </c>
      <c r="D1568">
        <v>7.4982407128369122</v>
      </c>
      <c r="E1568">
        <v>3.8106016977353931</v>
      </c>
      <c r="F1568">
        <v>6.3085962640334854</v>
      </c>
      <c r="G1568">
        <v>4.7197779633762531</v>
      </c>
      <c r="H1568">
        <v>5.4152604412220811</v>
      </c>
      <c r="I1568">
        <v>4.7629690227789494</v>
      </c>
      <c r="J1568">
        <v>7.8413590268891289</v>
      </c>
      <c r="K1568">
        <v>1.8820961283728821</v>
      </c>
      <c r="L1568">
        <v>4.7835899935114483</v>
      </c>
      <c r="M1568">
        <v>4.7835899935114483</v>
      </c>
      <c r="N1568">
        <v>5.36976764934054</v>
      </c>
      <c r="O1568">
        <v>1.9065118571441311</v>
      </c>
    </row>
    <row r="1569" spans="1:15">
      <c r="A1569">
        <v>1567</v>
      </c>
      <c r="B1569">
        <v>8.0527520968646176</v>
      </c>
      <c r="C1569">
        <v>3.992189853913704</v>
      </c>
      <c r="D1569">
        <v>7.4982407094526708</v>
      </c>
      <c r="E1569">
        <v>3.8106009250716339</v>
      </c>
      <c r="F1569">
        <v>6.308596257843087</v>
      </c>
      <c r="G1569">
        <v>4.7197779226648313</v>
      </c>
      <c r="H1569">
        <v>5.4152604412220793</v>
      </c>
      <c r="I1569">
        <v>4.7629690217096314</v>
      </c>
      <c r="J1569">
        <v>7.8413590265000774</v>
      </c>
      <c r="K1569">
        <v>1.882096128372712</v>
      </c>
      <c r="L1569">
        <v>4.7835899912366768</v>
      </c>
      <c r="M1569">
        <v>4.7835899912366768</v>
      </c>
      <c r="N1569">
        <v>5.3697665795319747</v>
      </c>
      <c r="O1569">
        <v>1.9065126634775169</v>
      </c>
    </row>
    <row r="1570" spans="1:15">
      <c r="A1570">
        <v>1568</v>
      </c>
      <c r="B1570">
        <v>8.0527520852603036</v>
      </c>
      <c r="C1570">
        <v>3.9921832443962022</v>
      </c>
      <c r="D1570">
        <v>7.498240705872492</v>
      </c>
      <c r="E1570">
        <v>3.8106003308740308</v>
      </c>
      <c r="F1570">
        <v>6.308596257843087</v>
      </c>
      <c r="G1570">
        <v>4.7197779135023499</v>
      </c>
      <c r="H1570">
        <v>5.4152604412220757</v>
      </c>
      <c r="I1570">
        <v>4.762969020617426</v>
      </c>
      <c r="J1570">
        <v>7.841359026490454</v>
      </c>
      <c r="K1570">
        <v>1.882096128372553</v>
      </c>
      <c r="L1570">
        <v>4.7835899873696324</v>
      </c>
      <c r="M1570">
        <v>4.7835899873696324</v>
      </c>
      <c r="N1570">
        <v>5.3697659219836913</v>
      </c>
      <c r="O1570">
        <v>1.90651318808434</v>
      </c>
    </row>
    <row r="1571" spans="1:15">
      <c r="A1571">
        <v>1569</v>
      </c>
      <c r="B1571">
        <v>8.0527520684050717</v>
      </c>
      <c r="C1571">
        <v>3.9921699256457588</v>
      </c>
      <c r="D1571">
        <v>7.4982407035792233</v>
      </c>
      <c r="E1571">
        <v>3.8105992337473662</v>
      </c>
      <c r="F1571">
        <v>6.3085962561213922</v>
      </c>
      <c r="G1571">
        <v>4.7197778780049964</v>
      </c>
      <c r="H1571">
        <v>5.4152604412220713</v>
      </c>
      <c r="I1571">
        <v>4.7629690195464498</v>
      </c>
      <c r="J1571">
        <v>7.8413590264168098</v>
      </c>
      <c r="K1571">
        <v>1.882096128372456</v>
      </c>
      <c r="L1571">
        <v>4.7835899851422923</v>
      </c>
      <c r="M1571">
        <v>4.7835899851422923</v>
      </c>
      <c r="N1571">
        <v>5.3697646060185349</v>
      </c>
      <c r="O1571">
        <v>1.9065142387711731</v>
      </c>
    </row>
    <row r="1572" spans="1:15">
      <c r="A1572">
        <v>1570</v>
      </c>
      <c r="B1572">
        <v>8.0527519896935313</v>
      </c>
      <c r="C1572">
        <v>3.99215754270532</v>
      </c>
      <c r="D1572">
        <v>7.4982406996904638</v>
      </c>
      <c r="E1572">
        <v>3.810598567291462</v>
      </c>
      <c r="F1572">
        <v>6.3085962526190968</v>
      </c>
      <c r="G1572">
        <v>4.7197778536710571</v>
      </c>
      <c r="H1572">
        <v>5.4152604412220287</v>
      </c>
      <c r="I1572">
        <v>4.7629690180021749</v>
      </c>
      <c r="J1572">
        <v>7.8413590264015918</v>
      </c>
      <c r="K1572">
        <v>1.882096128372444</v>
      </c>
      <c r="L1572">
        <v>4.783589984087226</v>
      </c>
      <c r="M1572">
        <v>4.783589984087226</v>
      </c>
      <c r="N1572">
        <v>5.3697634094323998</v>
      </c>
      <c r="O1572">
        <v>1.906515177260879</v>
      </c>
    </row>
    <row r="1573" spans="1:15">
      <c r="A1573">
        <v>1571</v>
      </c>
      <c r="B1573">
        <v>8.0527519611023965</v>
      </c>
      <c r="C1573">
        <v>3.9921418154383881</v>
      </c>
      <c r="D1573">
        <v>7.4982406980065539</v>
      </c>
      <c r="E1573">
        <v>3.8105975198901998</v>
      </c>
      <c r="F1573">
        <v>6.3085962523271908</v>
      </c>
      <c r="G1573">
        <v>4.7197778408419229</v>
      </c>
      <c r="H1573">
        <v>5.4152604412220287</v>
      </c>
      <c r="I1573">
        <v>4.7629690172170953</v>
      </c>
      <c r="J1573">
        <v>7.8413590261426602</v>
      </c>
      <c r="K1573">
        <v>1.8820961283724269</v>
      </c>
      <c r="L1573">
        <v>4.7835899818202527</v>
      </c>
      <c r="M1573">
        <v>4.7835899818202527</v>
      </c>
      <c r="N1573">
        <v>5.3697618802164646</v>
      </c>
      <c r="O1573">
        <v>1.906516395613965</v>
      </c>
    </row>
    <row r="1574" spans="1:15">
      <c r="A1574">
        <v>1572</v>
      </c>
      <c r="B1574">
        <v>8.0527518690289668</v>
      </c>
      <c r="C1574">
        <v>3.9921355419031022</v>
      </c>
      <c r="D1574">
        <v>7.4982406947620959</v>
      </c>
      <c r="E1574">
        <v>3.8105968663152439</v>
      </c>
      <c r="F1574">
        <v>6.3085962523271908</v>
      </c>
      <c r="G1574">
        <v>4.7197778216515784</v>
      </c>
      <c r="H1574">
        <v>5.4152604412219958</v>
      </c>
      <c r="I1574">
        <v>4.7629690168590049</v>
      </c>
      <c r="J1574">
        <v>7.8413590257679768</v>
      </c>
      <c r="K1574">
        <v>1.882096128372303</v>
      </c>
      <c r="L1574">
        <v>4.7835899787183704</v>
      </c>
      <c r="M1574">
        <v>4.7835899787183704</v>
      </c>
      <c r="N1574">
        <v>5.3697612397207113</v>
      </c>
      <c r="O1574">
        <v>1.9065168897739291</v>
      </c>
    </row>
    <row r="1575" spans="1:15">
      <c r="A1575">
        <v>1573</v>
      </c>
      <c r="B1575">
        <v>8.0527518121990251</v>
      </c>
      <c r="C1575">
        <v>3.9921341690983869</v>
      </c>
      <c r="D1575">
        <v>7.4982406878205481</v>
      </c>
      <c r="E1575">
        <v>3.8105954947498861</v>
      </c>
      <c r="F1575">
        <v>6.308596250085011</v>
      </c>
      <c r="G1575">
        <v>4.7197778036415414</v>
      </c>
      <c r="H1575">
        <v>5.4152604412219283</v>
      </c>
      <c r="I1575">
        <v>4.7629690166311871</v>
      </c>
      <c r="J1575">
        <v>7.8413590256062156</v>
      </c>
      <c r="K1575">
        <v>1.8820961283722391</v>
      </c>
      <c r="L1575">
        <v>4.783589973411539</v>
      </c>
      <c r="M1575">
        <v>4.783589973411539</v>
      </c>
      <c r="N1575">
        <v>5.3697609820761372</v>
      </c>
      <c r="O1575">
        <v>1.90651709301942</v>
      </c>
    </row>
    <row r="1576" spans="1:15">
      <c r="A1576">
        <v>1574</v>
      </c>
      <c r="B1576">
        <v>8.0527517836341111</v>
      </c>
      <c r="C1576">
        <v>3.992132996657106</v>
      </c>
      <c r="D1576">
        <v>7.4982406797326124</v>
      </c>
      <c r="E1576">
        <v>3.8105950974491298</v>
      </c>
      <c r="F1576">
        <v>6.3085962484886684</v>
      </c>
      <c r="G1576">
        <v>4.7197777655420046</v>
      </c>
      <c r="H1576">
        <v>5.4152604412218528</v>
      </c>
      <c r="I1576">
        <v>4.7629690163613763</v>
      </c>
      <c r="J1576">
        <v>7.8413590255591199</v>
      </c>
      <c r="K1576">
        <v>1.882096128372126</v>
      </c>
      <c r="L1576">
        <v>4.7835899697742068</v>
      </c>
      <c r="M1576">
        <v>4.7835899697742068</v>
      </c>
      <c r="N1576">
        <v>5.3697608320720276</v>
      </c>
      <c r="O1576">
        <v>1.9065172066420839</v>
      </c>
    </row>
    <row r="1577" spans="1:15">
      <c r="A1577">
        <v>1575</v>
      </c>
      <c r="B1577">
        <v>8.0527516697878028</v>
      </c>
      <c r="C1577">
        <v>3.992124772508391</v>
      </c>
      <c r="D1577">
        <v>7.4982406747283106</v>
      </c>
      <c r="E1577">
        <v>3.810594345342833</v>
      </c>
      <c r="F1577">
        <v>6.3085962450625503</v>
      </c>
      <c r="G1577">
        <v>4.7197777331029762</v>
      </c>
      <c r="H1577">
        <v>5.4152604412217737</v>
      </c>
      <c r="I1577">
        <v>4.7629690160052363</v>
      </c>
      <c r="J1577">
        <v>7.8413590253683916</v>
      </c>
      <c r="K1577">
        <v>1.882096128372089</v>
      </c>
      <c r="L1577">
        <v>4.7835899655850627</v>
      </c>
      <c r="M1577">
        <v>4.7835899655850627</v>
      </c>
      <c r="N1577">
        <v>5.3697600015532201</v>
      </c>
      <c r="O1577">
        <v>1.906517846891816</v>
      </c>
    </row>
    <row r="1578" spans="1:15">
      <c r="A1578">
        <v>1576</v>
      </c>
      <c r="B1578">
        <v>8.0527515334937583</v>
      </c>
      <c r="C1578">
        <v>3.9921234825556882</v>
      </c>
      <c r="D1578">
        <v>7.4982406698822306</v>
      </c>
      <c r="E1578">
        <v>3.8105941092950499</v>
      </c>
      <c r="F1578">
        <v>6.308596239827442</v>
      </c>
      <c r="G1578">
        <v>4.7197777185403602</v>
      </c>
      <c r="H1578">
        <v>5.415260441221653</v>
      </c>
      <c r="I1578">
        <v>4.7629690158228497</v>
      </c>
      <c r="J1578">
        <v>7.8413590248062812</v>
      </c>
      <c r="K1578">
        <v>1.8820961283720781</v>
      </c>
      <c r="L1578">
        <v>4.7835899634406109</v>
      </c>
      <c r="M1578">
        <v>4.7835899634406109</v>
      </c>
      <c r="N1578">
        <v>5.3697598479325457</v>
      </c>
      <c r="O1578">
        <v>1.9065179399232519</v>
      </c>
    </row>
    <row r="1579" spans="1:15">
      <c r="A1579">
        <v>1577</v>
      </c>
      <c r="B1579">
        <v>8.0527513486254474</v>
      </c>
      <c r="C1579">
        <v>3.9921187438331369</v>
      </c>
      <c r="D1579">
        <v>7.498240664472382</v>
      </c>
      <c r="E1579">
        <v>3.8105941092547329</v>
      </c>
      <c r="F1579">
        <v>6.3085962328507286</v>
      </c>
      <c r="G1579">
        <v>4.719777690447299</v>
      </c>
      <c r="H1579">
        <v>5.4152604412215366</v>
      </c>
      <c r="I1579">
        <v>4.7629690157322724</v>
      </c>
      <c r="J1579">
        <v>7.8413590240912221</v>
      </c>
      <c r="K1579">
        <v>1.8820961283720481</v>
      </c>
      <c r="L1579">
        <v>4.7835899551656089</v>
      </c>
      <c r="M1579">
        <v>4.7835899551656089</v>
      </c>
      <c r="N1579">
        <v>5.3697593958242189</v>
      </c>
      <c r="O1579">
        <v>1.906518256502616</v>
      </c>
    </row>
    <row r="1580" spans="1:15">
      <c r="A1580">
        <v>1578</v>
      </c>
      <c r="B1580">
        <v>8.0527512265038581</v>
      </c>
      <c r="C1580">
        <v>3.9921178673345969</v>
      </c>
      <c r="D1580">
        <v>7.4982406626145561</v>
      </c>
      <c r="E1580">
        <v>3.8105940484595999</v>
      </c>
      <c r="F1580">
        <v>6.3085962302442464</v>
      </c>
      <c r="G1580">
        <v>4.7197776875212334</v>
      </c>
      <c r="H1580">
        <v>5.4152604412212364</v>
      </c>
      <c r="I1580">
        <v>4.7629690148986343</v>
      </c>
      <c r="J1580">
        <v>7.8413590236238013</v>
      </c>
      <c r="K1580">
        <v>1.882096128372037</v>
      </c>
      <c r="L1580">
        <v>4.7835899512185884</v>
      </c>
      <c r="M1580">
        <v>4.7835899512185884</v>
      </c>
      <c r="N1580">
        <v>5.3697592983647624</v>
      </c>
      <c r="O1580">
        <v>1.906518307475296</v>
      </c>
    </row>
    <row r="1581" spans="1:15">
      <c r="A1581">
        <v>1579</v>
      </c>
      <c r="B1581">
        <v>8.0527510793850627</v>
      </c>
      <c r="C1581">
        <v>3.9921178673345969</v>
      </c>
      <c r="D1581">
        <v>7.4982406619278974</v>
      </c>
      <c r="E1581">
        <v>3.8105940043212958</v>
      </c>
      <c r="F1581">
        <v>6.3085962256673902</v>
      </c>
      <c r="G1581">
        <v>4.7197776875212334</v>
      </c>
      <c r="H1581">
        <v>5.4152604412211218</v>
      </c>
      <c r="I1581">
        <v>4.7629690146648569</v>
      </c>
      <c r="J1581">
        <v>7.841359023068418</v>
      </c>
      <c r="K1581">
        <v>1.8820961283720239</v>
      </c>
      <c r="L1581">
        <v>4.7835899493634466</v>
      </c>
      <c r="M1581">
        <v>4.7835899493634466</v>
      </c>
      <c r="N1581">
        <v>5.3697592802588492</v>
      </c>
      <c r="O1581">
        <v>1.9065182900717681</v>
      </c>
    </row>
    <row r="1582" spans="1:15">
      <c r="A1582">
        <v>1580</v>
      </c>
      <c r="B1582">
        <v>8.0527507479502596</v>
      </c>
      <c r="C1582">
        <v>3.9921174516764322</v>
      </c>
      <c r="D1582">
        <v>7.498240659022942</v>
      </c>
      <c r="E1582">
        <v>3.810593821268486</v>
      </c>
      <c r="F1582">
        <v>6.3085962252638872</v>
      </c>
      <c r="G1582">
        <v>4.7197776870536794</v>
      </c>
      <c r="H1582">
        <v>5.4152604412208039</v>
      </c>
      <c r="I1582">
        <v>4.7629690143928052</v>
      </c>
      <c r="J1582">
        <v>7.841359022810078</v>
      </c>
      <c r="K1582">
        <v>1.882096128372001</v>
      </c>
      <c r="L1582">
        <v>4.7835899493634466</v>
      </c>
      <c r="M1582">
        <v>4.7835899493634466</v>
      </c>
      <c r="N1582">
        <v>5.3697591953086201</v>
      </c>
      <c r="O1582">
        <v>1.906518288082242</v>
      </c>
    </row>
    <row r="1583" spans="1:15">
      <c r="A1583">
        <v>1581</v>
      </c>
      <c r="B1583">
        <v>8.0527505492057081</v>
      </c>
      <c r="C1583">
        <v>3.992117135418769</v>
      </c>
      <c r="D1583">
        <v>7.4982406551901732</v>
      </c>
      <c r="E1583">
        <v>3.8105937947879598</v>
      </c>
      <c r="F1583">
        <v>6.3085962234345292</v>
      </c>
      <c r="G1583">
        <v>4.7197776850079594</v>
      </c>
      <c r="H1583">
        <v>5.4152604412204211</v>
      </c>
      <c r="I1583">
        <v>4.762969014386365</v>
      </c>
      <c r="J1583">
        <v>7.8413590227060572</v>
      </c>
      <c r="K1583">
        <v>1.882096128371993</v>
      </c>
      <c r="L1583">
        <v>4.783589946744442</v>
      </c>
      <c r="M1583">
        <v>4.783589946744442</v>
      </c>
      <c r="N1583">
        <v>5.3697591451340339</v>
      </c>
      <c r="O1583">
        <v>1.9065182847507041</v>
      </c>
    </row>
    <row r="1584" spans="1:15">
      <c r="A1584">
        <v>1582</v>
      </c>
      <c r="B1584">
        <v>8.0527504565830252</v>
      </c>
      <c r="C1584">
        <v>3.9921163236168211</v>
      </c>
      <c r="D1584">
        <v>7.4982406525929672</v>
      </c>
      <c r="E1584">
        <v>3.8105936649198511</v>
      </c>
      <c r="F1584">
        <v>6.3085962212935733</v>
      </c>
      <c r="G1584">
        <v>4.7197776846183137</v>
      </c>
      <c r="H1584">
        <v>5.4152604412200196</v>
      </c>
      <c r="I1584">
        <v>4.7629690142107401</v>
      </c>
      <c r="J1584">
        <v>7.841359022370094</v>
      </c>
      <c r="K1584">
        <v>1.8820961283719719</v>
      </c>
      <c r="L1584">
        <v>4.783589944261168</v>
      </c>
      <c r="M1584">
        <v>4.783589944261168</v>
      </c>
      <c r="N1584">
        <v>5.369759050368959</v>
      </c>
      <c r="O1584">
        <v>1.9065183406536439</v>
      </c>
    </row>
    <row r="1585" spans="1:15">
      <c r="A1585">
        <v>1583</v>
      </c>
      <c r="B1585">
        <v>8.0527503209807598</v>
      </c>
      <c r="C1585">
        <v>3.9921158978702622</v>
      </c>
      <c r="D1585">
        <v>7.4982406501228507</v>
      </c>
      <c r="E1585">
        <v>3.810593600204804</v>
      </c>
      <c r="F1585">
        <v>6.3085962197346159</v>
      </c>
      <c r="G1585">
        <v>4.719777683145546</v>
      </c>
      <c r="H1585">
        <v>5.4152604412196084</v>
      </c>
      <c r="I1585">
        <v>4.7629690141509933</v>
      </c>
      <c r="J1585">
        <v>7.8413590222210017</v>
      </c>
      <c r="K1585">
        <v>1.88209612837194</v>
      </c>
      <c r="L1585">
        <v>4.7835899407348137</v>
      </c>
      <c r="M1585">
        <v>4.7835899407348137</v>
      </c>
      <c r="N1585">
        <v>5.3697589926142903</v>
      </c>
      <c r="O1585">
        <v>1.906518357416106</v>
      </c>
    </row>
    <row r="1586" spans="1:15">
      <c r="A1586">
        <v>1584</v>
      </c>
      <c r="B1586">
        <v>8.0527502123259627</v>
      </c>
      <c r="C1586">
        <v>3.9921144886583741</v>
      </c>
      <c r="D1586">
        <v>7.4982406499006116</v>
      </c>
      <c r="E1586">
        <v>3.8105933698287511</v>
      </c>
      <c r="F1586">
        <v>6.308596218722224</v>
      </c>
      <c r="G1586">
        <v>4.719777683145546</v>
      </c>
      <c r="H1586">
        <v>5.4152604412194236</v>
      </c>
      <c r="I1586">
        <v>4.7629690139898564</v>
      </c>
      <c r="J1586">
        <v>7.8413590215179809</v>
      </c>
      <c r="K1586">
        <v>1.882096128371906</v>
      </c>
      <c r="L1586">
        <v>4.7835899379189364</v>
      </c>
      <c r="M1586">
        <v>4.7835899379189364</v>
      </c>
      <c r="N1586">
        <v>5.3697588332363244</v>
      </c>
      <c r="O1586">
        <v>1.9065184627208209</v>
      </c>
    </row>
    <row r="1587" spans="1:15">
      <c r="A1587">
        <v>1585</v>
      </c>
      <c r="B1587">
        <v>8.0527500609180738</v>
      </c>
      <c r="C1587">
        <v>3.992113725982704</v>
      </c>
      <c r="D1587">
        <v>7.4982406499006116</v>
      </c>
      <c r="E1587">
        <v>3.8105932700486078</v>
      </c>
      <c r="F1587">
        <v>6.308596216040967</v>
      </c>
      <c r="G1587">
        <v>4.719777679193828</v>
      </c>
      <c r="H1587">
        <v>5.4152604412188001</v>
      </c>
      <c r="I1587">
        <v>4.7629690138880241</v>
      </c>
      <c r="J1587">
        <v>7.8413590214314111</v>
      </c>
      <c r="K1587">
        <v>1.882096128371844</v>
      </c>
      <c r="L1587">
        <v>4.7835899353073046</v>
      </c>
      <c r="M1587">
        <v>4.7835899353073046</v>
      </c>
      <c r="N1587">
        <v>5.3697587402092886</v>
      </c>
      <c r="O1587">
        <v>1.906518504759434</v>
      </c>
    </row>
    <row r="1588" spans="1:15">
      <c r="A1588">
        <v>1586</v>
      </c>
      <c r="B1588">
        <v>8.0527499701108276</v>
      </c>
      <c r="C1588">
        <v>3.9921130739480342</v>
      </c>
      <c r="D1588">
        <v>7.4982406499006116</v>
      </c>
      <c r="E1588">
        <v>3.8105932700486078</v>
      </c>
      <c r="F1588">
        <v>6.308596216040967</v>
      </c>
      <c r="G1588">
        <v>4.7197776782440677</v>
      </c>
      <c r="H1588">
        <v>5.4152604412184662</v>
      </c>
      <c r="I1588">
        <v>4.7629690135576812</v>
      </c>
      <c r="J1588">
        <v>7.8413590211510282</v>
      </c>
      <c r="K1588">
        <v>1.8820961283718041</v>
      </c>
      <c r="L1588">
        <v>4.7835899290804784</v>
      </c>
      <c r="M1588">
        <v>4.7835899290804784</v>
      </c>
      <c r="N1588">
        <v>5.3697586719702342</v>
      </c>
      <c r="O1588">
        <v>1.906518539294233</v>
      </c>
    </row>
    <row r="1589" spans="1:15">
      <c r="A1589">
        <v>1587</v>
      </c>
      <c r="B1589">
        <v>8.0527498363815582</v>
      </c>
      <c r="C1589">
        <v>3.9921104717047302</v>
      </c>
      <c r="D1589">
        <v>7.4982406493355596</v>
      </c>
      <c r="E1589">
        <v>3.810593247997025</v>
      </c>
      <c r="F1589">
        <v>6.3085962152880253</v>
      </c>
      <c r="G1589">
        <v>4.7197776782440677</v>
      </c>
      <c r="H1589">
        <v>5.4152604412179386</v>
      </c>
      <c r="I1589">
        <v>4.7629690133093412</v>
      </c>
      <c r="J1589">
        <v>7.8413590209465927</v>
      </c>
      <c r="K1589">
        <v>1.882096128371503</v>
      </c>
      <c r="L1589">
        <v>4.7835899274440701</v>
      </c>
      <c r="M1589">
        <v>4.7835899274440701</v>
      </c>
      <c r="N1589">
        <v>5.3697584209309461</v>
      </c>
      <c r="O1589">
        <v>1.9065187102474921</v>
      </c>
    </row>
    <row r="1590" spans="1:15">
      <c r="A1590">
        <v>1588</v>
      </c>
      <c r="B1590">
        <v>8.0527498363815582</v>
      </c>
      <c r="C1590">
        <v>3.9921059739446241</v>
      </c>
      <c r="D1590">
        <v>7.498240647687302</v>
      </c>
      <c r="E1590">
        <v>3.810593235882906</v>
      </c>
      <c r="F1590">
        <v>6.3085962141949734</v>
      </c>
      <c r="G1590">
        <v>4.7197776782440677</v>
      </c>
      <c r="H1590">
        <v>5.4152604412174536</v>
      </c>
      <c r="I1590">
        <v>4.7629690129800597</v>
      </c>
      <c r="J1590">
        <v>7.8413590199966388</v>
      </c>
      <c r="K1590">
        <v>1.8820961283713411</v>
      </c>
      <c r="L1590">
        <v>4.7835899219023554</v>
      </c>
      <c r="M1590">
        <v>4.7835899219023554</v>
      </c>
      <c r="N1590">
        <v>5.3697580100730251</v>
      </c>
      <c r="O1590">
        <v>1.9065190360661091</v>
      </c>
    </row>
    <row r="1591" spans="1:15">
      <c r="A1591">
        <v>1589</v>
      </c>
      <c r="B1591">
        <v>8.0527497856762285</v>
      </c>
      <c r="C1591">
        <v>3.9921035117413721</v>
      </c>
      <c r="D1591">
        <v>7.4982406464639331</v>
      </c>
      <c r="E1591">
        <v>3.810593195931713</v>
      </c>
      <c r="F1591">
        <v>6.3085962133907234</v>
      </c>
      <c r="G1591">
        <v>4.7197776772914724</v>
      </c>
      <c r="H1591">
        <v>5.4152604412163168</v>
      </c>
      <c r="I1591">
        <v>4.7629690126229027</v>
      </c>
      <c r="J1591">
        <v>7.8413590195805014</v>
      </c>
      <c r="K1591">
        <v>1.8820961283711359</v>
      </c>
      <c r="L1591">
        <v>4.7835899177794534</v>
      </c>
      <c r="M1591">
        <v>4.7835899177794534</v>
      </c>
      <c r="N1591">
        <v>5.3697577772787053</v>
      </c>
      <c r="O1591">
        <v>1.906519210057352</v>
      </c>
    </row>
    <row r="1592" spans="1:15">
      <c r="A1592">
        <v>1590</v>
      </c>
      <c r="B1592">
        <v>8.0527497230892138</v>
      </c>
      <c r="C1592">
        <v>3.9921001071204092</v>
      </c>
      <c r="D1592">
        <v>7.4982406460301174</v>
      </c>
      <c r="E1592">
        <v>3.8105931086897171</v>
      </c>
      <c r="F1592">
        <v>6.3085962133907234</v>
      </c>
      <c r="G1592">
        <v>4.7197776769126651</v>
      </c>
      <c r="H1592">
        <v>5.4152604412154002</v>
      </c>
      <c r="I1592">
        <v>4.7629690123391093</v>
      </c>
      <c r="J1592">
        <v>7.841359019099623</v>
      </c>
      <c r="K1592">
        <v>1.8820961283711031</v>
      </c>
      <c r="L1592">
        <v>4.7835899171282614</v>
      </c>
      <c r="M1592">
        <v>4.7835899171282614</v>
      </c>
      <c r="N1592">
        <v>5.3697574539442128</v>
      </c>
      <c r="O1592">
        <v>1.9065194543343551</v>
      </c>
    </row>
    <row r="1593" spans="1:15">
      <c r="A1593">
        <v>1591</v>
      </c>
      <c r="B1593">
        <v>8.0527497203071459</v>
      </c>
      <c r="C1593">
        <v>3.9920982859616512</v>
      </c>
      <c r="D1593">
        <v>7.4982406439391616</v>
      </c>
      <c r="E1593">
        <v>3.8105930684747782</v>
      </c>
      <c r="F1593">
        <v>6.3085962133907234</v>
      </c>
      <c r="G1593">
        <v>4.719777676453714</v>
      </c>
      <c r="H1593">
        <v>5.4152604412145582</v>
      </c>
      <c r="I1593">
        <v>4.7629690121115011</v>
      </c>
      <c r="J1593">
        <v>7.8413590186887472</v>
      </c>
      <c r="K1593">
        <v>1.8820961283709039</v>
      </c>
      <c r="L1593">
        <v>4.7835899171094498</v>
      </c>
      <c r="M1593">
        <v>4.7835899171094498</v>
      </c>
      <c r="N1593">
        <v>5.3697572841838488</v>
      </c>
      <c r="O1593">
        <v>1.9065195885660611</v>
      </c>
    </row>
    <row r="1594" spans="1:15">
      <c r="A1594">
        <v>1592</v>
      </c>
      <c r="B1594">
        <v>8.0527496970327679</v>
      </c>
      <c r="C1594">
        <v>3.9920933168691528</v>
      </c>
      <c r="D1594">
        <v>7.4982406431024886</v>
      </c>
      <c r="E1594">
        <v>3.8105929270066561</v>
      </c>
      <c r="F1594">
        <v>6.3085962133907234</v>
      </c>
      <c r="G1594">
        <v>4.719777676453714</v>
      </c>
      <c r="H1594">
        <v>5.4152604412137508</v>
      </c>
      <c r="I1594">
        <v>4.7629690119132748</v>
      </c>
      <c r="J1594">
        <v>7.8413590184890314</v>
      </c>
      <c r="K1594">
        <v>1.882096128370716</v>
      </c>
      <c r="L1594">
        <v>4.7835899158803539</v>
      </c>
      <c r="M1594">
        <v>4.7835899158803539</v>
      </c>
      <c r="N1594">
        <v>5.3697568172475121</v>
      </c>
      <c r="O1594">
        <v>1.9065199558541539</v>
      </c>
    </row>
    <row r="1595" spans="1:15">
      <c r="A1595">
        <v>1593</v>
      </c>
      <c r="B1595">
        <v>8.0527496799295868</v>
      </c>
      <c r="C1595">
        <v>3.9920904946182469</v>
      </c>
      <c r="D1595">
        <v>7.4982406417857668</v>
      </c>
      <c r="E1595">
        <v>3.810592890738961</v>
      </c>
      <c r="F1595">
        <v>6.3085962130686006</v>
      </c>
      <c r="G1595">
        <v>4.719777676453714</v>
      </c>
      <c r="H1595">
        <v>5.4152604412133707</v>
      </c>
      <c r="I1595">
        <v>4.7629690110127276</v>
      </c>
      <c r="J1595">
        <v>7.841359018209201</v>
      </c>
      <c r="K1595">
        <v>1.8820961283705111</v>
      </c>
      <c r="L1595">
        <v>4.7835899134873934</v>
      </c>
      <c r="M1595">
        <v>4.7835899134873934</v>
      </c>
      <c r="N1595">
        <v>5.3697565553534616</v>
      </c>
      <c r="O1595">
        <v>1.9065201602542261</v>
      </c>
    </row>
    <row r="1596" spans="1:15">
      <c r="A1596">
        <v>1594</v>
      </c>
      <c r="B1596">
        <v>8.052749667718853</v>
      </c>
      <c r="C1596">
        <v>3.9920848299566849</v>
      </c>
      <c r="D1596">
        <v>7.498240640059934</v>
      </c>
      <c r="E1596">
        <v>3.810592805194537</v>
      </c>
      <c r="F1596">
        <v>6.3085962130686006</v>
      </c>
      <c r="G1596">
        <v>4.7197776762145951</v>
      </c>
      <c r="H1596">
        <v>5.4152604412128671</v>
      </c>
      <c r="I1596">
        <v>4.7629690105785816</v>
      </c>
      <c r="J1596">
        <v>7.8413590180532244</v>
      </c>
      <c r="K1596">
        <v>1.882096128370335</v>
      </c>
      <c r="L1596">
        <v>4.7835899113196634</v>
      </c>
      <c r="M1596">
        <v>4.7835899113196634</v>
      </c>
      <c r="N1596">
        <v>5.3697560310679888</v>
      </c>
      <c r="O1596">
        <v>1.906520574740967</v>
      </c>
    </row>
    <row r="1597" spans="1:15">
      <c r="A1597">
        <v>1595</v>
      </c>
      <c r="B1597">
        <v>8.0527496526059021</v>
      </c>
      <c r="C1597">
        <v>3.9920805002428921</v>
      </c>
      <c r="D1597">
        <v>7.4982406372474157</v>
      </c>
      <c r="E1597">
        <v>3.810592759523292</v>
      </c>
      <c r="F1597">
        <v>6.3085962128375082</v>
      </c>
      <c r="G1597">
        <v>4.719777675893976</v>
      </c>
      <c r="H1597">
        <v>5.4152604412119878</v>
      </c>
      <c r="I1597">
        <v>4.7629690101884012</v>
      </c>
      <c r="J1597">
        <v>7.841359017686333</v>
      </c>
      <c r="K1597">
        <v>1.8820961283699611</v>
      </c>
      <c r="L1597">
        <v>4.7835899092836938</v>
      </c>
      <c r="M1597">
        <v>4.7835899092836938</v>
      </c>
      <c r="N1597">
        <v>5.3697556313719419</v>
      </c>
      <c r="O1597">
        <v>1.9065208889322069</v>
      </c>
    </row>
    <row r="1598" spans="1:15">
      <c r="A1598">
        <v>1596</v>
      </c>
      <c r="B1598">
        <v>8.0527496455999472</v>
      </c>
      <c r="C1598">
        <v>3.992074459127807</v>
      </c>
      <c r="D1598">
        <v>7.498240635352178</v>
      </c>
      <c r="E1598">
        <v>3.810592549186913</v>
      </c>
      <c r="F1598">
        <v>6.3085962124064778</v>
      </c>
      <c r="G1598">
        <v>4.7197776755444814</v>
      </c>
      <c r="H1598">
        <v>5.4152604412101031</v>
      </c>
      <c r="I1598">
        <v>4.762969009857609</v>
      </c>
      <c r="J1598">
        <v>7.8413590175702321</v>
      </c>
      <c r="K1598">
        <v>1.8820961283695901</v>
      </c>
      <c r="L1598">
        <v>4.7835899072589321</v>
      </c>
      <c r="M1598">
        <v>4.7835899072589321</v>
      </c>
      <c r="N1598">
        <v>5.3697550619531151</v>
      </c>
      <c r="O1598">
        <v>1.9065213415237099</v>
      </c>
    </row>
    <row r="1599" spans="1:15">
      <c r="A1599">
        <v>1597</v>
      </c>
      <c r="B1599">
        <v>8.0527496380086419</v>
      </c>
      <c r="C1599">
        <v>3.992066324805513</v>
      </c>
      <c r="D1599">
        <v>7.4982406339740102</v>
      </c>
      <c r="E1599">
        <v>3.8105923311824972</v>
      </c>
      <c r="F1599">
        <v>6.3085962117971794</v>
      </c>
      <c r="G1599">
        <v>4.7197776755444814</v>
      </c>
      <c r="H1599">
        <v>5.4152604412083223</v>
      </c>
      <c r="I1599">
        <v>4.762969009375845</v>
      </c>
      <c r="J1599">
        <v>7.841359017353243</v>
      </c>
      <c r="K1599">
        <v>1.882096128369054</v>
      </c>
      <c r="L1599">
        <v>4.7835899048143338</v>
      </c>
      <c r="M1599">
        <v>4.7835899048143338</v>
      </c>
      <c r="N1599">
        <v>5.36975430149392</v>
      </c>
      <c r="O1599">
        <v>1.9065219459621749</v>
      </c>
    </row>
    <row r="1600" spans="1:15">
      <c r="A1600">
        <v>1598</v>
      </c>
      <c r="B1600">
        <v>8.0527496380086419</v>
      </c>
      <c r="C1600">
        <v>3.992057561593799</v>
      </c>
      <c r="D1600">
        <v>7.4982406325836788</v>
      </c>
      <c r="E1600">
        <v>3.810592148295584</v>
      </c>
      <c r="F1600">
        <v>6.3085962117971794</v>
      </c>
      <c r="G1600">
        <v>4.7197776752792677</v>
      </c>
      <c r="H1600">
        <v>5.4152604412066996</v>
      </c>
      <c r="I1600">
        <v>4.762969008455217</v>
      </c>
      <c r="J1600">
        <v>7.8413590169246312</v>
      </c>
      <c r="K1600">
        <v>1.8820961283685209</v>
      </c>
      <c r="L1600">
        <v>4.7835899029768694</v>
      </c>
      <c r="M1600">
        <v>4.7835899029768694</v>
      </c>
      <c r="N1600">
        <v>5.3697534877718258</v>
      </c>
      <c r="O1600">
        <v>1.90652259405047</v>
      </c>
    </row>
    <row r="1601" spans="1:15">
      <c r="A1601">
        <v>1599</v>
      </c>
      <c r="B1601">
        <v>8.0527496302495063</v>
      </c>
      <c r="C1601">
        <v>3.992048326514229</v>
      </c>
      <c r="D1601">
        <v>7.49824063148405</v>
      </c>
      <c r="E1601">
        <v>3.8105919173400089</v>
      </c>
      <c r="F1601">
        <v>6.3085962115852032</v>
      </c>
      <c r="G1601">
        <v>4.7197776752792677</v>
      </c>
      <c r="H1601">
        <v>5.4152604412052856</v>
      </c>
      <c r="I1601">
        <v>4.7629690080511136</v>
      </c>
      <c r="J1601">
        <v>7.8413590167994833</v>
      </c>
      <c r="K1601">
        <v>1.8820961283676061</v>
      </c>
      <c r="L1601">
        <v>4.7835899012353984</v>
      </c>
      <c r="M1601">
        <v>4.7835899012353984</v>
      </c>
      <c r="N1601">
        <v>5.3697526261919233</v>
      </c>
      <c r="O1601">
        <v>1.906523279112756</v>
      </c>
    </row>
    <row r="1602" spans="1:15">
      <c r="A1602">
        <v>1600</v>
      </c>
      <c r="B1602">
        <v>8.0527496288901457</v>
      </c>
      <c r="C1602">
        <v>3.992040928355677</v>
      </c>
      <c r="D1602">
        <v>7.4982406309898284</v>
      </c>
      <c r="E1602">
        <v>3.810591308889808</v>
      </c>
      <c r="F1602">
        <v>6.3085962115852032</v>
      </c>
      <c r="G1602">
        <v>4.719777674954555</v>
      </c>
      <c r="H1602">
        <v>5.4152604412041319</v>
      </c>
      <c r="I1602">
        <v>4.7629690077934779</v>
      </c>
      <c r="J1602">
        <v>7.8413590163960167</v>
      </c>
      <c r="K1602">
        <v>1.8820961283665181</v>
      </c>
      <c r="L1602">
        <v>4.7835899007414531</v>
      </c>
      <c r="M1602">
        <v>4.7835899007414531</v>
      </c>
      <c r="N1602">
        <v>5.3697518980151653</v>
      </c>
      <c r="O1602">
        <v>1.9065238632196431</v>
      </c>
    </row>
    <row r="1603" spans="1:15">
      <c r="A1603">
        <v>1601</v>
      </c>
      <c r="B1603">
        <v>8.0527496288901457</v>
      </c>
      <c r="C1603">
        <v>3.9920340898089801</v>
      </c>
      <c r="D1603">
        <v>7.4982406309894154</v>
      </c>
      <c r="E1603">
        <v>3.8105908503581838</v>
      </c>
      <c r="F1603">
        <v>6.3085962114998972</v>
      </c>
      <c r="G1603">
        <v>4.7197776748454547</v>
      </c>
      <c r="H1603">
        <v>5.4152604412018999</v>
      </c>
      <c r="I1603">
        <v>4.7629690077858919</v>
      </c>
      <c r="J1603">
        <v>7.8413590162045192</v>
      </c>
      <c r="K1603">
        <v>1.8820961283658491</v>
      </c>
      <c r="L1603">
        <v>4.7835898985946237</v>
      </c>
      <c r="M1603">
        <v>4.7835898985946237</v>
      </c>
      <c r="N1603">
        <v>5.3697512344131688</v>
      </c>
      <c r="O1603">
        <v>1.906524394934296</v>
      </c>
    </row>
    <row r="1604" spans="1:15">
      <c r="A1604">
        <v>1602</v>
      </c>
      <c r="B1604">
        <v>8.0527496288901457</v>
      </c>
      <c r="C1604">
        <v>3.992027780006131</v>
      </c>
      <c r="D1604">
        <v>7.498240630785844</v>
      </c>
      <c r="E1604">
        <v>3.8105905576919992</v>
      </c>
      <c r="F1604">
        <v>6.3085962114998972</v>
      </c>
      <c r="G1604">
        <v>4.7197776743645292</v>
      </c>
      <c r="H1604">
        <v>5.4152604412008101</v>
      </c>
      <c r="I1604">
        <v>4.7629690073153714</v>
      </c>
      <c r="J1604">
        <v>7.8413590160077673</v>
      </c>
      <c r="K1604">
        <v>1.882096128364676</v>
      </c>
      <c r="L1604">
        <v>4.7835898972959532</v>
      </c>
      <c r="M1604">
        <v>4.7835898972959532</v>
      </c>
      <c r="N1604">
        <v>5.3697506339475574</v>
      </c>
      <c r="O1604">
        <v>1.9065248748598449</v>
      </c>
    </row>
    <row r="1605" spans="1:15">
      <c r="A1605">
        <v>1603</v>
      </c>
      <c r="B1605">
        <v>8.0527496288901457</v>
      </c>
      <c r="C1605">
        <v>3.992023209529687</v>
      </c>
      <c r="D1605">
        <v>7.4982406306132869</v>
      </c>
      <c r="E1605">
        <v>3.8105902117407759</v>
      </c>
      <c r="F1605">
        <v>6.3085962114361589</v>
      </c>
      <c r="G1605">
        <v>4.7197776743184194</v>
      </c>
      <c r="H1605">
        <v>5.4152604412001768</v>
      </c>
      <c r="I1605">
        <v>4.7629690072155348</v>
      </c>
      <c r="J1605">
        <v>7.8413590157979041</v>
      </c>
      <c r="K1605">
        <v>1.8820961283636011</v>
      </c>
      <c r="L1605">
        <v>4.7835898970443189</v>
      </c>
      <c r="M1605">
        <v>4.7835898970443189</v>
      </c>
      <c r="N1605">
        <v>5.3697501869227287</v>
      </c>
      <c r="O1605">
        <v>1.9065252333942651</v>
      </c>
    </row>
    <row r="1606" spans="1:15">
      <c r="A1606">
        <v>1604</v>
      </c>
      <c r="B1606">
        <v>8.0527496271418091</v>
      </c>
      <c r="C1606">
        <v>3.9920227870433509</v>
      </c>
      <c r="D1606">
        <v>7.4982406304576248</v>
      </c>
      <c r="E1606">
        <v>3.8105892353949931</v>
      </c>
      <c r="F1606">
        <v>6.3085962114189407</v>
      </c>
      <c r="G1606">
        <v>4.7197776739928674</v>
      </c>
      <c r="H1606">
        <v>5.4152604412001457</v>
      </c>
      <c r="I1606">
        <v>4.7629690071454007</v>
      </c>
      <c r="J1606">
        <v>7.8413590156082984</v>
      </c>
      <c r="K1606">
        <v>1.8820961283624891</v>
      </c>
      <c r="L1606">
        <v>4.7835898964217662</v>
      </c>
      <c r="M1606">
        <v>4.7835898964217662</v>
      </c>
      <c r="N1606">
        <v>5.3697500594716079</v>
      </c>
      <c r="O1606">
        <v>1.906525343514315</v>
      </c>
    </row>
    <row r="1607" spans="1:15">
      <c r="A1607">
        <v>1605</v>
      </c>
      <c r="B1607">
        <v>8.052749627107616</v>
      </c>
      <c r="C1607">
        <v>3.9920193167239519</v>
      </c>
      <c r="D1607">
        <v>7.4982406304161469</v>
      </c>
      <c r="E1607">
        <v>3.8105887335087729</v>
      </c>
      <c r="F1607">
        <v>6.3085962113988741</v>
      </c>
      <c r="G1607">
        <v>4.7197776737448436</v>
      </c>
      <c r="H1607">
        <v>5.4152604412000924</v>
      </c>
      <c r="I1607">
        <v>4.7629690070551938</v>
      </c>
      <c r="J1607">
        <v>7.8413590155055948</v>
      </c>
      <c r="K1607">
        <v>1.8820961283616919</v>
      </c>
      <c r="L1607">
        <v>4.7835898960260126</v>
      </c>
      <c r="M1607">
        <v>4.7835898960260126</v>
      </c>
      <c r="N1607">
        <v>5.3697496982771629</v>
      </c>
      <c r="O1607">
        <v>1.9065256353372391</v>
      </c>
    </row>
    <row r="1608" spans="1:15">
      <c r="A1608">
        <v>1606</v>
      </c>
      <c r="B1608">
        <v>8.052749627107616</v>
      </c>
      <c r="C1608">
        <v>3.9920126781646781</v>
      </c>
      <c r="D1608">
        <v>7.4982406303391409</v>
      </c>
      <c r="E1608">
        <v>3.8105876212723948</v>
      </c>
      <c r="F1608">
        <v>6.3085962113781093</v>
      </c>
      <c r="G1608">
        <v>4.7197776736873909</v>
      </c>
      <c r="H1608">
        <v>5.4152604412000356</v>
      </c>
      <c r="I1608">
        <v>4.7629690070207014</v>
      </c>
      <c r="J1608">
        <v>7.8413590154219177</v>
      </c>
      <c r="K1608">
        <v>1.8820961283608959</v>
      </c>
      <c r="L1608">
        <v>4.7835898953446279</v>
      </c>
      <c r="M1608">
        <v>4.7835898953446279</v>
      </c>
      <c r="N1608">
        <v>5.3697489935725011</v>
      </c>
      <c r="O1608">
        <v>1.906526206029217</v>
      </c>
    </row>
    <row r="1609" spans="1:15">
      <c r="A1609">
        <v>1607</v>
      </c>
      <c r="B1609">
        <v>8.0527496238307616</v>
      </c>
      <c r="C1609">
        <v>3.9920126781646781</v>
      </c>
      <c r="D1609">
        <v>7.4982406303146441</v>
      </c>
      <c r="E1609">
        <v>3.8105863030598779</v>
      </c>
      <c r="F1609">
        <v>6.3085962113781093</v>
      </c>
      <c r="G1609">
        <v>4.7197776736479771</v>
      </c>
      <c r="H1609">
        <v>5.415260441199873</v>
      </c>
      <c r="I1609">
        <v>4.7629690069079746</v>
      </c>
      <c r="J1609">
        <v>7.8413590154003616</v>
      </c>
      <c r="K1609">
        <v>1.882096128359686</v>
      </c>
      <c r="L1609">
        <v>4.7835898953446279</v>
      </c>
      <c r="M1609">
        <v>4.7835898953446279</v>
      </c>
      <c r="N1609">
        <v>5.3697488734189607</v>
      </c>
      <c r="O1609">
        <v>1.906526313371449</v>
      </c>
    </row>
    <row r="1610" spans="1:15">
      <c r="A1610">
        <v>1608</v>
      </c>
      <c r="B1610">
        <v>8.0527496234687543</v>
      </c>
      <c r="C1610">
        <v>3.9920126781646781</v>
      </c>
      <c r="D1610">
        <v>7.4982406302718019</v>
      </c>
      <c r="E1610">
        <v>3.810585469649947</v>
      </c>
      <c r="F1610">
        <v>6.3085962113733842</v>
      </c>
      <c r="G1610">
        <v>4.7197776736343151</v>
      </c>
      <c r="H1610">
        <v>5.4152604411996927</v>
      </c>
      <c r="I1610">
        <v>4.7629690068048482</v>
      </c>
      <c r="J1610">
        <v>7.8413590152542643</v>
      </c>
      <c r="K1610">
        <v>1.882096128358449</v>
      </c>
      <c r="L1610">
        <v>4.7835898952153357</v>
      </c>
      <c r="M1610">
        <v>4.7835898952153357</v>
      </c>
      <c r="N1610">
        <v>5.3697487975814067</v>
      </c>
      <c r="O1610">
        <v>1.9065263814610121</v>
      </c>
    </row>
    <row r="1611" spans="1:15">
      <c r="A1611">
        <v>1609</v>
      </c>
      <c r="B1611">
        <v>8.0527496177002398</v>
      </c>
      <c r="C1611">
        <v>3.9920118215029801</v>
      </c>
      <c r="D1611">
        <v>7.4982406301886906</v>
      </c>
      <c r="E1611">
        <v>3.810584797579462</v>
      </c>
      <c r="F1611">
        <v>6.3085962113686929</v>
      </c>
      <c r="G1611">
        <v>4.7197776736343151</v>
      </c>
      <c r="H1611">
        <v>5.4152604411995799</v>
      </c>
      <c r="I1611">
        <v>4.7629690068048482</v>
      </c>
      <c r="J1611">
        <v>7.8413590152534134</v>
      </c>
      <c r="K1611">
        <v>1.8820961283570239</v>
      </c>
      <c r="L1611">
        <v>4.7835898949896576</v>
      </c>
      <c r="M1611">
        <v>4.7835898949896576</v>
      </c>
      <c r="N1611">
        <v>5.3697486580526279</v>
      </c>
      <c r="O1611">
        <v>1.906526497514939</v>
      </c>
    </row>
    <row r="1612" spans="1:15">
      <c r="A1612">
        <v>1610</v>
      </c>
      <c r="B1612">
        <v>8.0527496139847408</v>
      </c>
      <c r="C1612">
        <v>3.992011253192866</v>
      </c>
      <c r="D1612">
        <v>7.4982406301886906</v>
      </c>
      <c r="E1612">
        <v>3.810584364914424</v>
      </c>
      <c r="F1612">
        <v>6.3085962112361109</v>
      </c>
      <c r="G1612">
        <v>4.7197776735812331</v>
      </c>
      <c r="H1612">
        <v>5.4152604411993073</v>
      </c>
      <c r="I1612">
        <v>4.7629690066879631</v>
      </c>
      <c r="J1612">
        <v>7.8413590152359154</v>
      </c>
      <c r="K1612">
        <v>1.882096128355462</v>
      </c>
      <c r="L1612">
        <v>4.7835898949896576</v>
      </c>
      <c r="M1612">
        <v>4.7835898949896576</v>
      </c>
      <c r="N1612">
        <v>5.3697485666878526</v>
      </c>
      <c r="O1612">
        <v>1.906526573441085</v>
      </c>
    </row>
    <row r="1613" spans="1:15">
      <c r="A1613">
        <v>1611</v>
      </c>
      <c r="B1613">
        <v>8.0527496127745657</v>
      </c>
      <c r="C1613">
        <v>3.9920105945340132</v>
      </c>
      <c r="D1613">
        <v>7.4982406301886906</v>
      </c>
      <c r="E1613">
        <v>3.8105830172601292</v>
      </c>
      <c r="F1613">
        <v>6.3085962111379867</v>
      </c>
      <c r="G1613">
        <v>4.7197776735572727</v>
      </c>
      <c r="H1613">
        <v>5.4152604411991163</v>
      </c>
      <c r="I1613">
        <v>4.7629690065910353</v>
      </c>
      <c r="J1613">
        <v>7.8413590151735209</v>
      </c>
      <c r="K1613">
        <v>1.882096128352686</v>
      </c>
      <c r="L1613">
        <v>4.7835898949442894</v>
      </c>
      <c r="M1613">
        <v>4.7835898949442894</v>
      </c>
      <c r="N1613">
        <v>5.3697483841557547</v>
      </c>
      <c r="O1613">
        <v>1.906526731072848</v>
      </c>
    </row>
    <row r="1614" spans="1:15">
      <c r="A1614">
        <v>1612</v>
      </c>
      <c r="B1614">
        <v>8.0527496125404774</v>
      </c>
      <c r="C1614">
        <v>3.9920103866419971</v>
      </c>
      <c r="D1614">
        <v>7.4982406301754754</v>
      </c>
      <c r="E1614">
        <v>3.8105823123465292</v>
      </c>
      <c r="F1614">
        <v>6.3085962111332687</v>
      </c>
      <c r="G1614">
        <v>4.7197776735256607</v>
      </c>
      <c r="H1614">
        <v>5.4152604411990044</v>
      </c>
      <c r="I1614">
        <v>4.7629690065910353</v>
      </c>
      <c r="J1614">
        <v>7.8413590151581953</v>
      </c>
      <c r="K1614">
        <v>1.882096128350452</v>
      </c>
      <c r="L1614">
        <v>4.7835898944888653</v>
      </c>
      <c r="M1614">
        <v>4.7835898944888653</v>
      </c>
      <c r="N1614">
        <v>5.3697483011046323</v>
      </c>
      <c r="O1614">
        <v>1.906526803722999</v>
      </c>
    </row>
    <row r="1615" spans="1:15">
      <c r="A1615">
        <v>1613</v>
      </c>
      <c r="B1615">
        <v>8.0527496068192477</v>
      </c>
      <c r="C1615">
        <v>3.9920098383699032</v>
      </c>
      <c r="D1615">
        <v>7.4982406301723872</v>
      </c>
      <c r="E1615">
        <v>3.81058139709199</v>
      </c>
      <c r="F1615">
        <v>6.3085962111320626</v>
      </c>
      <c r="G1615">
        <v>4.7197776734561891</v>
      </c>
      <c r="H1615">
        <v>5.4152604411989413</v>
      </c>
      <c r="I1615">
        <v>4.7629690065255117</v>
      </c>
      <c r="J1615">
        <v>7.8413590151581953</v>
      </c>
      <c r="K1615">
        <v>1.882096128349406</v>
      </c>
      <c r="L1615">
        <v>4.7835898938124419</v>
      </c>
      <c r="M1615">
        <v>4.7835898938124419</v>
      </c>
      <c r="N1615">
        <v>5.3697481674623893</v>
      </c>
      <c r="O1615">
        <v>1.906526917413333</v>
      </c>
    </row>
    <row r="1616" spans="1:15">
      <c r="A1616">
        <v>1614</v>
      </c>
      <c r="B1616">
        <v>8.0527496068192477</v>
      </c>
      <c r="C1616">
        <v>3.9920083246914029</v>
      </c>
      <c r="D1616">
        <v>7.4982406301196569</v>
      </c>
      <c r="E1616">
        <v>3.810578875667058</v>
      </c>
      <c r="F1616">
        <v>6.3085962111320626</v>
      </c>
      <c r="G1616">
        <v>4.7197776734561891</v>
      </c>
      <c r="H1616">
        <v>5.4152604411988809</v>
      </c>
      <c r="I1616">
        <v>4.762969006409346</v>
      </c>
      <c r="J1616">
        <v>7.8413590151234356</v>
      </c>
      <c r="K1616">
        <v>1.8820961283484421</v>
      </c>
      <c r="L1616">
        <v>4.7835898937228318</v>
      </c>
      <c r="M1616">
        <v>4.7835898937228318</v>
      </c>
      <c r="N1616">
        <v>5.3697478006080503</v>
      </c>
      <c r="O1616">
        <v>1.9065272329979761</v>
      </c>
    </row>
    <row r="1617" spans="1:15">
      <c r="A1617">
        <v>1615</v>
      </c>
      <c r="B1617">
        <v>8.0527496047215603</v>
      </c>
      <c r="C1617">
        <v>3.9920079377252962</v>
      </c>
      <c r="D1617">
        <v>7.4982406301184339</v>
      </c>
      <c r="E1617">
        <v>3.810577276077618</v>
      </c>
      <c r="F1617">
        <v>6.3085962111210954</v>
      </c>
      <c r="G1617">
        <v>4.7197776734248436</v>
      </c>
      <c r="H1617">
        <v>5.4152604411986474</v>
      </c>
      <c r="I1617">
        <v>4.762969006312888</v>
      </c>
      <c r="J1617">
        <v>7.8413590151193704</v>
      </c>
      <c r="K1617">
        <v>1.8820961283476001</v>
      </c>
      <c r="L1617">
        <v>4.7835898937224082</v>
      </c>
      <c r="M1617">
        <v>4.7835898937224082</v>
      </c>
      <c r="N1617">
        <v>5.3697476198081597</v>
      </c>
      <c r="O1617">
        <v>1.906527391485128</v>
      </c>
    </row>
    <row r="1618" spans="1:15">
      <c r="A1618">
        <v>1616</v>
      </c>
      <c r="B1618">
        <v>8.052749603728433</v>
      </c>
      <c r="C1618">
        <v>3.9920077327956731</v>
      </c>
      <c r="D1618">
        <v>7.4982406301173068</v>
      </c>
      <c r="E1618">
        <v>3.810574394149163</v>
      </c>
      <c r="F1618">
        <v>6.3085962111078278</v>
      </c>
      <c r="G1618">
        <v>4.7197776733707091</v>
      </c>
      <c r="H1618">
        <v>5.4152604411986216</v>
      </c>
      <c r="I1618">
        <v>4.7629690060256529</v>
      </c>
      <c r="J1618">
        <v>7.8413590150939854</v>
      </c>
      <c r="K1618">
        <v>1.8820961283469411</v>
      </c>
      <c r="L1618">
        <v>4.7835898936995438</v>
      </c>
      <c r="M1618">
        <v>4.7835898936995438</v>
      </c>
      <c r="N1618">
        <v>5.369747339057624</v>
      </c>
      <c r="O1618">
        <v>1.9065276418483541</v>
      </c>
    </row>
    <row r="1619" spans="1:15">
      <c r="A1619">
        <v>1617</v>
      </c>
      <c r="B1619">
        <v>8.0527496013312678</v>
      </c>
      <c r="C1619">
        <v>3.9920072334885521</v>
      </c>
      <c r="D1619">
        <v>7.4982406300654434</v>
      </c>
      <c r="E1619">
        <v>3.8105704966709499</v>
      </c>
      <c r="F1619">
        <v>6.3085962111078278</v>
      </c>
      <c r="G1619">
        <v>4.7197776733232724</v>
      </c>
      <c r="H1619">
        <v>5.4152604411985656</v>
      </c>
      <c r="I1619">
        <v>4.7629690058438037</v>
      </c>
      <c r="J1619">
        <v>7.8413590150837127</v>
      </c>
      <c r="K1619">
        <v>1.882096128345883</v>
      </c>
      <c r="L1619">
        <v>4.7835898934963152</v>
      </c>
      <c r="M1619">
        <v>4.7835898934963152</v>
      </c>
      <c r="N1619">
        <v>5.3697469390868724</v>
      </c>
      <c r="O1619">
        <v>1.9065279963389179</v>
      </c>
    </row>
    <row r="1620" spans="1:15">
      <c r="A1620">
        <v>1618</v>
      </c>
      <c r="B1620">
        <v>8.0527496002267078</v>
      </c>
      <c r="C1620">
        <v>3.9920071322884261</v>
      </c>
      <c r="D1620">
        <v>7.4982406300520266</v>
      </c>
      <c r="E1620">
        <v>3.810566814035933</v>
      </c>
      <c r="F1620">
        <v>6.3085962110790899</v>
      </c>
      <c r="G1620">
        <v>4.7197776732297134</v>
      </c>
      <c r="H1620">
        <v>5.4152604411985283</v>
      </c>
      <c r="I1620">
        <v>4.7629690056629208</v>
      </c>
      <c r="J1620">
        <v>7.841359015057602</v>
      </c>
      <c r="K1620">
        <v>1.882096128343729</v>
      </c>
      <c r="L1620">
        <v>4.7835898933579699</v>
      </c>
      <c r="M1620">
        <v>4.7835898933579699</v>
      </c>
      <c r="N1620">
        <v>5.3697465949575127</v>
      </c>
      <c r="O1620">
        <v>1.9065283046735679</v>
      </c>
    </row>
    <row r="1621" spans="1:15">
      <c r="A1621">
        <v>1619</v>
      </c>
      <c r="B1621">
        <v>8.0527495994912748</v>
      </c>
      <c r="C1621">
        <v>3.9920071322884261</v>
      </c>
      <c r="D1621">
        <v>7.4982406300448634</v>
      </c>
      <c r="E1621">
        <v>3.8105631234526429</v>
      </c>
      <c r="F1621">
        <v>6.3085962110592746</v>
      </c>
      <c r="G1621">
        <v>4.7197776731051722</v>
      </c>
      <c r="H1621">
        <v>5.4152604411985266</v>
      </c>
      <c r="I1621">
        <v>4.7629690056167133</v>
      </c>
      <c r="J1621">
        <v>7.8413590150509673</v>
      </c>
      <c r="K1621">
        <v>1.882096128341753</v>
      </c>
      <c r="L1621">
        <v>4.7835898933579699</v>
      </c>
      <c r="M1621">
        <v>4.7835898933579699</v>
      </c>
      <c r="N1621">
        <v>5.3697462593643257</v>
      </c>
      <c r="O1621">
        <v>1.906528606393769</v>
      </c>
    </row>
    <row r="1622" spans="1:15">
      <c r="A1622">
        <v>1620</v>
      </c>
      <c r="B1622">
        <v>8.0527495912683271</v>
      </c>
      <c r="C1622">
        <v>3.9920070208933298</v>
      </c>
      <c r="D1622">
        <v>7.4982406300444167</v>
      </c>
      <c r="E1622">
        <v>3.810558095742048</v>
      </c>
      <c r="F1622">
        <v>6.3085962110492853</v>
      </c>
      <c r="G1622">
        <v>4.7197776730424303</v>
      </c>
      <c r="H1622">
        <v>5.4152604411984901</v>
      </c>
      <c r="I1622">
        <v>4.7629690055762666</v>
      </c>
      <c r="J1622">
        <v>7.8413590150073613</v>
      </c>
      <c r="K1622">
        <v>1.882096128338604</v>
      </c>
      <c r="L1622">
        <v>4.7835898929470133</v>
      </c>
      <c r="M1622">
        <v>4.7835898929470133</v>
      </c>
      <c r="N1622">
        <v>5.3697457913734157</v>
      </c>
      <c r="O1622">
        <v>1.906529024469972</v>
      </c>
    </row>
    <row r="1623" spans="1:15">
      <c r="A1623">
        <v>1621</v>
      </c>
      <c r="B1623">
        <v>8.0527495810321454</v>
      </c>
      <c r="C1623">
        <v>3.9920067933259382</v>
      </c>
      <c r="D1623">
        <v>7.4982406300373281</v>
      </c>
      <c r="E1623">
        <v>3.8105519003268169</v>
      </c>
      <c r="F1623">
        <v>6.3085962110303244</v>
      </c>
      <c r="G1623">
        <v>4.7197776729743008</v>
      </c>
      <c r="H1623">
        <v>5.4152604411984679</v>
      </c>
      <c r="I1623">
        <v>4.7629690054963714</v>
      </c>
      <c r="J1623">
        <v>7.8413590149849934</v>
      </c>
      <c r="K1623">
        <v>1.88209612833522</v>
      </c>
      <c r="L1623">
        <v>4.7835898928550984</v>
      </c>
      <c r="M1623">
        <v>4.7835898928550984</v>
      </c>
      <c r="N1623">
        <v>5.369745206508818</v>
      </c>
      <c r="O1623">
        <v>1.9065295461492131</v>
      </c>
    </row>
    <row r="1624" spans="1:15">
      <c r="A1624">
        <v>1622</v>
      </c>
      <c r="B1624">
        <v>8.0527495689196886</v>
      </c>
      <c r="C1624">
        <v>3.9920067009108369</v>
      </c>
      <c r="D1624">
        <v>7.4982406300367286</v>
      </c>
      <c r="E1624">
        <v>3.810537051545468</v>
      </c>
      <c r="F1624">
        <v>6.308596211018636</v>
      </c>
      <c r="G1624">
        <v>4.7197776728874716</v>
      </c>
      <c r="H1624">
        <v>5.4152604411984342</v>
      </c>
      <c r="I1624">
        <v>4.7629690053755791</v>
      </c>
      <c r="J1624">
        <v>7.8413590149670744</v>
      </c>
      <c r="K1624">
        <v>1.8820961283309281</v>
      </c>
      <c r="L1624">
        <v>4.7835898925219729</v>
      </c>
      <c r="M1624">
        <v>4.7835898925219729</v>
      </c>
      <c r="N1624">
        <v>5.369743847064802</v>
      </c>
      <c r="O1624">
        <v>1.9065307655020769</v>
      </c>
    </row>
    <row r="1625" spans="1:15">
      <c r="A1625">
        <v>1623</v>
      </c>
      <c r="B1625">
        <v>8.0527495611579489</v>
      </c>
      <c r="C1625">
        <v>3.9920064861819249</v>
      </c>
      <c r="D1625">
        <v>7.4982406300367286</v>
      </c>
      <c r="E1625">
        <v>3.810529809519938</v>
      </c>
      <c r="F1625">
        <v>6.3085962110111051</v>
      </c>
      <c r="G1625">
        <v>4.7197776727660781</v>
      </c>
      <c r="H1625">
        <v>5.4152604411983836</v>
      </c>
      <c r="I1625">
        <v>4.7629690053031641</v>
      </c>
      <c r="J1625">
        <v>7.84135901495645</v>
      </c>
      <c r="K1625">
        <v>1.8820961283282891</v>
      </c>
      <c r="L1625">
        <v>4.7835898920726443</v>
      </c>
      <c r="M1625">
        <v>4.7835898920726443</v>
      </c>
      <c r="N1625">
        <v>5.36974316841206</v>
      </c>
      <c r="O1625">
        <v>1.9065313722174151</v>
      </c>
    </row>
    <row r="1626" spans="1:15">
      <c r="A1626">
        <v>1624</v>
      </c>
      <c r="B1626">
        <v>8.0527495513301588</v>
      </c>
      <c r="C1626">
        <v>3.9920063558034742</v>
      </c>
      <c r="D1626">
        <v>7.4982406300349096</v>
      </c>
      <c r="E1626">
        <v>3.810526002228328</v>
      </c>
      <c r="F1626">
        <v>6.3085962110052698</v>
      </c>
      <c r="G1626">
        <v>4.7197776727582754</v>
      </c>
      <c r="H1626">
        <v>5.4152604411983063</v>
      </c>
      <c r="I1626">
        <v>4.7629690052088556</v>
      </c>
      <c r="J1626">
        <v>7.8413590149337073</v>
      </c>
      <c r="K1626">
        <v>1.8820961283257001</v>
      </c>
      <c r="L1626">
        <v>4.7835898917247128</v>
      </c>
      <c r="M1626">
        <v>4.7835898917247128</v>
      </c>
      <c r="N1626">
        <v>5.3697428095046993</v>
      </c>
      <c r="O1626">
        <v>1.906531691638061</v>
      </c>
    </row>
    <row r="1627" spans="1:15">
      <c r="A1627">
        <v>1625</v>
      </c>
      <c r="B1627">
        <v>8.0527495364994017</v>
      </c>
      <c r="C1627">
        <v>3.9920060498370078</v>
      </c>
      <c r="D1627">
        <v>7.4982406300324236</v>
      </c>
      <c r="E1627">
        <v>3.8105182043785528</v>
      </c>
      <c r="F1627">
        <v>6.3085962110052698</v>
      </c>
      <c r="G1627">
        <v>4.7197776726084273</v>
      </c>
      <c r="H1627">
        <v>5.4152604411981864</v>
      </c>
      <c r="I1627">
        <v>4.7629690051949236</v>
      </c>
      <c r="J1627">
        <v>7.8413590148946639</v>
      </c>
      <c r="K1627">
        <v>1.882096128322204</v>
      </c>
      <c r="L1627">
        <v>4.7835898915697443</v>
      </c>
      <c r="M1627">
        <v>4.7835898915697443</v>
      </c>
      <c r="N1627">
        <v>5.3697420714128006</v>
      </c>
      <c r="O1627">
        <v>1.9065323493990101</v>
      </c>
    </row>
    <row r="1628" spans="1:15">
      <c r="A1628">
        <v>1626</v>
      </c>
      <c r="B1628">
        <v>8.0527495260087978</v>
      </c>
      <c r="C1628">
        <v>3.9920059385901769</v>
      </c>
      <c r="D1628">
        <v>7.498240630028949</v>
      </c>
      <c r="E1628">
        <v>3.8105138064311941</v>
      </c>
      <c r="F1628">
        <v>6.3085962110013902</v>
      </c>
      <c r="G1628">
        <v>4.7197776726084273</v>
      </c>
      <c r="H1628">
        <v>5.4152604411981091</v>
      </c>
      <c r="I1628">
        <v>4.7629690051803122</v>
      </c>
      <c r="J1628">
        <v>7.8413590148719594</v>
      </c>
      <c r="K1628">
        <v>1.8820961283208359</v>
      </c>
      <c r="L1628">
        <v>4.7835898907507932</v>
      </c>
      <c r="M1628">
        <v>4.7835898907507932</v>
      </c>
      <c r="N1628">
        <v>5.3697416604537223</v>
      </c>
      <c r="O1628">
        <v>1.9065327156630001</v>
      </c>
    </row>
    <row r="1629" spans="1:15">
      <c r="A1629">
        <v>1627</v>
      </c>
      <c r="B1629">
        <v>8.0527494906978951</v>
      </c>
      <c r="C1629">
        <v>3.9920055896511588</v>
      </c>
      <c r="D1629">
        <v>7.4982406300271531</v>
      </c>
      <c r="E1629">
        <v>3.8105043793031501</v>
      </c>
      <c r="F1629">
        <v>6.3085962109485374</v>
      </c>
      <c r="G1629">
        <v>4.7197776724377194</v>
      </c>
      <c r="H1629">
        <v>5.4152604411980674</v>
      </c>
      <c r="I1629">
        <v>4.7629690051506994</v>
      </c>
      <c r="J1629">
        <v>7.8413590148344419</v>
      </c>
      <c r="K1629">
        <v>1.882096128320609</v>
      </c>
      <c r="L1629">
        <v>4.7835898903353549</v>
      </c>
      <c r="M1629">
        <v>4.7835898903353549</v>
      </c>
      <c r="N1629">
        <v>5.3697407684458902</v>
      </c>
      <c r="O1629">
        <v>1.9065335069062279</v>
      </c>
    </row>
    <row r="1630" spans="1:15">
      <c r="A1630">
        <v>1628</v>
      </c>
      <c r="B1630">
        <v>8.0527494148269625</v>
      </c>
      <c r="C1630">
        <v>3.9920052323454609</v>
      </c>
      <c r="D1630">
        <v>7.4982406300271531</v>
      </c>
      <c r="E1630">
        <v>3.81049817998016</v>
      </c>
      <c r="F1630">
        <v>6.3085962109399327</v>
      </c>
      <c r="G1630">
        <v>4.7197776723793714</v>
      </c>
      <c r="H1630">
        <v>5.4152604411979821</v>
      </c>
      <c r="I1630">
        <v>4.7629690051506994</v>
      </c>
      <c r="J1630">
        <v>7.8413590148319514</v>
      </c>
      <c r="K1630">
        <v>1.8820961283196409</v>
      </c>
      <c r="L1630">
        <v>4.7835898894684563</v>
      </c>
      <c r="M1630">
        <v>4.7835898894684563</v>
      </c>
      <c r="N1630">
        <v>5.3697401654061609</v>
      </c>
      <c r="O1630">
        <v>1.9065340290828019</v>
      </c>
    </row>
    <row r="1631" spans="1:15">
      <c r="A1631">
        <v>1629</v>
      </c>
      <c r="B1631">
        <v>8.0527493507962067</v>
      </c>
      <c r="C1631">
        <v>3.992005042179867</v>
      </c>
      <c r="D1631">
        <v>7.4982406300271531</v>
      </c>
      <c r="E1631">
        <v>3.8104873651091422</v>
      </c>
      <c r="F1631">
        <v>6.3085962109352689</v>
      </c>
      <c r="G1631">
        <v>4.719777672193981</v>
      </c>
      <c r="H1631">
        <v>5.4152604411978107</v>
      </c>
      <c r="I1631">
        <v>4.7629690051488343</v>
      </c>
      <c r="J1631">
        <v>7.8413590148215722</v>
      </c>
      <c r="K1631">
        <v>1.8820961283196409</v>
      </c>
      <c r="L1631">
        <v>4.7835898887622834</v>
      </c>
      <c r="M1631">
        <v>4.7835898887622834</v>
      </c>
      <c r="N1631">
        <v>5.3697391590447046</v>
      </c>
      <c r="O1631">
        <v>1.9065349183277811</v>
      </c>
    </row>
    <row r="1632" spans="1:15">
      <c r="A1632">
        <v>1630</v>
      </c>
      <c r="B1632">
        <v>8.0527492767496032</v>
      </c>
      <c r="C1632">
        <v>3.9920048794543819</v>
      </c>
      <c r="D1632">
        <v>7.4982406300212876</v>
      </c>
      <c r="E1632">
        <v>3.8104789792747771</v>
      </c>
      <c r="F1632">
        <v>6.3085962109137519</v>
      </c>
      <c r="G1632">
        <v>4.719777672193981</v>
      </c>
      <c r="H1632">
        <v>5.4152604411977441</v>
      </c>
      <c r="I1632">
        <v>4.7629690051322164</v>
      </c>
      <c r="J1632">
        <v>7.8413590148175594</v>
      </c>
      <c r="K1632">
        <v>1.882096128319555</v>
      </c>
      <c r="L1632">
        <v>4.7835898885510924</v>
      </c>
      <c r="M1632">
        <v>4.7835898885510924</v>
      </c>
      <c r="N1632">
        <v>5.3697383751478132</v>
      </c>
      <c r="O1632">
        <v>1.906535605504964</v>
      </c>
    </row>
    <row r="1633" spans="1:15">
      <c r="A1633">
        <v>1631</v>
      </c>
      <c r="B1633">
        <v>8.0527491423222806</v>
      </c>
      <c r="C1633">
        <v>3.9920045574689729</v>
      </c>
      <c r="D1633">
        <v>7.4982406300212876</v>
      </c>
      <c r="E1633">
        <v>3.8104624334087052</v>
      </c>
      <c r="F1633">
        <v>6.30859621090468</v>
      </c>
      <c r="G1633">
        <v>4.7197776719107072</v>
      </c>
      <c r="H1633">
        <v>5.4152604411976961</v>
      </c>
      <c r="I1633">
        <v>4.7629690051314411</v>
      </c>
      <c r="J1633">
        <v>7.8413590148072663</v>
      </c>
      <c r="K1633">
        <v>1.8820961283192701</v>
      </c>
      <c r="L1633">
        <v>4.7835898883999759</v>
      </c>
      <c r="M1633">
        <v>4.7835898883999759</v>
      </c>
      <c r="N1633">
        <v>5.3697368294447534</v>
      </c>
      <c r="O1633">
        <v>1.906536963076884</v>
      </c>
    </row>
    <row r="1634" spans="1:15">
      <c r="A1634">
        <v>1632</v>
      </c>
      <c r="B1634">
        <v>8.0527489727315693</v>
      </c>
      <c r="C1634">
        <v>3.9920045049515118</v>
      </c>
      <c r="D1634">
        <v>7.4982406300212876</v>
      </c>
      <c r="E1634">
        <v>3.8104573175941452</v>
      </c>
      <c r="F1634">
        <v>6.3085962108903484</v>
      </c>
      <c r="G1634">
        <v>4.7197776711232589</v>
      </c>
      <c r="H1634">
        <v>5.4152604411973684</v>
      </c>
      <c r="I1634">
        <v>4.7629690051148108</v>
      </c>
      <c r="J1634">
        <v>7.8413590147866419</v>
      </c>
      <c r="K1634">
        <v>1.8820961283192359</v>
      </c>
      <c r="L1634">
        <v>4.783589888317616</v>
      </c>
      <c r="M1634">
        <v>4.783589888317616</v>
      </c>
      <c r="N1634">
        <v>5.3697363440952541</v>
      </c>
      <c r="O1634">
        <v>1.906537361433523</v>
      </c>
    </row>
    <row r="1635" spans="1:15">
      <c r="A1635">
        <v>1633</v>
      </c>
      <c r="B1635">
        <v>8.0527488917897276</v>
      </c>
      <c r="C1635">
        <v>3.9920043972878849</v>
      </c>
      <c r="D1635">
        <v>7.4982406300212876</v>
      </c>
      <c r="E1635">
        <v>3.8104555547334851</v>
      </c>
      <c r="F1635">
        <v>6.3085962108854057</v>
      </c>
      <c r="G1635">
        <v>4.7197776705306369</v>
      </c>
      <c r="H1635">
        <v>5.4152604411972991</v>
      </c>
      <c r="I1635">
        <v>4.7629690051148108</v>
      </c>
      <c r="J1635">
        <v>7.8413590147846239</v>
      </c>
      <c r="K1635">
        <v>1.8820961283188</v>
      </c>
      <c r="L1635">
        <v>4.7835898880691214</v>
      </c>
      <c r="M1635">
        <v>4.7835898880691214</v>
      </c>
      <c r="N1635">
        <v>5.3697361666120988</v>
      </c>
      <c r="O1635">
        <v>1.9065375020276361</v>
      </c>
    </row>
    <row r="1636" spans="1:15">
      <c r="A1636">
        <v>1634</v>
      </c>
      <c r="B1636">
        <v>8.0527486957271748</v>
      </c>
      <c r="C1636">
        <v>3.99200427685745</v>
      </c>
      <c r="D1636">
        <v>7.4982406300206801</v>
      </c>
      <c r="E1636">
        <v>3.8104515771969352</v>
      </c>
      <c r="F1636">
        <v>6.3085962108851206</v>
      </c>
      <c r="G1636">
        <v>4.7197776702023244</v>
      </c>
      <c r="H1636">
        <v>5.4152604411971668</v>
      </c>
      <c r="I1636">
        <v>4.7629690051068314</v>
      </c>
      <c r="J1636">
        <v>7.8413590147706831</v>
      </c>
      <c r="K1636">
        <v>1.8820961283188</v>
      </c>
      <c r="L1636">
        <v>4.7835898880656051</v>
      </c>
      <c r="M1636">
        <v>4.7835898880656051</v>
      </c>
      <c r="N1636">
        <v>5.3697357762135249</v>
      </c>
      <c r="O1636">
        <v>1.9065378084558611</v>
      </c>
    </row>
    <row r="1637" spans="1:15">
      <c r="A1637">
        <v>1635</v>
      </c>
      <c r="B1637">
        <v>8.0527485231065814</v>
      </c>
      <c r="C1637">
        <v>3.9920040855584742</v>
      </c>
      <c r="D1637">
        <v>7.4982406300206801</v>
      </c>
      <c r="E1637">
        <v>3.8104461566931578</v>
      </c>
      <c r="F1637">
        <v>6.3085962108752751</v>
      </c>
      <c r="G1637">
        <v>4.7197776695333804</v>
      </c>
      <c r="H1637">
        <v>5.4152604411969101</v>
      </c>
      <c r="I1637">
        <v>4.7629690051012519</v>
      </c>
      <c r="J1637">
        <v>7.8413590147660699</v>
      </c>
      <c r="K1637">
        <v>1.8820961283187581</v>
      </c>
      <c r="L1637">
        <v>4.7835898880000913</v>
      </c>
      <c r="M1637">
        <v>4.7835898880000913</v>
      </c>
      <c r="N1637">
        <v>5.3697352502882394</v>
      </c>
      <c r="O1637">
        <v>1.9065382413342189</v>
      </c>
    </row>
    <row r="1638" spans="1:15">
      <c r="A1638">
        <v>1636</v>
      </c>
      <c r="B1638">
        <v>8.0527483807453777</v>
      </c>
      <c r="C1638">
        <v>3.9920040855584742</v>
      </c>
      <c r="D1638">
        <v>7.4982406300202546</v>
      </c>
      <c r="E1638">
        <v>3.8104433478367632</v>
      </c>
      <c r="F1638">
        <v>6.3085962108563898</v>
      </c>
      <c r="G1638">
        <v>4.7197776684355093</v>
      </c>
      <c r="H1638">
        <v>5.4152604411966641</v>
      </c>
      <c r="I1638">
        <v>4.7629690050996309</v>
      </c>
      <c r="J1638">
        <v>7.8413590147583188</v>
      </c>
      <c r="K1638">
        <v>1.882096128318741</v>
      </c>
      <c r="L1638">
        <v>4.7835898878943812</v>
      </c>
      <c r="M1638">
        <v>4.7835898878943812</v>
      </c>
      <c r="N1638">
        <v>5.3697349818836821</v>
      </c>
      <c r="O1638">
        <v>1.906538451065352</v>
      </c>
    </row>
    <row r="1639" spans="1:15">
      <c r="A1639">
        <v>1637</v>
      </c>
      <c r="B1639">
        <v>8.0527482569117836</v>
      </c>
      <c r="C1639">
        <v>3.9920040088763269</v>
      </c>
      <c r="D1639">
        <v>7.4982406300202546</v>
      </c>
      <c r="E1639">
        <v>3.8104217575227231</v>
      </c>
      <c r="F1639">
        <v>6.3085962108380418</v>
      </c>
      <c r="G1639">
        <v>4.7197776666813338</v>
      </c>
      <c r="H1639">
        <v>5.4152604411964731</v>
      </c>
      <c r="I1639">
        <v>4.7629690050896389</v>
      </c>
      <c r="J1639">
        <v>7.8413590147461383</v>
      </c>
      <c r="K1639">
        <v>1.8820961283186051</v>
      </c>
      <c r="L1639">
        <v>4.7835898878943812</v>
      </c>
      <c r="M1639">
        <v>4.7835898878943812</v>
      </c>
      <c r="N1639">
        <v>5.3697330007359731</v>
      </c>
      <c r="O1639">
        <v>1.906540205044752</v>
      </c>
    </row>
    <row r="1640" spans="1:15">
      <c r="A1640">
        <v>1638</v>
      </c>
      <c r="B1640">
        <v>8.0527477995818977</v>
      </c>
      <c r="C1640">
        <v>3.9920039840559531</v>
      </c>
      <c r="D1640">
        <v>7.4982406300197262</v>
      </c>
      <c r="E1640">
        <v>3.810409937639077</v>
      </c>
      <c r="F1640">
        <v>6.3085962108106513</v>
      </c>
      <c r="G1640">
        <v>4.7197776648148881</v>
      </c>
      <c r="H1640">
        <v>5.4152604411964447</v>
      </c>
      <c r="I1640">
        <v>4.7629690050851714</v>
      </c>
      <c r="J1640">
        <v>7.8413590147334951</v>
      </c>
      <c r="K1640">
        <v>1.882096128318598</v>
      </c>
      <c r="L1640">
        <v>4.7835898878664684</v>
      </c>
      <c r="M1640">
        <v>4.7835898878664684</v>
      </c>
      <c r="N1640">
        <v>5.3697318821929434</v>
      </c>
      <c r="O1640">
        <v>1.906541109262937</v>
      </c>
    </row>
    <row r="1641" spans="1:15">
      <c r="A1641">
        <v>1639</v>
      </c>
      <c r="B1641">
        <v>8.0527477345805316</v>
      </c>
      <c r="C1641">
        <v>3.992003963954295</v>
      </c>
      <c r="D1641">
        <v>7.4982406300194988</v>
      </c>
      <c r="E1641">
        <v>3.8103853954410778</v>
      </c>
      <c r="F1641">
        <v>6.3085962107724978</v>
      </c>
      <c r="G1641">
        <v>4.7197776625232573</v>
      </c>
      <c r="H1641">
        <v>5.4152604411964118</v>
      </c>
      <c r="I1641">
        <v>4.7629690050821898</v>
      </c>
      <c r="J1641">
        <v>7.8413590146676997</v>
      </c>
      <c r="K1641">
        <v>1.8820961283184969</v>
      </c>
      <c r="L1641">
        <v>4.7835898878493692</v>
      </c>
      <c r="M1641">
        <v>4.7835898878493692</v>
      </c>
      <c r="N1641">
        <v>5.3697296431277568</v>
      </c>
      <c r="O1641">
        <v>1.9065431089071589</v>
      </c>
    </row>
    <row r="1642" spans="1:15">
      <c r="A1642">
        <v>1640</v>
      </c>
      <c r="B1642">
        <v>8.0527477292179377</v>
      </c>
      <c r="C1642">
        <v>3.9920039263690059</v>
      </c>
      <c r="D1642">
        <v>7.4982406300193256</v>
      </c>
      <c r="E1642">
        <v>3.8103673349516298</v>
      </c>
      <c r="F1642">
        <v>6.308596210741122</v>
      </c>
      <c r="G1642">
        <v>4.719777660328929</v>
      </c>
      <c r="H1642">
        <v>5.415260441196402</v>
      </c>
      <c r="I1642">
        <v>4.7629690050793609</v>
      </c>
      <c r="J1642">
        <v>7.8413590146391474</v>
      </c>
      <c r="K1642">
        <v>1.882096128318449</v>
      </c>
      <c r="L1642">
        <v>4.7835898877392156</v>
      </c>
      <c r="M1642">
        <v>4.7835898877392156</v>
      </c>
      <c r="N1642">
        <v>5.3697279971455023</v>
      </c>
      <c r="O1642">
        <v>1.9065445880997349</v>
      </c>
    </row>
    <row r="1643" spans="1:15">
      <c r="A1643">
        <v>1641</v>
      </c>
      <c r="B1643">
        <v>8.0527476787337395</v>
      </c>
      <c r="C1643">
        <v>3.992003878663994</v>
      </c>
      <c r="D1643">
        <v>7.4982406300189419</v>
      </c>
      <c r="E1643">
        <v>3.8103323785467249</v>
      </c>
      <c r="F1643">
        <v>6.3085962106639224</v>
      </c>
      <c r="G1643">
        <v>4.7197776571613668</v>
      </c>
      <c r="H1643">
        <v>5.4152604411963612</v>
      </c>
      <c r="I1643">
        <v>4.762969005072871</v>
      </c>
      <c r="J1643">
        <v>7.8413590146148238</v>
      </c>
      <c r="K1643">
        <v>1.882096128318435</v>
      </c>
      <c r="L1643">
        <v>4.783589887654621</v>
      </c>
      <c r="M1643">
        <v>4.783589887654621</v>
      </c>
      <c r="N1643">
        <v>5.3697248100587096</v>
      </c>
      <c r="O1643">
        <v>1.906547443653732</v>
      </c>
    </row>
    <row r="1644" spans="1:15">
      <c r="A1644">
        <v>1642</v>
      </c>
      <c r="B1644">
        <v>8.0527476733653351</v>
      </c>
      <c r="C1644">
        <v>3.9920038484549649</v>
      </c>
      <c r="D1644">
        <v>7.4982406300175004</v>
      </c>
      <c r="E1644">
        <v>3.8103090659768588</v>
      </c>
      <c r="F1644">
        <v>6.3085962106199709</v>
      </c>
      <c r="G1644">
        <v>4.7197776535426081</v>
      </c>
      <c r="H1644">
        <v>5.4152604411963612</v>
      </c>
      <c r="I1644">
        <v>4.762969005064833</v>
      </c>
      <c r="J1644">
        <v>7.8413590145737579</v>
      </c>
      <c r="K1644">
        <v>1.882096128318415</v>
      </c>
      <c r="L1644">
        <v>4.7835898874548084</v>
      </c>
      <c r="M1644">
        <v>4.7835898874548084</v>
      </c>
      <c r="N1644">
        <v>5.3697226871441286</v>
      </c>
      <c r="O1644">
        <v>1.906549351983795</v>
      </c>
    </row>
    <row r="1645" spans="1:15">
      <c r="A1645">
        <v>1643</v>
      </c>
      <c r="B1645">
        <v>8.0527476170434067</v>
      </c>
      <c r="C1645">
        <v>3.9920037838029629</v>
      </c>
      <c r="D1645">
        <v>7.4982406300158129</v>
      </c>
      <c r="E1645">
        <v>3.810277901562733</v>
      </c>
      <c r="F1645">
        <v>6.3085962105706814</v>
      </c>
      <c r="G1645">
        <v>4.7197776492197647</v>
      </c>
      <c r="H1645">
        <v>5.4152604411963132</v>
      </c>
      <c r="I1645">
        <v>4.7629690050580233</v>
      </c>
      <c r="J1645">
        <v>7.841359014512574</v>
      </c>
      <c r="K1645">
        <v>1.882096128318328</v>
      </c>
      <c r="L1645">
        <v>4.7835898873035623</v>
      </c>
      <c r="M1645">
        <v>4.7835898873035623</v>
      </c>
      <c r="N1645">
        <v>5.3697198426003787</v>
      </c>
      <c r="O1645">
        <v>1.906551897906946</v>
      </c>
    </row>
    <row r="1646" spans="1:15">
      <c r="A1646">
        <v>1644</v>
      </c>
      <c r="B1646">
        <v>8.0527475921603529</v>
      </c>
      <c r="C1646">
        <v>3.9920037805404931</v>
      </c>
      <c r="D1646">
        <v>7.4982406300142337</v>
      </c>
      <c r="E1646">
        <v>3.8102468049182612</v>
      </c>
      <c r="F1646">
        <v>6.3085962104210616</v>
      </c>
      <c r="G1646">
        <v>4.7197776443849531</v>
      </c>
      <c r="H1646">
        <v>5.4152604411962928</v>
      </c>
      <c r="I1646">
        <v>4.7629690050452318</v>
      </c>
      <c r="J1646">
        <v>7.8413590144857626</v>
      </c>
      <c r="K1646">
        <v>1.882096128318276</v>
      </c>
      <c r="L1646">
        <v>4.7835898872455118</v>
      </c>
      <c r="M1646">
        <v>4.7835898872455118</v>
      </c>
      <c r="N1646">
        <v>5.369717012611857</v>
      </c>
      <c r="O1646">
        <v>1.9065544383321971</v>
      </c>
    </row>
    <row r="1647" spans="1:15">
      <c r="A1647">
        <v>1645</v>
      </c>
      <c r="B1647">
        <v>8.0527475736075651</v>
      </c>
      <c r="C1647">
        <v>3.9920036699769379</v>
      </c>
      <c r="D1647">
        <v>7.4982406300124991</v>
      </c>
      <c r="E1647">
        <v>3.8101989272486119</v>
      </c>
      <c r="F1647">
        <v>6.3085962104080391</v>
      </c>
      <c r="G1647">
        <v>4.7197776379021441</v>
      </c>
      <c r="H1647">
        <v>5.4152604411962599</v>
      </c>
      <c r="I1647">
        <v>4.7629690050250382</v>
      </c>
      <c r="J1647">
        <v>7.8413590144527303</v>
      </c>
      <c r="K1647">
        <v>1.8820961283182309</v>
      </c>
      <c r="L1647">
        <v>4.7835898871440596</v>
      </c>
      <c r="M1647">
        <v>4.7835898871440596</v>
      </c>
      <c r="N1647">
        <v>5.3697126477538282</v>
      </c>
      <c r="O1647">
        <v>1.906558360145145</v>
      </c>
    </row>
    <row r="1648" spans="1:15">
      <c r="A1648">
        <v>1646</v>
      </c>
      <c r="B1648">
        <v>8.0527475736075651</v>
      </c>
      <c r="C1648">
        <v>3.992003644868062</v>
      </c>
      <c r="D1648">
        <v>7.4982406300101836</v>
      </c>
      <c r="E1648">
        <v>3.810170215916282</v>
      </c>
      <c r="F1648">
        <v>6.3085962103868098</v>
      </c>
      <c r="G1648">
        <v>4.7197776290767521</v>
      </c>
      <c r="H1648">
        <v>5.415260441196236</v>
      </c>
      <c r="I1648">
        <v>4.7629690050075792</v>
      </c>
      <c r="J1648">
        <v>7.8413590143380389</v>
      </c>
      <c r="K1648">
        <v>1.8820961283182289</v>
      </c>
      <c r="L1648">
        <v>4.7835898871440596</v>
      </c>
      <c r="M1648">
        <v>4.7835898871440596</v>
      </c>
      <c r="N1648">
        <v>5.3697100345336173</v>
      </c>
      <c r="O1648">
        <v>1.9065607107731419</v>
      </c>
    </row>
    <row r="1649" spans="1:15">
      <c r="A1649">
        <v>1647</v>
      </c>
      <c r="B1649">
        <v>8.0527475324189126</v>
      </c>
      <c r="C1649">
        <v>3.992003644868062</v>
      </c>
      <c r="D1649">
        <v>7.4982406300077216</v>
      </c>
      <c r="E1649">
        <v>3.8101413360936758</v>
      </c>
      <c r="F1649">
        <v>6.3085962103234374</v>
      </c>
      <c r="G1649">
        <v>4.7197776214890874</v>
      </c>
      <c r="H1649">
        <v>5.41526044119622</v>
      </c>
      <c r="I1649">
        <v>4.7629690049888271</v>
      </c>
      <c r="J1649">
        <v>7.841359014219389</v>
      </c>
      <c r="K1649">
        <v>1.88209612831821</v>
      </c>
      <c r="L1649">
        <v>4.7835898870984339</v>
      </c>
      <c r="M1649">
        <v>4.7835898870984339</v>
      </c>
      <c r="N1649">
        <v>5.369707404638361</v>
      </c>
      <c r="O1649">
        <v>1.9065630675659371</v>
      </c>
    </row>
    <row r="1650" spans="1:15">
      <c r="A1650">
        <v>1648</v>
      </c>
      <c r="B1650">
        <v>8.0527474894625826</v>
      </c>
      <c r="C1650">
        <v>3.9920036390865898</v>
      </c>
      <c r="D1650">
        <v>7.4982406300077216</v>
      </c>
      <c r="E1650">
        <v>3.8101331402257799</v>
      </c>
      <c r="F1650">
        <v>6.308596210254132</v>
      </c>
      <c r="G1650">
        <v>4.7197776103345559</v>
      </c>
      <c r="H1650">
        <v>5.4152604411961658</v>
      </c>
      <c r="I1650">
        <v>4.7629690049662594</v>
      </c>
      <c r="J1650">
        <v>7.841359014192161</v>
      </c>
      <c r="K1650">
        <v>1.882096128318183</v>
      </c>
      <c r="L1650">
        <v>4.7835898868529103</v>
      </c>
      <c r="M1650">
        <v>4.7835898868529103</v>
      </c>
      <c r="N1650">
        <v>5.3697066540815488</v>
      </c>
      <c r="O1650">
        <v>1.9065637327425859</v>
      </c>
    </row>
    <row r="1651" spans="1:15">
      <c r="A1651">
        <v>1649</v>
      </c>
      <c r="B1651">
        <v>8.0527474769253065</v>
      </c>
      <c r="C1651">
        <v>3.9920035993766012</v>
      </c>
      <c r="D1651">
        <v>7.4982406300067437</v>
      </c>
      <c r="E1651">
        <v>3.8101246376906079</v>
      </c>
      <c r="F1651">
        <v>6.3085962101538993</v>
      </c>
      <c r="G1651">
        <v>4.7197775934437889</v>
      </c>
      <c r="H1651">
        <v>5.4152604411961258</v>
      </c>
      <c r="I1651">
        <v>4.7629690049252034</v>
      </c>
      <c r="J1651">
        <v>7.8413590141724487</v>
      </c>
      <c r="K1651">
        <v>1.882096128318183</v>
      </c>
      <c r="L1651">
        <v>4.7835898867378592</v>
      </c>
      <c r="M1651">
        <v>4.7835898867378592</v>
      </c>
      <c r="N1651">
        <v>5.3697058748133424</v>
      </c>
      <c r="O1651">
        <v>1.9065644299317011</v>
      </c>
    </row>
    <row r="1652" spans="1:15">
      <c r="A1652">
        <v>1650</v>
      </c>
      <c r="B1652">
        <v>8.0527474565197927</v>
      </c>
      <c r="C1652">
        <v>3.9920034790552088</v>
      </c>
      <c r="D1652">
        <v>7.4982406300034556</v>
      </c>
      <c r="E1652">
        <v>3.8101210111620532</v>
      </c>
      <c r="F1652">
        <v>6.3085962101093438</v>
      </c>
      <c r="G1652">
        <v>4.7197775653954572</v>
      </c>
      <c r="H1652">
        <v>5.4152604411960992</v>
      </c>
      <c r="I1652">
        <v>4.7629690048890758</v>
      </c>
      <c r="J1652">
        <v>7.8413590141529426</v>
      </c>
      <c r="K1652">
        <v>1.8820961283181661</v>
      </c>
      <c r="L1652">
        <v>4.7835898866469719</v>
      </c>
      <c r="M1652">
        <v>4.7835898866469719</v>
      </c>
      <c r="N1652">
        <v>5.3697055297680514</v>
      </c>
      <c r="O1652">
        <v>1.90656473336216</v>
      </c>
    </row>
    <row r="1653" spans="1:15">
      <c r="A1653">
        <v>1651</v>
      </c>
      <c r="B1653">
        <v>8.0527474401508119</v>
      </c>
      <c r="C1653">
        <v>3.992003459835662</v>
      </c>
      <c r="D1653">
        <v>7.4982406300007298</v>
      </c>
      <c r="E1653">
        <v>3.8101076440844399</v>
      </c>
      <c r="F1653">
        <v>6.3085962100044206</v>
      </c>
      <c r="G1653">
        <v>4.7197775436644527</v>
      </c>
      <c r="H1653">
        <v>5.4152604411960921</v>
      </c>
      <c r="I1653">
        <v>4.7629690048650968</v>
      </c>
      <c r="J1653">
        <v>7.8413590141356373</v>
      </c>
      <c r="K1653">
        <v>1.8820961283181319</v>
      </c>
      <c r="L1653">
        <v>4.7835898866034254</v>
      </c>
      <c r="M1653">
        <v>4.7835898866034254</v>
      </c>
      <c r="N1653">
        <v>5.3697043093508086</v>
      </c>
      <c r="O1653">
        <v>1.906565826623718</v>
      </c>
    </row>
    <row r="1654" spans="1:15">
      <c r="A1654">
        <v>1652</v>
      </c>
      <c r="B1654">
        <v>8.0527474319873633</v>
      </c>
      <c r="C1654">
        <v>3.9920034349662732</v>
      </c>
      <c r="D1654">
        <v>7.4982406300005753</v>
      </c>
      <c r="E1654">
        <v>3.8100909513385819</v>
      </c>
      <c r="F1654">
        <v>6.3085962099667263</v>
      </c>
      <c r="G1654">
        <v>4.7197775106426114</v>
      </c>
      <c r="H1654">
        <v>5.4152604411960654</v>
      </c>
      <c r="I1654">
        <v>4.7629690048355888</v>
      </c>
      <c r="J1654">
        <v>7.8413590141356373</v>
      </c>
      <c r="K1654">
        <v>1.882096128318044</v>
      </c>
      <c r="L1654">
        <v>4.7835898864480599</v>
      </c>
      <c r="M1654">
        <v>4.7835898864480599</v>
      </c>
      <c r="N1654">
        <v>5.3697027858032298</v>
      </c>
      <c r="O1654">
        <v>1.906567193896888</v>
      </c>
    </row>
    <row r="1655" spans="1:15">
      <c r="A1655">
        <v>1653</v>
      </c>
      <c r="B1655">
        <v>8.05274741231894</v>
      </c>
      <c r="C1655">
        <v>3.992003433810714</v>
      </c>
      <c r="D1655">
        <v>7.4982406299996498</v>
      </c>
      <c r="E1655">
        <v>3.8100819469600178</v>
      </c>
      <c r="F1655">
        <v>6.3085962097324879</v>
      </c>
      <c r="G1655">
        <v>4.7197774771838716</v>
      </c>
      <c r="H1655">
        <v>5.4152604411960494</v>
      </c>
      <c r="I1655">
        <v>4.7629690046647619</v>
      </c>
      <c r="J1655">
        <v>7.8413590141333742</v>
      </c>
      <c r="K1655">
        <v>1.882096128317833</v>
      </c>
      <c r="L1655">
        <v>4.7835898864417024</v>
      </c>
      <c r="M1655">
        <v>4.7835898864417024</v>
      </c>
      <c r="N1655">
        <v>5.3697019622508542</v>
      </c>
      <c r="O1655">
        <v>1.9065679289256121</v>
      </c>
    </row>
    <row r="1656" spans="1:15">
      <c r="A1656">
        <v>1654</v>
      </c>
      <c r="B1656">
        <v>8.05274739304806</v>
      </c>
      <c r="C1656">
        <v>3.992003430927884</v>
      </c>
      <c r="D1656">
        <v>7.4982406299988238</v>
      </c>
      <c r="E1656">
        <v>3.8100750756188622</v>
      </c>
      <c r="F1656">
        <v>6.3085962094055059</v>
      </c>
      <c r="G1656">
        <v>4.7197774254286147</v>
      </c>
      <c r="H1656">
        <v>5.4152604411960397</v>
      </c>
      <c r="I1656">
        <v>4.7629690045610298</v>
      </c>
      <c r="J1656">
        <v>7.8413590141271641</v>
      </c>
      <c r="K1656">
        <v>1.882096128317766</v>
      </c>
      <c r="L1656">
        <v>4.7835898864161299</v>
      </c>
      <c r="M1656">
        <v>4.7835898864161299</v>
      </c>
      <c r="N1656">
        <v>5.3697013308223527</v>
      </c>
      <c r="O1656">
        <v>1.9065684902672231</v>
      </c>
    </row>
    <row r="1657" spans="1:15">
      <c r="A1657">
        <v>1655</v>
      </c>
      <c r="B1657">
        <v>8.0527473469841748</v>
      </c>
      <c r="C1657">
        <v>3.992003430927884</v>
      </c>
      <c r="D1657">
        <v>7.4982406299979001</v>
      </c>
      <c r="E1657">
        <v>3.8100721422820651</v>
      </c>
      <c r="F1657">
        <v>6.3085962091920331</v>
      </c>
      <c r="G1657">
        <v>4.719777377089347</v>
      </c>
      <c r="H1657">
        <v>5.415260441196005</v>
      </c>
      <c r="I1657">
        <v>4.7629690044834847</v>
      </c>
      <c r="J1657">
        <v>7.8413590140972476</v>
      </c>
      <c r="K1657">
        <v>1.8820961283175921</v>
      </c>
      <c r="L1657">
        <v>4.7835898864039184</v>
      </c>
      <c r="M1657">
        <v>4.7835898864039184</v>
      </c>
      <c r="N1657">
        <v>5.369701055542877</v>
      </c>
      <c r="O1657">
        <v>1.9065687253763479</v>
      </c>
    </row>
    <row r="1658" spans="1:15">
      <c r="A1658">
        <v>1656</v>
      </c>
      <c r="B1658">
        <v>8.052747326582514</v>
      </c>
      <c r="C1658">
        <v>3.9920034281656518</v>
      </c>
      <c r="D1658">
        <v>7.4982406299965136</v>
      </c>
      <c r="E1658">
        <v>3.8100703792192392</v>
      </c>
      <c r="F1658">
        <v>6.3085962086637783</v>
      </c>
      <c r="G1658">
        <v>4.719777312942127</v>
      </c>
      <c r="H1658">
        <v>5.4152604411960006</v>
      </c>
      <c r="I1658">
        <v>4.7629690043724651</v>
      </c>
      <c r="J1658">
        <v>7.8413590140972476</v>
      </c>
      <c r="K1658">
        <v>1.882096128317438</v>
      </c>
      <c r="L1658">
        <v>4.7835898863936066</v>
      </c>
      <c r="M1658">
        <v>4.7835898863936066</v>
      </c>
      <c r="N1658">
        <v>5.3697008872678724</v>
      </c>
      <c r="O1658">
        <v>1.9065688690930549</v>
      </c>
    </row>
    <row r="1659" spans="1:15">
      <c r="A1659">
        <v>1657</v>
      </c>
      <c r="B1659">
        <v>8.0527472968663236</v>
      </c>
      <c r="C1659">
        <v>3.9920034236938111</v>
      </c>
      <c r="D1659">
        <v>7.498240629995041</v>
      </c>
      <c r="E1659">
        <v>3.8100564246841908</v>
      </c>
      <c r="F1659">
        <v>6.3085962082058806</v>
      </c>
      <c r="G1659">
        <v>4.7197772718491002</v>
      </c>
      <c r="H1659">
        <v>5.4152604411959837</v>
      </c>
      <c r="I1659">
        <v>4.7629690042591708</v>
      </c>
      <c r="J1659">
        <v>7.8413590140972476</v>
      </c>
      <c r="K1659">
        <v>1.8820961283172559</v>
      </c>
      <c r="L1659">
        <v>4.783589886365144</v>
      </c>
      <c r="M1659">
        <v>4.783589886365144</v>
      </c>
      <c r="N1659">
        <v>5.3696996117753777</v>
      </c>
      <c r="O1659">
        <v>1.9065700081440551</v>
      </c>
    </row>
    <row r="1660" spans="1:15">
      <c r="A1660">
        <v>1658</v>
      </c>
      <c r="B1660">
        <v>8.0527472627544654</v>
      </c>
      <c r="C1660">
        <v>3.9920034124684989</v>
      </c>
      <c r="D1660">
        <v>7.4982406299916864</v>
      </c>
      <c r="E1660">
        <v>3.8100462333744649</v>
      </c>
      <c r="F1660">
        <v>6.3085962078028599</v>
      </c>
      <c r="G1660">
        <v>4.7197772187191118</v>
      </c>
      <c r="H1660">
        <v>5.4152604411959686</v>
      </c>
      <c r="I1660">
        <v>4.7629690041231649</v>
      </c>
      <c r="J1660">
        <v>7.8413590140947047</v>
      </c>
      <c r="K1660">
        <v>1.8820961283170869</v>
      </c>
      <c r="L1660">
        <v>4.7835898863628383</v>
      </c>
      <c r="M1660">
        <v>4.7835898863628383</v>
      </c>
      <c r="N1660">
        <v>5.3696986762913497</v>
      </c>
      <c r="O1660">
        <v>1.906570839638031</v>
      </c>
    </row>
    <row r="1661" spans="1:15">
      <c r="A1661">
        <v>1659</v>
      </c>
      <c r="B1661">
        <v>8.0527472588681768</v>
      </c>
      <c r="C1661">
        <v>3.992003408897673</v>
      </c>
      <c r="D1661">
        <v>7.4982406299893789</v>
      </c>
      <c r="E1661">
        <v>3.810042562741998</v>
      </c>
      <c r="F1661">
        <v>6.3085962071682706</v>
      </c>
      <c r="G1661">
        <v>4.7197771806281068</v>
      </c>
      <c r="H1661">
        <v>5.4152604411959384</v>
      </c>
      <c r="I1661">
        <v>4.7629690035466217</v>
      </c>
      <c r="J1661">
        <v>7.8413590140937401</v>
      </c>
      <c r="K1661">
        <v>1.882096128316908</v>
      </c>
      <c r="L1661">
        <v>4.7835898863598967</v>
      </c>
      <c r="M1661">
        <v>4.7835898863598967</v>
      </c>
      <c r="N1661">
        <v>5.3696983383460646</v>
      </c>
      <c r="O1661">
        <v>1.906571140907412</v>
      </c>
    </row>
    <row r="1662" spans="1:15">
      <c r="A1662">
        <v>1660</v>
      </c>
      <c r="B1662">
        <v>8.0527472587259403</v>
      </c>
      <c r="C1662">
        <v>3.9920034084305591</v>
      </c>
      <c r="D1662">
        <v>7.498240629987551</v>
      </c>
      <c r="E1662">
        <v>3.8100346724390128</v>
      </c>
      <c r="F1662">
        <v>6.3085962059642258</v>
      </c>
      <c r="G1662">
        <v>4.7197771277412013</v>
      </c>
      <c r="H1662">
        <v>5.4152604411958913</v>
      </c>
      <c r="I1662">
        <v>4.7629690033426044</v>
      </c>
      <c r="J1662">
        <v>7.8413590140923741</v>
      </c>
      <c r="K1662">
        <v>1.8820961283166699</v>
      </c>
      <c r="L1662">
        <v>4.783589886299505</v>
      </c>
      <c r="M1662">
        <v>4.783589886299505</v>
      </c>
      <c r="N1662">
        <v>5.3696976160486853</v>
      </c>
      <c r="O1662">
        <v>1.906571788134207</v>
      </c>
    </row>
    <row r="1663" spans="1:15">
      <c r="A1663">
        <v>1661</v>
      </c>
      <c r="B1663">
        <v>8.0527472518167365</v>
      </c>
      <c r="C1663">
        <v>3.9920034084305591</v>
      </c>
      <c r="D1663">
        <v>7.4982406299865989</v>
      </c>
      <c r="E1663">
        <v>3.8100307478473021</v>
      </c>
      <c r="F1663">
        <v>6.308596204462396</v>
      </c>
      <c r="G1663">
        <v>4.7197770821114968</v>
      </c>
      <c r="H1663">
        <v>5.4152604411958389</v>
      </c>
      <c r="I1663">
        <v>4.7629690023154829</v>
      </c>
      <c r="J1663">
        <v>7.8413590140895648</v>
      </c>
      <c r="K1663">
        <v>1.882096128316566</v>
      </c>
      <c r="L1663">
        <v>4.7835898862643393</v>
      </c>
      <c r="M1663">
        <v>4.7835898862643393</v>
      </c>
      <c r="N1663">
        <v>5.3696972542578987</v>
      </c>
      <c r="O1663">
        <v>1.9065721097265971</v>
      </c>
    </row>
    <row r="1664" spans="1:15">
      <c r="A1664">
        <v>1662</v>
      </c>
      <c r="B1664">
        <v>8.0527472252911885</v>
      </c>
      <c r="C1664">
        <v>3.9920034084305591</v>
      </c>
      <c r="D1664">
        <v>7.4982406299846707</v>
      </c>
      <c r="E1664">
        <v>3.8100265362375652</v>
      </c>
      <c r="F1664">
        <v>6.3085962018857709</v>
      </c>
      <c r="G1664">
        <v>4.7197770234854506</v>
      </c>
      <c r="H1664">
        <v>5.4152604411957883</v>
      </c>
      <c r="I1664">
        <v>4.7629690020059838</v>
      </c>
      <c r="J1664">
        <v>7.8413590140892859</v>
      </c>
      <c r="K1664">
        <v>1.8820961283163971</v>
      </c>
      <c r="L1664">
        <v>4.7835898862488646</v>
      </c>
      <c r="M1664">
        <v>4.7835898862488646</v>
      </c>
      <c r="N1664">
        <v>5.3696968633792297</v>
      </c>
      <c r="O1664">
        <v>1.9065724524055021</v>
      </c>
    </row>
    <row r="1665" spans="1:15">
      <c r="A1665">
        <v>1663</v>
      </c>
      <c r="B1665">
        <v>8.0527472127388897</v>
      </c>
      <c r="C1665">
        <v>3.9920034084164771</v>
      </c>
      <c r="D1665">
        <v>7.4982406299846618</v>
      </c>
      <c r="E1665">
        <v>3.810013947404268</v>
      </c>
      <c r="F1665">
        <v>6.3085961994067263</v>
      </c>
      <c r="G1665">
        <v>4.7197770025291188</v>
      </c>
      <c r="H1665">
        <v>5.415260441195711</v>
      </c>
      <c r="I1665">
        <v>4.7629690019592816</v>
      </c>
      <c r="J1665">
        <v>7.8413590140870291</v>
      </c>
      <c r="K1665">
        <v>1.8820961283162321</v>
      </c>
      <c r="L1665">
        <v>4.7835898862488646</v>
      </c>
      <c r="M1665">
        <v>4.7835898862488646</v>
      </c>
      <c r="N1665">
        <v>5.3696957156624787</v>
      </c>
      <c r="O1665">
        <v>1.906573481065758</v>
      </c>
    </row>
    <row r="1666" spans="1:15">
      <c r="A1666">
        <v>1664</v>
      </c>
      <c r="B1666">
        <v>8.0527472064823353</v>
      </c>
      <c r="C1666">
        <v>3.9920033986106991</v>
      </c>
      <c r="D1666">
        <v>7.4982406299840756</v>
      </c>
      <c r="E1666">
        <v>3.8100049291281781</v>
      </c>
      <c r="F1666">
        <v>6.3085961963871684</v>
      </c>
      <c r="G1666">
        <v>4.7197769760138737</v>
      </c>
      <c r="H1666">
        <v>5.4152604411956569</v>
      </c>
      <c r="I1666">
        <v>4.7629690012875994</v>
      </c>
      <c r="J1666">
        <v>7.8413590140839613</v>
      </c>
      <c r="K1666">
        <v>1.882096128316022</v>
      </c>
      <c r="L1666">
        <v>4.7835898861988237</v>
      </c>
      <c r="M1666">
        <v>4.7835898861988237</v>
      </c>
      <c r="N1666">
        <v>5.3696948916080354</v>
      </c>
      <c r="O1666">
        <v>1.9065742194177959</v>
      </c>
    </row>
    <row r="1667" spans="1:15">
      <c r="A1667">
        <v>1665</v>
      </c>
      <c r="B1667">
        <v>8.0527471960140762</v>
      </c>
      <c r="C1667">
        <v>3.9920033959037431</v>
      </c>
      <c r="D1667">
        <v>7.4982406299833153</v>
      </c>
      <c r="E1667">
        <v>3.8099915069452042</v>
      </c>
      <c r="F1667">
        <v>6.3085961926754148</v>
      </c>
      <c r="G1667">
        <v>4.7197769650369281</v>
      </c>
      <c r="H1667">
        <v>5.4152604411956569</v>
      </c>
      <c r="I1667">
        <v>4.7629690009837278</v>
      </c>
      <c r="J1667">
        <v>7.841359014082542</v>
      </c>
      <c r="K1667">
        <v>1.882096128315627</v>
      </c>
      <c r="L1667">
        <v>4.7835898861558714</v>
      </c>
      <c r="M1667">
        <v>4.7835898861558714</v>
      </c>
      <c r="N1667">
        <v>5.3696936688447368</v>
      </c>
      <c r="O1667">
        <v>1.906575316360001</v>
      </c>
    </row>
    <row r="1668" spans="1:15">
      <c r="A1668">
        <v>1666</v>
      </c>
      <c r="B1668">
        <v>8.052747179069307</v>
      </c>
      <c r="C1668">
        <v>3.9920033838186848</v>
      </c>
      <c r="D1668">
        <v>7.4982406299815771</v>
      </c>
      <c r="E1668">
        <v>3.8099904152640471</v>
      </c>
      <c r="F1668">
        <v>6.308596190019828</v>
      </c>
      <c r="G1668">
        <v>4.7197769627486803</v>
      </c>
      <c r="H1668">
        <v>5.4152604411956302</v>
      </c>
      <c r="I1668">
        <v>4.7629690005804273</v>
      </c>
      <c r="J1668">
        <v>7.8413590140820943</v>
      </c>
      <c r="K1668">
        <v>1.882096128315264</v>
      </c>
      <c r="L1668">
        <v>4.7835898861302848</v>
      </c>
      <c r="M1668">
        <v>4.7835898861302848</v>
      </c>
      <c r="N1668">
        <v>5.3696935664732566</v>
      </c>
      <c r="O1668">
        <v>1.9065754041159719</v>
      </c>
    </row>
    <row r="1669" spans="1:15">
      <c r="A1669">
        <v>1667</v>
      </c>
      <c r="B1669">
        <v>8.0527471745324881</v>
      </c>
      <c r="C1669">
        <v>3.992003381117041</v>
      </c>
      <c r="D1669">
        <v>7.4982406299803763</v>
      </c>
      <c r="E1669">
        <v>3.809986304824192</v>
      </c>
      <c r="F1669">
        <v>6.3085961848521439</v>
      </c>
      <c r="G1669">
        <v>4.7197769485058112</v>
      </c>
      <c r="H1669">
        <v>5.4152604411956116</v>
      </c>
      <c r="I1669">
        <v>4.7629689998883276</v>
      </c>
      <c r="J1669">
        <v>7.841359014081231</v>
      </c>
      <c r="K1669">
        <v>1.882096128314805</v>
      </c>
      <c r="L1669">
        <v>4.7835898861058226</v>
      </c>
      <c r="M1669">
        <v>4.7835898861058226</v>
      </c>
      <c r="N1669">
        <v>5.3696931903088956</v>
      </c>
      <c r="O1669">
        <v>1.906575740187574</v>
      </c>
    </row>
    <row r="1670" spans="1:15">
      <c r="A1670">
        <v>1668</v>
      </c>
      <c r="B1670">
        <v>8.0527471704525837</v>
      </c>
      <c r="C1670">
        <v>3.9920033775625789</v>
      </c>
      <c r="D1670">
        <v>7.4982406299783309</v>
      </c>
      <c r="E1670">
        <v>3.8099832525105168</v>
      </c>
      <c r="F1670">
        <v>6.3085961809417288</v>
      </c>
      <c r="G1670">
        <v>4.7197769345326606</v>
      </c>
      <c r="H1670">
        <v>5.4152604411955902</v>
      </c>
      <c r="I1670">
        <v>4.762968999134908</v>
      </c>
      <c r="J1670">
        <v>7.841359014080437</v>
      </c>
      <c r="K1670">
        <v>1.8820961283142881</v>
      </c>
      <c r="L1670">
        <v>4.7835898860998807</v>
      </c>
      <c r="M1670">
        <v>4.7835898860998807</v>
      </c>
      <c r="N1670">
        <v>5.3696929104366822</v>
      </c>
      <c r="O1670">
        <v>1.906575989877884</v>
      </c>
    </row>
    <row r="1671" spans="1:15">
      <c r="A1671">
        <v>1669</v>
      </c>
      <c r="B1671">
        <v>8.0527471612124035</v>
      </c>
      <c r="C1671">
        <v>3.9920033761003531</v>
      </c>
      <c r="D1671">
        <v>7.4982406299774782</v>
      </c>
      <c r="E1671">
        <v>3.8099815656560359</v>
      </c>
      <c r="F1671">
        <v>6.3085961762959322</v>
      </c>
      <c r="G1671">
        <v>4.7197769063615116</v>
      </c>
      <c r="H1671">
        <v>5.4152604411955689</v>
      </c>
      <c r="I1671">
        <v>4.7629689983630206</v>
      </c>
      <c r="J1671">
        <v>7.8413590140735767</v>
      </c>
      <c r="K1671">
        <v>1.8820961283137361</v>
      </c>
      <c r="L1671">
        <v>4.7835898860895334</v>
      </c>
      <c r="M1671">
        <v>4.7835898860895334</v>
      </c>
      <c r="N1671">
        <v>5.3696927530581036</v>
      </c>
      <c r="O1671">
        <v>1.906576127435027</v>
      </c>
    </row>
    <row r="1672" spans="1:15">
      <c r="A1672">
        <v>1670</v>
      </c>
      <c r="B1672">
        <v>8.0527471427904747</v>
      </c>
      <c r="C1672">
        <v>3.9920033761003531</v>
      </c>
      <c r="D1672">
        <v>7.4982406299774782</v>
      </c>
      <c r="E1672">
        <v>3.809975408444346</v>
      </c>
      <c r="F1672">
        <v>6.3085961706277853</v>
      </c>
      <c r="G1672">
        <v>4.7197768770377646</v>
      </c>
      <c r="H1672">
        <v>5.4152604411955636</v>
      </c>
      <c r="I1672">
        <v>4.7629689975263636</v>
      </c>
      <c r="J1672">
        <v>7.8413590140618394</v>
      </c>
      <c r="K1672">
        <v>1.8820961283136</v>
      </c>
      <c r="L1672">
        <v>4.7835898860712662</v>
      </c>
      <c r="M1672">
        <v>4.7835898860712662</v>
      </c>
      <c r="N1672">
        <v>5.3696921883769848</v>
      </c>
      <c r="O1672">
        <v>1.9065766292920809</v>
      </c>
    </row>
    <row r="1673" spans="1:15">
      <c r="A1673">
        <v>1671</v>
      </c>
      <c r="B1673">
        <v>8.0527471415086485</v>
      </c>
      <c r="C1673">
        <v>3.9920033703226392</v>
      </c>
      <c r="D1673">
        <v>7.4982406299773707</v>
      </c>
      <c r="E1673">
        <v>3.8099648443301151</v>
      </c>
      <c r="F1673">
        <v>6.3085961592301514</v>
      </c>
      <c r="G1673">
        <v>4.7197768738674153</v>
      </c>
      <c r="H1673">
        <v>5.4152604411955627</v>
      </c>
      <c r="I1673">
        <v>4.7629689966072313</v>
      </c>
      <c r="J1673">
        <v>7.8413590140598046</v>
      </c>
      <c r="K1673">
        <v>1.882096128313397</v>
      </c>
      <c r="L1673">
        <v>4.7835898860645427</v>
      </c>
      <c r="M1673">
        <v>4.7835898860645427</v>
      </c>
      <c r="N1673">
        <v>5.369691225952443</v>
      </c>
      <c r="O1673">
        <v>1.9065774933281689</v>
      </c>
    </row>
    <row r="1674" spans="1:15">
      <c r="A1674">
        <v>1672</v>
      </c>
      <c r="B1674">
        <v>8.0527471164467919</v>
      </c>
      <c r="C1674">
        <v>3.9920033703226392</v>
      </c>
      <c r="D1674">
        <v>7.4982406299772046</v>
      </c>
      <c r="E1674">
        <v>3.8099460083869299</v>
      </c>
      <c r="F1674">
        <v>6.3085961472817953</v>
      </c>
      <c r="G1674">
        <v>4.7197768661549038</v>
      </c>
      <c r="H1674">
        <v>5.4152604411955583</v>
      </c>
      <c r="I1674">
        <v>4.762968996034453</v>
      </c>
      <c r="J1674">
        <v>7.8413590140540181</v>
      </c>
      <c r="K1674">
        <v>1.8820961283131501</v>
      </c>
      <c r="L1674">
        <v>4.7835898860604606</v>
      </c>
      <c r="M1674">
        <v>4.7835898860604606</v>
      </c>
      <c r="N1674">
        <v>5.3696895094752639</v>
      </c>
      <c r="O1674">
        <v>1.9065790304256549</v>
      </c>
    </row>
    <row r="1675" spans="1:15">
      <c r="A1675">
        <v>1673</v>
      </c>
      <c r="B1675">
        <v>8.0527471048657215</v>
      </c>
      <c r="C1675">
        <v>3.992003369406504</v>
      </c>
      <c r="D1675">
        <v>7.4982406299766406</v>
      </c>
      <c r="E1675">
        <v>3.809925156738009</v>
      </c>
      <c r="F1675">
        <v>6.3085961352466313</v>
      </c>
      <c r="G1675">
        <v>4.7197768647809308</v>
      </c>
      <c r="H1675">
        <v>5.4152604411955529</v>
      </c>
      <c r="I1675">
        <v>4.7629689955362497</v>
      </c>
      <c r="J1675">
        <v>7.8413590140443654</v>
      </c>
      <c r="K1675">
        <v>1.882096128312982</v>
      </c>
      <c r="L1675">
        <v>4.7835898860604606</v>
      </c>
      <c r="M1675">
        <v>4.7835898860604606</v>
      </c>
      <c r="N1675">
        <v>5.3696876114694589</v>
      </c>
      <c r="O1675">
        <v>1.90658073418232</v>
      </c>
    </row>
    <row r="1676" spans="1:15">
      <c r="A1676">
        <v>1674</v>
      </c>
      <c r="B1676">
        <v>8.0527470619767278</v>
      </c>
      <c r="C1676">
        <v>3.992003369406504</v>
      </c>
      <c r="D1676">
        <v>7.4982406299763422</v>
      </c>
      <c r="E1676">
        <v>3.8099205294901881</v>
      </c>
      <c r="F1676">
        <v>6.3085961190072544</v>
      </c>
      <c r="G1676">
        <v>4.719776858583618</v>
      </c>
      <c r="H1676">
        <v>5.4152604411955529</v>
      </c>
      <c r="I1676">
        <v>4.7629689954756307</v>
      </c>
      <c r="J1676">
        <v>7.8413590140405374</v>
      </c>
      <c r="K1676">
        <v>1.882096128312801</v>
      </c>
      <c r="L1676">
        <v>4.7835898860596444</v>
      </c>
      <c r="M1676">
        <v>4.7835898860596444</v>
      </c>
      <c r="N1676">
        <v>5.3696871848658896</v>
      </c>
      <c r="O1676">
        <v>1.9065811061125919</v>
      </c>
    </row>
    <row r="1677" spans="1:15">
      <c r="A1677">
        <v>1675</v>
      </c>
      <c r="B1677">
        <v>8.0527470530081651</v>
      </c>
      <c r="C1677">
        <v>3.992003369406504</v>
      </c>
      <c r="D1677">
        <v>7.4982406299760767</v>
      </c>
      <c r="E1677">
        <v>3.8099199894901798</v>
      </c>
      <c r="F1677">
        <v>6.3085961026543833</v>
      </c>
      <c r="G1677">
        <v>4.719776858583618</v>
      </c>
      <c r="H1677">
        <v>5.4152604411955529</v>
      </c>
      <c r="I1677">
        <v>4.7629689953109704</v>
      </c>
      <c r="J1677">
        <v>7.8413590140332792</v>
      </c>
      <c r="K1677">
        <v>1.8820961283125801</v>
      </c>
      <c r="L1677">
        <v>4.7835898860567596</v>
      </c>
      <c r="M1677">
        <v>4.7835898860567596</v>
      </c>
      <c r="N1677">
        <v>5.3696871334570977</v>
      </c>
      <c r="O1677">
        <v>1.9065811482267681</v>
      </c>
    </row>
    <row r="1678" spans="1:15">
      <c r="A1678">
        <v>1676</v>
      </c>
      <c r="B1678">
        <v>8.0527470486152719</v>
      </c>
      <c r="C1678">
        <v>3.9920033647621138</v>
      </c>
      <c r="D1678">
        <v>7.4982406299760767</v>
      </c>
      <c r="E1678">
        <v>3.8099161700633069</v>
      </c>
      <c r="F1678">
        <v>6.3085960786589208</v>
      </c>
      <c r="G1678">
        <v>4.7197768547087344</v>
      </c>
      <c r="H1678">
        <v>5.4152604411955512</v>
      </c>
      <c r="I1678">
        <v>4.7629689951234662</v>
      </c>
      <c r="J1678">
        <v>7.8413590140290133</v>
      </c>
      <c r="K1678">
        <v>1.882096128312351</v>
      </c>
      <c r="L1678">
        <v>4.7835898860406969</v>
      </c>
      <c r="M1678">
        <v>4.7835898860406969</v>
      </c>
      <c r="N1678">
        <v>5.3696867828623178</v>
      </c>
      <c r="O1678">
        <v>1.90658145936679</v>
      </c>
    </row>
    <row r="1679" spans="1:15">
      <c r="A1679">
        <v>1677</v>
      </c>
      <c r="B1679">
        <v>8.0527470377753652</v>
      </c>
      <c r="C1679">
        <v>3.992003360964226</v>
      </c>
      <c r="D1679">
        <v>7.4982406299758866</v>
      </c>
      <c r="E1679">
        <v>3.8099131604826999</v>
      </c>
      <c r="F1679">
        <v>6.3085960514342014</v>
      </c>
      <c r="G1679">
        <v>4.719776851132055</v>
      </c>
      <c r="H1679">
        <v>5.4152604411955503</v>
      </c>
      <c r="I1679">
        <v>4.7629689944180154</v>
      </c>
      <c r="J1679">
        <v>7.8413590140250111</v>
      </c>
      <c r="K1679">
        <v>1.8820961283123161</v>
      </c>
      <c r="L1679">
        <v>4.7835898859923898</v>
      </c>
      <c r="M1679">
        <v>4.7835898859923898</v>
      </c>
      <c r="N1679">
        <v>5.3696865050643376</v>
      </c>
      <c r="O1679">
        <v>1.906581703133793</v>
      </c>
    </row>
    <row r="1680" spans="1:15">
      <c r="A1680">
        <v>1678</v>
      </c>
      <c r="B1680">
        <v>8.0527470339829694</v>
      </c>
      <c r="C1680">
        <v>3.9920033592823989</v>
      </c>
      <c r="D1680">
        <v>7.4982406299754096</v>
      </c>
      <c r="E1680">
        <v>3.809910840794589</v>
      </c>
      <c r="F1680">
        <v>6.3085960240813943</v>
      </c>
      <c r="G1680">
        <v>4.7197768478915751</v>
      </c>
      <c r="H1680">
        <v>5.4152604411955503</v>
      </c>
      <c r="I1680">
        <v>4.7629689942940212</v>
      </c>
      <c r="J1680">
        <v>7.8413590140237606</v>
      </c>
      <c r="K1680">
        <v>1.882096128312148</v>
      </c>
      <c r="L1680">
        <v>4.7835898859704997</v>
      </c>
      <c r="M1680">
        <v>4.7835898859704997</v>
      </c>
      <c r="N1680">
        <v>5.369686290891301</v>
      </c>
      <c r="O1680">
        <v>1.9065818912631809</v>
      </c>
    </row>
    <row r="1681" spans="1:15">
      <c r="A1681">
        <v>1679</v>
      </c>
      <c r="B1681">
        <v>8.0527470339829694</v>
      </c>
      <c r="C1681">
        <v>3.9920033545527609</v>
      </c>
      <c r="D1681">
        <v>7.4982406299752409</v>
      </c>
      <c r="E1681">
        <v>3.8099104711906988</v>
      </c>
      <c r="F1681">
        <v>6.3085959928907513</v>
      </c>
      <c r="G1681">
        <v>4.7197768393905539</v>
      </c>
      <c r="H1681">
        <v>5.4152604411955503</v>
      </c>
      <c r="I1681">
        <v>4.7629689936967541</v>
      </c>
      <c r="J1681">
        <v>7.8413590140200844</v>
      </c>
      <c r="K1681">
        <v>1.8820961283119331</v>
      </c>
      <c r="L1681">
        <v>4.7835898859600068</v>
      </c>
      <c r="M1681">
        <v>4.7835898859600068</v>
      </c>
      <c r="N1681">
        <v>5.3696862531970284</v>
      </c>
      <c r="O1681">
        <v>1.9065819206149011</v>
      </c>
    </row>
    <row r="1682" spans="1:15">
      <c r="A1682">
        <v>1680</v>
      </c>
      <c r="B1682">
        <v>8.0527470312294014</v>
      </c>
      <c r="C1682">
        <v>3.992003348289654</v>
      </c>
      <c r="D1682">
        <v>7.4982406299747897</v>
      </c>
      <c r="E1682">
        <v>3.8099064242866638</v>
      </c>
      <c r="F1682">
        <v>6.308595960860754</v>
      </c>
      <c r="G1682">
        <v>4.7197768325256106</v>
      </c>
      <c r="H1682">
        <v>5.4152604411955503</v>
      </c>
      <c r="I1682">
        <v>4.762968993037612</v>
      </c>
      <c r="J1682">
        <v>7.8413590140179981</v>
      </c>
      <c r="K1682">
        <v>1.8820961283117841</v>
      </c>
      <c r="L1682">
        <v>4.7835898859355037</v>
      </c>
      <c r="M1682">
        <v>4.7835898859355037</v>
      </c>
      <c r="N1682">
        <v>5.3696858808786656</v>
      </c>
      <c r="O1682">
        <v>1.906582250435892</v>
      </c>
    </row>
    <row r="1683" spans="1:15">
      <c r="A1683">
        <v>1681</v>
      </c>
      <c r="B1683">
        <v>8.0527470274433348</v>
      </c>
      <c r="C1683">
        <v>3.9920033224556888</v>
      </c>
      <c r="D1683">
        <v>7.4982406299744113</v>
      </c>
      <c r="E1683">
        <v>3.8099056392431638</v>
      </c>
      <c r="F1683">
        <v>6.3085959517079093</v>
      </c>
      <c r="G1683">
        <v>4.7197768303952756</v>
      </c>
      <c r="H1683">
        <v>5.4152604411955503</v>
      </c>
      <c r="I1683">
        <v>4.7629689926595944</v>
      </c>
      <c r="J1683">
        <v>7.8413590140179457</v>
      </c>
      <c r="K1683">
        <v>1.8820961283116</v>
      </c>
      <c r="L1683">
        <v>4.7835898859135346</v>
      </c>
      <c r="M1683">
        <v>4.7835898859135346</v>
      </c>
      <c r="N1683">
        <v>5.3696858057561832</v>
      </c>
      <c r="O1683">
        <v>1.906582315629014</v>
      </c>
    </row>
    <row r="1684" spans="1:15">
      <c r="A1684">
        <v>1682</v>
      </c>
      <c r="B1684">
        <v>8.052747015735946</v>
      </c>
      <c r="C1684">
        <v>3.9920033105485371</v>
      </c>
      <c r="D1684">
        <v>7.4982406299743118</v>
      </c>
      <c r="E1684">
        <v>3.8098995483960492</v>
      </c>
      <c r="F1684">
        <v>6.308595903626065</v>
      </c>
      <c r="G1684">
        <v>4.7197768292961024</v>
      </c>
      <c r="H1684">
        <v>5.4152604411955503</v>
      </c>
      <c r="I1684">
        <v>4.7629689923225236</v>
      </c>
      <c r="J1684">
        <v>7.8413590140179457</v>
      </c>
      <c r="K1684">
        <v>1.882096128311521</v>
      </c>
      <c r="L1684">
        <v>4.7835898859063271</v>
      </c>
      <c r="M1684">
        <v>4.7835898859063271</v>
      </c>
      <c r="N1684">
        <v>5.3696852453937156</v>
      </c>
      <c r="O1684">
        <v>1.9065828108171481</v>
      </c>
    </row>
    <row r="1685" spans="1:15">
      <c r="A1685">
        <v>1683</v>
      </c>
      <c r="B1685">
        <v>8.0527470068924458</v>
      </c>
      <c r="C1685">
        <v>3.9920032901670739</v>
      </c>
      <c r="D1685">
        <v>7.4982406299741111</v>
      </c>
      <c r="E1685">
        <v>3.8098943221151291</v>
      </c>
      <c r="F1685">
        <v>6.308595877112106</v>
      </c>
      <c r="G1685">
        <v>4.7197768280228791</v>
      </c>
      <c r="H1685">
        <v>5.4152604411955494</v>
      </c>
      <c r="I1685">
        <v>4.7629689917484139</v>
      </c>
      <c r="J1685">
        <v>7.8413590140178364</v>
      </c>
      <c r="K1685">
        <v>1.8820961283114761</v>
      </c>
      <c r="L1685">
        <v>4.7835898858941857</v>
      </c>
      <c r="M1685">
        <v>4.7835898858941857</v>
      </c>
      <c r="N1685">
        <v>5.3696847650410184</v>
      </c>
      <c r="O1685">
        <v>1.9065832373671669</v>
      </c>
    </row>
    <row r="1686" spans="1:15">
      <c r="A1686">
        <v>1684</v>
      </c>
      <c r="B1686">
        <v>8.052746978295767</v>
      </c>
      <c r="C1686">
        <v>3.9920032642646541</v>
      </c>
      <c r="D1686">
        <v>7.4982406299738509</v>
      </c>
      <c r="E1686">
        <v>3.8098893744751541</v>
      </c>
      <c r="F1686">
        <v>6.3085958483040976</v>
      </c>
      <c r="G1686">
        <v>4.7197768269563918</v>
      </c>
      <c r="H1686">
        <v>5.4152604411955494</v>
      </c>
      <c r="I1686">
        <v>4.7629689912787434</v>
      </c>
      <c r="J1686">
        <v>7.8413590140164002</v>
      </c>
      <c r="K1686">
        <v>1.882096128311443</v>
      </c>
      <c r="L1686">
        <v>4.783589885886693</v>
      </c>
      <c r="M1686">
        <v>4.783589885886693</v>
      </c>
      <c r="N1686">
        <v>5.3696843075417036</v>
      </c>
      <c r="O1686">
        <v>1.9065836386179811</v>
      </c>
    </row>
    <row r="1687" spans="1:15">
      <c r="A1687">
        <v>1685</v>
      </c>
      <c r="B1687">
        <v>8.0527469661917337</v>
      </c>
      <c r="C1687">
        <v>3.9920032468868891</v>
      </c>
      <c r="D1687">
        <v>7.4982406299734956</v>
      </c>
      <c r="E1687">
        <v>3.809881775206017</v>
      </c>
      <c r="F1687">
        <v>6.3085958258559423</v>
      </c>
      <c r="G1687">
        <v>4.7197768263692499</v>
      </c>
      <c r="H1687">
        <v>5.4152604411955494</v>
      </c>
      <c r="I1687">
        <v>4.7629689906057369</v>
      </c>
      <c r="J1687">
        <v>7.8413590140164002</v>
      </c>
      <c r="K1687">
        <v>1.8820961283113971</v>
      </c>
      <c r="L1687">
        <v>4.783589885886693</v>
      </c>
      <c r="M1687">
        <v>4.783589885886693</v>
      </c>
      <c r="N1687">
        <v>5.3696836118635547</v>
      </c>
      <c r="O1687">
        <v>1.9065842588112509</v>
      </c>
    </row>
    <row r="1688" spans="1:15">
      <c r="A1688">
        <v>1686</v>
      </c>
      <c r="B1688">
        <v>8.0527469500389905</v>
      </c>
      <c r="C1688">
        <v>3.9920032111588708</v>
      </c>
      <c r="D1688">
        <v>7.4982406299733189</v>
      </c>
      <c r="E1688">
        <v>3.809872368826313</v>
      </c>
      <c r="F1688">
        <v>6.3085957828604791</v>
      </c>
      <c r="G1688">
        <v>4.7197768263692499</v>
      </c>
      <c r="H1688">
        <v>5.4152604411955494</v>
      </c>
      <c r="I1688">
        <v>4.762968990124393</v>
      </c>
      <c r="J1688">
        <v>7.8413590140145253</v>
      </c>
      <c r="K1688">
        <v>1.882096128311288</v>
      </c>
      <c r="L1688">
        <v>4.7835898858781931</v>
      </c>
      <c r="M1688">
        <v>4.7835898858781931</v>
      </c>
      <c r="N1688">
        <v>5.3696827480682883</v>
      </c>
      <c r="O1688">
        <v>1.9065850265681361</v>
      </c>
    </row>
    <row r="1689" spans="1:15">
      <c r="A1689">
        <v>1687</v>
      </c>
      <c r="B1689">
        <v>8.0527469411238801</v>
      </c>
      <c r="C1689">
        <v>3.992003181221957</v>
      </c>
      <c r="D1689">
        <v>7.4982406299730142</v>
      </c>
      <c r="E1689">
        <v>3.8098556938305679</v>
      </c>
      <c r="F1689">
        <v>6.3085957376547483</v>
      </c>
      <c r="G1689">
        <v>4.7197768258331152</v>
      </c>
      <c r="H1689">
        <v>5.4152604411955494</v>
      </c>
      <c r="I1689">
        <v>4.7629689895071543</v>
      </c>
      <c r="J1689">
        <v>7.8413590140145253</v>
      </c>
      <c r="K1689">
        <v>1.8820961283112221</v>
      </c>
      <c r="L1689">
        <v>4.7835898858762311</v>
      </c>
      <c r="M1689">
        <v>4.7835898858762311</v>
      </c>
      <c r="N1689">
        <v>5.369681224412906</v>
      </c>
      <c r="O1689">
        <v>1.9065863895050681</v>
      </c>
    </row>
    <row r="1690" spans="1:15">
      <c r="A1690">
        <v>1688</v>
      </c>
      <c r="B1690">
        <v>8.052746906339177</v>
      </c>
      <c r="C1690">
        <v>3.9920031346938711</v>
      </c>
      <c r="D1690">
        <v>7.4982406299726199</v>
      </c>
      <c r="E1690">
        <v>3.8098345739186148</v>
      </c>
      <c r="F1690">
        <v>6.3085957001753652</v>
      </c>
      <c r="G1690">
        <v>4.7197768258314383</v>
      </c>
      <c r="H1690">
        <v>5.4152604411955494</v>
      </c>
      <c r="I1690">
        <v>4.7629689890147642</v>
      </c>
      <c r="J1690">
        <v>7.841359014011986</v>
      </c>
      <c r="K1690">
        <v>1.882096128311153</v>
      </c>
      <c r="L1690">
        <v>4.7835898858741102</v>
      </c>
      <c r="M1690">
        <v>4.7835898858741102</v>
      </c>
      <c r="N1690">
        <v>5.3696792935762412</v>
      </c>
      <c r="O1690">
        <v>1.906588114023875</v>
      </c>
    </row>
    <row r="1691" spans="1:15">
      <c r="A1691">
        <v>1689</v>
      </c>
      <c r="B1691">
        <v>8.0527469010113073</v>
      </c>
      <c r="C1691">
        <v>3.9920030647788902</v>
      </c>
      <c r="D1691">
        <v>7.4982406299725133</v>
      </c>
      <c r="E1691">
        <v>3.8098041727505132</v>
      </c>
      <c r="F1691">
        <v>6.3085956511914034</v>
      </c>
      <c r="G1691">
        <v>4.7197768258314383</v>
      </c>
      <c r="H1691">
        <v>5.4152604411955494</v>
      </c>
      <c r="I1691">
        <v>4.7629689888088329</v>
      </c>
      <c r="J1691">
        <v>7.8413590140096572</v>
      </c>
      <c r="K1691">
        <v>1.88209612831109</v>
      </c>
      <c r="L1691">
        <v>4.7835898858670873</v>
      </c>
      <c r="M1691">
        <v>4.7835898858670873</v>
      </c>
      <c r="N1691">
        <v>5.3696765185207527</v>
      </c>
      <c r="O1691">
        <v>1.906590603163852</v>
      </c>
    </row>
    <row r="1692" spans="1:15">
      <c r="A1692">
        <v>1690</v>
      </c>
      <c r="B1692">
        <v>8.052746896054277</v>
      </c>
      <c r="C1692">
        <v>3.992002979099019</v>
      </c>
      <c r="D1692">
        <v>7.4982406299722868</v>
      </c>
      <c r="E1692">
        <v>3.8097609513471791</v>
      </c>
      <c r="F1692">
        <v>6.3085956189302479</v>
      </c>
      <c r="G1692">
        <v>4.7197768258015396</v>
      </c>
      <c r="H1692">
        <v>5.4152604411955494</v>
      </c>
      <c r="I1692">
        <v>4.7629689886704254</v>
      </c>
      <c r="J1692">
        <v>7.841359014004917</v>
      </c>
      <c r="K1692">
        <v>1.8820961283110269</v>
      </c>
      <c r="L1692">
        <v>4.7835898858623569</v>
      </c>
      <c r="M1692">
        <v>4.7835898858623569</v>
      </c>
      <c r="N1692">
        <v>5.369672578113529</v>
      </c>
      <c r="O1692">
        <v>1.9065941432631319</v>
      </c>
    </row>
    <row r="1693" spans="1:15">
      <c r="A1693">
        <v>1691</v>
      </c>
      <c r="B1693">
        <v>8.0527468923036771</v>
      </c>
      <c r="C1693">
        <v>3.992002855265905</v>
      </c>
      <c r="D1693">
        <v>7.4982406299720337</v>
      </c>
      <c r="E1693">
        <v>3.80973331700817</v>
      </c>
      <c r="F1693">
        <v>6.3085955900049679</v>
      </c>
      <c r="G1693">
        <v>4.7197768256847503</v>
      </c>
      <c r="H1693">
        <v>5.4152604411955476</v>
      </c>
      <c r="I1693">
        <v>4.7629689885933573</v>
      </c>
      <c r="J1693">
        <v>7.8413590140013456</v>
      </c>
      <c r="K1693">
        <v>1.8820961283109121</v>
      </c>
      <c r="L1693">
        <v>4.7835898858556529</v>
      </c>
      <c r="M1693">
        <v>4.7835898858556529</v>
      </c>
      <c r="N1693">
        <v>5.3696700516542109</v>
      </c>
      <c r="O1693">
        <v>1.9065964112311129</v>
      </c>
    </row>
    <row r="1694" spans="1:15">
      <c r="A1694">
        <v>1692</v>
      </c>
      <c r="B1694">
        <v>8.0527468902382271</v>
      </c>
      <c r="C1694">
        <v>3.992002655483482</v>
      </c>
      <c r="D1694">
        <v>7.4982406299719013</v>
      </c>
      <c r="E1694">
        <v>3.8097128533942888</v>
      </c>
      <c r="F1694">
        <v>6.3085955622056193</v>
      </c>
      <c r="G1694">
        <v>4.7197768254683741</v>
      </c>
      <c r="H1694">
        <v>5.4152604411955467</v>
      </c>
      <c r="I1694">
        <v>4.7629689885288586</v>
      </c>
      <c r="J1694">
        <v>7.8413590140002878</v>
      </c>
      <c r="K1694">
        <v>1.8820961283108451</v>
      </c>
      <c r="L1694">
        <v>4.7835898858428276</v>
      </c>
      <c r="M1694">
        <v>4.7835898858428276</v>
      </c>
      <c r="N1694">
        <v>5.3696681704218419</v>
      </c>
      <c r="O1694">
        <v>1.9065980983156769</v>
      </c>
    </row>
    <row r="1695" spans="1:15">
      <c r="A1695">
        <v>1693</v>
      </c>
      <c r="B1695">
        <v>8.0527468882356921</v>
      </c>
      <c r="C1695">
        <v>3.9920025100625409</v>
      </c>
      <c r="D1695">
        <v>7.4982406299717894</v>
      </c>
      <c r="E1695">
        <v>3.8096749823799789</v>
      </c>
      <c r="F1695">
        <v>6.3085955559810456</v>
      </c>
      <c r="G1695">
        <v>4.719776825366341</v>
      </c>
      <c r="H1695">
        <v>5.4152604411955467</v>
      </c>
      <c r="I1695">
        <v>4.7629689885255564</v>
      </c>
      <c r="J1695">
        <v>7.8413590139893596</v>
      </c>
      <c r="K1695">
        <v>1.8820961283107891</v>
      </c>
      <c r="L1695">
        <v>4.7835898858365464</v>
      </c>
      <c r="M1695">
        <v>4.7835898858365464</v>
      </c>
      <c r="N1695">
        <v>5.3696647136231981</v>
      </c>
      <c r="O1695">
        <v>1.906601206829329</v>
      </c>
    </row>
    <row r="1696" spans="1:15">
      <c r="A1696">
        <v>1694</v>
      </c>
      <c r="B1696">
        <v>8.0527468864148677</v>
      </c>
      <c r="C1696">
        <v>3.9920023103251729</v>
      </c>
      <c r="D1696">
        <v>7.4982406299717184</v>
      </c>
      <c r="E1696">
        <v>3.8096163176055642</v>
      </c>
      <c r="F1696">
        <v>6.3085955515736654</v>
      </c>
      <c r="G1696">
        <v>4.7197768251292977</v>
      </c>
      <c r="H1696">
        <v>5.4152604411955458</v>
      </c>
      <c r="I1696">
        <v>4.7629689885115694</v>
      </c>
      <c r="J1696">
        <v>7.8413590139874447</v>
      </c>
      <c r="K1696">
        <v>1.8820961283107189</v>
      </c>
      <c r="L1696">
        <v>4.7835898858290626</v>
      </c>
      <c r="M1696">
        <v>4.7835898858290626</v>
      </c>
      <c r="N1696">
        <v>5.3696593617140573</v>
      </c>
      <c r="O1696">
        <v>1.90660602085137</v>
      </c>
    </row>
    <row r="1697" spans="1:15">
      <c r="A1697">
        <v>1695</v>
      </c>
      <c r="B1697">
        <v>8.0527468864148677</v>
      </c>
      <c r="C1697">
        <v>3.992002006328137</v>
      </c>
      <c r="D1697">
        <v>7.4982406299716517</v>
      </c>
      <c r="E1697">
        <v>3.809592136430219</v>
      </c>
      <c r="F1697">
        <v>6.3085955515736654</v>
      </c>
      <c r="G1697">
        <v>4.719776825102139</v>
      </c>
      <c r="H1697">
        <v>5.4152604411955449</v>
      </c>
      <c r="I1697">
        <v>4.7629689885046727</v>
      </c>
      <c r="J1697">
        <v>7.8413590139795986</v>
      </c>
      <c r="K1697">
        <v>1.882096128310671</v>
      </c>
      <c r="L1697">
        <v>4.783589885822634</v>
      </c>
      <c r="M1697">
        <v>4.783589885822634</v>
      </c>
      <c r="N1697">
        <v>5.369657135784891</v>
      </c>
      <c r="O1697">
        <v>1.9066080214078049</v>
      </c>
    </row>
    <row r="1698" spans="1:15">
      <c r="A1698">
        <v>1696</v>
      </c>
      <c r="B1698">
        <v>8.0527468855934181</v>
      </c>
      <c r="C1698">
        <v>3.992001831010537</v>
      </c>
      <c r="D1698">
        <v>7.4982406299716491</v>
      </c>
      <c r="E1698">
        <v>3.809532530229268</v>
      </c>
      <c r="F1698">
        <v>6.3085955509303933</v>
      </c>
      <c r="G1698">
        <v>4.719776825102139</v>
      </c>
      <c r="H1698">
        <v>5.4152604411955441</v>
      </c>
      <c r="I1698">
        <v>4.7629689884985584</v>
      </c>
      <c r="J1698">
        <v>7.8413590139676153</v>
      </c>
      <c r="K1698">
        <v>1.8820961283105411</v>
      </c>
      <c r="L1698">
        <v>4.7835898858077304</v>
      </c>
      <c r="M1698">
        <v>4.7835898858077304</v>
      </c>
      <c r="N1698">
        <v>5.3696517009652176</v>
      </c>
      <c r="O1698">
        <v>1.9066129112301331</v>
      </c>
    </row>
    <row r="1699" spans="1:15">
      <c r="A1699">
        <v>1697</v>
      </c>
      <c r="B1699">
        <v>8.0527468855227973</v>
      </c>
      <c r="C1699">
        <v>3.992001564298381</v>
      </c>
      <c r="D1699">
        <v>7.4982406299716446</v>
      </c>
      <c r="E1699">
        <v>3.8094837313158809</v>
      </c>
      <c r="F1699">
        <v>6.3085955489983574</v>
      </c>
      <c r="G1699">
        <v>4.719776825102139</v>
      </c>
      <c r="H1699">
        <v>5.4152604411955414</v>
      </c>
      <c r="I1699">
        <v>4.7629689884985584</v>
      </c>
      <c r="J1699">
        <v>7.8413590139601483</v>
      </c>
      <c r="K1699">
        <v>1.8820961283104409</v>
      </c>
      <c r="L1699">
        <v>4.7835898857890244</v>
      </c>
      <c r="M1699">
        <v>4.7835898857890244</v>
      </c>
      <c r="N1699">
        <v>5.3696472402693551</v>
      </c>
      <c r="O1699">
        <v>1.906616923504773</v>
      </c>
    </row>
    <row r="1700" spans="1:15">
      <c r="A1700">
        <v>1698</v>
      </c>
      <c r="B1700">
        <v>8.0527468843938674</v>
      </c>
      <c r="C1700">
        <v>3.9920013534681851</v>
      </c>
      <c r="D1700">
        <v>7.4982406299715914</v>
      </c>
      <c r="E1700">
        <v>3.8094398449902518</v>
      </c>
      <c r="F1700">
        <v>6.3085955483305121</v>
      </c>
      <c r="G1700">
        <v>4.7197768250587018</v>
      </c>
      <c r="H1700">
        <v>5.4152604411955387</v>
      </c>
      <c r="I1700">
        <v>4.7629689884804129</v>
      </c>
      <c r="J1700">
        <v>7.8413590139490266</v>
      </c>
      <c r="K1700">
        <v>1.8820961283103761</v>
      </c>
      <c r="L1700">
        <v>4.7835898857709793</v>
      </c>
      <c r="M1700">
        <v>4.7835898857709793</v>
      </c>
      <c r="N1700">
        <v>5.3696432312654041</v>
      </c>
      <c r="O1700">
        <v>1.90662052975982</v>
      </c>
    </row>
    <row r="1701" spans="1:15">
      <c r="A1701">
        <v>1699</v>
      </c>
      <c r="B1701">
        <v>8.052746881966554</v>
      </c>
      <c r="C1701">
        <v>3.9920009545690638</v>
      </c>
      <c r="D1701">
        <v>7.4982406299715816</v>
      </c>
      <c r="E1701">
        <v>3.8094049545895809</v>
      </c>
      <c r="F1701">
        <v>6.3085955407045597</v>
      </c>
      <c r="G1701">
        <v>4.7197768250587018</v>
      </c>
      <c r="H1701">
        <v>5.4152604411955352</v>
      </c>
      <c r="I1701">
        <v>4.7629689884804129</v>
      </c>
      <c r="J1701">
        <v>7.8413590139376774</v>
      </c>
      <c r="K1701">
        <v>1.8820961283102959</v>
      </c>
      <c r="L1701">
        <v>4.7835898857618346</v>
      </c>
      <c r="M1701">
        <v>4.7835898857618346</v>
      </c>
      <c r="N1701">
        <v>5.3696400222314358</v>
      </c>
      <c r="O1701">
        <v>1.9066234130014259</v>
      </c>
    </row>
    <row r="1702" spans="1:15">
      <c r="A1702">
        <v>1700</v>
      </c>
      <c r="B1702">
        <v>8.0527468798063033</v>
      </c>
      <c r="C1702">
        <v>3.9920006689823442</v>
      </c>
      <c r="D1702">
        <v>7.4982406299715656</v>
      </c>
      <c r="E1702">
        <v>3.8093756710981759</v>
      </c>
      <c r="F1702">
        <v>6.3085955400537408</v>
      </c>
      <c r="G1702">
        <v>4.7197768250538816</v>
      </c>
      <c r="H1702">
        <v>5.4152604411955334</v>
      </c>
      <c r="I1702">
        <v>4.7629689884794137</v>
      </c>
      <c r="J1702">
        <v>7.841359013917697</v>
      </c>
      <c r="K1702">
        <v>1.88209612831026</v>
      </c>
      <c r="L1702">
        <v>4.7835898857479933</v>
      </c>
      <c r="M1702">
        <v>4.7835898857479933</v>
      </c>
      <c r="N1702">
        <v>5.3696373338742642</v>
      </c>
      <c r="O1702">
        <v>1.9066258296548899</v>
      </c>
    </row>
    <row r="1703" spans="1:15">
      <c r="A1703">
        <v>1701</v>
      </c>
      <c r="B1703">
        <v>8.0527468793380219</v>
      </c>
      <c r="C1703">
        <v>3.9920003968601572</v>
      </c>
      <c r="D1703">
        <v>7.4982406299715656</v>
      </c>
      <c r="E1703">
        <v>3.8093266890931141</v>
      </c>
      <c r="F1703">
        <v>6.3085955328538406</v>
      </c>
      <c r="G1703">
        <v>4.7197768250310137</v>
      </c>
      <c r="H1703">
        <v>5.4152604411955316</v>
      </c>
      <c r="I1703">
        <v>4.7629689884773772</v>
      </c>
      <c r="J1703">
        <v>7.8413590139052429</v>
      </c>
      <c r="K1703">
        <v>1.8820961283102291</v>
      </c>
      <c r="L1703">
        <v>4.783589885712054</v>
      </c>
      <c r="M1703">
        <v>4.783589885712054</v>
      </c>
      <c r="N1703">
        <v>5.3696328555225588</v>
      </c>
      <c r="O1703">
        <v>1.906629857326541</v>
      </c>
    </row>
    <row r="1704" spans="1:15">
      <c r="A1704">
        <v>1702</v>
      </c>
      <c r="B1704">
        <v>8.0527468781522593</v>
      </c>
      <c r="C1704">
        <v>3.9920000614990601</v>
      </c>
      <c r="D1704">
        <v>7.498240629971562</v>
      </c>
      <c r="E1704">
        <v>3.8092584834195629</v>
      </c>
      <c r="F1704">
        <v>6.3085955272079639</v>
      </c>
      <c r="G1704">
        <v>4.7197768249092391</v>
      </c>
      <c r="H1704">
        <v>5.4152604411955281</v>
      </c>
      <c r="I1704">
        <v>4.7629689884666968</v>
      </c>
      <c r="J1704">
        <v>7.8413590138910774</v>
      </c>
      <c r="K1704">
        <v>1.882096128310194</v>
      </c>
      <c r="L1704">
        <v>4.7835898857072863</v>
      </c>
      <c r="M1704">
        <v>4.7835898857072863</v>
      </c>
      <c r="N1704">
        <v>5.3696266238845842</v>
      </c>
      <c r="O1704">
        <v>1.906635462885639</v>
      </c>
    </row>
    <row r="1705" spans="1:15">
      <c r="A1705">
        <v>1703</v>
      </c>
      <c r="B1705">
        <v>8.0527468727275426</v>
      </c>
      <c r="C1705">
        <v>3.9919999306320011</v>
      </c>
      <c r="D1705">
        <v>7.498240629971562</v>
      </c>
      <c r="E1705">
        <v>3.809104224826108</v>
      </c>
      <c r="F1705">
        <v>6.3085955230232393</v>
      </c>
      <c r="G1705">
        <v>4.7197768247550691</v>
      </c>
      <c r="H1705">
        <v>5.4152604411955227</v>
      </c>
      <c r="I1705">
        <v>4.7629689884666968</v>
      </c>
      <c r="J1705">
        <v>7.8413590138708331</v>
      </c>
      <c r="K1705">
        <v>1.88209612831017</v>
      </c>
      <c r="L1705">
        <v>4.7835898857004384</v>
      </c>
      <c r="M1705">
        <v>4.7835898857004384</v>
      </c>
      <c r="N1705">
        <v>5.3696125875890166</v>
      </c>
      <c r="O1705">
        <v>1.9066480962427359</v>
      </c>
    </row>
    <row r="1706" spans="1:15">
      <c r="A1706">
        <v>1704</v>
      </c>
      <c r="B1706">
        <v>8.0527468680521039</v>
      </c>
      <c r="C1706">
        <v>3.9919994656905482</v>
      </c>
      <c r="D1706">
        <v>7.498240629971562</v>
      </c>
      <c r="E1706">
        <v>3.8089975242017609</v>
      </c>
      <c r="F1706">
        <v>6.3085955176152204</v>
      </c>
      <c r="G1706">
        <v>4.7197768247281484</v>
      </c>
      <c r="H1706">
        <v>5.4152604411955174</v>
      </c>
      <c r="I1706">
        <v>4.7629689884645501</v>
      </c>
      <c r="J1706">
        <v>7.8413590138577662</v>
      </c>
      <c r="K1706">
        <v>1.8820961283101201</v>
      </c>
      <c r="L1706">
        <v>4.7835898856815007</v>
      </c>
      <c r="M1706">
        <v>4.7835898856815007</v>
      </c>
      <c r="N1706">
        <v>5.3696028443426176</v>
      </c>
      <c r="O1706">
        <v>1.906656862143868</v>
      </c>
    </row>
    <row r="1707" spans="1:15">
      <c r="A1707">
        <v>1705</v>
      </c>
      <c r="B1707">
        <v>8.0527468676285761</v>
      </c>
      <c r="C1707">
        <v>3.9919989287302888</v>
      </c>
      <c r="D1707">
        <v>7.498240629971562</v>
      </c>
      <c r="E1707">
        <v>3.8088560812874448</v>
      </c>
      <c r="F1707">
        <v>6.3085955054592926</v>
      </c>
      <c r="G1707">
        <v>4.7197768246965026</v>
      </c>
      <c r="H1707">
        <v>5.4152604411955112</v>
      </c>
      <c r="I1707">
        <v>4.7629689884643023</v>
      </c>
      <c r="J1707">
        <v>7.8413590138216627</v>
      </c>
      <c r="K1707">
        <v>1.8820961283100941</v>
      </c>
      <c r="L1707">
        <v>4.7835898856767054</v>
      </c>
      <c r="M1707">
        <v>4.7835898856767054</v>
      </c>
      <c r="N1707">
        <v>5.3695899359310859</v>
      </c>
      <c r="O1707">
        <v>1.906668477872058</v>
      </c>
    </row>
    <row r="1708" spans="1:15">
      <c r="A1708">
        <v>1706</v>
      </c>
      <c r="B1708">
        <v>8.0527468657159424</v>
      </c>
      <c r="C1708">
        <v>3.9919984733654812</v>
      </c>
      <c r="D1708">
        <v>7.4982406299715576</v>
      </c>
      <c r="E1708">
        <v>3.8087012501301838</v>
      </c>
      <c r="F1708">
        <v>6.308595496695343</v>
      </c>
      <c r="G1708">
        <v>4.7197768246445566</v>
      </c>
      <c r="H1708">
        <v>5.4152604411955014</v>
      </c>
      <c r="I1708">
        <v>4.7629689884629354</v>
      </c>
      <c r="J1708">
        <v>7.8413590138006981</v>
      </c>
      <c r="K1708">
        <v>1.882096128310033</v>
      </c>
      <c r="L1708">
        <v>4.7835898856765864</v>
      </c>
      <c r="M1708">
        <v>4.7835898856765864</v>
      </c>
      <c r="N1708">
        <v>5.3695758179971653</v>
      </c>
      <c r="O1708">
        <v>1.9066811845508971</v>
      </c>
    </row>
    <row r="1709" spans="1:15">
      <c r="A1709">
        <v>1707</v>
      </c>
      <c r="B1709">
        <v>8.0527468647610707</v>
      </c>
      <c r="C1709">
        <v>3.9919981213151861</v>
      </c>
      <c r="D1709">
        <v>7.4982406299715549</v>
      </c>
      <c r="E1709">
        <v>3.8085149541243291</v>
      </c>
      <c r="F1709">
        <v>6.3085954787803971</v>
      </c>
      <c r="G1709">
        <v>4.7197768244357743</v>
      </c>
      <c r="H1709">
        <v>5.4152604411954908</v>
      </c>
      <c r="I1709">
        <v>4.7629689884567163</v>
      </c>
      <c r="J1709">
        <v>7.8413590137761426</v>
      </c>
      <c r="K1709">
        <v>1.8820961283098721</v>
      </c>
      <c r="L1709">
        <v>4.7835898856754584</v>
      </c>
      <c r="M1709">
        <v>4.7835898856754584</v>
      </c>
      <c r="N1709">
        <v>5.3695588482547274</v>
      </c>
      <c r="O1709">
        <v>1.9066964605694801</v>
      </c>
    </row>
    <row r="1710" spans="1:15">
      <c r="A1710">
        <v>1708</v>
      </c>
      <c r="B1710">
        <v>8.0527468643343152</v>
      </c>
      <c r="C1710">
        <v>3.9919976857560582</v>
      </c>
      <c r="D1710">
        <v>7.4982406299715532</v>
      </c>
      <c r="E1710">
        <v>3.8083598069210769</v>
      </c>
      <c r="F1710">
        <v>6.3085954608088244</v>
      </c>
      <c r="G1710">
        <v>4.7197768244145868</v>
      </c>
      <c r="H1710">
        <v>5.4152604411954766</v>
      </c>
      <c r="I1710">
        <v>4.7629689884567163</v>
      </c>
      <c r="J1710">
        <v>7.8413590137409006</v>
      </c>
      <c r="K1710">
        <v>1.882096128309692</v>
      </c>
      <c r="L1710">
        <v>4.7835898856674133</v>
      </c>
      <c r="M1710">
        <v>4.7835898856674133</v>
      </c>
      <c r="N1710">
        <v>5.369544702688783</v>
      </c>
      <c r="O1710">
        <v>1.90670919377813</v>
      </c>
    </row>
    <row r="1711" spans="1:15">
      <c r="A1711">
        <v>1709</v>
      </c>
      <c r="B1711">
        <v>8.0527468636823301</v>
      </c>
      <c r="C1711">
        <v>3.9919971581124849</v>
      </c>
      <c r="D1711">
        <v>7.4982406299715532</v>
      </c>
      <c r="E1711">
        <v>3.8082445205271749</v>
      </c>
      <c r="F1711">
        <v>6.3085954414650223</v>
      </c>
      <c r="G1711">
        <v>4.7197768243842626</v>
      </c>
      <c r="H1711">
        <v>5.4152604411954544</v>
      </c>
      <c r="I1711">
        <v>4.7629689884543813</v>
      </c>
      <c r="J1711">
        <v>7.8413590137061098</v>
      </c>
      <c r="K1711">
        <v>1.8820961283095621</v>
      </c>
      <c r="L1711">
        <v>4.7835898856658767</v>
      </c>
      <c r="M1711">
        <v>4.7835898856658767</v>
      </c>
      <c r="N1711">
        <v>5.3695341723158378</v>
      </c>
      <c r="O1711">
        <v>1.90671867062128</v>
      </c>
    </row>
    <row r="1712" spans="1:15">
      <c r="A1712">
        <v>1710</v>
      </c>
      <c r="B1712">
        <v>8.0527468632136863</v>
      </c>
      <c r="C1712">
        <v>3.991996601455905</v>
      </c>
      <c r="D1712">
        <v>7.4982406299715514</v>
      </c>
      <c r="E1712">
        <v>3.8081192123561411</v>
      </c>
      <c r="F1712">
        <v>6.3085954381772913</v>
      </c>
      <c r="G1712">
        <v>4.7197768243692044</v>
      </c>
      <c r="H1712">
        <v>5.4152604411954366</v>
      </c>
      <c r="I1712">
        <v>4.7629689884538227</v>
      </c>
      <c r="J1712">
        <v>7.841359013657387</v>
      </c>
      <c r="K1712">
        <v>1.8820961283094679</v>
      </c>
      <c r="L1712">
        <v>4.7835898856656502</v>
      </c>
      <c r="M1712">
        <v>4.7835898856656502</v>
      </c>
      <c r="N1712">
        <v>5.369522729711413</v>
      </c>
      <c r="O1712">
        <v>1.906728971632887</v>
      </c>
    </row>
    <row r="1713" spans="1:15">
      <c r="A1713">
        <v>1711</v>
      </c>
      <c r="B1713">
        <v>8.0527468627276075</v>
      </c>
      <c r="C1713">
        <v>3.9919962093876911</v>
      </c>
      <c r="D1713">
        <v>7.4982406299715514</v>
      </c>
      <c r="E1713">
        <v>3.8080607891995948</v>
      </c>
      <c r="F1713">
        <v>6.3085954342904031</v>
      </c>
      <c r="G1713">
        <v>4.7197768243692044</v>
      </c>
      <c r="H1713">
        <v>5.4152604411954153</v>
      </c>
      <c r="I1713">
        <v>4.7629689884455964</v>
      </c>
      <c r="J1713">
        <v>7.8413590136158211</v>
      </c>
      <c r="K1713">
        <v>1.8820961283093649</v>
      </c>
      <c r="L1713">
        <v>4.7835898856641714</v>
      </c>
      <c r="M1713">
        <v>4.7835898856641714</v>
      </c>
      <c r="N1713">
        <v>5.3695173824705842</v>
      </c>
      <c r="O1713">
        <v>1.9067337839890479</v>
      </c>
    </row>
    <row r="1714" spans="1:15">
      <c r="A1714">
        <v>1712</v>
      </c>
      <c r="B1714">
        <v>8.0527468626092116</v>
      </c>
      <c r="C1714">
        <v>3.9919957336714669</v>
      </c>
      <c r="D1714">
        <v>7.4982406299715514</v>
      </c>
      <c r="E1714">
        <v>3.808011480168433</v>
      </c>
      <c r="F1714">
        <v>6.3085954307200272</v>
      </c>
      <c r="G1714">
        <v>4.7197768243692044</v>
      </c>
      <c r="H1714">
        <v>5.4152604411954002</v>
      </c>
      <c r="I1714">
        <v>4.7629689884426902</v>
      </c>
      <c r="J1714">
        <v>7.8413590135932374</v>
      </c>
      <c r="K1714">
        <v>1.8820961283091919</v>
      </c>
      <c r="L1714">
        <v>4.783589885663968</v>
      </c>
      <c r="M1714">
        <v>4.783589885663968</v>
      </c>
      <c r="N1714">
        <v>5.3695128562467618</v>
      </c>
      <c r="O1714">
        <v>1.9067378562154891</v>
      </c>
    </row>
    <row r="1715" spans="1:15">
      <c r="A1715">
        <v>1713</v>
      </c>
      <c r="B1715">
        <v>8.05274686254144</v>
      </c>
      <c r="C1715">
        <v>3.9919951725275782</v>
      </c>
      <c r="D1715">
        <v>7.4982406299715514</v>
      </c>
      <c r="E1715">
        <v>3.8078836293517129</v>
      </c>
      <c r="F1715">
        <v>6.3085954264133521</v>
      </c>
      <c r="G1715">
        <v>4.7197768243692044</v>
      </c>
      <c r="H1715">
        <v>5.4152604411953833</v>
      </c>
      <c r="I1715">
        <v>4.7629689884325188</v>
      </c>
      <c r="J1715">
        <v>7.8413590135280584</v>
      </c>
      <c r="K1715">
        <v>1.8820961283090709</v>
      </c>
      <c r="L1715">
        <v>4.7835898856620664</v>
      </c>
      <c r="M1715">
        <v>4.7835898856620664</v>
      </c>
      <c r="N1715">
        <v>5.3695011820274487</v>
      </c>
      <c r="O1715">
        <v>1.906748367083694</v>
      </c>
    </row>
    <row r="1716" spans="1:15">
      <c r="A1716">
        <v>1714</v>
      </c>
      <c r="B1716">
        <v>8.0527468625356775</v>
      </c>
      <c r="C1716">
        <v>3.9919946832603999</v>
      </c>
      <c r="D1716">
        <v>7.4982406299715487</v>
      </c>
      <c r="E1716">
        <v>3.8078144153792159</v>
      </c>
      <c r="F1716">
        <v>6.3085954248834293</v>
      </c>
      <c r="G1716">
        <v>4.7197768243685241</v>
      </c>
      <c r="H1716">
        <v>5.41526044119537</v>
      </c>
      <c r="I1716">
        <v>4.7629689884261666</v>
      </c>
      <c r="J1716">
        <v>7.8413590134759756</v>
      </c>
      <c r="K1716">
        <v>1.8820961283085771</v>
      </c>
      <c r="L1716">
        <v>4.7835898856604686</v>
      </c>
      <c r="M1716">
        <v>4.7835898856604686</v>
      </c>
      <c r="N1716">
        <v>5.3694948452241231</v>
      </c>
      <c r="O1716">
        <v>1.906754071043512</v>
      </c>
    </row>
    <row r="1717" spans="1:15">
      <c r="A1717">
        <v>1715</v>
      </c>
      <c r="B1717">
        <v>8.0527468621951339</v>
      </c>
      <c r="C1717">
        <v>3.9919940604756521</v>
      </c>
      <c r="D1717">
        <v>7.4982406299715478</v>
      </c>
      <c r="E1717">
        <v>3.8077563680088891</v>
      </c>
      <c r="F1717">
        <v>6.3085954228493817</v>
      </c>
      <c r="G1717">
        <v>4.7197768243669991</v>
      </c>
      <c r="H1717">
        <v>5.4152604411953487</v>
      </c>
      <c r="I1717">
        <v>4.7629689884186099</v>
      </c>
      <c r="J1717">
        <v>7.8413590134237161</v>
      </c>
      <c r="K1717">
        <v>1.8820961283083599</v>
      </c>
      <c r="L1717">
        <v>4.783589885657749</v>
      </c>
      <c r="M1717">
        <v>4.783589885657749</v>
      </c>
      <c r="N1717">
        <v>5.3694895113519454</v>
      </c>
      <c r="O1717">
        <v>1.9067588701834659</v>
      </c>
    </row>
    <row r="1718" spans="1:15">
      <c r="A1718">
        <v>1716</v>
      </c>
      <c r="B1718">
        <v>8.0527468620415483</v>
      </c>
      <c r="C1718">
        <v>3.9919934783874078</v>
      </c>
      <c r="D1718">
        <v>7.4982406299715478</v>
      </c>
      <c r="E1718">
        <v>3.8077427398671921</v>
      </c>
      <c r="F1718">
        <v>6.3085954228493817</v>
      </c>
      <c r="G1718">
        <v>4.7197768243669991</v>
      </c>
      <c r="H1718">
        <v>5.4152604411953273</v>
      </c>
      <c r="I1718">
        <v>4.7629689884160076</v>
      </c>
      <c r="J1718">
        <v>7.8413590133806306</v>
      </c>
      <c r="K1718">
        <v>1.8820961283081821</v>
      </c>
      <c r="L1718">
        <v>4.7835898856569914</v>
      </c>
      <c r="M1718">
        <v>4.7835898856569914</v>
      </c>
      <c r="N1718">
        <v>5.3694882194946558</v>
      </c>
      <c r="O1718">
        <v>1.906760028426703</v>
      </c>
    </row>
    <row r="1719" spans="1:15">
      <c r="A1719">
        <v>1717</v>
      </c>
      <c r="B1719">
        <v>8.0527468619667584</v>
      </c>
      <c r="C1719">
        <v>3.991992794780737</v>
      </c>
      <c r="D1719">
        <v>7.4982406299715416</v>
      </c>
      <c r="E1719">
        <v>3.8077349317672562</v>
      </c>
      <c r="F1719">
        <v>6.3085954197863288</v>
      </c>
      <c r="G1719">
        <v>4.7197768243641738</v>
      </c>
      <c r="H1719">
        <v>5.4152604411953043</v>
      </c>
      <c r="I1719">
        <v>4.7629689884026254</v>
      </c>
      <c r="J1719">
        <v>7.8413590133414033</v>
      </c>
      <c r="K1719">
        <v>1.882096128307974</v>
      </c>
      <c r="L1719">
        <v>4.783589885654667</v>
      </c>
      <c r="M1719">
        <v>4.783589885654667</v>
      </c>
      <c r="N1719">
        <v>5.3694874472307967</v>
      </c>
      <c r="O1719">
        <v>1.9067607171757901</v>
      </c>
    </row>
    <row r="1720" spans="1:15">
      <c r="A1720">
        <v>1718</v>
      </c>
      <c r="B1720">
        <v>8.0527468619227935</v>
      </c>
      <c r="C1720">
        <v>3.9919920552876689</v>
      </c>
      <c r="D1720">
        <v>7.4982406299715416</v>
      </c>
      <c r="E1720">
        <v>3.8077213034302071</v>
      </c>
      <c r="F1720">
        <v>6.3085954165009639</v>
      </c>
      <c r="G1720">
        <v>4.7197768243542484</v>
      </c>
      <c r="H1720">
        <v>5.4152604411952723</v>
      </c>
      <c r="I1720">
        <v>4.7629689883921698</v>
      </c>
      <c r="J1720">
        <v>7.8413590132802442</v>
      </c>
      <c r="K1720">
        <v>1.882096128307531</v>
      </c>
      <c r="L1720">
        <v>4.783589885654667</v>
      </c>
      <c r="M1720">
        <v>4.783589885654667</v>
      </c>
      <c r="N1720">
        <v>5.3694861407543009</v>
      </c>
      <c r="O1720">
        <v>1.906761886670945</v>
      </c>
    </row>
    <row r="1721" spans="1:15">
      <c r="A1721">
        <v>1719</v>
      </c>
      <c r="B1721">
        <v>8.0527468619089149</v>
      </c>
      <c r="C1721">
        <v>3.9919914045063711</v>
      </c>
      <c r="D1721">
        <v>7.498240629971539</v>
      </c>
      <c r="E1721">
        <v>3.8077153836941449</v>
      </c>
      <c r="F1721">
        <v>6.308595413508792</v>
      </c>
      <c r="G1721">
        <v>4.7197768243541667</v>
      </c>
      <c r="H1721">
        <v>5.4152604411952394</v>
      </c>
      <c r="I1721">
        <v>4.7629689883870521</v>
      </c>
      <c r="J1721">
        <v>7.8413590132297744</v>
      </c>
      <c r="K1721">
        <v>1.882096128306483</v>
      </c>
      <c r="L1721">
        <v>4.7835898856542451</v>
      </c>
      <c r="M1721">
        <v>4.7835898856542451</v>
      </c>
      <c r="N1721">
        <v>5.369485543156066</v>
      </c>
      <c r="O1721">
        <v>1.9067624183960921</v>
      </c>
    </row>
    <row r="1722" spans="1:15">
      <c r="A1722">
        <v>1720</v>
      </c>
      <c r="B1722">
        <v>8.0527468619089149</v>
      </c>
      <c r="C1722">
        <v>3.991991053931728</v>
      </c>
      <c r="D1722">
        <v>7.4982406299715327</v>
      </c>
      <c r="E1722">
        <v>3.807702134084058</v>
      </c>
      <c r="F1722">
        <v>6.3085954085005218</v>
      </c>
      <c r="G1722">
        <v>4.7197768243541667</v>
      </c>
      <c r="H1722">
        <v>5.4152604411952057</v>
      </c>
      <c r="I1722">
        <v>4.762968988379515</v>
      </c>
      <c r="J1722">
        <v>7.8413590131850581</v>
      </c>
      <c r="K1722">
        <v>1.882096128306213</v>
      </c>
      <c r="L1722">
        <v>4.7835898856535284</v>
      </c>
      <c r="M1722">
        <v>4.7835898856535284</v>
      </c>
      <c r="N1722">
        <v>5.3694843063154947</v>
      </c>
      <c r="O1722">
        <v>1.9067635287088029</v>
      </c>
    </row>
    <row r="1723" spans="1:15">
      <c r="A1723">
        <v>1721</v>
      </c>
      <c r="B1723">
        <v>8.0527468617800029</v>
      </c>
      <c r="C1723">
        <v>3.991990115236367</v>
      </c>
      <c r="D1723">
        <v>7.4982406299715256</v>
      </c>
      <c r="E1723">
        <v>3.8076785857880582</v>
      </c>
      <c r="F1723">
        <v>6.3085954071982968</v>
      </c>
      <c r="G1723">
        <v>4.7197768243541667</v>
      </c>
      <c r="H1723">
        <v>5.415260441195187</v>
      </c>
      <c r="I1723">
        <v>4.7629689883790158</v>
      </c>
      <c r="J1723">
        <v>7.8413590131426973</v>
      </c>
      <c r="K1723">
        <v>1.8820961283055111</v>
      </c>
      <c r="L1723">
        <v>4.7835898856532779</v>
      </c>
      <c r="M1723">
        <v>4.7835898856532779</v>
      </c>
      <c r="N1723">
        <v>5.3694820800912817</v>
      </c>
      <c r="O1723">
        <v>1.906765525228806</v>
      </c>
    </row>
    <row r="1724" spans="1:15">
      <c r="A1724">
        <v>1722</v>
      </c>
      <c r="B1724">
        <v>8.0527468615032056</v>
      </c>
      <c r="C1724">
        <v>3.991989264745607</v>
      </c>
      <c r="D1724">
        <v>7.498240629971507</v>
      </c>
      <c r="E1724">
        <v>3.8076536971057182</v>
      </c>
      <c r="F1724">
        <v>6.3085953986390759</v>
      </c>
      <c r="G1724">
        <v>4.7197768243541667</v>
      </c>
      <c r="H1724">
        <v>5.415260441195163</v>
      </c>
      <c r="I1724">
        <v>4.7629689883705124</v>
      </c>
      <c r="J1724">
        <v>7.8413590131353992</v>
      </c>
      <c r="K1724">
        <v>1.88209612830411</v>
      </c>
      <c r="L1724">
        <v>4.783589885652523</v>
      </c>
      <c r="M1724">
        <v>4.783589885652523</v>
      </c>
      <c r="N1724">
        <v>5.3694797393615437</v>
      </c>
      <c r="O1724">
        <v>1.906767624818096</v>
      </c>
    </row>
    <row r="1725" spans="1:15">
      <c r="A1725">
        <v>1723</v>
      </c>
      <c r="B1725">
        <v>8.0527468615032056</v>
      </c>
      <c r="C1725">
        <v>3.9919884064105129</v>
      </c>
      <c r="D1725">
        <v>7.4982406299714874</v>
      </c>
      <c r="E1725">
        <v>3.807616814376539</v>
      </c>
      <c r="F1725">
        <v>6.3085953971784896</v>
      </c>
      <c r="G1725">
        <v>4.7197768243541471</v>
      </c>
      <c r="H1725">
        <v>5.4152604411951613</v>
      </c>
      <c r="I1725">
        <v>4.7629689883482778</v>
      </c>
      <c r="J1725">
        <v>7.84135901312849</v>
      </c>
      <c r="K1725">
        <v>1.8820961283023261</v>
      </c>
      <c r="L1725">
        <v>4.7835898856518027</v>
      </c>
      <c r="M1725">
        <v>4.7835898856518027</v>
      </c>
      <c r="N1725">
        <v>5.3694763082200403</v>
      </c>
      <c r="O1725">
        <v>1.906770707834307</v>
      </c>
    </row>
    <row r="1726" spans="1:15">
      <c r="A1726">
        <v>1724</v>
      </c>
      <c r="B1726">
        <v>8.0527468614574289</v>
      </c>
      <c r="C1726">
        <v>3.9919874354224469</v>
      </c>
      <c r="D1726">
        <v>7.4982406299714697</v>
      </c>
      <c r="E1726">
        <v>3.807601239073402</v>
      </c>
      <c r="F1726">
        <v>6.3085953906664223</v>
      </c>
      <c r="G1726">
        <v>4.71977682435387</v>
      </c>
      <c r="H1726">
        <v>5.4152604411951453</v>
      </c>
      <c r="I1726">
        <v>4.7629689883275388</v>
      </c>
      <c r="J1726">
        <v>7.8413590131153796</v>
      </c>
      <c r="K1726">
        <v>1.882096128301429</v>
      </c>
      <c r="L1726">
        <v>4.7835898856517369</v>
      </c>
      <c r="M1726">
        <v>4.7835898856517369</v>
      </c>
      <c r="N1726">
        <v>5.3694748034123876</v>
      </c>
      <c r="O1726">
        <v>1.9067720534499371</v>
      </c>
    </row>
    <row r="1727" spans="1:15">
      <c r="A1727">
        <v>1725</v>
      </c>
      <c r="B1727">
        <v>8.0527468613980062</v>
      </c>
      <c r="C1727">
        <v>3.9919862341181398</v>
      </c>
      <c r="D1727">
        <v>7.4982406299714439</v>
      </c>
      <c r="E1727">
        <v>3.8075547186696101</v>
      </c>
      <c r="F1727">
        <v>6.3085953840153319</v>
      </c>
      <c r="G1727">
        <v>4.71977682435387</v>
      </c>
      <c r="H1727">
        <v>5.4152604411951319</v>
      </c>
      <c r="I1727">
        <v>4.7629689882837907</v>
      </c>
      <c r="J1727">
        <v>7.8413590131059854</v>
      </c>
      <c r="K1727">
        <v>1.8820961282981929</v>
      </c>
      <c r="L1727">
        <v>4.7835898856515833</v>
      </c>
      <c r="M1727">
        <v>4.7835898856515833</v>
      </c>
      <c r="N1727">
        <v>5.3694704644601003</v>
      </c>
      <c r="O1727">
        <v>1.9067759505220909</v>
      </c>
    </row>
    <row r="1728" spans="1:15">
      <c r="A1728">
        <v>1726</v>
      </c>
      <c r="B1728">
        <v>8.0527468613580613</v>
      </c>
      <c r="C1728">
        <v>3.9919850768166252</v>
      </c>
      <c r="D1728">
        <v>7.4982406299714199</v>
      </c>
      <c r="E1728">
        <v>3.8075103275950641</v>
      </c>
      <c r="F1728">
        <v>6.3085953623259359</v>
      </c>
      <c r="G1728">
        <v>4.71977682435387</v>
      </c>
      <c r="H1728">
        <v>5.4152604411950911</v>
      </c>
      <c r="I1728">
        <v>4.7629689882526796</v>
      </c>
      <c r="J1728">
        <v>7.8413590130781632</v>
      </c>
      <c r="K1728">
        <v>1.8820961282959141</v>
      </c>
      <c r="L1728">
        <v>4.7835898856510601</v>
      </c>
      <c r="M1728">
        <v>4.7835898856510601</v>
      </c>
      <c r="N1728">
        <v>5.3694663217176251</v>
      </c>
      <c r="O1728">
        <v>1.9067796693432431</v>
      </c>
    </row>
    <row r="1729" spans="1:15">
      <c r="A1729">
        <v>1727</v>
      </c>
      <c r="B1729">
        <v>8.0527468613580613</v>
      </c>
      <c r="C1729">
        <v>3.9919839640139352</v>
      </c>
      <c r="D1729">
        <v>7.498240629971388</v>
      </c>
      <c r="E1729">
        <v>3.8074178628761399</v>
      </c>
      <c r="F1729">
        <v>6.3085953477603294</v>
      </c>
      <c r="G1729">
        <v>4.7197768243534721</v>
      </c>
      <c r="H1729">
        <v>5.4152604411950707</v>
      </c>
      <c r="I1729">
        <v>4.7629689881946966</v>
      </c>
      <c r="J1729">
        <v>7.841359013061509</v>
      </c>
      <c r="K1729">
        <v>1.8820961282942881</v>
      </c>
      <c r="L1729">
        <v>4.7835898856510601</v>
      </c>
      <c r="M1729">
        <v>4.7835898856510601</v>
      </c>
      <c r="N1729">
        <v>5.3694578133390856</v>
      </c>
      <c r="O1729">
        <v>1.9067873235360371</v>
      </c>
    </row>
    <row r="1730" spans="1:15">
      <c r="A1730">
        <v>1728</v>
      </c>
      <c r="B1730">
        <v>8.0527468612630528</v>
      </c>
      <c r="C1730">
        <v>3.9919832325662399</v>
      </c>
      <c r="D1730">
        <v>7.4982406299713231</v>
      </c>
      <c r="E1730">
        <v>3.8073578162636812</v>
      </c>
      <c r="F1730">
        <v>6.3085953358476976</v>
      </c>
      <c r="G1730">
        <v>4.719776824353433</v>
      </c>
      <c r="H1730">
        <v>5.4152604411950556</v>
      </c>
      <c r="I1730">
        <v>4.7629689881329256</v>
      </c>
      <c r="J1730">
        <v>7.8413590130186259</v>
      </c>
      <c r="K1730">
        <v>1.8820961282926969</v>
      </c>
      <c r="L1730">
        <v>4.7835898856509376</v>
      </c>
      <c r="M1730">
        <v>4.7835898856509376</v>
      </c>
      <c r="N1730">
        <v>5.3694522869596062</v>
      </c>
      <c r="O1730">
        <v>1.906792294869883</v>
      </c>
    </row>
    <row r="1731" spans="1:15">
      <c r="A1731">
        <v>1729</v>
      </c>
      <c r="B1731">
        <v>8.0527468612329187</v>
      </c>
      <c r="C1731">
        <v>3.9919822530239202</v>
      </c>
      <c r="D1731">
        <v>7.4982406299712556</v>
      </c>
      <c r="E1731">
        <v>3.8071628112088312</v>
      </c>
      <c r="F1731">
        <v>6.3085953219049964</v>
      </c>
      <c r="G1731">
        <v>4.719776824353433</v>
      </c>
      <c r="H1731">
        <v>5.4152604411950556</v>
      </c>
      <c r="I1731">
        <v>4.7629689880835571</v>
      </c>
      <c r="J1731">
        <v>7.8413590129880744</v>
      </c>
      <c r="K1731">
        <v>1.882096128292021</v>
      </c>
      <c r="L1731">
        <v>4.7835898856508043</v>
      </c>
      <c r="M1731">
        <v>4.7835898856508043</v>
      </c>
      <c r="N1731">
        <v>5.369434468900443</v>
      </c>
      <c r="O1731">
        <v>1.906808341104707</v>
      </c>
    </row>
    <row r="1732" spans="1:15">
      <c r="A1732">
        <v>1730</v>
      </c>
      <c r="B1732">
        <v>8.0527468612016797</v>
      </c>
      <c r="C1732">
        <v>3.991981813435614</v>
      </c>
      <c r="D1732">
        <v>7.498240629971157</v>
      </c>
      <c r="E1732">
        <v>3.8070307200115518</v>
      </c>
      <c r="F1732">
        <v>6.3085953075077459</v>
      </c>
      <c r="G1732">
        <v>4.719776824353433</v>
      </c>
      <c r="H1732">
        <v>5.4152604411950129</v>
      </c>
      <c r="I1732">
        <v>4.7629689880183008</v>
      </c>
      <c r="J1732">
        <v>7.841359012950277</v>
      </c>
      <c r="K1732">
        <v>1.8820961282903219</v>
      </c>
      <c r="L1732">
        <v>4.7835898856507564</v>
      </c>
      <c r="M1732">
        <v>4.7835898856507564</v>
      </c>
      <c r="N1732">
        <v>5.3694224193259874</v>
      </c>
      <c r="O1732">
        <v>1.906819194923858</v>
      </c>
    </row>
    <row r="1733" spans="1:15">
      <c r="A1733">
        <v>1731</v>
      </c>
      <c r="B1733">
        <v>8.0527468611812107</v>
      </c>
      <c r="C1733">
        <v>3.9919811516372761</v>
      </c>
      <c r="D1733">
        <v>7.4982406299710558</v>
      </c>
      <c r="E1733">
        <v>3.806889831490333</v>
      </c>
      <c r="F1733">
        <v>6.3085952816883646</v>
      </c>
      <c r="G1733">
        <v>4.719776824353433</v>
      </c>
      <c r="H1733">
        <v>5.4152604411949579</v>
      </c>
      <c r="I1733">
        <v>4.7629689879819992</v>
      </c>
      <c r="J1733">
        <v>7.8413590128358557</v>
      </c>
      <c r="K1733">
        <v>1.882096128289209</v>
      </c>
      <c r="L1733">
        <v>4.7835898856507404</v>
      </c>
      <c r="M1733">
        <v>4.7835898856507404</v>
      </c>
      <c r="N1733">
        <v>5.3694095487522224</v>
      </c>
      <c r="O1733">
        <v>1.906830785872061</v>
      </c>
    </row>
    <row r="1734" spans="1:15">
      <c r="A1734">
        <v>1732</v>
      </c>
      <c r="B1734">
        <v>8.0527468611722739</v>
      </c>
      <c r="C1734">
        <v>3.991979921212375</v>
      </c>
      <c r="D1734">
        <v>7.4982406299708897</v>
      </c>
      <c r="E1734">
        <v>3.8068632468642112</v>
      </c>
      <c r="F1734">
        <v>6.3085952619779393</v>
      </c>
      <c r="G1734">
        <v>4.719776824353433</v>
      </c>
      <c r="H1734">
        <v>5.4152604411948513</v>
      </c>
      <c r="I1734">
        <v>4.7629689879431423</v>
      </c>
      <c r="J1734">
        <v>7.8413590127746229</v>
      </c>
      <c r="K1734">
        <v>1.8820961282883</v>
      </c>
      <c r="L1734">
        <v>4.7835898856505539</v>
      </c>
      <c r="M1734">
        <v>4.7835898856505539</v>
      </c>
      <c r="N1734">
        <v>5.3694070183093263</v>
      </c>
      <c r="O1734">
        <v>1.906833052221945</v>
      </c>
    </row>
    <row r="1735" spans="1:15">
      <c r="A1735">
        <v>1733</v>
      </c>
      <c r="B1735">
        <v>8.0527468611413138</v>
      </c>
      <c r="C1735">
        <v>3.9919787976496188</v>
      </c>
      <c r="D1735">
        <v>7.4982406299707316</v>
      </c>
      <c r="E1735">
        <v>3.8067405164774919</v>
      </c>
      <c r="F1735">
        <v>6.308595227393317</v>
      </c>
      <c r="G1735">
        <v>4.719776824353433</v>
      </c>
      <c r="H1735">
        <v>5.4152604411946861</v>
      </c>
      <c r="I1735">
        <v>4.7629689879366719</v>
      </c>
      <c r="J1735">
        <v>7.841359012694908</v>
      </c>
      <c r="K1735">
        <v>1.8820961282870139</v>
      </c>
      <c r="L1735">
        <v>4.7835898856498851</v>
      </c>
      <c r="M1735">
        <v>4.7835898856498851</v>
      </c>
      <c r="N1735">
        <v>5.3693957557044607</v>
      </c>
      <c r="O1735">
        <v>1.906843189071332</v>
      </c>
    </row>
    <row r="1736" spans="1:15">
      <c r="A1736">
        <v>1734</v>
      </c>
      <c r="B1736">
        <v>8.0527468611311761</v>
      </c>
      <c r="C1736">
        <v>3.9919773639498821</v>
      </c>
      <c r="D1736">
        <v>7.4982406299706259</v>
      </c>
      <c r="E1736">
        <v>3.8067329947014552</v>
      </c>
      <c r="F1736">
        <v>6.3085952045523284</v>
      </c>
      <c r="G1736">
        <v>4.719776824353433</v>
      </c>
      <c r="H1736">
        <v>5.415260441194528</v>
      </c>
      <c r="I1736">
        <v>4.7629689879226493</v>
      </c>
      <c r="J1736">
        <v>7.8413590126520658</v>
      </c>
      <c r="K1736">
        <v>1.8820961282856621</v>
      </c>
      <c r="L1736">
        <v>4.783589885649131</v>
      </c>
      <c r="M1736">
        <v>4.783589885649131</v>
      </c>
      <c r="N1736">
        <v>5.36939493948754</v>
      </c>
      <c r="O1736">
        <v>1.9068439079136721</v>
      </c>
    </row>
    <row r="1737" spans="1:15">
      <c r="A1737">
        <v>1735</v>
      </c>
      <c r="B1737">
        <v>8.0527468610966686</v>
      </c>
      <c r="C1737">
        <v>3.9919761846108992</v>
      </c>
      <c r="D1737">
        <v>7.4982406299705806</v>
      </c>
      <c r="E1737">
        <v>3.8067329947014552</v>
      </c>
      <c r="F1737">
        <v>6.3085951696414826</v>
      </c>
      <c r="G1737">
        <v>4.7197768243533309</v>
      </c>
      <c r="H1737">
        <v>5.4152604411943512</v>
      </c>
      <c r="I1737">
        <v>4.7629689879036086</v>
      </c>
      <c r="J1737">
        <v>7.8413590126230872</v>
      </c>
      <c r="K1737">
        <v>1.8820961282843489</v>
      </c>
      <c r="L1737">
        <v>4.7835898856489996</v>
      </c>
      <c r="M1737">
        <v>4.7835898856489996</v>
      </c>
      <c r="N1737">
        <v>5.3693948290935287</v>
      </c>
      <c r="O1737">
        <v>1.906843991376534</v>
      </c>
    </row>
    <row r="1738" spans="1:15">
      <c r="A1738">
        <v>1736</v>
      </c>
      <c r="B1738">
        <v>8.0527468610210917</v>
      </c>
      <c r="C1738">
        <v>3.991975732901345</v>
      </c>
      <c r="D1738">
        <v>7.4982406299703239</v>
      </c>
      <c r="E1738">
        <v>3.8067329947014552</v>
      </c>
      <c r="F1738">
        <v>6.3085951160290588</v>
      </c>
      <c r="G1738">
        <v>4.7197768243533309</v>
      </c>
      <c r="H1738">
        <v>5.415260441194075</v>
      </c>
      <c r="I1738">
        <v>4.762968987882803</v>
      </c>
      <c r="J1738">
        <v>7.8413590125877519</v>
      </c>
      <c r="K1738">
        <v>1.8820961282827371</v>
      </c>
      <c r="L1738">
        <v>4.7835898856463288</v>
      </c>
      <c r="M1738">
        <v>4.7835898856463288</v>
      </c>
      <c r="N1738">
        <v>5.3693947831427549</v>
      </c>
      <c r="O1738">
        <v>1.9068440213511699</v>
      </c>
    </row>
    <row r="1739" spans="1:15">
      <c r="A1739">
        <v>1737</v>
      </c>
      <c r="B1739">
        <v>8.0527468610210917</v>
      </c>
      <c r="C1739">
        <v>3.9919745685795052</v>
      </c>
      <c r="D1739">
        <v>7.4982406299702777</v>
      </c>
      <c r="E1739">
        <v>3.8067275179302351</v>
      </c>
      <c r="F1739">
        <v>6.3085950872021206</v>
      </c>
      <c r="G1739">
        <v>4.7197768243532394</v>
      </c>
      <c r="H1739">
        <v>5.4152604411937002</v>
      </c>
      <c r="I1739">
        <v>4.762968987882406</v>
      </c>
      <c r="J1739">
        <v>7.8413590125603303</v>
      </c>
      <c r="K1739">
        <v>1.8820961282809101</v>
      </c>
      <c r="L1739">
        <v>4.7835898856463288</v>
      </c>
      <c r="M1739">
        <v>4.7835898856463288</v>
      </c>
      <c r="N1739">
        <v>5.3693941767836497</v>
      </c>
      <c r="O1739">
        <v>1.906844552856465</v>
      </c>
    </row>
    <row r="1740" spans="1:15">
      <c r="A1740">
        <v>1738</v>
      </c>
      <c r="B1740">
        <v>8.0527468609610064</v>
      </c>
      <c r="C1740">
        <v>3.9919740108961221</v>
      </c>
      <c r="D1740">
        <v>7.4982406299702129</v>
      </c>
      <c r="E1740">
        <v>3.8067024145100441</v>
      </c>
      <c r="F1740">
        <v>6.3085950034849354</v>
      </c>
      <c r="G1740">
        <v>4.7197768243532394</v>
      </c>
      <c r="H1740">
        <v>5.4152604411933956</v>
      </c>
      <c r="I1740">
        <v>4.7629689878776524</v>
      </c>
      <c r="J1740">
        <v>7.8413590125410888</v>
      </c>
      <c r="K1740">
        <v>1.8820961282786339</v>
      </c>
      <c r="L1740">
        <v>4.7835898856458972</v>
      </c>
      <c r="M1740">
        <v>4.7835898856458972</v>
      </c>
      <c r="N1740">
        <v>5.3693918363374751</v>
      </c>
      <c r="O1740">
        <v>1.9068466462562541</v>
      </c>
    </row>
    <row r="1741" spans="1:15">
      <c r="A1741">
        <v>1739</v>
      </c>
      <c r="B1741">
        <v>8.0527468608445218</v>
      </c>
      <c r="C1741">
        <v>3.991973591286881</v>
      </c>
      <c r="D1741">
        <v>7.498240629970196</v>
      </c>
      <c r="E1741">
        <v>3.8066824390681799</v>
      </c>
      <c r="F1741">
        <v>6.3085949535174546</v>
      </c>
      <c r="G1741">
        <v>4.7197768243531488</v>
      </c>
      <c r="H1741">
        <v>5.4152604411931362</v>
      </c>
      <c r="I1741">
        <v>4.7629689878757384</v>
      </c>
      <c r="J1741">
        <v>7.8413590125047552</v>
      </c>
      <c r="K1741">
        <v>1.882096128276763</v>
      </c>
      <c r="L1741">
        <v>4.7835898856456787</v>
      </c>
      <c r="M1741">
        <v>4.7835898856456787</v>
      </c>
      <c r="N1741">
        <v>5.3693899776851319</v>
      </c>
      <c r="O1741">
        <v>1.906848311111242</v>
      </c>
    </row>
    <row r="1742" spans="1:15">
      <c r="A1742">
        <v>1740</v>
      </c>
      <c r="B1742">
        <v>8.0527468608294797</v>
      </c>
      <c r="C1742">
        <v>3.9919728627646398</v>
      </c>
      <c r="D1742">
        <v>7.4982406299700246</v>
      </c>
      <c r="E1742">
        <v>3.8066808262374079</v>
      </c>
      <c r="F1742">
        <v>6.3085949239584824</v>
      </c>
      <c r="G1742">
        <v>4.7197768243531488</v>
      </c>
      <c r="H1742">
        <v>5.4152604411927436</v>
      </c>
      <c r="I1742">
        <v>4.7629689878722044</v>
      </c>
      <c r="J1742">
        <v>7.8413590124684518</v>
      </c>
      <c r="K1742">
        <v>1.882096128273707</v>
      </c>
      <c r="L1742">
        <v>4.7835898856437424</v>
      </c>
      <c r="M1742">
        <v>4.7835898856437424</v>
      </c>
      <c r="N1742">
        <v>5.3693897621421849</v>
      </c>
      <c r="O1742">
        <v>1.9068484944495769</v>
      </c>
    </row>
    <row r="1743" spans="1:15">
      <c r="A1743">
        <v>1741</v>
      </c>
      <c r="B1743">
        <v>8.0527468606562529</v>
      </c>
      <c r="C1743">
        <v>3.9919721177385741</v>
      </c>
      <c r="D1743">
        <v>7.4982406299698408</v>
      </c>
      <c r="E1743">
        <v>3.806639645613104</v>
      </c>
      <c r="F1743">
        <v>6.3085948915928132</v>
      </c>
      <c r="G1743">
        <v>4.7197768243531488</v>
      </c>
      <c r="H1743">
        <v>5.4152604411922267</v>
      </c>
      <c r="I1743">
        <v>4.7629689878708703</v>
      </c>
      <c r="J1743">
        <v>7.8413590124592014</v>
      </c>
      <c r="K1743">
        <v>1.882096128271658</v>
      </c>
      <c r="L1743">
        <v>4.7835898856429564</v>
      </c>
      <c r="M1743">
        <v>4.7835898856429564</v>
      </c>
      <c r="N1743">
        <v>5.3693859477600592</v>
      </c>
      <c r="O1743">
        <v>1.9068519215374149</v>
      </c>
    </row>
    <row r="1744" spans="1:15">
      <c r="A1744">
        <v>1742</v>
      </c>
      <c r="B1744">
        <v>8.0527468604992887</v>
      </c>
      <c r="C1744">
        <v>3.9919720258540989</v>
      </c>
      <c r="D1744">
        <v>7.4982406299696978</v>
      </c>
      <c r="E1744">
        <v>3.8066178921257592</v>
      </c>
      <c r="F1744">
        <v>6.308594888790199</v>
      </c>
      <c r="G1744">
        <v>4.7197768243531488</v>
      </c>
      <c r="H1744">
        <v>5.4152604411919114</v>
      </c>
      <c r="I1744">
        <v>4.7629689878628172</v>
      </c>
      <c r="J1744">
        <v>7.8413590124057766</v>
      </c>
      <c r="K1744">
        <v>1.8820961282687001</v>
      </c>
      <c r="L1744">
        <v>4.7835898856425594</v>
      </c>
      <c r="M1744">
        <v>4.7835898856425594</v>
      </c>
      <c r="N1744">
        <v>5.3693839615421766</v>
      </c>
      <c r="O1744">
        <v>1.9068537108097221</v>
      </c>
    </row>
    <row r="1745" spans="1:15">
      <c r="A1745">
        <v>1743</v>
      </c>
      <c r="B1745">
        <v>8.0527468603957537</v>
      </c>
      <c r="C1745">
        <v>3.9919718196962131</v>
      </c>
      <c r="D1745">
        <v>7.4982406299695068</v>
      </c>
      <c r="E1745">
        <v>3.806591006056173</v>
      </c>
      <c r="F1745">
        <v>6.3085948413577277</v>
      </c>
      <c r="G1745">
        <v>4.7197768243531488</v>
      </c>
      <c r="H1745">
        <v>5.4152604411912586</v>
      </c>
      <c r="I1745">
        <v>4.7629689878568948</v>
      </c>
      <c r="J1745">
        <v>7.8413590123145669</v>
      </c>
      <c r="K1745">
        <v>1.882096128266064</v>
      </c>
      <c r="L1745">
        <v>4.7835898856420709</v>
      </c>
      <c r="M1745">
        <v>4.7835898856420709</v>
      </c>
      <c r="N1745">
        <v>5.3693814942817619</v>
      </c>
      <c r="O1745">
        <v>1.9068559268090439</v>
      </c>
    </row>
    <row r="1746" spans="1:15">
      <c r="A1746">
        <v>1744</v>
      </c>
      <c r="B1746">
        <v>8.052746860394894</v>
      </c>
      <c r="C1746">
        <v>3.9919717047160348</v>
      </c>
      <c r="D1746">
        <v>7.4982406299693443</v>
      </c>
      <c r="E1746">
        <v>3.80656238218589</v>
      </c>
      <c r="F1746">
        <v>6.3085948152190383</v>
      </c>
      <c r="G1746">
        <v>4.7197768243528806</v>
      </c>
      <c r="H1746">
        <v>5.4152604411908989</v>
      </c>
      <c r="I1746">
        <v>4.7629689878503942</v>
      </c>
      <c r="J1746">
        <v>7.8413590122600256</v>
      </c>
      <c r="K1746">
        <v>1.8820961282658359</v>
      </c>
      <c r="L1746">
        <v>4.7835898856413293</v>
      </c>
      <c r="M1746">
        <v>4.7835898856413293</v>
      </c>
      <c r="N1746">
        <v>5.3693788792769608</v>
      </c>
      <c r="O1746">
        <v>1.906858279747659</v>
      </c>
    </row>
    <row r="1747" spans="1:15">
      <c r="A1747">
        <v>1745</v>
      </c>
      <c r="B1747">
        <v>8.0527468603499344</v>
      </c>
      <c r="C1747">
        <v>3.9919716134868048</v>
      </c>
      <c r="D1747">
        <v>7.4982406299687092</v>
      </c>
      <c r="E1747">
        <v>3.8065299115854501</v>
      </c>
      <c r="F1747">
        <v>6.3085947842770036</v>
      </c>
      <c r="G1747">
        <v>4.7197768243528184</v>
      </c>
      <c r="H1747">
        <v>5.4152604411907044</v>
      </c>
      <c r="I1747">
        <v>4.7629689878483443</v>
      </c>
      <c r="J1747">
        <v>7.8413590122104768</v>
      </c>
      <c r="K1747">
        <v>1.882096128265049</v>
      </c>
      <c r="L1747">
        <v>4.7835898856413221</v>
      </c>
      <c r="M1747">
        <v>4.7835898856413221</v>
      </c>
      <c r="N1747">
        <v>5.3693759162887833</v>
      </c>
      <c r="O1747">
        <v>1.9068609460386989</v>
      </c>
    </row>
    <row r="1748" spans="1:15">
      <c r="A1748">
        <v>1746</v>
      </c>
      <c r="B1748">
        <v>8.0527468603181696</v>
      </c>
      <c r="C1748">
        <v>3.9919716063134012</v>
      </c>
      <c r="D1748">
        <v>7.4982406299682189</v>
      </c>
      <c r="E1748">
        <v>3.8065044571034239</v>
      </c>
      <c r="F1748">
        <v>6.3085947394725714</v>
      </c>
      <c r="G1748">
        <v>4.7197768243525999</v>
      </c>
      <c r="H1748">
        <v>5.4152604411905969</v>
      </c>
      <c r="I1748">
        <v>4.7629689878439301</v>
      </c>
      <c r="J1748">
        <v>7.8413590121115</v>
      </c>
      <c r="K1748">
        <v>1.8820961282637629</v>
      </c>
      <c r="L1748">
        <v>4.7835898856410086</v>
      </c>
      <c r="M1748">
        <v>4.7835898856410086</v>
      </c>
      <c r="N1748">
        <v>5.3693735975071979</v>
      </c>
      <c r="O1748">
        <v>1.9068630305737211</v>
      </c>
    </row>
    <row r="1749" spans="1:15">
      <c r="A1749">
        <v>1747</v>
      </c>
      <c r="B1749">
        <v>8.0527468602215304</v>
      </c>
      <c r="C1749">
        <v>3.9919715887679028</v>
      </c>
      <c r="D1749">
        <v>7.4982406299677491</v>
      </c>
      <c r="E1749">
        <v>3.8064865282716909</v>
      </c>
      <c r="F1749">
        <v>6.3085947030636644</v>
      </c>
      <c r="G1749">
        <v>4.7197768243520812</v>
      </c>
      <c r="H1749">
        <v>5.4152604411904033</v>
      </c>
      <c r="I1749">
        <v>4.7629689878430632</v>
      </c>
      <c r="J1749">
        <v>7.8413590120583612</v>
      </c>
      <c r="K1749">
        <v>1.8820961282633391</v>
      </c>
      <c r="L1749">
        <v>4.7835898856410033</v>
      </c>
      <c r="M1749">
        <v>4.7835898856410033</v>
      </c>
      <c r="N1749">
        <v>5.3693719626946166</v>
      </c>
      <c r="O1749">
        <v>1.906864499485462</v>
      </c>
    </row>
    <row r="1750" spans="1:15">
      <c r="A1750">
        <v>1748</v>
      </c>
      <c r="B1750">
        <v>8.052746860214171</v>
      </c>
      <c r="C1750">
        <v>3.9919715506057241</v>
      </c>
      <c r="D1750">
        <v>7.4982406299658777</v>
      </c>
      <c r="E1750">
        <v>3.8064865282716909</v>
      </c>
      <c r="F1750">
        <v>6.308594658390386</v>
      </c>
      <c r="G1750">
        <v>4.719776824351964</v>
      </c>
      <c r="H1750">
        <v>5.4152604411903482</v>
      </c>
      <c r="I1750">
        <v>4.7629689878408987</v>
      </c>
      <c r="J1750">
        <v>7.8413590119918339</v>
      </c>
      <c r="K1750">
        <v>1.882096128262714</v>
      </c>
      <c r="L1750">
        <v>4.7835898856408638</v>
      </c>
      <c r="M1750">
        <v>4.7835898856408638</v>
      </c>
      <c r="N1750">
        <v>5.3693719551569519</v>
      </c>
      <c r="O1750">
        <v>1.9068645000320079</v>
      </c>
    </row>
    <row r="1751" spans="1:15">
      <c r="A1751">
        <v>1749</v>
      </c>
      <c r="B1751">
        <v>8.0527468601894654</v>
      </c>
      <c r="C1751">
        <v>3.9919715215560458</v>
      </c>
      <c r="D1751">
        <v>7.4982406299650757</v>
      </c>
      <c r="E1751">
        <v>3.8064828006381841</v>
      </c>
      <c r="F1751">
        <v>6.3085945791699016</v>
      </c>
      <c r="G1751">
        <v>4.7197768243518734</v>
      </c>
      <c r="H1751">
        <v>5.4152604411901981</v>
      </c>
      <c r="I1751">
        <v>4.7629689878406953</v>
      </c>
      <c r="J1751">
        <v>7.8413590119133172</v>
      </c>
      <c r="K1751">
        <v>1.882096128261854</v>
      </c>
      <c r="L1751">
        <v>4.7835898856405876</v>
      </c>
      <c r="M1751">
        <v>4.7835898856405876</v>
      </c>
      <c r="N1751">
        <v>5.3693716064288362</v>
      </c>
      <c r="O1751">
        <v>1.906864803735733</v>
      </c>
    </row>
    <row r="1752" spans="1:15">
      <c r="A1752">
        <v>1750</v>
      </c>
      <c r="B1752">
        <v>8.052746860187499</v>
      </c>
      <c r="C1752">
        <v>3.9919714699138522</v>
      </c>
      <c r="D1752">
        <v>7.4982406299634947</v>
      </c>
      <c r="E1752">
        <v>3.8064624363896229</v>
      </c>
      <c r="F1752">
        <v>6.3085944848573909</v>
      </c>
      <c r="G1752">
        <v>4.7197768243511051</v>
      </c>
      <c r="H1752">
        <v>5.415260441190183</v>
      </c>
      <c r="I1752">
        <v>4.7629689878406953</v>
      </c>
      <c r="J1752">
        <v>7.8413590118133794</v>
      </c>
      <c r="K1752">
        <v>1.882096128261262</v>
      </c>
      <c r="L1752">
        <v>4.7835898856403478</v>
      </c>
      <c r="M1752">
        <v>4.7835898856403478</v>
      </c>
      <c r="N1752">
        <v>5.3693697418553494</v>
      </c>
      <c r="O1752">
        <v>1.906866471894318</v>
      </c>
    </row>
    <row r="1753" spans="1:15">
      <c r="A1753">
        <v>1751</v>
      </c>
      <c r="B1753">
        <v>8.0527468601687833</v>
      </c>
      <c r="C1753">
        <v>3.9919714273955642</v>
      </c>
      <c r="D1753">
        <v>7.4982406299619706</v>
      </c>
      <c r="E1753">
        <v>3.8064566258284329</v>
      </c>
      <c r="F1753">
        <v>6.3085943969861216</v>
      </c>
      <c r="G1753">
        <v>4.7197768243505074</v>
      </c>
      <c r="H1753">
        <v>5.4152604411901182</v>
      </c>
      <c r="I1753">
        <v>4.7629689878406953</v>
      </c>
      <c r="J1753">
        <v>7.8413590117253067</v>
      </c>
      <c r="K1753">
        <v>1.882096128261173</v>
      </c>
      <c r="L1753">
        <v>4.7835898856399837</v>
      </c>
      <c r="M1753">
        <v>4.7835898856399837</v>
      </c>
      <c r="N1753">
        <v>5.3693692017589676</v>
      </c>
      <c r="O1753">
        <v>1.9068669468696919</v>
      </c>
    </row>
    <row r="1754" spans="1:15">
      <c r="A1754">
        <v>1752</v>
      </c>
      <c r="B1754">
        <v>8.0527468601652519</v>
      </c>
      <c r="C1754">
        <v>3.9919713717462622</v>
      </c>
      <c r="D1754">
        <v>7.4982406299607138</v>
      </c>
      <c r="E1754">
        <v>3.8064535098387928</v>
      </c>
      <c r="F1754">
        <v>6.3085942959619707</v>
      </c>
      <c r="G1754">
        <v>4.719776824350145</v>
      </c>
      <c r="H1754">
        <v>5.4152604411900622</v>
      </c>
      <c r="I1754">
        <v>4.7629689878394181</v>
      </c>
      <c r="J1754">
        <v>7.8413590116947596</v>
      </c>
      <c r="K1754">
        <v>1.882096128261173</v>
      </c>
      <c r="L1754">
        <v>4.7835898856399837</v>
      </c>
      <c r="M1754">
        <v>4.7835898856399837</v>
      </c>
      <c r="N1754">
        <v>5.3693689042407762</v>
      </c>
      <c r="O1754">
        <v>1.906867201302944</v>
      </c>
    </row>
    <row r="1755" spans="1:15">
      <c r="A1755">
        <v>1753</v>
      </c>
      <c r="B1755">
        <v>8.0527468601518013</v>
      </c>
      <c r="C1755">
        <v>3.9919713378866879</v>
      </c>
      <c r="D1755">
        <v>7.4982406299589668</v>
      </c>
      <c r="E1755">
        <v>3.8064535098387928</v>
      </c>
      <c r="F1755">
        <v>6.308594061372915</v>
      </c>
      <c r="G1755">
        <v>4.7197768243499691</v>
      </c>
      <c r="H1755">
        <v>5.4152604411899032</v>
      </c>
      <c r="I1755">
        <v>4.7629689878394181</v>
      </c>
      <c r="J1755">
        <v>7.8413590116596907</v>
      </c>
      <c r="K1755">
        <v>1.8820961282609361</v>
      </c>
      <c r="L1755">
        <v>4.7835898856393646</v>
      </c>
      <c r="M1755">
        <v>4.7835898856393646</v>
      </c>
      <c r="N1755">
        <v>5.3693688798316774</v>
      </c>
      <c r="O1755">
        <v>1.906867192187518</v>
      </c>
    </row>
    <row r="1756" spans="1:15">
      <c r="A1756">
        <v>1754</v>
      </c>
      <c r="B1756">
        <v>8.0527468601481527</v>
      </c>
      <c r="C1756">
        <v>3.9919713151006491</v>
      </c>
      <c r="D1756">
        <v>7.4982406299564346</v>
      </c>
      <c r="E1756">
        <v>3.8064516225142331</v>
      </c>
      <c r="F1756">
        <v>6.308593787748304</v>
      </c>
      <c r="G1756">
        <v>4.7197768243492373</v>
      </c>
      <c r="H1756">
        <v>5.4152604411898206</v>
      </c>
      <c r="I1756">
        <v>4.7629689878385486</v>
      </c>
      <c r="J1756">
        <v>7.8413590116512752</v>
      </c>
      <c r="K1756">
        <v>1.882096128260732</v>
      </c>
      <c r="L1756">
        <v>4.7835898856393264</v>
      </c>
      <c r="M1756">
        <v>4.7835898856393264</v>
      </c>
      <c r="N1756">
        <v>5.3693686813087922</v>
      </c>
      <c r="O1756">
        <v>1.906867335044143</v>
      </c>
    </row>
    <row r="1757" spans="1:15">
      <c r="A1757">
        <v>1755</v>
      </c>
      <c r="B1757">
        <v>8.0527468600848238</v>
      </c>
      <c r="C1757">
        <v>3.9919712735956492</v>
      </c>
      <c r="D1757">
        <v>7.4982406299536404</v>
      </c>
      <c r="E1757">
        <v>3.806445850697513</v>
      </c>
      <c r="F1757">
        <v>6.3085932627870376</v>
      </c>
      <c r="G1757">
        <v>4.7197768243492053</v>
      </c>
      <c r="H1757">
        <v>5.4152604411897212</v>
      </c>
      <c r="I1757">
        <v>4.7629689878382608</v>
      </c>
      <c r="J1757">
        <v>7.8413590116172971</v>
      </c>
      <c r="K1757">
        <v>1.8820961282606019</v>
      </c>
      <c r="L1757">
        <v>4.7835898856389951</v>
      </c>
      <c r="M1757">
        <v>4.7835898856389951</v>
      </c>
      <c r="N1757">
        <v>5.3693681050920681</v>
      </c>
      <c r="O1757">
        <v>1.906867785245248</v>
      </c>
    </row>
    <row r="1758" spans="1:15">
      <c r="A1758">
        <v>1756</v>
      </c>
      <c r="B1758">
        <v>8.0527468600506893</v>
      </c>
      <c r="C1758">
        <v>3.9919712211607679</v>
      </c>
      <c r="D1758">
        <v>7.4982406299521056</v>
      </c>
      <c r="E1758">
        <v>3.8064423357447721</v>
      </c>
      <c r="F1758">
        <v>6.3085928701180558</v>
      </c>
      <c r="G1758">
        <v>4.7197768243474059</v>
      </c>
      <c r="H1758">
        <v>5.4152604411891616</v>
      </c>
      <c r="I1758">
        <v>4.7629689878379704</v>
      </c>
      <c r="J1758">
        <v>7.8413590115940686</v>
      </c>
      <c r="K1758">
        <v>1.8820961282603661</v>
      </c>
      <c r="L1758">
        <v>4.7835898856385448</v>
      </c>
      <c r="M1758">
        <v>4.7835898856385448</v>
      </c>
      <c r="N1758">
        <v>5.3693677450812638</v>
      </c>
      <c r="O1758">
        <v>1.9068680577797279</v>
      </c>
    </row>
    <row r="1759" spans="1:15">
      <c r="A1759">
        <v>1757</v>
      </c>
      <c r="B1759">
        <v>8.0527468600088703</v>
      </c>
      <c r="C1759">
        <v>3.9919711589383788</v>
      </c>
      <c r="D1759">
        <v>7.4982406299500486</v>
      </c>
      <c r="E1759">
        <v>3.8064399190336191</v>
      </c>
      <c r="F1759">
        <v>6.3085922837457442</v>
      </c>
      <c r="G1759">
        <v>4.7197768243465017</v>
      </c>
      <c r="H1759">
        <v>5.4152604411889973</v>
      </c>
      <c r="I1759">
        <v>4.7629689878371773</v>
      </c>
      <c r="J1759">
        <v>7.8413590115878806</v>
      </c>
      <c r="K1759">
        <v>1.882096128260204</v>
      </c>
      <c r="L1759">
        <v>4.7835898856383832</v>
      </c>
      <c r="M1759">
        <v>4.7835898856383832</v>
      </c>
      <c r="N1759">
        <v>5.3693674664123456</v>
      </c>
      <c r="O1759">
        <v>1.9068682314666749</v>
      </c>
    </row>
    <row r="1760" spans="1:15">
      <c r="A1760">
        <v>1758</v>
      </c>
      <c r="B1760">
        <v>8.052746859963186</v>
      </c>
      <c r="C1760">
        <v>3.9919708544685801</v>
      </c>
      <c r="D1760">
        <v>7.4982406299478059</v>
      </c>
      <c r="E1760">
        <v>3.8064374768174192</v>
      </c>
      <c r="F1760">
        <v>6.3085918061774802</v>
      </c>
      <c r="G1760">
        <v>4.7197768243458844</v>
      </c>
      <c r="H1760">
        <v>5.4152604411887726</v>
      </c>
      <c r="I1760">
        <v>4.7629689878371773</v>
      </c>
      <c r="J1760">
        <v>7.8413590115601837</v>
      </c>
      <c r="K1760">
        <v>1.8820961282600861</v>
      </c>
      <c r="L1760">
        <v>4.7835898856383574</v>
      </c>
      <c r="M1760">
        <v>4.7835898856383574</v>
      </c>
      <c r="N1760">
        <v>5.3693671732913577</v>
      </c>
      <c r="O1760">
        <v>1.9068684300984411</v>
      </c>
    </row>
    <row r="1761" spans="1:15">
      <c r="A1761">
        <v>1759</v>
      </c>
      <c r="B1761">
        <v>8.0527468599140359</v>
      </c>
      <c r="C1761">
        <v>3.9919707276333751</v>
      </c>
      <c r="D1761">
        <v>7.4982406299467108</v>
      </c>
      <c r="E1761">
        <v>3.8064335052966198</v>
      </c>
      <c r="F1761">
        <v>6.3085913367059092</v>
      </c>
      <c r="G1761">
        <v>4.7197768243451463</v>
      </c>
      <c r="H1761">
        <v>5.4152604411887024</v>
      </c>
      <c r="I1761">
        <v>4.7629689878370618</v>
      </c>
      <c r="J1761">
        <v>7.8413590115436849</v>
      </c>
      <c r="K1761">
        <v>1.882096128259946</v>
      </c>
      <c r="L1761">
        <v>4.783589885638154</v>
      </c>
      <c r="M1761">
        <v>4.783589885638154</v>
      </c>
      <c r="N1761">
        <v>5.3693667580281224</v>
      </c>
      <c r="O1761">
        <v>1.906868741646081</v>
      </c>
    </row>
    <row r="1762" spans="1:15">
      <c r="A1762">
        <v>1760</v>
      </c>
      <c r="B1762">
        <v>8.0527468598232481</v>
      </c>
      <c r="C1762">
        <v>3.9919703475732562</v>
      </c>
      <c r="D1762">
        <v>7.4982406299449949</v>
      </c>
      <c r="E1762">
        <v>3.8064323556408919</v>
      </c>
      <c r="F1762">
        <v>6.30859076496907</v>
      </c>
      <c r="G1762">
        <v>4.7197768243445584</v>
      </c>
      <c r="H1762">
        <v>5.4152604411886722</v>
      </c>
      <c r="I1762">
        <v>4.7629689878369321</v>
      </c>
      <c r="J1762">
        <v>7.8413590115007032</v>
      </c>
      <c r="K1762">
        <v>1.882096128259525</v>
      </c>
      <c r="L1762">
        <v>4.783589885638051</v>
      </c>
      <c r="M1762">
        <v>4.783589885638051</v>
      </c>
      <c r="N1762">
        <v>5.369366566974537</v>
      </c>
      <c r="O1762">
        <v>1.906868835149544</v>
      </c>
    </row>
    <row r="1763" spans="1:15">
      <c r="A1763">
        <v>1761</v>
      </c>
      <c r="B1763">
        <v>8.0527468597687069</v>
      </c>
      <c r="C1763">
        <v>3.991969857517669</v>
      </c>
      <c r="D1763">
        <v>7.4982406299419591</v>
      </c>
      <c r="E1763">
        <v>3.8064263615832972</v>
      </c>
      <c r="F1763">
        <v>6.3085900585359136</v>
      </c>
      <c r="G1763">
        <v>4.7197768243432812</v>
      </c>
      <c r="H1763">
        <v>5.4152604411885887</v>
      </c>
      <c r="I1763">
        <v>4.7629689878363157</v>
      </c>
      <c r="J1763">
        <v>7.8413590114759524</v>
      </c>
      <c r="K1763">
        <v>1.882096128259453</v>
      </c>
      <c r="L1763">
        <v>4.7835898856379577</v>
      </c>
      <c r="M1763">
        <v>4.7835898856379577</v>
      </c>
      <c r="N1763">
        <v>5.3693659132808271</v>
      </c>
      <c r="O1763">
        <v>1.906869327035581</v>
      </c>
    </row>
    <row r="1764" spans="1:15">
      <c r="A1764">
        <v>1762</v>
      </c>
      <c r="B1764">
        <v>8.0527468597580523</v>
      </c>
      <c r="C1764">
        <v>3.9919694030960562</v>
      </c>
      <c r="D1764">
        <v>7.4982406299381958</v>
      </c>
      <c r="E1764">
        <v>3.806423396072252</v>
      </c>
      <c r="F1764">
        <v>6.3085895086328918</v>
      </c>
      <c r="G1764">
        <v>4.7197768243429232</v>
      </c>
      <c r="H1764">
        <v>5.4152604411885168</v>
      </c>
      <c r="I1764">
        <v>4.7629689878361638</v>
      </c>
      <c r="J1764">
        <v>7.8413590114223117</v>
      </c>
      <c r="K1764">
        <v>1.8820961282591979</v>
      </c>
      <c r="L1764">
        <v>4.7835898856376717</v>
      </c>
      <c r="M1764">
        <v>4.7835898856376717</v>
      </c>
      <c r="N1764">
        <v>5.3693655523803852</v>
      </c>
      <c r="O1764">
        <v>1.906869575830114</v>
      </c>
    </row>
    <row r="1765" spans="1:15">
      <c r="A1765">
        <v>1763</v>
      </c>
      <c r="B1765">
        <v>8.0527468597330412</v>
      </c>
      <c r="C1765">
        <v>3.9919689894601569</v>
      </c>
      <c r="D1765">
        <v>7.4982406299363262</v>
      </c>
      <c r="E1765">
        <v>3.8064176332443198</v>
      </c>
      <c r="F1765">
        <v>6.3085880953566527</v>
      </c>
      <c r="G1765">
        <v>4.7197768243416718</v>
      </c>
      <c r="H1765">
        <v>5.415260441188348</v>
      </c>
      <c r="I1765">
        <v>4.7629689878361638</v>
      </c>
      <c r="J1765">
        <v>7.8413590113058618</v>
      </c>
      <c r="K1765">
        <v>1.8820961282588471</v>
      </c>
      <c r="L1765">
        <v>4.7835898856376069</v>
      </c>
      <c r="M1765">
        <v>4.7835898856376069</v>
      </c>
      <c r="N1765">
        <v>5.3693648623908183</v>
      </c>
      <c r="O1765">
        <v>1.9068700084229699</v>
      </c>
    </row>
    <row r="1766" spans="1:15">
      <c r="A1766">
        <v>1764</v>
      </c>
      <c r="B1766">
        <v>8.0527468595875966</v>
      </c>
      <c r="C1766">
        <v>3.991968979182086</v>
      </c>
      <c r="D1766">
        <v>7.4982406299335072</v>
      </c>
      <c r="E1766">
        <v>3.806415890607314</v>
      </c>
      <c r="F1766">
        <v>6.3085877993528197</v>
      </c>
      <c r="G1766">
        <v>4.7197768243411478</v>
      </c>
      <c r="H1766">
        <v>5.4152604411882326</v>
      </c>
      <c r="I1766">
        <v>4.7629689878361408</v>
      </c>
      <c r="J1766">
        <v>7.8413590111166283</v>
      </c>
      <c r="K1766">
        <v>1.88209612825877</v>
      </c>
      <c r="L1766">
        <v>4.7835898856375048</v>
      </c>
      <c r="M1766">
        <v>4.7835898856375048</v>
      </c>
      <c r="N1766">
        <v>5.3693646760947038</v>
      </c>
      <c r="O1766">
        <v>1.9068701373741239</v>
      </c>
    </row>
    <row r="1767" spans="1:15">
      <c r="A1767">
        <v>1765</v>
      </c>
      <c r="B1767">
        <v>8.0527468595646443</v>
      </c>
      <c r="C1767">
        <v>3.9919689272267709</v>
      </c>
      <c r="D1767">
        <v>7.4982406299304616</v>
      </c>
      <c r="E1767">
        <v>3.8064093004081192</v>
      </c>
      <c r="F1767">
        <v>6.3085874716804167</v>
      </c>
      <c r="G1767">
        <v>4.71977682434086</v>
      </c>
      <c r="H1767">
        <v>5.4152604411882086</v>
      </c>
      <c r="I1767">
        <v>4.7629689878360484</v>
      </c>
      <c r="J1767">
        <v>7.8413590110314901</v>
      </c>
      <c r="K1767">
        <v>1.8820961282585991</v>
      </c>
      <c r="L1767">
        <v>4.7835898856373493</v>
      </c>
      <c r="M1767">
        <v>4.7835898856373493</v>
      </c>
      <c r="N1767">
        <v>5.3693640424639062</v>
      </c>
      <c r="O1767">
        <v>1.9068706651337091</v>
      </c>
    </row>
    <row r="1768" spans="1:15">
      <c r="A1768">
        <v>1766</v>
      </c>
      <c r="B1768">
        <v>8.0527468595635643</v>
      </c>
      <c r="C1768">
        <v>3.9919689272267709</v>
      </c>
      <c r="D1768">
        <v>7.4982406299299473</v>
      </c>
      <c r="E1768">
        <v>3.8064073614769471</v>
      </c>
      <c r="F1768">
        <v>6.3085874206994719</v>
      </c>
      <c r="G1768">
        <v>4.7197768243404861</v>
      </c>
      <c r="H1768">
        <v>5.4152604411880949</v>
      </c>
      <c r="I1768">
        <v>4.7629689878360404</v>
      </c>
      <c r="J1768">
        <v>7.8413590109566416</v>
      </c>
      <c r="K1768">
        <v>1.882096128258262</v>
      </c>
      <c r="L1768">
        <v>4.7835898856370846</v>
      </c>
      <c r="M1768">
        <v>4.7835898856370846</v>
      </c>
      <c r="N1768">
        <v>5.3693638615557564</v>
      </c>
      <c r="O1768">
        <v>1.906870821536204</v>
      </c>
    </row>
    <row r="1769" spans="1:15">
      <c r="A1769">
        <v>1767</v>
      </c>
      <c r="B1769">
        <v>8.0527468595537961</v>
      </c>
      <c r="C1769">
        <v>3.9919689205555051</v>
      </c>
      <c r="D1769">
        <v>7.4982406299298638</v>
      </c>
      <c r="E1769">
        <v>3.806404211584236</v>
      </c>
      <c r="F1769">
        <v>6.3085866941730151</v>
      </c>
      <c r="G1769">
        <v>4.7197768243393634</v>
      </c>
      <c r="H1769">
        <v>5.4152604411879972</v>
      </c>
      <c r="I1769">
        <v>4.7629689878360404</v>
      </c>
      <c r="J1769">
        <v>7.8413590107390858</v>
      </c>
      <c r="K1769">
        <v>1.882096128258262</v>
      </c>
      <c r="L1769">
        <v>4.7835898856370846</v>
      </c>
      <c r="M1769">
        <v>4.7835898856370846</v>
      </c>
      <c r="N1769">
        <v>5.3693635085267486</v>
      </c>
      <c r="O1769">
        <v>1.9068710443831991</v>
      </c>
    </row>
    <row r="1770" spans="1:15">
      <c r="A1770">
        <v>1768</v>
      </c>
      <c r="B1770">
        <v>8.052746859502264</v>
      </c>
      <c r="C1770">
        <v>3.9919687169004558</v>
      </c>
      <c r="D1770">
        <v>7.4982406299293292</v>
      </c>
      <c r="E1770">
        <v>3.8063983168829778</v>
      </c>
      <c r="F1770">
        <v>6.308586504695481</v>
      </c>
      <c r="G1770">
        <v>4.7197768243386884</v>
      </c>
      <c r="H1770">
        <v>5.4152604411877956</v>
      </c>
      <c r="I1770">
        <v>4.762968987835837</v>
      </c>
      <c r="J1770">
        <v>7.8413590106106286</v>
      </c>
      <c r="K1770">
        <v>1.882096128257756</v>
      </c>
      <c r="L1770">
        <v>4.783589885637018</v>
      </c>
      <c r="M1770">
        <v>4.783589885637018</v>
      </c>
      <c r="N1770">
        <v>5.3693629368889297</v>
      </c>
      <c r="O1770">
        <v>1.9068715328949759</v>
      </c>
    </row>
    <row r="1771" spans="1:15">
      <c r="A1771">
        <v>1769</v>
      </c>
      <c r="B1771">
        <v>8.0527468594978888</v>
      </c>
      <c r="C1771">
        <v>3.991968419283658</v>
      </c>
      <c r="D1771">
        <v>7.4982406299291746</v>
      </c>
      <c r="E1771">
        <v>3.806390089295649</v>
      </c>
      <c r="F1771">
        <v>6.3085864082989476</v>
      </c>
      <c r="G1771">
        <v>4.7197768243373046</v>
      </c>
      <c r="H1771">
        <v>5.4152604411874936</v>
      </c>
      <c r="I1771">
        <v>4.7629689878351424</v>
      </c>
      <c r="J1771">
        <v>7.8413590104618116</v>
      </c>
      <c r="K1771">
        <v>1.882096128257426</v>
      </c>
      <c r="L1771">
        <v>4.7835898856369914</v>
      </c>
      <c r="M1771">
        <v>4.7835898856369914</v>
      </c>
      <c r="N1771">
        <v>5.3693621530928626</v>
      </c>
      <c r="O1771">
        <v>1.9068722239995459</v>
      </c>
    </row>
    <row r="1772" spans="1:15">
      <c r="A1772">
        <v>1770</v>
      </c>
      <c r="B1772">
        <v>8.0527468594967999</v>
      </c>
      <c r="C1772">
        <v>3.9919682071527549</v>
      </c>
      <c r="D1772">
        <v>7.4982406299286151</v>
      </c>
      <c r="E1772">
        <v>3.8063821294873681</v>
      </c>
      <c r="F1772">
        <v>6.3085863854034034</v>
      </c>
      <c r="G1772">
        <v>4.7197768243360958</v>
      </c>
      <c r="H1772">
        <v>5.4152604411872867</v>
      </c>
      <c r="I1772">
        <v>4.762968987834765</v>
      </c>
      <c r="J1772">
        <v>7.8413590103006854</v>
      </c>
      <c r="K1772">
        <v>1.88209612825692</v>
      </c>
      <c r="L1772">
        <v>4.7835898856369639</v>
      </c>
      <c r="M1772">
        <v>4.7835898856369639</v>
      </c>
      <c r="N1772">
        <v>5.3693614080928782</v>
      </c>
      <c r="O1772">
        <v>1.9068728906026009</v>
      </c>
    </row>
    <row r="1773" spans="1:15">
      <c r="A1773">
        <v>1771</v>
      </c>
      <c r="B1773">
        <v>8.052746859492153</v>
      </c>
      <c r="C1773">
        <v>3.9919680209258148</v>
      </c>
      <c r="D1773">
        <v>7.4982406299273663</v>
      </c>
      <c r="E1773">
        <v>3.8063798183452762</v>
      </c>
      <c r="F1773">
        <v>6.3085862671951984</v>
      </c>
      <c r="G1773">
        <v>4.7197768243354519</v>
      </c>
      <c r="H1773">
        <v>5.4152604411870273</v>
      </c>
      <c r="I1773">
        <v>4.7629689878343484</v>
      </c>
      <c r="J1773">
        <v>7.8413590101587332</v>
      </c>
      <c r="K1773">
        <v>1.8820961282564721</v>
      </c>
      <c r="L1773">
        <v>4.7835898856369639</v>
      </c>
      <c r="M1773">
        <v>4.7835898856369639</v>
      </c>
      <c r="N1773">
        <v>5.3693611702995279</v>
      </c>
      <c r="O1773">
        <v>1.906873087647156</v>
      </c>
    </row>
    <row r="1774" spans="1:15">
      <c r="A1774">
        <v>1772</v>
      </c>
      <c r="B1774">
        <v>8.0527468594786082</v>
      </c>
      <c r="C1774">
        <v>3.991967832186698</v>
      </c>
      <c r="D1774">
        <v>7.4982406299269266</v>
      </c>
      <c r="E1774">
        <v>3.8063793615428398</v>
      </c>
      <c r="F1774">
        <v>6.3085862421611303</v>
      </c>
      <c r="G1774">
        <v>4.7197768243338869</v>
      </c>
      <c r="H1774">
        <v>5.4152604411868843</v>
      </c>
      <c r="I1774">
        <v>4.7629689878341859</v>
      </c>
      <c r="J1774">
        <v>7.8413590099594721</v>
      </c>
      <c r="K1774">
        <v>1.882096128256098</v>
      </c>
      <c r="L1774">
        <v>4.783589885636963</v>
      </c>
      <c r="M1774">
        <v>4.783589885636963</v>
      </c>
      <c r="N1774">
        <v>5.3693611093185174</v>
      </c>
      <c r="O1774">
        <v>1.9068731374617811</v>
      </c>
    </row>
    <row r="1775" spans="1:15">
      <c r="A1775">
        <v>1773</v>
      </c>
      <c r="B1775">
        <v>8.0527468594786082</v>
      </c>
      <c r="C1775">
        <v>3.991967832186698</v>
      </c>
      <c r="D1775">
        <v>7.4982406299257578</v>
      </c>
      <c r="E1775">
        <v>3.8063783823713382</v>
      </c>
      <c r="F1775">
        <v>6.3085862271113591</v>
      </c>
      <c r="G1775">
        <v>4.7197768243327154</v>
      </c>
      <c r="H1775">
        <v>5.4152604411868843</v>
      </c>
      <c r="I1775">
        <v>4.7629689878339851</v>
      </c>
      <c r="J1775">
        <v>7.841359009851943</v>
      </c>
      <c r="K1775">
        <v>1.8820961282557389</v>
      </c>
      <c r="L1775">
        <v>4.783589885636963</v>
      </c>
      <c r="M1775">
        <v>4.783589885636963</v>
      </c>
      <c r="N1775">
        <v>5.3693610189247263</v>
      </c>
      <c r="O1775">
        <v>1.9068732169650411</v>
      </c>
    </row>
    <row r="1776" spans="1:15">
      <c r="A1776">
        <v>1774</v>
      </c>
      <c r="B1776">
        <v>8.0527468594786082</v>
      </c>
      <c r="C1776">
        <v>3.9919676649167291</v>
      </c>
      <c r="D1776">
        <v>7.4982406299247497</v>
      </c>
      <c r="E1776">
        <v>3.806375809337708</v>
      </c>
      <c r="F1776">
        <v>6.3085861919872217</v>
      </c>
      <c r="G1776">
        <v>4.7197768243302498</v>
      </c>
      <c r="H1776">
        <v>5.415260441186815</v>
      </c>
      <c r="I1776">
        <v>4.7629689878335562</v>
      </c>
      <c r="J1776">
        <v>7.8413590096598131</v>
      </c>
      <c r="K1776">
        <v>1.8820961282552711</v>
      </c>
      <c r="L1776">
        <v>4.7835898856369612</v>
      </c>
      <c r="M1776">
        <v>4.7835898856369612</v>
      </c>
      <c r="N1776">
        <v>5.3693607665952436</v>
      </c>
      <c r="O1776">
        <v>1.906873438193333</v>
      </c>
    </row>
    <row r="1777" spans="1:15">
      <c r="A1777">
        <v>1775</v>
      </c>
      <c r="B1777">
        <v>8.0527468594764358</v>
      </c>
      <c r="C1777">
        <v>3.9919675866679021</v>
      </c>
      <c r="D1777">
        <v>7.4982406299216366</v>
      </c>
      <c r="E1777">
        <v>3.8063721471957219</v>
      </c>
      <c r="F1777">
        <v>6.3085861341366964</v>
      </c>
      <c r="G1777">
        <v>4.7197768243261926</v>
      </c>
      <c r="H1777">
        <v>5.415260441186815</v>
      </c>
      <c r="I1777">
        <v>4.7629689878334078</v>
      </c>
      <c r="J1777">
        <v>7.8413590094552452</v>
      </c>
      <c r="K1777">
        <v>1.88209612825489</v>
      </c>
      <c r="L1777">
        <v>4.7835898856369523</v>
      </c>
      <c r="M1777">
        <v>4.7835898856369523</v>
      </c>
      <c r="N1777">
        <v>5.3693604212810806</v>
      </c>
      <c r="O1777">
        <v>1.9068737411399761</v>
      </c>
    </row>
    <row r="1778" spans="1:15">
      <c r="A1778">
        <v>1776</v>
      </c>
      <c r="B1778">
        <v>8.0527468594764358</v>
      </c>
      <c r="C1778">
        <v>3.9919674773741369</v>
      </c>
      <c r="D1778">
        <v>7.498240629918663</v>
      </c>
      <c r="E1778">
        <v>3.8063700599254102</v>
      </c>
      <c r="F1778">
        <v>6.3085861013344973</v>
      </c>
      <c r="G1778">
        <v>4.7197768243223663</v>
      </c>
      <c r="H1778">
        <v>5.4152604411868088</v>
      </c>
      <c r="I1778">
        <v>4.7629689878333874</v>
      </c>
      <c r="J1778">
        <v>7.8413590090545187</v>
      </c>
      <c r="K1778">
        <v>1.882096128254596</v>
      </c>
      <c r="L1778">
        <v>4.7835898856368608</v>
      </c>
      <c r="M1778">
        <v>4.7835898856368608</v>
      </c>
      <c r="N1778">
        <v>5.369360218574335</v>
      </c>
      <c r="O1778">
        <v>1.9068739184521479</v>
      </c>
    </row>
    <row r="1779" spans="1:15">
      <c r="A1779">
        <v>1777</v>
      </c>
      <c r="B1779">
        <v>8.0527468594755014</v>
      </c>
      <c r="C1779">
        <v>3.991967273306384</v>
      </c>
      <c r="D1779">
        <v>7.4982406299154309</v>
      </c>
      <c r="E1779">
        <v>3.8063688400292008</v>
      </c>
      <c r="F1779">
        <v>6.3085860635648796</v>
      </c>
      <c r="G1779">
        <v>4.7197768243145726</v>
      </c>
      <c r="H1779">
        <v>5.4152604411867973</v>
      </c>
      <c r="I1779">
        <v>4.762968987833248</v>
      </c>
      <c r="J1779">
        <v>7.8413590084972942</v>
      </c>
      <c r="K1779">
        <v>1.8820961282540869</v>
      </c>
      <c r="L1779">
        <v>4.7835898856368404</v>
      </c>
      <c r="M1779">
        <v>4.7835898856368404</v>
      </c>
      <c r="N1779">
        <v>5.3693600856376582</v>
      </c>
      <c r="O1779">
        <v>1.9068740312500461</v>
      </c>
    </row>
    <row r="1780" spans="1:15">
      <c r="A1780">
        <v>1778</v>
      </c>
      <c r="B1780">
        <v>8.0527468594651115</v>
      </c>
      <c r="C1780">
        <v>3.991967079519632</v>
      </c>
      <c r="D1780">
        <v>7.4982406299117796</v>
      </c>
      <c r="E1780">
        <v>3.8063675070393801</v>
      </c>
      <c r="F1780">
        <v>6.3085860042030859</v>
      </c>
      <c r="G1780">
        <v>4.7197768243084974</v>
      </c>
      <c r="H1780">
        <v>5.4152604411867973</v>
      </c>
      <c r="I1780">
        <v>4.7629689878330526</v>
      </c>
      <c r="J1780">
        <v>7.8413590078225548</v>
      </c>
      <c r="K1780">
        <v>1.882096128253576</v>
      </c>
      <c r="L1780">
        <v>4.7835898856367223</v>
      </c>
      <c r="M1780">
        <v>4.7835898856367223</v>
      </c>
      <c r="N1780">
        <v>5.3693599413800177</v>
      </c>
      <c r="O1780">
        <v>1.906874151495052</v>
      </c>
    </row>
    <row r="1781" spans="1:15">
      <c r="A1781">
        <v>1779</v>
      </c>
      <c r="B1781">
        <v>8.0527468594633458</v>
      </c>
      <c r="C1781">
        <v>3.9919670027469731</v>
      </c>
      <c r="D1781">
        <v>7.4982406299060091</v>
      </c>
      <c r="E1781">
        <v>3.8063637330992361</v>
      </c>
      <c r="F1781">
        <v>6.3085859804634072</v>
      </c>
      <c r="G1781">
        <v>4.7197768243012037</v>
      </c>
      <c r="H1781">
        <v>5.4152604411867857</v>
      </c>
      <c r="I1781">
        <v>4.7629689878330526</v>
      </c>
      <c r="J1781">
        <v>7.841359007024221</v>
      </c>
      <c r="K1781">
        <v>1.8820961282529221</v>
      </c>
      <c r="L1781">
        <v>4.7835898856367081</v>
      </c>
      <c r="M1781">
        <v>4.7835898856367081</v>
      </c>
      <c r="N1781">
        <v>5.3693595890830794</v>
      </c>
      <c r="O1781">
        <v>1.90687446510314</v>
      </c>
    </row>
    <row r="1782" spans="1:15">
      <c r="A1782">
        <v>1780</v>
      </c>
      <c r="B1782">
        <v>8.0527468594493286</v>
      </c>
      <c r="C1782">
        <v>3.9919668519102949</v>
      </c>
      <c r="D1782">
        <v>7.4982406299011561</v>
      </c>
      <c r="E1782">
        <v>3.8063629944739641</v>
      </c>
      <c r="F1782">
        <v>6.3085859497678634</v>
      </c>
      <c r="G1782">
        <v>4.7197768242907951</v>
      </c>
      <c r="H1782">
        <v>5.4152604411867697</v>
      </c>
      <c r="I1782">
        <v>4.7629689878329966</v>
      </c>
      <c r="J1782">
        <v>7.841359005663346</v>
      </c>
      <c r="K1782">
        <v>1.882096128252253</v>
      </c>
      <c r="L1782">
        <v>4.7835898856366574</v>
      </c>
      <c r="M1782">
        <v>4.7835898856366574</v>
      </c>
      <c r="N1782">
        <v>5.3693595053059484</v>
      </c>
      <c r="O1782">
        <v>1.9068745348506171</v>
      </c>
    </row>
    <row r="1783" spans="1:15">
      <c r="A1783">
        <v>1781</v>
      </c>
      <c r="B1783">
        <v>8.0527468594459481</v>
      </c>
      <c r="C1783">
        <v>3.991966800663981</v>
      </c>
      <c r="D1783">
        <v>7.4982406298961086</v>
      </c>
      <c r="E1783">
        <v>3.8063595073376262</v>
      </c>
      <c r="F1783">
        <v>6.3085859270514044</v>
      </c>
      <c r="G1783">
        <v>4.7197768242844393</v>
      </c>
      <c r="H1783">
        <v>5.4152604411867697</v>
      </c>
      <c r="I1783">
        <v>4.7629689878328518</v>
      </c>
      <c r="J1783">
        <v>7.8413590045533832</v>
      </c>
      <c r="K1783">
        <v>1.88209612825183</v>
      </c>
      <c r="L1783">
        <v>4.7835898856365651</v>
      </c>
      <c r="M1783">
        <v>4.7835898856365651</v>
      </c>
      <c r="N1783">
        <v>5.3693591814673551</v>
      </c>
      <c r="O1783">
        <v>1.9068748231170669</v>
      </c>
    </row>
    <row r="1784" spans="1:15">
      <c r="A1784">
        <v>1782</v>
      </c>
      <c r="B1784">
        <v>8.052746859433018</v>
      </c>
      <c r="C1784">
        <v>3.9919664453748869</v>
      </c>
      <c r="D1784">
        <v>7.4982406298864701</v>
      </c>
      <c r="E1784">
        <v>3.8063566351787328</v>
      </c>
      <c r="F1784">
        <v>6.3085859121766648</v>
      </c>
      <c r="G1784">
        <v>4.7197768242842457</v>
      </c>
      <c r="H1784">
        <v>5.41526044118676</v>
      </c>
      <c r="I1784">
        <v>4.7629689878328518</v>
      </c>
      <c r="J1784">
        <v>7.8413590035999263</v>
      </c>
      <c r="K1784">
        <v>1.8820961282501401</v>
      </c>
      <c r="L1784">
        <v>4.7835898856365384</v>
      </c>
      <c r="M1784">
        <v>4.7835898856365384</v>
      </c>
      <c r="N1784">
        <v>5.3693588866218391</v>
      </c>
      <c r="O1784">
        <v>1.906875083342978</v>
      </c>
    </row>
    <row r="1785" spans="1:15">
      <c r="A1785">
        <v>1783</v>
      </c>
      <c r="B1785">
        <v>8.0527468594141531</v>
      </c>
      <c r="C1785">
        <v>3.9919661182537638</v>
      </c>
      <c r="D1785">
        <v>7.4982406298764879</v>
      </c>
      <c r="E1785">
        <v>3.806348044032497</v>
      </c>
      <c r="F1785">
        <v>6.3085858837791422</v>
      </c>
      <c r="G1785">
        <v>4.7197768242802454</v>
      </c>
      <c r="H1785">
        <v>5.4152604411867422</v>
      </c>
      <c r="I1785">
        <v>4.7629689878328136</v>
      </c>
      <c r="J1785">
        <v>7.8413590028735154</v>
      </c>
      <c r="K1785">
        <v>1.8820961282495721</v>
      </c>
      <c r="L1785">
        <v>4.7835898856363972</v>
      </c>
      <c r="M1785">
        <v>4.7835898856363972</v>
      </c>
      <c r="N1785">
        <v>5.3693580732195754</v>
      </c>
      <c r="O1785">
        <v>1.906875809664869</v>
      </c>
    </row>
    <row r="1786" spans="1:15">
      <c r="A1786">
        <v>1784</v>
      </c>
      <c r="B1786">
        <v>8.0527468593938618</v>
      </c>
      <c r="C1786">
        <v>3.991966069519048</v>
      </c>
      <c r="D1786">
        <v>7.4982406298704154</v>
      </c>
      <c r="E1786">
        <v>3.8063406603075292</v>
      </c>
      <c r="F1786">
        <v>6.3085858705043343</v>
      </c>
      <c r="G1786">
        <v>4.7197768242720866</v>
      </c>
      <c r="H1786">
        <v>5.4152604411867191</v>
      </c>
      <c r="I1786">
        <v>4.7629689878328136</v>
      </c>
      <c r="J1786">
        <v>7.8413590014985397</v>
      </c>
      <c r="K1786">
        <v>1.8820961282481761</v>
      </c>
      <c r="L1786">
        <v>4.783589885636351</v>
      </c>
      <c r="M1786">
        <v>4.783589885636351</v>
      </c>
      <c r="N1786">
        <v>5.369357396206353</v>
      </c>
      <c r="O1786">
        <v>1.9068764175734501</v>
      </c>
    </row>
    <row r="1787" spans="1:15">
      <c r="A1787">
        <v>1785</v>
      </c>
      <c r="B1787">
        <v>8.0527468593722844</v>
      </c>
      <c r="C1787">
        <v>3.9919658477796811</v>
      </c>
      <c r="D1787">
        <v>7.4982406298697981</v>
      </c>
      <c r="E1787">
        <v>3.806333949139836</v>
      </c>
      <c r="F1787">
        <v>6.3085858705043343</v>
      </c>
      <c r="G1787">
        <v>4.7197768242598581</v>
      </c>
      <c r="H1787">
        <v>5.415260441186704</v>
      </c>
      <c r="I1787">
        <v>4.7629689878327683</v>
      </c>
      <c r="J1787">
        <v>7.8413589998448483</v>
      </c>
      <c r="K1787">
        <v>1.8820961282481761</v>
      </c>
      <c r="L1787">
        <v>4.7835898856363039</v>
      </c>
      <c r="M1787">
        <v>4.7835898856363039</v>
      </c>
      <c r="N1787">
        <v>5.3693567657885994</v>
      </c>
      <c r="O1787">
        <v>1.9068769834711039</v>
      </c>
    </row>
    <row r="1788" spans="1:15">
      <c r="A1788">
        <v>1786</v>
      </c>
      <c r="B1788">
        <v>8.0527468593373506</v>
      </c>
      <c r="C1788">
        <v>3.9919656369215351</v>
      </c>
      <c r="D1788">
        <v>7.49824062986802</v>
      </c>
      <c r="E1788">
        <v>3.8063248454575418</v>
      </c>
      <c r="F1788">
        <v>6.308585867751872</v>
      </c>
      <c r="G1788">
        <v>4.7197768242514373</v>
      </c>
      <c r="H1788">
        <v>5.4152604411866809</v>
      </c>
      <c r="I1788">
        <v>4.7629689878327683</v>
      </c>
      <c r="J1788">
        <v>7.8413589981103833</v>
      </c>
      <c r="K1788">
        <v>1.8820961282481741</v>
      </c>
      <c r="L1788">
        <v>4.7835898856362054</v>
      </c>
      <c r="M1788">
        <v>4.7835898856362054</v>
      </c>
      <c r="N1788">
        <v>5.3693559186001787</v>
      </c>
      <c r="O1788">
        <v>1.906877744546265</v>
      </c>
    </row>
    <row r="1789" spans="1:15">
      <c r="A1789">
        <v>1787</v>
      </c>
      <c r="B1789">
        <v>8.0527468593106608</v>
      </c>
      <c r="C1789">
        <v>3.991965153252329</v>
      </c>
      <c r="D1789">
        <v>7.4982406298676363</v>
      </c>
      <c r="E1789">
        <v>3.8063164126941982</v>
      </c>
      <c r="F1789">
        <v>6.30858586147074</v>
      </c>
      <c r="G1789">
        <v>4.7197768242277336</v>
      </c>
      <c r="H1789">
        <v>5.4152604411866632</v>
      </c>
      <c r="I1789">
        <v>4.762968987832684</v>
      </c>
      <c r="J1789">
        <v>7.8413589967403734</v>
      </c>
      <c r="K1789">
        <v>1.8820961282480599</v>
      </c>
      <c r="L1789">
        <v>4.7835898856361521</v>
      </c>
      <c r="M1789">
        <v>4.7835898856361521</v>
      </c>
      <c r="N1789">
        <v>5.3693551073152026</v>
      </c>
      <c r="O1789">
        <v>1.90687847021204</v>
      </c>
    </row>
    <row r="1790" spans="1:15">
      <c r="A1790">
        <v>1788</v>
      </c>
      <c r="B1790">
        <v>8.0527468592777058</v>
      </c>
      <c r="C1790">
        <v>3.991964587566208</v>
      </c>
      <c r="D1790">
        <v>7.4982406298662436</v>
      </c>
      <c r="E1790">
        <v>3.8063079938905058</v>
      </c>
      <c r="F1790">
        <v>6.30858586147074</v>
      </c>
      <c r="G1790">
        <v>4.719776824209255</v>
      </c>
      <c r="H1790">
        <v>5.4152604411866267</v>
      </c>
      <c r="I1790">
        <v>4.7629689878325427</v>
      </c>
      <c r="J1790">
        <v>7.841358995271559</v>
      </c>
      <c r="K1790">
        <v>1.8820961282478621</v>
      </c>
      <c r="L1790">
        <v>4.7835898856360171</v>
      </c>
      <c r="M1790">
        <v>4.7835898856360171</v>
      </c>
      <c r="N1790">
        <v>5.369354290405024</v>
      </c>
      <c r="O1790">
        <v>1.9068792009563611</v>
      </c>
    </row>
    <row r="1791" spans="1:15">
      <c r="A1791">
        <v>1789</v>
      </c>
      <c r="B1791">
        <v>8.0527468592280833</v>
      </c>
      <c r="C1791">
        <v>3.9919645804156398</v>
      </c>
      <c r="D1791">
        <v>7.4982406298654691</v>
      </c>
      <c r="E1791">
        <v>3.8062982772738589</v>
      </c>
      <c r="F1791">
        <v>6.30858586147074</v>
      </c>
      <c r="G1791">
        <v>4.7197768241891556</v>
      </c>
      <c r="H1791">
        <v>5.4152604411866143</v>
      </c>
      <c r="I1791">
        <v>4.7629689878324486</v>
      </c>
      <c r="J1791">
        <v>7.841358994838429</v>
      </c>
      <c r="K1791">
        <v>1.882096128247609</v>
      </c>
      <c r="L1791">
        <v>4.78358988563597</v>
      </c>
      <c r="M1791">
        <v>4.78358988563597</v>
      </c>
      <c r="N1791">
        <v>5.3693534063803652</v>
      </c>
      <c r="O1791">
        <v>1.9068799978720239</v>
      </c>
    </row>
    <row r="1792" spans="1:15">
      <c r="A1792">
        <v>1790</v>
      </c>
      <c r="B1792">
        <v>8.0527468592000169</v>
      </c>
      <c r="C1792">
        <v>3.9919635171042449</v>
      </c>
      <c r="D1792">
        <v>7.49824062986516</v>
      </c>
      <c r="E1792">
        <v>3.806285513854077</v>
      </c>
      <c r="F1792">
        <v>6.3085858591994244</v>
      </c>
      <c r="G1792">
        <v>4.71977682416024</v>
      </c>
      <c r="H1792">
        <v>5.4152604411866019</v>
      </c>
      <c r="I1792">
        <v>4.7629689878324486</v>
      </c>
      <c r="J1792">
        <v>7.8413589946593527</v>
      </c>
      <c r="K1792">
        <v>1.882096128247297</v>
      </c>
      <c r="L1792">
        <v>4.7835898856359593</v>
      </c>
      <c r="M1792">
        <v>4.7835898856359593</v>
      </c>
      <c r="N1792">
        <v>5.3693521491768017</v>
      </c>
      <c r="O1792">
        <v>1.906881120751124</v>
      </c>
    </row>
    <row r="1793" spans="1:15">
      <c r="A1793">
        <v>1791</v>
      </c>
      <c r="B1793">
        <v>8.0527468591576632</v>
      </c>
      <c r="C1793">
        <v>3.9919617873661899</v>
      </c>
      <c r="D1793">
        <v>7.498240629865057</v>
      </c>
      <c r="E1793">
        <v>3.806267247294516</v>
      </c>
      <c r="F1793">
        <v>6.3085858457252124</v>
      </c>
      <c r="G1793">
        <v>4.7197768241246907</v>
      </c>
      <c r="H1793">
        <v>5.4152604411865886</v>
      </c>
      <c r="I1793">
        <v>4.7629689878324264</v>
      </c>
      <c r="J1793">
        <v>7.8413589945832136</v>
      </c>
      <c r="K1793">
        <v>1.8820961282461219</v>
      </c>
      <c r="L1793">
        <v>4.7835898856359584</v>
      </c>
      <c r="M1793">
        <v>4.7835898856359584</v>
      </c>
      <c r="N1793">
        <v>5.3693503300925123</v>
      </c>
      <c r="O1793">
        <v>1.906882742329818</v>
      </c>
    </row>
    <row r="1794" spans="1:15">
      <c r="A1794">
        <v>1792</v>
      </c>
      <c r="B1794">
        <v>8.052746859144051</v>
      </c>
      <c r="C1794">
        <v>3.9919608202002181</v>
      </c>
      <c r="D1794">
        <v>7.4982406298646742</v>
      </c>
      <c r="E1794">
        <v>3.8062611564955229</v>
      </c>
      <c r="F1794">
        <v>6.3085858287512302</v>
      </c>
      <c r="G1794">
        <v>4.7197768240777283</v>
      </c>
      <c r="H1794">
        <v>5.415260441186561</v>
      </c>
      <c r="I1794">
        <v>4.7629689878324024</v>
      </c>
      <c r="J1794">
        <v>7.8413589939202124</v>
      </c>
      <c r="K1794">
        <v>1.8820961282457891</v>
      </c>
      <c r="L1794">
        <v>4.7835898856359549</v>
      </c>
      <c r="M1794">
        <v>4.7835898856359549</v>
      </c>
      <c r="N1794">
        <v>5.3693496868503949</v>
      </c>
      <c r="O1794">
        <v>1.9068833105355041</v>
      </c>
    </row>
    <row r="1795" spans="1:15">
      <c r="A1795">
        <v>1793</v>
      </c>
      <c r="B1795">
        <v>8.0527468591373967</v>
      </c>
      <c r="C1795">
        <v>3.9919600290340398</v>
      </c>
      <c r="D1795">
        <v>7.4982406298641564</v>
      </c>
      <c r="E1795">
        <v>3.806250103542852</v>
      </c>
      <c r="F1795">
        <v>6.3085858190269679</v>
      </c>
      <c r="G1795">
        <v>4.7197768240412472</v>
      </c>
      <c r="H1795">
        <v>5.4152604411865379</v>
      </c>
      <c r="I1795">
        <v>4.7629689878323989</v>
      </c>
      <c r="J1795">
        <v>7.8413589937592612</v>
      </c>
      <c r="K1795">
        <v>1.8820961282452999</v>
      </c>
      <c r="L1795">
        <v>4.7835898856359531</v>
      </c>
      <c r="M1795">
        <v>4.7835898856359531</v>
      </c>
      <c r="N1795">
        <v>5.3693486092096459</v>
      </c>
      <c r="O1795">
        <v>1.906884273206501</v>
      </c>
    </row>
    <row r="1796" spans="1:15">
      <c r="A1796">
        <v>1794</v>
      </c>
      <c r="B1796">
        <v>8.0527468591245519</v>
      </c>
      <c r="C1796">
        <v>3.991959472610374</v>
      </c>
      <c r="D1796">
        <v>7.4982406298624769</v>
      </c>
      <c r="E1796">
        <v>3.8062408145371358</v>
      </c>
      <c r="F1796">
        <v>6.3085858091582043</v>
      </c>
      <c r="G1796">
        <v>4.7197768239555602</v>
      </c>
      <c r="H1796">
        <v>5.4152604411865024</v>
      </c>
      <c r="I1796">
        <v>4.762968987832334</v>
      </c>
      <c r="J1796">
        <v>7.8413589932406751</v>
      </c>
      <c r="K1796">
        <v>1.882096128244956</v>
      </c>
      <c r="L1796">
        <v>4.7835898856359389</v>
      </c>
      <c r="M1796">
        <v>4.7835898856359389</v>
      </c>
      <c r="N1796">
        <v>5.3693477132171559</v>
      </c>
      <c r="O1796">
        <v>1.906885074280078</v>
      </c>
    </row>
    <row r="1797" spans="1:15">
      <c r="A1797">
        <v>1795</v>
      </c>
      <c r="B1797">
        <v>8.052746859110659</v>
      </c>
      <c r="C1797">
        <v>3.9919593685791792</v>
      </c>
      <c r="D1797">
        <v>7.4982406298621216</v>
      </c>
      <c r="E1797">
        <v>3.806214220884232</v>
      </c>
      <c r="F1797">
        <v>6.3085857929985281</v>
      </c>
      <c r="G1797">
        <v>4.7197768238959306</v>
      </c>
      <c r="H1797">
        <v>5.4152604411864704</v>
      </c>
      <c r="I1797">
        <v>4.7629689878322221</v>
      </c>
      <c r="J1797">
        <v>7.8413589929819771</v>
      </c>
      <c r="K1797">
        <v>1.88209612824405</v>
      </c>
      <c r="L1797">
        <v>4.7835898856359362</v>
      </c>
      <c r="M1797">
        <v>4.7835898856359362</v>
      </c>
      <c r="N1797">
        <v>5.3693452846555738</v>
      </c>
      <c r="O1797">
        <v>1.9068872609088441</v>
      </c>
    </row>
    <row r="1798" spans="1:15">
      <c r="A1798">
        <v>1796</v>
      </c>
      <c r="B1798">
        <v>8.052746859106195</v>
      </c>
      <c r="C1798">
        <v>3.99195935424147</v>
      </c>
      <c r="D1798">
        <v>7.4982406298615416</v>
      </c>
      <c r="E1798">
        <v>3.8062024112499429</v>
      </c>
      <c r="F1798">
        <v>6.3085857784821631</v>
      </c>
      <c r="G1798">
        <v>4.7197768237975133</v>
      </c>
      <c r="H1798">
        <v>5.4152604411864367</v>
      </c>
      <c r="I1798">
        <v>4.7629689878320329</v>
      </c>
      <c r="J1798">
        <v>7.8413589927224017</v>
      </c>
      <c r="K1798">
        <v>1.8820961282433979</v>
      </c>
      <c r="L1798">
        <v>4.7835898856359274</v>
      </c>
      <c r="M1798">
        <v>4.7835898856359274</v>
      </c>
      <c r="N1798">
        <v>5.3693442083962744</v>
      </c>
      <c r="O1798">
        <v>1.9068882292718341</v>
      </c>
    </row>
    <row r="1799" spans="1:15">
      <c r="A1799">
        <v>1797</v>
      </c>
      <c r="B1799">
        <v>8.0527468590930713</v>
      </c>
      <c r="C1799">
        <v>3.9919593125078752</v>
      </c>
      <c r="D1799">
        <v>7.4982406298605841</v>
      </c>
      <c r="E1799">
        <v>3.8061911546715361</v>
      </c>
      <c r="F1799">
        <v>6.3085857263227272</v>
      </c>
      <c r="G1799">
        <v>4.7197768236577868</v>
      </c>
      <c r="H1799">
        <v>5.4152604411863878</v>
      </c>
      <c r="I1799">
        <v>4.7629689878319876</v>
      </c>
      <c r="J1799">
        <v>7.8413589923753371</v>
      </c>
      <c r="K1799">
        <v>1.882096128242182</v>
      </c>
      <c r="L1799">
        <v>4.7835898856359229</v>
      </c>
      <c r="M1799">
        <v>4.7835898856359229</v>
      </c>
      <c r="N1799">
        <v>5.3693431764895818</v>
      </c>
      <c r="O1799">
        <v>1.906889152418451</v>
      </c>
    </row>
    <row r="1800" spans="1:15">
      <c r="A1800">
        <v>1798</v>
      </c>
      <c r="B1800">
        <v>8.0527468590834577</v>
      </c>
      <c r="C1800">
        <v>3.9919591334976419</v>
      </c>
      <c r="D1800">
        <v>7.4982406298568183</v>
      </c>
      <c r="E1800">
        <v>3.8061852348821752</v>
      </c>
      <c r="F1800">
        <v>6.308585691220971</v>
      </c>
      <c r="G1800">
        <v>4.7197768236173721</v>
      </c>
      <c r="H1800">
        <v>5.4152604411863559</v>
      </c>
      <c r="I1800">
        <v>4.7629689878319699</v>
      </c>
      <c r="J1800">
        <v>7.8413589923750084</v>
      </c>
      <c r="K1800">
        <v>1.882096128241169</v>
      </c>
      <c r="L1800">
        <v>4.7835898856359167</v>
      </c>
      <c r="M1800">
        <v>4.7835898856359167</v>
      </c>
      <c r="N1800">
        <v>5.3693426188571687</v>
      </c>
      <c r="O1800">
        <v>1.9068896488886939</v>
      </c>
    </row>
    <row r="1801" spans="1:15">
      <c r="A1801">
        <v>1799</v>
      </c>
      <c r="B1801">
        <v>8.0527468590834577</v>
      </c>
      <c r="C1801">
        <v>3.991959131128147</v>
      </c>
      <c r="D1801">
        <v>7.4982406298534636</v>
      </c>
      <c r="E1801">
        <v>3.806180316301202</v>
      </c>
      <c r="F1801">
        <v>6.3085856576513066</v>
      </c>
      <c r="G1801">
        <v>4.7197768235611202</v>
      </c>
      <c r="H1801">
        <v>5.4152604411862733</v>
      </c>
      <c r="I1801">
        <v>4.762968987831953</v>
      </c>
      <c r="J1801">
        <v>7.8413589923341327</v>
      </c>
      <c r="K1801">
        <v>1.882096128239745</v>
      </c>
      <c r="L1801">
        <v>4.7835898856359114</v>
      </c>
      <c r="M1801">
        <v>4.7835898856359114</v>
      </c>
      <c r="N1801">
        <v>5.3693421684369733</v>
      </c>
      <c r="O1801">
        <v>1.906890050600105</v>
      </c>
    </row>
    <row r="1802" spans="1:15">
      <c r="A1802">
        <v>1800</v>
      </c>
      <c r="B1802">
        <v>8.0527468590791376</v>
      </c>
      <c r="C1802">
        <v>3.99195912056175</v>
      </c>
      <c r="D1802">
        <v>7.4982406298494784</v>
      </c>
      <c r="E1802">
        <v>3.8061775280460859</v>
      </c>
      <c r="F1802">
        <v>6.3085856165369538</v>
      </c>
      <c r="G1802">
        <v>4.7197768235116371</v>
      </c>
      <c r="H1802">
        <v>5.415260441186212</v>
      </c>
      <c r="I1802">
        <v>4.7629689878317709</v>
      </c>
      <c r="J1802">
        <v>7.8413589922861426</v>
      </c>
      <c r="K1802">
        <v>1.882096128237265</v>
      </c>
      <c r="L1802">
        <v>4.783589885635906</v>
      </c>
      <c r="M1802">
        <v>4.783589885635906</v>
      </c>
      <c r="N1802">
        <v>5.369341910251122</v>
      </c>
      <c r="O1802">
        <v>1.9068902778988459</v>
      </c>
    </row>
    <row r="1803" spans="1:15">
      <c r="A1803">
        <v>1801</v>
      </c>
      <c r="B1803">
        <v>8.0527468590720304</v>
      </c>
      <c r="C1803">
        <v>3.99195912056175</v>
      </c>
      <c r="D1803">
        <v>7.4982406298442212</v>
      </c>
      <c r="E1803">
        <v>3.8061758923386768</v>
      </c>
      <c r="F1803">
        <v>6.3085855691917381</v>
      </c>
      <c r="G1803">
        <v>4.7197768233957493</v>
      </c>
      <c r="H1803">
        <v>5.4152604411861827</v>
      </c>
      <c r="I1803">
        <v>4.7629689878311314</v>
      </c>
      <c r="J1803">
        <v>7.8413589922861426</v>
      </c>
      <c r="K1803">
        <v>1.882096128235305</v>
      </c>
      <c r="L1803">
        <v>4.7835898856358954</v>
      </c>
      <c r="M1803">
        <v>4.7835898856358954</v>
      </c>
      <c r="N1803">
        <v>5.3693417572344382</v>
      </c>
      <c r="O1803">
        <v>1.9068904096559931</v>
      </c>
    </row>
    <row r="1804" spans="1:15">
      <c r="A1804">
        <v>1802</v>
      </c>
      <c r="B1804">
        <v>8.0527468590674509</v>
      </c>
      <c r="C1804">
        <v>3.99195912056175</v>
      </c>
      <c r="D1804">
        <v>7.4982406298409234</v>
      </c>
      <c r="E1804">
        <v>3.8061735697990629</v>
      </c>
      <c r="F1804">
        <v>6.3085854968639774</v>
      </c>
      <c r="G1804">
        <v>4.7197768231756694</v>
      </c>
      <c r="H1804">
        <v>5.41526044118614</v>
      </c>
      <c r="I1804">
        <v>4.7629689878308854</v>
      </c>
      <c r="J1804">
        <v>7.841358992271898</v>
      </c>
      <c r="K1804">
        <v>1.8820961282322519</v>
      </c>
      <c r="L1804">
        <v>4.7835898856358954</v>
      </c>
      <c r="M1804">
        <v>4.7835898856358954</v>
      </c>
      <c r="N1804">
        <v>5.3693415394969</v>
      </c>
      <c r="O1804">
        <v>1.906890596488058</v>
      </c>
    </row>
    <row r="1805" spans="1:15">
      <c r="A1805">
        <v>1803</v>
      </c>
      <c r="B1805">
        <v>8.0527468590477156</v>
      </c>
      <c r="C1805">
        <v>3.9919591163837129</v>
      </c>
      <c r="D1805">
        <v>7.4982406298378921</v>
      </c>
      <c r="E1805">
        <v>3.8061726804467768</v>
      </c>
      <c r="F1805">
        <v>6.308585438059878</v>
      </c>
      <c r="G1805">
        <v>4.7197768230691919</v>
      </c>
      <c r="H1805">
        <v>5.4152604411861116</v>
      </c>
      <c r="I1805">
        <v>4.7629689878305674</v>
      </c>
      <c r="J1805">
        <v>7.8413589922288471</v>
      </c>
      <c r="K1805">
        <v>1.8820961282298061</v>
      </c>
      <c r="L1805">
        <v>4.7835898856358954</v>
      </c>
      <c r="M1805">
        <v>4.7835898856358954</v>
      </c>
      <c r="N1805">
        <v>5.3693414529051262</v>
      </c>
      <c r="O1805">
        <v>1.9068906667932319</v>
      </c>
    </row>
    <row r="1806" spans="1:15">
      <c r="A1806">
        <v>1804</v>
      </c>
      <c r="B1806">
        <v>8.0527468590432036</v>
      </c>
      <c r="C1806">
        <v>3.991959073607307</v>
      </c>
      <c r="D1806">
        <v>7.4982406298362276</v>
      </c>
      <c r="E1806">
        <v>3.8061721849015462</v>
      </c>
      <c r="F1806">
        <v>6.3085854217478454</v>
      </c>
      <c r="G1806">
        <v>4.7197768229566064</v>
      </c>
      <c r="H1806">
        <v>5.4152604411860938</v>
      </c>
      <c r="I1806">
        <v>4.762968987829991</v>
      </c>
      <c r="J1806">
        <v>7.8413589921531646</v>
      </c>
      <c r="K1806">
        <v>1.8820961282268169</v>
      </c>
      <c r="L1806">
        <v>4.7835898856358954</v>
      </c>
      <c r="M1806">
        <v>4.7835898856358954</v>
      </c>
      <c r="N1806">
        <v>5.3693414024658814</v>
      </c>
      <c r="O1806">
        <v>1.906890709695565</v>
      </c>
    </row>
    <row r="1807" spans="1:15">
      <c r="A1807">
        <v>1805</v>
      </c>
      <c r="B1807">
        <v>8.0527468590386686</v>
      </c>
      <c r="C1807">
        <v>3.991959073607307</v>
      </c>
      <c r="D1807">
        <v>7.4982406298350286</v>
      </c>
      <c r="E1807">
        <v>3.8061721002883551</v>
      </c>
      <c r="F1807">
        <v>6.308585379407341</v>
      </c>
      <c r="G1807">
        <v>4.7197768228246222</v>
      </c>
      <c r="H1807">
        <v>5.4152604411860557</v>
      </c>
      <c r="I1807">
        <v>4.7629689878289447</v>
      </c>
      <c r="J1807">
        <v>7.8413589921040554</v>
      </c>
      <c r="K1807">
        <v>1.882096128223292</v>
      </c>
      <c r="L1807">
        <v>4.7835898856358954</v>
      </c>
      <c r="M1807">
        <v>4.7835898856358954</v>
      </c>
      <c r="N1807">
        <v>5.3693413909072332</v>
      </c>
      <c r="O1807">
        <v>1.906890714544254</v>
      </c>
    </row>
    <row r="1808" spans="1:15">
      <c r="A1808">
        <v>1806</v>
      </c>
      <c r="B1808">
        <v>8.0527468590386686</v>
      </c>
      <c r="C1808">
        <v>3.991959073607307</v>
      </c>
      <c r="D1808">
        <v>7.4982406298348048</v>
      </c>
      <c r="E1808">
        <v>3.8061695501967669</v>
      </c>
      <c r="F1808">
        <v>6.3085853638579001</v>
      </c>
      <c r="G1808">
        <v>4.7197768226343211</v>
      </c>
      <c r="H1808">
        <v>5.4152604411859908</v>
      </c>
      <c r="I1808">
        <v>4.7629689878261274</v>
      </c>
      <c r="J1808">
        <v>7.841358992077291</v>
      </c>
      <c r="K1808">
        <v>1.8820961282176341</v>
      </c>
      <c r="L1808">
        <v>4.7835898856358927</v>
      </c>
      <c r="M1808">
        <v>4.7835898856358927</v>
      </c>
      <c r="N1808">
        <v>5.3693411576466099</v>
      </c>
      <c r="O1808">
        <v>1.906890922825792</v>
      </c>
    </row>
    <row r="1809" spans="1:15">
      <c r="A1809">
        <v>1807</v>
      </c>
      <c r="B1809">
        <v>8.0527468590386686</v>
      </c>
      <c r="C1809">
        <v>3.991959065412249</v>
      </c>
      <c r="D1809">
        <v>7.4982406298339201</v>
      </c>
      <c r="E1809">
        <v>3.8061657011553871</v>
      </c>
      <c r="F1809">
        <v>6.3085853251304052</v>
      </c>
      <c r="G1809">
        <v>4.7197768226018519</v>
      </c>
      <c r="H1809">
        <v>5.415260441185989</v>
      </c>
      <c r="I1809">
        <v>4.7629689878249257</v>
      </c>
      <c r="J1809">
        <v>7.8413589919608713</v>
      </c>
      <c r="K1809">
        <v>1.8820961282132589</v>
      </c>
      <c r="L1809">
        <v>4.7835898856358909</v>
      </c>
      <c r="M1809">
        <v>4.7835898856358909</v>
      </c>
      <c r="N1809">
        <v>5.3693408034539472</v>
      </c>
      <c r="O1809">
        <v>1.9068912370219999</v>
      </c>
    </row>
    <row r="1810" spans="1:15">
      <c r="A1810">
        <v>1808</v>
      </c>
      <c r="B1810">
        <v>8.0527468590385549</v>
      </c>
      <c r="C1810">
        <v>3.991959054412944</v>
      </c>
      <c r="D1810">
        <v>7.4982406298335196</v>
      </c>
      <c r="E1810">
        <v>3.8061641101935599</v>
      </c>
      <c r="F1810">
        <v>6.3085852889011917</v>
      </c>
      <c r="G1810">
        <v>4.7197768224708918</v>
      </c>
      <c r="H1810">
        <v>5.4152604411859784</v>
      </c>
      <c r="I1810">
        <v>4.7629689878233163</v>
      </c>
      <c r="J1810">
        <v>7.8413589919317142</v>
      </c>
      <c r="K1810">
        <v>1.8820961282091411</v>
      </c>
      <c r="L1810">
        <v>4.7835898856358892</v>
      </c>
      <c r="M1810">
        <v>4.7835898856358892</v>
      </c>
      <c r="N1810">
        <v>5.3693406545124276</v>
      </c>
      <c r="O1810">
        <v>1.9068913664526801</v>
      </c>
    </row>
    <row r="1811" spans="1:15">
      <c r="A1811">
        <v>1809</v>
      </c>
      <c r="B1811">
        <v>8.0527468590385549</v>
      </c>
      <c r="C1811">
        <v>3.9919590183335711</v>
      </c>
      <c r="D1811">
        <v>7.4982406298332478</v>
      </c>
      <c r="E1811">
        <v>3.8061624272702268</v>
      </c>
      <c r="F1811">
        <v>6.3085852624051526</v>
      </c>
      <c r="G1811">
        <v>4.7197768223026184</v>
      </c>
      <c r="H1811">
        <v>5.4152604411859526</v>
      </c>
      <c r="I1811">
        <v>4.7629689878225534</v>
      </c>
      <c r="J1811">
        <v>7.8413589918481001</v>
      </c>
      <c r="K1811">
        <v>1.8820961282044919</v>
      </c>
      <c r="L1811">
        <v>4.7835898856358892</v>
      </c>
      <c r="M1811">
        <v>4.7835898856358892</v>
      </c>
      <c r="N1811">
        <v>5.3693404958073057</v>
      </c>
      <c r="O1811">
        <v>1.9068915057073339</v>
      </c>
    </row>
    <row r="1812" spans="1:15">
      <c r="A1812">
        <v>1810</v>
      </c>
      <c r="B1812">
        <v>8.0527468590353557</v>
      </c>
      <c r="C1812">
        <v>3.9919590183335711</v>
      </c>
      <c r="D1812">
        <v>7.4982406298320772</v>
      </c>
      <c r="E1812">
        <v>3.8061609402310701</v>
      </c>
      <c r="F1812">
        <v>6.3085852587832703</v>
      </c>
      <c r="G1812">
        <v>4.7197768221563656</v>
      </c>
      <c r="H1812">
        <v>5.4152604411859526</v>
      </c>
      <c r="I1812">
        <v>4.7629689878193391</v>
      </c>
      <c r="J1812">
        <v>7.8413589915132604</v>
      </c>
      <c r="K1812">
        <v>1.882096128201302</v>
      </c>
      <c r="L1812">
        <v>4.7835898856358856</v>
      </c>
      <c r="M1812">
        <v>4.7835898856358856</v>
      </c>
      <c r="N1812">
        <v>5.3693403602479499</v>
      </c>
      <c r="O1812">
        <v>1.906891627390993</v>
      </c>
    </row>
    <row r="1813" spans="1:15">
      <c r="A1813">
        <v>1811</v>
      </c>
      <c r="B1813">
        <v>8.0527468590341815</v>
      </c>
      <c r="C1813">
        <v>3.9919590118590849</v>
      </c>
      <c r="D1813">
        <v>7.4982406298317859</v>
      </c>
      <c r="E1813">
        <v>3.8061586891179529</v>
      </c>
      <c r="F1813">
        <v>6.3085852468070378</v>
      </c>
      <c r="G1813">
        <v>4.7197768219879306</v>
      </c>
      <c r="H1813">
        <v>5.4152604411859526</v>
      </c>
      <c r="I1813">
        <v>4.7629689878175014</v>
      </c>
      <c r="J1813">
        <v>7.8413589910460342</v>
      </c>
      <c r="K1813">
        <v>1.8820961281897459</v>
      </c>
      <c r="L1813">
        <v>4.7835898856358838</v>
      </c>
      <c r="M1813">
        <v>4.7835898856358838</v>
      </c>
      <c r="N1813">
        <v>5.3693401538648269</v>
      </c>
      <c r="O1813">
        <v>1.9068918117516069</v>
      </c>
    </row>
    <row r="1814" spans="1:15">
      <c r="A1814">
        <v>1812</v>
      </c>
      <c r="B1814">
        <v>8.0527468590320144</v>
      </c>
      <c r="C1814">
        <v>3.9919589355826539</v>
      </c>
      <c r="D1814">
        <v>7.4982406298298976</v>
      </c>
      <c r="E1814">
        <v>3.806157930549821</v>
      </c>
      <c r="F1814">
        <v>6.3085852436182117</v>
      </c>
      <c r="G1814">
        <v>4.7197768218543246</v>
      </c>
      <c r="H1814">
        <v>5.4152604411859526</v>
      </c>
      <c r="I1814">
        <v>4.762968987815305</v>
      </c>
      <c r="J1814">
        <v>7.8413589904596543</v>
      </c>
      <c r="K1814">
        <v>1.8820961281738271</v>
      </c>
      <c r="L1814">
        <v>4.7835898856358838</v>
      </c>
      <c r="M1814">
        <v>4.7835898856358838</v>
      </c>
      <c r="N1814">
        <v>5.3693400776125042</v>
      </c>
      <c r="O1814">
        <v>1.9068918792190299</v>
      </c>
    </row>
    <row r="1815" spans="1:15">
      <c r="A1815">
        <v>1813</v>
      </c>
      <c r="B1815">
        <v>8.0527468590319167</v>
      </c>
      <c r="C1815">
        <v>3.9919589268591591</v>
      </c>
      <c r="D1815">
        <v>7.4982406298286328</v>
      </c>
      <c r="E1815">
        <v>3.8061560831031769</v>
      </c>
      <c r="F1815">
        <v>6.3085852398786546</v>
      </c>
      <c r="G1815">
        <v>4.7197768217448166</v>
      </c>
      <c r="H1815">
        <v>5.4152604411859517</v>
      </c>
      <c r="I1815">
        <v>4.7629689878135952</v>
      </c>
      <c r="J1815">
        <v>7.8413589897884179</v>
      </c>
      <c r="K1815">
        <v>1.8820961281668329</v>
      </c>
      <c r="L1815">
        <v>4.7835898856358821</v>
      </c>
      <c r="M1815">
        <v>4.7835898856358821</v>
      </c>
      <c r="N1815">
        <v>5.3693399084579134</v>
      </c>
      <c r="O1815">
        <v>1.9068920310280859</v>
      </c>
    </row>
    <row r="1816" spans="1:15">
      <c r="A1816">
        <v>1814</v>
      </c>
      <c r="B1816">
        <v>8.0527468590318687</v>
      </c>
      <c r="C1816">
        <v>3.9919588602890221</v>
      </c>
      <c r="D1816">
        <v>7.4982406298270474</v>
      </c>
      <c r="E1816">
        <v>3.8061550045779922</v>
      </c>
      <c r="F1816">
        <v>6.3085852370029931</v>
      </c>
      <c r="G1816">
        <v>4.7197768214946034</v>
      </c>
      <c r="H1816">
        <v>5.4152604411859517</v>
      </c>
      <c r="I1816">
        <v>4.7629689878112611</v>
      </c>
      <c r="J1816">
        <v>7.8413589889747319</v>
      </c>
      <c r="K1816">
        <v>1.8820961281504629</v>
      </c>
      <c r="L1816">
        <v>4.7835898856358821</v>
      </c>
      <c r="M1816">
        <v>4.7835898856358821</v>
      </c>
      <c r="N1816">
        <v>5.3693398039983471</v>
      </c>
      <c r="O1816">
        <v>1.9068921240134851</v>
      </c>
    </row>
    <row r="1817" spans="1:15">
      <c r="A1817">
        <v>1815</v>
      </c>
      <c r="B1817">
        <v>8.0527468590312008</v>
      </c>
      <c r="C1817">
        <v>3.99195881993617</v>
      </c>
      <c r="D1817">
        <v>7.4982406298262916</v>
      </c>
      <c r="E1817">
        <v>3.806154162066139</v>
      </c>
      <c r="F1817">
        <v>6.3085852341270003</v>
      </c>
      <c r="G1817">
        <v>4.7197768214282556</v>
      </c>
      <c r="H1817">
        <v>5.4152604411859464</v>
      </c>
      <c r="I1817">
        <v>4.762968987806337</v>
      </c>
      <c r="J1817">
        <v>7.8413589880480004</v>
      </c>
      <c r="K1817">
        <v>1.8820961281322579</v>
      </c>
      <c r="L1817">
        <v>4.7835898856358821</v>
      </c>
      <c r="M1817">
        <v>4.7835898856358821</v>
      </c>
      <c r="N1817">
        <v>5.3693397233839528</v>
      </c>
      <c r="O1817">
        <v>1.9068921957373779</v>
      </c>
    </row>
    <row r="1818" spans="1:15">
      <c r="A1818">
        <v>1816</v>
      </c>
      <c r="B1818">
        <v>8.0527468590312008</v>
      </c>
      <c r="C1818">
        <v>3.9919587319158172</v>
      </c>
      <c r="D1818">
        <v>7.4982406298246476</v>
      </c>
      <c r="E1818">
        <v>3.8061540360077628</v>
      </c>
      <c r="F1818">
        <v>6.308585231021322</v>
      </c>
      <c r="G1818">
        <v>4.7197768214107416</v>
      </c>
      <c r="H1818">
        <v>5.4152604411859393</v>
      </c>
      <c r="I1818">
        <v>4.7629689878008952</v>
      </c>
      <c r="J1818">
        <v>7.8413589870650604</v>
      </c>
      <c r="K1818">
        <v>1.8820961281127599</v>
      </c>
      <c r="L1818">
        <v>4.7835898856358821</v>
      </c>
      <c r="M1818">
        <v>4.7835898856358821</v>
      </c>
      <c r="N1818">
        <v>5.3693397035465482</v>
      </c>
      <c r="O1818">
        <v>1.9068922121527021</v>
      </c>
    </row>
    <row r="1819" spans="1:15">
      <c r="A1819">
        <v>1817</v>
      </c>
      <c r="B1819">
        <v>8.0527468590292735</v>
      </c>
      <c r="C1819">
        <v>3.9919586151996418</v>
      </c>
      <c r="D1819">
        <v>7.4982406298236803</v>
      </c>
      <c r="E1819">
        <v>3.8061540360077628</v>
      </c>
      <c r="F1819">
        <v>6.3085852272235936</v>
      </c>
      <c r="G1819">
        <v>4.7197768213760174</v>
      </c>
      <c r="H1819">
        <v>5.4152604411859384</v>
      </c>
      <c r="I1819">
        <v>4.7629689877915489</v>
      </c>
      <c r="J1819">
        <v>7.8413589842836</v>
      </c>
      <c r="K1819">
        <v>1.882096128100698</v>
      </c>
      <c r="L1819">
        <v>4.7835898856358821</v>
      </c>
      <c r="M1819">
        <v>4.7835898856358821</v>
      </c>
      <c r="N1819">
        <v>5.3693396923325132</v>
      </c>
      <c r="O1819">
        <v>1.9068922200389831</v>
      </c>
    </row>
    <row r="1820" spans="1:15">
      <c r="A1820">
        <v>1818</v>
      </c>
      <c r="B1820">
        <v>8.0527468590292735</v>
      </c>
      <c r="C1820">
        <v>3.9919584715151899</v>
      </c>
      <c r="D1820">
        <v>7.4982406298211668</v>
      </c>
      <c r="E1820">
        <v>3.8061539118586318</v>
      </c>
      <c r="F1820">
        <v>6.3085852260074198</v>
      </c>
      <c r="G1820">
        <v>4.7197768213649054</v>
      </c>
      <c r="H1820">
        <v>5.4152604411859331</v>
      </c>
      <c r="I1820">
        <v>4.7629689877819663</v>
      </c>
      <c r="J1820">
        <v>7.8413589820014256</v>
      </c>
      <c r="K1820">
        <v>1.8820961280783599</v>
      </c>
      <c r="L1820">
        <v>4.7835898856358812</v>
      </c>
      <c r="M1820">
        <v>4.7835898856358812</v>
      </c>
      <c r="N1820">
        <v>5.3693396676618326</v>
      </c>
      <c r="O1820">
        <v>1.9068922402434869</v>
      </c>
    </row>
    <row r="1821" spans="1:15">
      <c r="A1821">
        <v>1819</v>
      </c>
      <c r="B1821">
        <v>8.0527468590290194</v>
      </c>
      <c r="C1821">
        <v>3.9919584418246159</v>
      </c>
      <c r="D1821">
        <v>7.4982406298192847</v>
      </c>
      <c r="E1821">
        <v>3.8061531447903119</v>
      </c>
      <c r="F1821">
        <v>6.3085852260074198</v>
      </c>
      <c r="G1821">
        <v>4.7197768213649054</v>
      </c>
      <c r="H1821">
        <v>5.4152604411859331</v>
      </c>
      <c r="I1821">
        <v>4.7629689877705239</v>
      </c>
      <c r="J1821">
        <v>7.8413589814069207</v>
      </c>
      <c r="K1821">
        <v>1.882096128070927</v>
      </c>
      <c r="L1821">
        <v>4.7835898856358803</v>
      </c>
      <c r="M1821">
        <v>4.7835898856358803</v>
      </c>
      <c r="N1821">
        <v>5.3693395951732494</v>
      </c>
      <c r="O1821">
        <v>1.9068923051933699</v>
      </c>
    </row>
    <row r="1822" spans="1:15">
      <c r="A1822">
        <v>1820</v>
      </c>
      <c r="B1822">
        <v>8.052746859028769</v>
      </c>
      <c r="C1822">
        <v>3.9919580438981179</v>
      </c>
      <c r="D1822">
        <v>7.4982406298167241</v>
      </c>
      <c r="E1822">
        <v>3.8061523049354751</v>
      </c>
      <c r="F1822">
        <v>6.3085852196651864</v>
      </c>
      <c r="G1822">
        <v>4.7197768213564881</v>
      </c>
      <c r="H1822">
        <v>5.4152604411859304</v>
      </c>
      <c r="I1822">
        <v>4.7629689877633776</v>
      </c>
      <c r="J1822">
        <v>7.8413589790477767</v>
      </c>
      <c r="K1822">
        <v>1.8820961280493289</v>
      </c>
      <c r="L1822">
        <v>4.7835898856358794</v>
      </c>
      <c r="M1822">
        <v>4.7835898856358794</v>
      </c>
      <c r="N1822">
        <v>5.3693394818530047</v>
      </c>
      <c r="O1822">
        <v>1.906892402169833</v>
      </c>
    </row>
    <row r="1823" spans="1:15">
      <c r="A1823">
        <v>1821</v>
      </c>
      <c r="B1823">
        <v>8.0527468590280122</v>
      </c>
      <c r="C1823">
        <v>3.991957837874013</v>
      </c>
      <c r="D1823">
        <v>7.4982406298141964</v>
      </c>
      <c r="E1823">
        <v>3.806152062397977</v>
      </c>
      <c r="F1823">
        <v>6.3085852178337021</v>
      </c>
      <c r="G1823">
        <v>4.719776821330119</v>
      </c>
      <c r="H1823">
        <v>5.4152604411859224</v>
      </c>
      <c r="I1823">
        <v>4.7629689877479118</v>
      </c>
      <c r="J1823">
        <v>7.8413589777819128</v>
      </c>
      <c r="K1823">
        <v>1.882096128033601</v>
      </c>
      <c r="L1823">
        <v>4.7835898856358767</v>
      </c>
      <c r="M1823">
        <v>4.7835898856358767</v>
      </c>
      <c r="N1823">
        <v>5.3693394407875674</v>
      </c>
      <c r="O1823">
        <v>1.9068924366830451</v>
      </c>
    </row>
    <row r="1824" spans="1:15">
      <c r="A1824">
        <v>1822</v>
      </c>
      <c r="B1824">
        <v>8.0527468590270388</v>
      </c>
      <c r="C1824">
        <v>3.991957686497865</v>
      </c>
      <c r="D1824">
        <v>7.4982406298126829</v>
      </c>
      <c r="E1824">
        <v>3.806152006482999</v>
      </c>
      <c r="F1824">
        <v>6.3085852176500774</v>
      </c>
      <c r="G1824">
        <v>4.7197768213170512</v>
      </c>
      <c r="H1824">
        <v>5.4152604411859171</v>
      </c>
      <c r="I1824">
        <v>4.7629689877331467</v>
      </c>
      <c r="J1824">
        <v>7.8413589759603903</v>
      </c>
      <c r="K1824">
        <v>1.8820961280111941</v>
      </c>
      <c r="L1824">
        <v>4.7835898856358767</v>
      </c>
      <c r="M1824">
        <v>4.7835898856358767</v>
      </c>
      <c r="N1824">
        <v>5.3693394217558401</v>
      </c>
      <c r="O1824">
        <v>1.9068924519604009</v>
      </c>
    </row>
    <row r="1825" spans="1:15">
      <c r="A1825">
        <v>1823</v>
      </c>
      <c r="B1825">
        <v>8.0527468590253015</v>
      </c>
      <c r="C1825">
        <v>3.991957598576791</v>
      </c>
      <c r="D1825">
        <v>7.4982406298112743</v>
      </c>
      <c r="E1825">
        <v>3.8061516715056629</v>
      </c>
      <c r="F1825">
        <v>6.3085852172793917</v>
      </c>
      <c r="G1825">
        <v>4.7197768213041584</v>
      </c>
      <c r="H1825">
        <v>5.4152604411859144</v>
      </c>
      <c r="I1825">
        <v>4.7629689877024948</v>
      </c>
      <c r="J1825">
        <v>7.8413589747316603</v>
      </c>
      <c r="K1825">
        <v>1.882096127991661</v>
      </c>
      <c r="L1825">
        <v>4.7835898856358758</v>
      </c>
      <c r="M1825">
        <v>4.7835898856358758</v>
      </c>
      <c r="N1825">
        <v>5.3693393831591072</v>
      </c>
      <c r="O1825">
        <v>1.906892485598118</v>
      </c>
    </row>
    <row r="1826" spans="1:15">
      <c r="A1826">
        <v>1824</v>
      </c>
      <c r="B1826">
        <v>8.0527468590233156</v>
      </c>
      <c r="C1826">
        <v>3.991957353122134</v>
      </c>
      <c r="D1826">
        <v>7.4982406298073956</v>
      </c>
      <c r="E1826">
        <v>3.8061515891686049</v>
      </c>
      <c r="F1826">
        <v>6.3085852171501733</v>
      </c>
      <c r="G1826">
        <v>4.7197768212771543</v>
      </c>
      <c r="H1826">
        <v>5.4152604411859118</v>
      </c>
      <c r="I1826">
        <v>4.7629689876699874</v>
      </c>
      <c r="J1826">
        <v>7.841358972275362</v>
      </c>
      <c r="K1826">
        <v>1.882096127945013</v>
      </c>
      <c r="L1826">
        <v>4.7835898856358732</v>
      </c>
      <c r="M1826">
        <v>4.7835898856358732</v>
      </c>
      <c r="N1826">
        <v>5.3693393531146292</v>
      </c>
      <c r="O1826">
        <v>1.9068925097623559</v>
      </c>
    </row>
    <row r="1827" spans="1:15">
      <c r="A1827">
        <v>1825</v>
      </c>
      <c r="B1827">
        <v>8.0527468590219495</v>
      </c>
      <c r="C1827">
        <v>3.9919572871604392</v>
      </c>
      <c r="D1827">
        <v>7.4982406297993052</v>
      </c>
      <c r="E1827">
        <v>3.8061513270965111</v>
      </c>
      <c r="F1827">
        <v>6.308585216388428</v>
      </c>
      <c r="G1827">
        <v>4.7197768212587672</v>
      </c>
      <c r="H1827">
        <v>5.4152604411858984</v>
      </c>
      <c r="I1827">
        <v>4.7629689876103463</v>
      </c>
      <c r="J1827">
        <v>7.8413589687090894</v>
      </c>
      <c r="K1827">
        <v>1.8820961279114681</v>
      </c>
      <c r="L1827">
        <v>4.7835898856358732</v>
      </c>
      <c r="M1827">
        <v>4.7835898856358732</v>
      </c>
      <c r="N1827">
        <v>5.3693393228889157</v>
      </c>
      <c r="O1827">
        <v>1.906892535518145</v>
      </c>
    </row>
    <row r="1828" spans="1:15">
      <c r="A1828">
        <v>1826</v>
      </c>
      <c r="B1828">
        <v>8.0527468590210454</v>
      </c>
      <c r="C1828">
        <v>3.9919571788174339</v>
      </c>
      <c r="D1828">
        <v>7.4982406297933633</v>
      </c>
      <c r="E1828">
        <v>3.806150979214046</v>
      </c>
      <c r="F1828">
        <v>6.3085852163054517</v>
      </c>
      <c r="G1828">
        <v>4.7197768212397886</v>
      </c>
      <c r="H1828">
        <v>5.4152604411858958</v>
      </c>
      <c r="I1828">
        <v>4.7629689875456291</v>
      </c>
      <c r="J1828">
        <v>7.8413589651600164</v>
      </c>
      <c r="K1828">
        <v>1.8820961278749899</v>
      </c>
      <c r="L1828">
        <v>4.7835898856358714</v>
      </c>
      <c r="M1828">
        <v>4.7835898856358714</v>
      </c>
      <c r="N1828">
        <v>5.3693392810721399</v>
      </c>
      <c r="O1828">
        <v>1.9068925714062619</v>
      </c>
    </row>
    <row r="1829" spans="1:15">
      <c r="A1829">
        <v>1827</v>
      </c>
      <c r="B1829">
        <v>8.0527468590206048</v>
      </c>
      <c r="C1829">
        <v>3.9919571788174339</v>
      </c>
      <c r="D1829">
        <v>7.4982406297888664</v>
      </c>
      <c r="E1829">
        <v>3.806150979214046</v>
      </c>
      <c r="F1829">
        <v>6.3085852159437561</v>
      </c>
      <c r="G1829">
        <v>4.7197768212239497</v>
      </c>
      <c r="H1829">
        <v>5.4152604411858896</v>
      </c>
      <c r="I1829">
        <v>4.7629689874419734</v>
      </c>
      <c r="J1829">
        <v>7.8413589611532002</v>
      </c>
      <c r="K1829">
        <v>1.88209612785848</v>
      </c>
      <c r="L1829">
        <v>4.7835898856358687</v>
      </c>
      <c r="M1829">
        <v>4.7835898856358687</v>
      </c>
      <c r="N1829">
        <v>5.3693392806621878</v>
      </c>
      <c r="O1829">
        <v>1.9068925708753099</v>
      </c>
    </row>
    <row r="1830" spans="1:15">
      <c r="A1830">
        <v>1828</v>
      </c>
      <c r="B1830">
        <v>8.0527468590205942</v>
      </c>
      <c r="C1830">
        <v>3.9919571719894078</v>
      </c>
      <c r="D1830">
        <v>7.4982406297847346</v>
      </c>
      <c r="E1830">
        <v>3.8061508974592542</v>
      </c>
      <c r="F1830">
        <v>6.3085852158731877</v>
      </c>
      <c r="G1830">
        <v>4.7197768211882716</v>
      </c>
      <c r="H1830">
        <v>5.415260441185886</v>
      </c>
      <c r="I1830">
        <v>4.762968987323327</v>
      </c>
      <c r="J1830">
        <v>7.8413589584850376</v>
      </c>
      <c r="K1830">
        <v>1.882096127851806</v>
      </c>
      <c r="L1830">
        <v>4.7835898856358643</v>
      </c>
      <c r="M1830">
        <v>4.7835898856358643</v>
      </c>
      <c r="N1830">
        <v>5.3693392723452158</v>
      </c>
      <c r="O1830">
        <v>1.9068925777267971</v>
      </c>
    </row>
    <row r="1831" spans="1:15">
      <c r="A1831">
        <v>1829</v>
      </c>
      <c r="B1831">
        <v>8.0527468590205373</v>
      </c>
      <c r="C1831">
        <v>3.9919571562650851</v>
      </c>
      <c r="D1831">
        <v>7.4982406297808906</v>
      </c>
      <c r="E1831">
        <v>3.8061508974592542</v>
      </c>
      <c r="F1831">
        <v>6.308585215830167</v>
      </c>
      <c r="G1831">
        <v>4.7197768211733679</v>
      </c>
      <c r="H1831">
        <v>5.4152604411858816</v>
      </c>
      <c r="I1831">
        <v>4.7629689871947498</v>
      </c>
      <c r="J1831">
        <v>7.8413589487646362</v>
      </c>
      <c r="K1831">
        <v>1.8820961278513579</v>
      </c>
      <c r="L1831">
        <v>4.7835898856358536</v>
      </c>
      <c r="M1831">
        <v>4.7835898856358536</v>
      </c>
      <c r="N1831">
        <v>5.3693392700147076</v>
      </c>
      <c r="O1831">
        <v>1.9068925776046011</v>
      </c>
    </row>
    <row r="1832" spans="1:15">
      <c r="A1832">
        <v>1830</v>
      </c>
      <c r="B1832">
        <v>8.0527468590205373</v>
      </c>
      <c r="C1832">
        <v>3.991957131167915</v>
      </c>
      <c r="D1832">
        <v>7.4982406297784916</v>
      </c>
      <c r="E1832">
        <v>3.8061507761563602</v>
      </c>
      <c r="F1832">
        <v>6.308585215830167</v>
      </c>
      <c r="G1832">
        <v>4.7197768211542446</v>
      </c>
      <c r="H1832">
        <v>5.4152604411858736</v>
      </c>
      <c r="I1832">
        <v>4.7629689870766558</v>
      </c>
      <c r="J1832">
        <v>7.8413589442592082</v>
      </c>
      <c r="K1832">
        <v>1.882096127849304</v>
      </c>
      <c r="L1832">
        <v>4.7835898856358501</v>
      </c>
      <c r="M1832">
        <v>4.7835898856358501</v>
      </c>
      <c r="N1832">
        <v>5.3693392562831459</v>
      </c>
      <c r="O1832">
        <v>1.9068925887817509</v>
      </c>
    </row>
    <row r="1833" spans="1:15">
      <c r="A1833">
        <v>1831</v>
      </c>
      <c r="B1833">
        <v>8.0527468590199991</v>
      </c>
      <c r="C1833">
        <v>3.991957131167915</v>
      </c>
      <c r="D1833">
        <v>7.4982406297749096</v>
      </c>
      <c r="E1833">
        <v>3.8061503945378661</v>
      </c>
      <c r="F1833">
        <v>6.308585215830167</v>
      </c>
      <c r="G1833">
        <v>4.7197768211474722</v>
      </c>
      <c r="H1833">
        <v>5.4152604411858727</v>
      </c>
      <c r="I1833">
        <v>4.7629689869387413</v>
      </c>
      <c r="J1833">
        <v>7.841358938559635</v>
      </c>
      <c r="K1833">
        <v>1.8820961278440731</v>
      </c>
      <c r="L1833">
        <v>4.7835898856358439</v>
      </c>
      <c r="M1833">
        <v>4.7835898856358439</v>
      </c>
      <c r="N1833">
        <v>5.369339221058409</v>
      </c>
      <c r="O1833">
        <v>1.906892619331424</v>
      </c>
    </row>
    <row r="1834" spans="1:15">
      <c r="A1834">
        <v>1832</v>
      </c>
      <c r="B1834">
        <v>8.0527468590179136</v>
      </c>
      <c r="C1834">
        <v>3.9919570997980531</v>
      </c>
      <c r="D1834">
        <v>7.498240629773063</v>
      </c>
      <c r="E1834">
        <v>3.8061501931996502</v>
      </c>
      <c r="F1834">
        <v>6.3085852156252287</v>
      </c>
      <c r="G1834">
        <v>4.7197768211327924</v>
      </c>
      <c r="H1834">
        <v>5.4152604411858709</v>
      </c>
      <c r="I1834">
        <v>4.762968986703898</v>
      </c>
      <c r="J1834">
        <v>7.8413589339338241</v>
      </c>
      <c r="K1834">
        <v>1.882096127823865</v>
      </c>
      <c r="L1834">
        <v>4.7835898856358368</v>
      </c>
      <c r="M1834">
        <v>4.7835898856358368</v>
      </c>
      <c r="N1834">
        <v>5.3693391994390902</v>
      </c>
      <c r="O1834">
        <v>1.906892637503566</v>
      </c>
    </row>
    <row r="1835" spans="1:15">
      <c r="A1835">
        <v>1833</v>
      </c>
      <c r="B1835">
        <v>8.0527468590167928</v>
      </c>
      <c r="C1835">
        <v>3.99195707962489</v>
      </c>
      <c r="D1835">
        <v>7.4982406297669737</v>
      </c>
      <c r="E1835">
        <v>3.8061501564501592</v>
      </c>
      <c r="F1835">
        <v>6.3085852156252287</v>
      </c>
      <c r="G1835">
        <v>4.7197768211283684</v>
      </c>
      <c r="H1835">
        <v>5.415260441185862</v>
      </c>
      <c r="I1835">
        <v>4.7629689865422717</v>
      </c>
      <c r="J1835">
        <v>7.8413589310662628</v>
      </c>
      <c r="K1835">
        <v>1.8820961278153761</v>
      </c>
      <c r="L1835">
        <v>4.7835898856358314</v>
      </c>
      <c r="M1835">
        <v>4.7835898856358314</v>
      </c>
      <c r="N1835">
        <v>5.3693391939870923</v>
      </c>
      <c r="O1835">
        <v>1.9068926416075409</v>
      </c>
    </row>
    <row r="1836" spans="1:15">
      <c r="A1836">
        <v>1834</v>
      </c>
      <c r="B1836">
        <v>8.0527468590138458</v>
      </c>
      <c r="C1836">
        <v>3.9919570546726382</v>
      </c>
      <c r="D1836">
        <v>7.4982406297657844</v>
      </c>
      <c r="E1836">
        <v>3.8061500763149501</v>
      </c>
      <c r="F1836">
        <v>6.3085852155626769</v>
      </c>
      <c r="G1836">
        <v>4.7197768211247011</v>
      </c>
      <c r="H1836">
        <v>5.4152604411858611</v>
      </c>
      <c r="I1836">
        <v>4.762968986350363</v>
      </c>
      <c r="J1836">
        <v>7.8413589271334674</v>
      </c>
      <c r="K1836">
        <v>1.882096127808184</v>
      </c>
      <c r="L1836">
        <v>4.7835898856358199</v>
      </c>
      <c r="M1836">
        <v>4.7835898856358199</v>
      </c>
      <c r="N1836">
        <v>5.3693391840516629</v>
      </c>
      <c r="O1836">
        <v>1.9068926494731111</v>
      </c>
    </row>
    <row r="1837" spans="1:15">
      <c r="A1837">
        <v>1835</v>
      </c>
      <c r="B1837">
        <v>8.0527468590112452</v>
      </c>
      <c r="C1837">
        <v>3.9919570320446711</v>
      </c>
      <c r="D1837">
        <v>7.4982406297600521</v>
      </c>
      <c r="E1837">
        <v>3.8061496655513221</v>
      </c>
      <c r="F1837">
        <v>6.3085852155626769</v>
      </c>
      <c r="G1837">
        <v>4.7197768211217284</v>
      </c>
      <c r="H1837">
        <v>5.4152604411858576</v>
      </c>
      <c r="I1837">
        <v>4.7629689862486879</v>
      </c>
      <c r="J1837">
        <v>7.8413589228143472</v>
      </c>
      <c r="K1837">
        <v>1.8820961277938959</v>
      </c>
      <c r="L1837">
        <v>4.7835898856358154</v>
      </c>
      <c r="M1837">
        <v>4.7835898856358154</v>
      </c>
      <c r="N1837">
        <v>5.369339144248209</v>
      </c>
      <c r="O1837">
        <v>1.906892684225248</v>
      </c>
    </row>
    <row r="1838" spans="1:15">
      <c r="A1838">
        <v>1836</v>
      </c>
      <c r="B1838">
        <v>8.0527468590090727</v>
      </c>
      <c r="C1838">
        <v>3.991956971147022</v>
      </c>
      <c r="D1838">
        <v>7.4982406297583921</v>
      </c>
      <c r="E1838">
        <v>3.8061490251954222</v>
      </c>
      <c r="F1838">
        <v>6.3085852155626769</v>
      </c>
      <c r="G1838">
        <v>4.7197768211188391</v>
      </c>
      <c r="H1838">
        <v>5.4152604411858549</v>
      </c>
      <c r="I1838">
        <v>4.7629689859479907</v>
      </c>
      <c r="J1838">
        <v>7.8413589206105376</v>
      </c>
      <c r="K1838">
        <v>1.882096127783057</v>
      </c>
      <c r="L1838">
        <v>4.7835898856358101</v>
      </c>
      <c r="M1838">
        <v>4.7835898856358101</v>
      </c>
      <c r="N1838">
        <v>5.369339080268607</v>
      </c>
      <c r="O1838">
        <v>1.9068927408431109</v>
      </c>
    </row>
    <row r="1839" spans="1:15">
      <c r="A1839">
        <v>1837</v>
      </c>
      <c r="B1839">
        <v>8.0527468590063798</v>
      </c>
      <c r="C1839">
        <v>3.9919569621961122</v>
      </c>
      <c r="D1839">
        <v>7.4982406297536368</v>
      </c>
      <c r="E1839">
        <v>3.806148964283413</v>
      </c>
      <c r="F1839">
        <v>6.3085852155626769</v>
      </c>
      <c r="G1839">
        <v>4.7197768211056186</v>
      </c>
      <c r="H1839">
        <v>5.4152604411858531</v>
      </c>
      <c r="I1839">
        <v>4.7629689858624484</v>
      </c>
      <c r="J1839">
        <v>7.8413589185024284</v>
      </c>
      <c r="K1839">
        <v>1.8820961277753361</v>
      </c>
      <c r="L1839">
        <v>4.7835898856358083</v>
      </c>
      <c r="M1839">
        <v>4.7835898856358083</v>
      </c>
      <c r="N1839">
        <v>5.3693390737154294</v>
      </c>
      <c r="O1839">
        <v>1.906892746213346</v>
      </c>
    </row>
    <row r="1840" spans="1:15">
      <c r="A1840">
        <v>1838</v>
      </c>
      <c r="B1840">
        <v>8.0527468590020579</v>
      </c>
      <c r="C1840">
        <v>3.9919569206310839</v>
      </c>
      <c r="D1840">
        <v>7.4982406297502378</v>
      </c>
      <c r="E1840">
        <v>3.8061484964082122</v>
      </c>
      <c r="F1840">
        <v>6.3085852155626769</v>
      </c>
      <c r="G1840">
        <v>4.7197768210963931</v>
      </c>
      <c r="H1840">
        <v>5.4152604411858523</v>
      </c>
      <c r="I1840">
        <v>4.7629689857384108</v>
      </c>
      <c r="J1840">
        <v>7.8413589180558496</v>
      </c>
      <c r="K1840">
        <v>1.8820961277702351</v>
      </c>
      <c r="L1840">
        <v>4.7835898856358083</v>
      </c>
      <c r="M1840">
        <v>4.7835898856358083</v>
      </c>
      <c r="N1840">
        <v>5.3693390273488024</v>
      </c>
      <c r="O1840">
        <v>1.906892787516409</v>
      </c>
    </row>
    <row r="1841" spans="1:15">
      <c r="A1841">
        <v>1839</v>
      </c>
      <c r="B1841">
        <v>8.052746858999285</v>
      </c>
      <c r="C1841">
        <v>3.9919568435102568</v>
      </c>
      <c r="D1841">
        <v>7.4982406297446511</v>
      </c>
      <c r="E1841">
        <v>3.806148260205386</v>
      </c>
      <c r="F1841">
        <v>6.3085852155626769</v>
      </c>
      <c r="G1841">
        <v>4.7197768210652491</v>
      </c>
      <c r="H1841">
        <v>5.4152604411858496</v>
      </c>
      <c r="I1841">
        <v>4.7629689856282296</v>
      </c>
      <c r="J1841">
        <v>7.8413589159867216</v>
      </c>
      <c r="K1841">
        <v>1.882096127769719</v>
      </c>
      <c r="L1841">
        <v>4.7835898856358021</v>
      </c>
      <c r="M1841">
        <v>4.7835898856358021</v>
      </c>
      <c r="N1841">
        <v>5.3693389986630748</v>
      </c>
      <c r="O1841">
        <v>1.9068928121853079</v>
      </c>
    </row>
    <row r="1842" spans="1:15">
      <c r="A1842">
        <v>1840</v>
      </c>
      <c r="B1842">
        <v>8.0527468589962634</v>
      </c>
      <c r="C1842">
        <v>3.9919568417223208</v>
      </c>
      <c r="D1842">
        <v>7.4982406297446058</v>
      </c>
      <c r="E1842">
        <v>3.806147958200941</v>
      </c>
      <c r="F1842">
        <v>6.3085852155578213</v>
      </c>
      <c r="G1842">
        <v>4.7197768210375273</v>
      </c>
      <c r="H1842">
        <v>5.4152604411858469</v>
      </c>
      <c r="I1842">
        <v>4.7629689854348554</v>
      </c>
      <c r="J1842">
        <v>7.841358915854677</v>
      </c>
      <c r="K1842">
        <v>1.8820961277620769</v>
      </c>
      <c r="L1842">
        <v>4.7835898856358003</v>
      </c>
      <c r="M1842">
        <v>4.7835898856358003</v>
      </c>
      <c r="N1842">
        <v>5.3693389710120671</v>
      </c>
      <c r="O1842">
        <v>1.9068928370622169</v>
      </c>
    </row>
    <row r="1843" spans="1:15">
      <c r="A1843">
        <v>1841</v>
      </c>
      <c r="B1843">
        <v>8.0527468589919842</v>
      </c>
      <c r="C1843">
        <v>3.9919568176211211</v>
      </c>
      <c r="D1843">
        <v>7.4982406297446058</v>
      </c>
      <c r="E1843">
        <v>3.806147888376072</v>
      </c>
      <c r="F1843">
        <v>6.3085852155153699</v>
      </c>
      <c r="G1843">
        <v>4.7197768210212541</v>
      </c>
      <c r="H1843">
        <v>5.4152604411858398</v>
      </c>
      <c r="I1843">
        <v>4.762968985294175</v>
      </c>
      <c r="J1843">
        <v>7.8413589149011678</v>
      </c>
      <c r="K1843">
        <v>1.8820961277613291</v>
      </c>
      <c r="L1843">
        <v>4.7835898856358003</v>
      </c>
      <c r="M1843">
        <v>4.7835898856358003</v>
      </c>
      <c r="N1843">
        <v>5.3693389623680652</v>
      </c>
      <c r="O1843">
        <v>1.906892844405903</v>
      </c>
    </row>
    <row r="1844" spans="1:15">
      <c r="A1844">
        <v>1842</v>
      </c>
      <c r="B1844">
        <v>8.0527468589908295</v>
      </c>
      <c r="C1844">
        <v>3.991956729064265</v>
      </c>
      <c r="D1844">
        <v>7.4982406297438402</v>
      </c>
      <c r="E1844">
        <v>3.8061477978346501</v>
      </c>
      <c r="F1844">
        <v>6.3085852153442721</v>
      </c>
      <c r="G1844">
        <v>4.7197768209849951</v>
      </c>
      <c r="H1844">
        <v>5.4152604411858389</v>
      </c>
      <c r="I1844">
        <v>4.7629689851505246</v>
      </c>
      <c r="J1844">
        <v>7.8413589146021101</v>
      </c>
      <c r="K1844">
        <v>1.8820961277558601</v>
      </c>
      <c r="L1844">
        <v>4.7835898856358003</v>
      </c>
      <c r="M1844">
        <v>4.7835898856358003</v>
      </c>
      <c r="N1844">
        <v>5.3693389460266356</v>
      </c>
      <c r="O1844">
        <v>1.9068928581840869</v>
      </c>
    </row>
    <row r="1845" spans="1:15">
      <c r="A1845">
        <v>1843</v>
      </c>
      <c r="B1845">
        <v>8.0527468589874918</v>
      </c>
      <c r="C1845">
        <v>3.9919566394944779</v>
      </c>
      <c r="D1845">
        <v>7.4982406297438402</v>
      </c>
      <c r="E1845">
        <v>3.806147704757016</v>
      </c>
      <c r="F1845">
        <v>6.3085852151861577</v>
      </c>
      <c r="G1845">
        <v>4.71977682097444</v>
      </c>
      <c r="H1845">
        <v>5.4152604411858363</v>
      </c>
      <c r="I1845">
        <v>4.7629689850536838</v>
      </c>
      <c r="J1845">
        <v>7.8413589146021101</v>
      </c>
      <c r="K1845">
        <v>1.8820961277548851</v>
      </c>
      <c r="L1845">
        <v>4.7835898856357986</v>
      </c>
      <c r="M1845">
        <v>4.7835898856357986</v>
      </c>
      <c r="N1845">
        <v>5.3693389293977942</v>
      </c>
      <c r="O1845">
        <v>1.9068928722793459</v>
      </c>
    </row>
    <row r="1846" spans="1:15">
      <c r="A1846">
        <v>1844</v>
      </c>
      <c r="B1846">
        <v>8.0527468589829407</v>
      </c>
      <c r="C1846">
        <v>3.991956572208248</v>
      </c>
      <c r="D1846">
        <v>7.4982406297435116</v>
      </c>
      <c r="E1846">
        <v>3.8061476150434022</v>
      </c>
      <c r="F1846">
        <v>6.3085852151442356</v>
      </c>
      <c r="G1846">
        <v>4.7197768209563256</v>
      </c>
      <c r="H1846">
        <v>5.4152604411858336</v>
      </c>
      <c r="I1846">
        <v>4.7629689848833134</v>
      </c>
      <c r="J1846">
        <v>7.8413589145994314</v>
      </c>
      <c r="K1846">
        <v>1.8820961277516479</v>
      </c>
      <c r="L1846">
        <v>4.7835898856357986</v>
      </c>
      <c r="M1846">
        <v>4.7835898856357986</v>
      </c>
      <c r="N1846">
        <v>5.3693389151031532</v>
      </c>
      <c r="O1846">
        <v>1.906892884497434</v>
      </c>
    </row>
    <row r="1847" spans="1:15">
      <c r="A1847">
        <v>1845</v>
      </c>
      <c r="B1847">
        <v>8.0527468589818039</v>
      </c>
      <c r="C1847">
        <v>3.9919564209437168</v>
      </c>
      <c r="D1847">
        <v>7.4982406297411286</v>
      </c>
      <c r="E1847">
        <v>3.8061476150434022</v>
      </c>
      <c r="F1847">
        <v>6.3085852149305284</v>
      </c>
      <c r="G1847">
        <v>4.7197768209375672</v>
      </c>
      <c r="H1847">
        <v>5.4152604411858309</v>
      </c>
      <c r="I1847">
        <v>4.7629689846039867</v>
      </c>
      <c r="J1847">
        <v>7.8413589144943359</v>
      </c>
      <c r="K1847">
        <v>1.8820961277482831</v>
      </c>
      <c r="L1847">
        <v>4.7835898856357977</v>
      </c>
      <c r="M1847">
        <v>4.7835898856357977</v>
      </c>
      <c r="N1847">
        <v>5.3693389012951256</v>
      </c>
      <c r="O1847">
        <v>1.9068928954090989</v>
      </c>
    </row>
    <row r="1848" spans="1:15">
      <c r="A1848">
        <v>1846</v>
      </c>
      <c r="B1848">
        <v>8.0527468589812017</v>
      </c>
      <c r="C1848">
        <v>3.9919563125642088</v>
      </c>
      <c r="D1848">
        <v>7.498240629738623</v>
      </c>
      <c r="E1848">
        <v>3.8061476150287361</v>
      </c>
      <c r="F1848">
        <v>6.3085852148071462</v>
      </c>
      <c r="G1848">
        <v>4.7197768209291846</v>
      </c>
      <c r="H1848">
        <v>5.4152604411858301</v>
      </c>
      <c r="I1848">
        <v>4.7629689843568359</v>
      </c>
      <c r="J1848">
        <v>7.8413589140214794</v>
      </c>
      <c r="K1848">
        <v>1.8820961277445929</v>
      </c>
      <c r="L1848">
        <v>4.7835898856357968</v>
      </c>
      <c r="M1848">
        <v>4.7835898856357968</v>
      </c>
      <c r="N1848">
        <v>5.369338891363058</v>
      </c>
      <c r="O1848">
        <v>1.906892903179823</v>
      </c>
    </row>
    <row r="1849" spans="1:15">
      <c r="A1849">
        <v>1847</v>
      </c>
      <c r="B1849">
        <v>8.0527468589761746</v>
      </c>
      <c r="C1849">
        <v>3.991956054944851</v>
      </c>
      <c r="D1849">
        <v>7.4982406297348607</v>
      </c>
      <c r="E1849">
        <v>3.8061476150287361</v>
      </c>
      <c r="F1849">
        <v>6.3085852147497654</v>
      </c>
      <c r="G1849">
        <v>4.7197768209155724</v>
      </c>
      <c r="H1849">
        <v>5.4152604411858274</v>
      </c>
      <c r="I1849">
        <v>4.7629689841375598</v>
      </c>
      <c r="J1849">
        <v>7.8413589138517734</v>
      </c>
      <c r="K1849">
        <v>1.882096127737654</v>
      </c>
      <c r="L1849">
        <v>4.7835898856357968</v>
      </c>
      <c r="M1849">
        <v>4.7835898856357968</v>
      </c>
      <c r="N1849">
        <v>5.3693388678998701</v>
      </c>
      <c r="O1849">
        <v>1.906892921770879</v>
      </c>
    </row>
    <row r="1850" spans="1:15">
      <c r="A1850">
        <v>1848</v>
      </c>
      <c r="B1850">
        <v>8.0527468589688436</v>
      </c>
      <c r="C1850">
        <v>3.9919558511301769</v>
      </c>
      <c r="D1850">
        <v>7.4982406297326722</v>
      </c>
      <c r="E1850">
        <v>3.8061476076965088</v>
      </c>
      <c r="F1850">
        <v>6.308585214566083</v>
      </c>
      <c r="G1850">
        <v>4.7197768209094884</v>
      </c>
      <c r="H1850">
        <v>5.4152604411858167</v>
      </c>
      <c r="I1850">
        <v>4.7629689837287623</v>
      </c>
      <c r="J1850">
        <v>7.8413589134797208</v>
      </c>
      <c r="K1850">
        <v>1.882096127732098</v>
      </c>
      <c r="L1850">
        <v>4.7835898856357932</v>
      </c>
      <c r="M1850">
        <v>4.7835898856357932</v>
      </c>
      <c r="N1850">
        <v>5.3693388486150884</v>
      </c>
      <c r="O1850">
        <v>1.906892937049512</v>
      </c>
    </row>
    <row r="1851" spans="1:15">
      <c r="A1851">
        <v>1849</v>
      </c>
      <c r="B1851">
        <v>8.052746858961175</v>
      </c>
      <c r="C1851">
        <v>3.991955413369662</v>
      </c>
      <c r="D1851">
        <v>7.4982406297290094</v>
      </c>
      <c r="E1851">
        <v>3.8061475949037731</v>
      </c>
      <c r="F1851">
        <v>6.3085852144644514</v>
      </c>
      <c r="G1851">
        <v>4.7197768208713358</v>
      </c>
      <c r="H1851">
        <v>5.415260441185815</v>
      </c>
      <c r="I1851">
        <v>4.762968983327112</v>
      </c>
      <c r="J1851">
        <v>7.8413589132466877</v>
      </c>
      <c r="K1851">
        <v>1.8820961277282851</v>
      </c>
      <c r="L1851">
        <v>4.7835898856357923</v>
      </c>
      <c r="M1851">
        <v>4.7835898856357923</v>
      </c>
      <c r="N1851">
        <v>5.3693388075839179</v>
      </c>
      <c r="O1851">
        <v>1.906892969696504</v>
      </c>
    </row>
    <row r="1852" spans="1:15">
      <c r="A1852">
        <v>1850</v>
      </c>
      <c r="B1852">
        <v>8.0527468589474758</v>
      </c>
      <c r="C1852">
        <v>3.9919547578563641</v>
      </c>
      <c r="D1852">
        <v>7.4982406297282624</v>
      </c>
      <c r="E1852">
        <v>3.8061475783576579</v>
      </c>
      <c r="F1852">
        <v>6.3085852143229939</v>
      </c>
      <c r="G1852">
        <v>4.7197768208700204</v>
      </c>
      <c r="H1852">
        <v>5.4152604411858087</v>
      </c>
      <c r="I1852">
        <v>4.7629689829558277</v>
      </c>
      <c r="J1852">
        <v>7.8413589130441386</v>
      </c>
      <c r="K1852">
        <v>1.882096127721643</v>
      </c>
      <c r="L1852">
        <v>4.7835898856357906</v>
      </c>
      <c r="M1852">
        <v>4.7835898856357906</v>
      </c>
      <c r="N1852">
        <v>5.369338746420544</v>
      </c>
      <c r="O1852">
        <v>1.90689301837964</v>
      </c>
    </row>
    <row r="1853" spans="1:15">
      <c r="A1853">
        <v>1851</v>
      </c>
      <c r="B1853">
        <v>8.0527468589332081</v>
      </c>
      <c r="C1853">
        <v>3.991954254971553</v>
      </c>
      <c r="D1853">
        <v>7.4982406297259301</v>
      </c>
      <c r="E1853">
        <v>3.8061475756720569</v>
      </c>
      <c r="F1853">
        <v>6.3085852139748573</v>
      </c>
      <c r="G1853">
        <v>4.7197768208663771</v>
      </c>
      <c r="H1853">
        <v>5.4152604411858043</v>
      </c>
      <c r="I1853">
        <v>4.7629689825060852</v>
      </c>
      <c r="J1853">
        <v>7.841358912677368</v>
      </c>
      <c r="K1853">
        <v>1.8820961277164601</v>
      </c>
      <c r="L1853">
        <v>4.7835898856357861</v>
      </c>
      <c r="M1853">
        <v>4.7835898856357861</v>
      </c>
      <c r="N1853">
        <v>5.3693387003514079</v>
      </c>
      <c r="O1853">
        <v>1.906893054872508</v>
      </c>
    </row>
    <row r="1854" spans="1:15">
      <c r="A1854">
        <v>1852</v>
      </c>
      <c r="B1854">
        <v>8.0527468589093907</v>
      </c>
      <c r="C1854">
        <v>3.9919535758313991</v>
      </c>
      <c r="D1854">
        <v>7.4982406297214466</v>
      </c>
      <c r="E1854">
        <v>3.8061475741659838</v>
      </c>
      <c r="F1854">
        <v>6.3085852137720968</v>
      </c>
      <c r="G1854">
        <v>4.7197768208483719</v>
      </c>
      <c r="H1854">
        <v>5.4152604411858007</v>
      </c>
      <c r="I1854">
        <v>4.7629689819876404</v>
      </c>
      <c r="J1854">
        <v>7.8413589123185403</v>
      </c>
      <c r="K1854">
        <v>1.882096127708045</v>
      </c>
      <c r="L1854">
        <v>4.7835898856357826</v>
      </c>
      <c r="M1854">
        <v>4.7835898856357826</v>
      </c>
      <c r="N1854">
        <v>5.3693386383713184</v>
      </c>
      <c r="O1854">
        <v>1.9068931040098229</v>
      </c>
    </row>
    <row r="1855" spans="1:15">
      <c r="A1855">
        <v>1853</v>
      </c>
      <c r="B1855">
        <v>8.0527468588898721</v>
      </c>
      <c r="C1855">
        <v>3.9919529443850932</v>
      </c>
      <c r="D1855">
        <v>7.4982406297163804</v>
      </c>
      <c r="E1855">
        <v>3.8061475598735668</v>
      </c>
      <c r="F1855">
        <v>6.3085852135284286</v>
      </c>
      <c r="G1855">
        <v>4.7197768208302389</v>
      </c>
      <c r="H1855">
        <v>5.4152604411857963</v>
      </c>
      <c r="I1855">
        <v>4.7629689814213911</v>
      </c>
      <c r="J1855">
        <v>7.8413589118980846</v>
      </c>
      <c r="K1855">
        <v>1.8820961276989041</v>
      </c>
      <c r="L1855">
        <v>4.7835898856357826</v>
      </c>
      <c r="M1855">
        <v>4.7835898856357826</v>
      </c>
      <c r="N1855">
        <v>5.3693385795512309</v>
      </c>
      <c r="O1855">
        <v>1.906893150742504</v>
      </c>
    </row>
    <row r="1856" spans="1:15">
      <c r="A1856">
        <v>1854</v>
      </c>
      <c r="B1856">
        <v>8.0527468588548441</v>
      </c>
      <c r="C1856">
        <v>3.9919518303205961</v>
      </c>
      <c r="D1856">
        <v>7.4982406297117921</v>
      </c>
      <c r="E1856">
        <v>3.8061475557956501</v>
      </c>
      <c r="F1856">
        <v>6.3085852130353199</v>
      </c>
      <c r="G1856">
        <v>4.7197768208236681</v>
      </c>
      <c r="H1856">
        <v>5.4152604411857883</v>
      </c>
      <c r="I1856">
        <v>4.7629689807208591</v>
      </c>
      <c r="J1856">
        <v>7.8413589109793387</v>
      </c>
      <c r="K1856">
        <v>1.882096127684393</v>
      </c>
      <c r="L1856">
        <v>4.7835898856357799</v>
      </c>
      <c r="M1856">
        <v>4.7835898856357799</v>
      </c>
      <c r="N1856">
        <v>5.3693384777043667</v>
      </c>
      <c r="O1856">
        <v>1.9068932314241669</v>
      </c>
    </row>
    <row r="1857" spans="1:15">
      <c r="A1857">
        <v>1855</v>
      </c>
      <c r="B1857">
        <v>8.0527468588183559</v>
      </c>
      <c r="C1857">
        <v>3.9919514642020211</v>
      </c>
      <c r="D1857">
        <v>7.4982406297084747</v>
      </c>
      <c r="E1857">
        <v>3.8061475235464748</v>
      </c>
      <c r="F1857">
        <v>6.3085852127877313</v>
      </c>
      <c r="G1857">
        <v>4.7197768208212434</v>
      </c>
      <c r="H1857">
        <v>5.4152604411857874</v>
      </c>
      <c r="I1857">
        <v>4.7629689801234747</v>
      </c>
      <c r="J1857">
        <v>7.8413589102596024</v>
      </c>
      <c r="K1857">
        <v>1.882096127679429</v>
      </c>
      <c r="L1857">
        <v>4.7835898856357781</v>
      </c>
      <c r="M1857">
        <v>4.7835898856357781</v>
      </c>
      <c r="N1857">
        <v>5.3693384413425793</v>
      </c>
      <c r="O1857">
        <v>1.9068932604222719</v>
      </c>
    </row>
    <row r="1858" spans="1:15">
      <c r="A1858">
        <v>1856</v>
      </c>
      <c r="B1858">
        <v>8.0527468587880477</v>
      </c>
      <c r="C1858">
        <v>3.991951029614353</v>
      </c>
      <c r="D1858">
        <v>7.4982406296989152</v>
      </c>
      <c r="E1858">
        <v>3.8061475104810829</v>
      </c>
      <c r="F1858">
        <v>6.3085852121798291</v>
      </c>
      <c r="G1858">
        <v>4.719776820808625</v>
      </c>
      <c r="H1858">
        <v>5.415260441185783</v>
      </c>
      <c r="I1858">
        <v>4.7629689797224248</v>
      </c>
      <c r="J1858">
        <v>7.8413589101083074</v>
      </c>
      <c r="K1858">
        <v>1.882096127662084</v>
      </c>
      <c r="L1858">
        <v>4.7835898856357746</v>
      </c>
      <c r="M1858">
        <v>4.7835898856357746</v>
      </c>
      <c r="N1858">
        <v>5.3693384005350202</v>
      </c>
      <c r="O1858">
        <v>1.9068932928459219</v>
      </c>
    </row>
    <row r="1859" spans="1:15">
      <c r="A1859">
        <v>1857</v>
      </c>
      <c r="B1859">
        <v>8.0527468587308597</v>
      </c>
      <c r="C1859">
        <v>3.9919510016517319</v>
      </c>
      <c r="D1859">
        <v>7.4982406296952018</v>
      </c>
      <c r="E1859">
        <v>3.806147509926169</v>
      </c>
      <c r="F1859">
        <v>6.3085852113981069</v>
      </c>
      <c r="G1859">
        <v>4.7197768207978017</v>
      </c>
      <c r="H1859">
        <v>5.4152604411857768</v>
      </c>
      <c r="I1859">
        <v>4.7629689792782717</v>
      </c>
      <c r="J1859">
        <v>7.8413589094038256</v>
      </c>
      <c r="K1859">
        <v>1.882096127649787</v>
      </c>
      <c r="L1859">
        <v>4.7835898856357728</v>
      </c>
      <c r="M1859">
        <v>4.7835898856357728</v>
      </c>
      <c r="N1859">
        <v>5.3693383977593916</v>
      </c>
      <c r="O1859">
        <v>1.906893294789656</v>
      </c>
    </row>
    <row r="1860" spans="1:15">
      <c r="A1860">
        <v>1858</v>
      </c>
      <c r="B1860">
        <v>8.0527468586801909</v>
      </c>
      <c r="C1860">
        <v>3.9919510016517319</v>
      </c>
      <c r="D1860">
        <v>7.4982406296935498</v>
      </c>
      <c r="E1860">
        <v>3.8061474962623341</v>
      </c>
      <c r="F1860">
        <v>6.3085852105540594</v>
      </c>
      <c r="G1860">
        <v>4.7197768207931023</v>
      </c>
      <c r="H1860">
        <v>5.4152604411857714</v>
      </c>
      <c r="I1860">
        <v>4.762968978790842</v>
      </c>
      <c r="J1860">
        <v>7.8413589088970337</v>
      </c>
      <c r="K1860">
        <v>1.8820961276354471</v>
      </c>
      <c r="L1860">
        <v>4.7835898856357586</v>
      </c>
      <c r="M1860">
        <v>4.7835898856357586</v>
      </c>
      <c r="N1860">
        <v>5.3693383963436201</v>
      </c>
      <c r="O1860">
        <v>1.9068932958134559</v>
      </c>
    </row>
    <row r="1861" spans="1:15">
      <c r="A1861">
        <v>1859</v>
      </c>
      <c r="B1861">
        <v>8.0527468586203206</v>
      </c>
      <c r="C1861">
        <v>3.991950967761225</v>
      </c>
      <c r="D1861">
        <v>7.498240629689942</v>
      </c>
      <c r="E1861">
        <v>3.8061474822641861</v>
      </c>
      <c r="F1861">
        <v>6.3085852091410191</v>
      </c>
      <c r="G1861">
        <v>4.7197768207763051</v>
      </c>
      <c r="H1861">
        <v>5.4152604411857652</v>
      </c>
      <c r="I1861">
        <v>4.7629689776155084</v>
      </c>
      <c r="J1861">
        <v>7.8413589081852511</v>
      </c>
      <c r="K1861">
        <v>1.8820961276297139</v>
      </c>
      <c r="L1861">
        <v>4.7835898856357506</v>
      </c>
      <c r="M1861">
        <v>4.7835898856357506</v>
      </c>
      <c r="N1861">
        <v>5.3693383916822723</v>
      </c>
      <c r="O1861">
        <v>1.9068932992772401</v>
      </c>
    </row>
    <row r="1862" spans="1:15">
      <c r="A1862">
        <v>1860</v>
      </c>
      <c r="B1862">
        <v>8.0527468585730624</v>
      </c>
      <c r="C1862">
        <v>3.991950725000585</v>
      </c>
      <c r="D1862">
        <v>7.4982406296839352</v>
      </c>
      <c r="E1862">
        <v>3.806147477728234</v>
      </c>
      <c r="F1862">
        <v>6.3085852081672869</v>
      </c>
      <c r="G1862">
        <v>4.7197768207733963</v>
      </c>
      <c r="H1862">
        <v>5.4152604411857608</v>
      </c>
      <c r="I1862">
        <v>4.7629689768978443</v>
      </c>
      <c r="J1862">
        <v>7.8413589069654792</v>
      </c>
      <c r="K1862">
        <v>1.882096127625777</v>
      </c>
      <c r="L1862">
        <v>4.7835898856357471</v>
      </c>
      <c r="M1862">
        <v>4.7835898856357471</v>
      </c>
      <c r="N1862">
        <v>5.369338368930646</v>
      </c>
      <c r="O1862">
        <v>1.9068933169944</v>
      </c>
    </row>
    <row r="1863" spans="1:15">
      <c r="A1863">
        <v>1861</v>
      </c>
      <c r="B1863">
        <v>8.0527468585068167</v>
      </c>
      <c r="C1863">
        <v>3.991950516016928</v>
      </c>
      <c r="D1863">
        <v>7.4982406296743367</v>
      </c>
      <c r="E1863">
        <v>3.8061474532968789</v>
      </c>
      <c r="F1863">
        <v>6.3085852050312781</v>
      </c>
      <c r="G1863">
        <v>4.7197768207594004</v>
      </c>
      <c r="H1863">
        <v>5.4152604411857563</v>
      </c>
      <c r="I1863">
        <v>4.7629689764844434</v>
      </c>
      <c r="J1863">
        <v>7.8413589056680628</v>
      </c>
      <c r="K1863">
        <v>1.882096127623696</v>
      </c>
      <c r="L1863">
        <v>4.7835898856357391</v>
      </c>
      <c r="M1863">
        <v>4.7835898856357391</v>
      </c>
      <c r="N1863">
        <v>5.3693383472621212</v>
      </c>
      <c r="O1863">
        <v>1.9068933337734451</v>
      </c>
    </row>
    <row r="1864" spans="1:15">
      <c r="A1864">
        <v>1862</v>
      </c>
      <c r="B1864">
        <v>8.0527468584151052</v>
      </c>
      <c r="C1864">
        <v>3.9919503065543589</v>
      </c>
      <c r="D1864">
        <v>7.4982406296675128</v>
      </c>
      <c r="E1864">
        <v>3.8061474374100341</v>
      </c>
      <c r="F1864">
        <v>6.3085852032165208</v>
      </c>
      <c r="G1864">
        <v>4.7197768207527799</v>
      </c>
      <c r="H1864">
        <v>5.4152604411857519</v>
      </c>
      <c r="I1864">
        <v>4.7629689762816696</v>
      </c>
      <c r="J1864">
        <v>7.841358903868815</v>
      </c>
      <c r="K1864">
        <v>1.882096127618226</v>
      </c>
      <c r="L1864">
        <v>4.7835898856357364</v>
      </c>
      <c r="M1864">
        <v>4.7835898856357364</v>
      </c>
      <c r="N1864">
        <v>5.3693383264187737</v>
      </c>
      <c r="O1864">
        <v>1.906893349877063</v>
      </c>
    </row>
    <row r="1865" spans="1:15">
      <c r="A1865">
        <v>1863</v>
      </c>
      <c r="B1865">
        <v>8.0527468583605746</v>
      </c>
      <c r="C1865">
        <v>3.991950053622952</v>
      </c>
      <c r="D1865">
        <v>7.4982406296611366</v>
      </c>
      <c r="E1865">
        <v>3.8061473845350799</v>
      </c>
      <c r="F1865">
        <v>6.3085852016225648</v>
      </c>
      <c r="G1865">
        <v>4.7197768207425881</v>
      </c>
      <c r="H1865">
        <v>5.4152604411857403</v>
      </c>
      <c r="I1865">
        <v>4.7629689762638296</v>
      </c>
      <c r="J1865">
        <v>7.8413589016230443</v>
      </c>
      <c r="K1865">
        <v>1.882096127612441</v>
      </c>
      <c r="L1865">
        <v>4.7835898856357346</v>
      </c>
      <c r="M1865">
        <v>4.7835898856357346</v>
      </c>
      <c r="N1865">
        <v>5.3693382982605167</v>
      </c>
      <c r="O1865">
        <v>1.9068933721052259</v>
      </c>
    </row>
    <row r="1866" spans="1:15">
      <c r="A1866">
        <v>1864</v>
      </c>
      <c r="B1866">
        <v>8.0527468583235837</v>
      </c>
      <c r="C1866">
        <v>3.9919499556877378</v>
      </c>
      <c r="D1866">
        <v>7.4982406296593309</v>
      </c>
      <c r="E1866">
        <v>3.8061473644769839</v>
      </c>
      <c r="F1866">
        <v>6.3085851980579326</v>
      </c>
      <c r="G1866">
        <v>4.7197768207327018</v>
      </c>
      <c r="H1866">
        <v>5.4152604411857324</v>
      </c>
      <c r="I1866">
        <v>4.7629689761887564</v>
      </c>
      <c r="J1866">
        <v>7.8413588993715591</v>
      </c>
      <c r="K1866">
        <v>1.8820961276090691</v>
      </c>
      <c r="L1866">
        <v>4.7835898856357328</v>
      </c>
      <c r="M1866">
        <v>4.7835898856357328</v>
      </c>
      <c r="N1866">
        <v>5.3693382869935569</v>
      </c>
      <c r="O1866">
        <v>1.9068933803540491</v>
      </c>
    </row>
    <row r="1867" spans="1:15">
      <c r="A1867">
        <v>1865</v>
      </c>
      <c r="B1867">
        <v>8.0527468582781641</v>
      </c>
      <c r="C1867">
        <v>3.9919498919648211</v>
      </c>
      <c r="D1867">
        <v>7.4982406296573947</v>
      </c>
      <c r="E1867">
        <v>3.8061473500395859</v>
      </c>
      <c r="F1867">
        <v>6.3085851960090498</v>
      </c>
      <c r="G1867">
        <v>4.7197768207293134</v>
      </c>
      <c r="H1867">
        <v>5.415260441185727</v>
      </c>
      <c r="I1867">
        <v>4.7629689761423899</v>
      </c>
      <c r="J1867">
        <v>7.841358897847007</v>
      </c>
      <c r="K1867">
        <v>1.8820961276077199</v>
      </c>
      <c r="L1867">
        <v>4.7835898856357302</v>
      </c>
      <c r="M1867">
        <v>4.7835898856357302</v>
      </c>
      <c r="N1867">
        <v>5.3693382795542641</v>
      </c>
      <c r="O1867">
        <v>1.906893385837078</v>
      </c>
    </row>
    <row r="1868" spans="1:15">
      <c r="A1868">
        <v>1866</v>
      </c>
      <c r="B1868">
        <v>8.052746858183351</v>
      </c>
      <c r="C1868">
        <v>3.991949755030813</v>
      </c>
      <c r="D1868">
        <v>7.4982406296565181</v>
      </c>
      <c r="E1868">
        <v>3.806147293768809</v>
      </c>
      <c r="F1868">
        <v>6.3085851895012901</v>
      </c>
      <c r="G1868">
        <v>4.7197768207258139</v>
      </c>
      <c r="H1868">
        <v>5.4152604411857164</v>
      </c>
      <c r="I1868">
        <v>4.7629689760994252</v>
      </c>
      <c r="J1868">
        <v>7.8413588942956727</v>
      </c>
      <c r="K1868">
        <v>1.882096127607676</v>
      </c>
      <c r="L1868">
        <v>4.7835898856357284</v>
      </c>
      <c r="M1868">
        <v>4.7835898856357284</v>
      </c>
      <c r="N1868">
        <v>5.3693382610628024</v>
      </c>
      <c r="O1868">
        <v>1.9068933995480759</v>
      </c>
    </row>
    <row r="1869" spans="1:15">
      <c r="A1869">
        <v>1867</v>
      </c>
      <c r="B1869">
        <v>8.0527468580279216</v>
      </c>
      <c r="C1869">
        <v>3.9919495683897361</v>
      </c>
      <c r="D1869">
        <v>7.4982406296548154</v>
      </c>
      <c r="E1869">
        <v>3.8061471656800929</v>
      </c>
      <c r="F1869">
        <v>6.308585188398844</v>
      </c>
      <c r="G1869">
        <v>4.7197768207157118</v>
      </c>
      <c r="H1869">
        <v>5.4152604411857004</v>
      </c>
      <c r="I1869">
        <v>4.7629689760636458</v>
      </c>
      <c r="J1869">
        <v>7.8413588910228347</v>
      </c>
      <c r="K1869">
        <v>1.8820961276076209</v>
      </c>
      <c r="L1869">
        <v>4.7835898856357204</v>
      </c>
      <c r="M1869">
        <v>4.7835898856357204</v>
      </c>
      <c r="N1869">
        <v>5.369338232034786</v>
      </c>
      <c r="O1869">
        <v>1.9068934230305721</v>
      </c>
    </row>
    <row r="1870" spans="1:15">
      <c r="A1870">
        <v>1868</v>
      </c>
      <c r="B1870">
        <v>8.0527468577471257</v>
      </c>
      <c r="C1870">
        <v>3.9919493922105782</v>
      </c>
      <c r="D1870">
        <v>7.4982406296536359</v>
      </c>
      <c r="E1870">
        <v>3.806147134464823</v>
      </c>
      <c r="F1870">
        <v>6.3085851841878888</v>
      </c>
      <c r="G1870">
        <v>4.7197768207039994</v>
      </c>
      <c r="H1870">
        <v>5.4152604411856684</v>
      </c>
      <c r="I1870">
        <v>4.7629689760636458</v>
      </c>
      <c r="J1870">
        <v>7.8413588906569736</v>
      </c>
      <c r="K1870">
        <v>1.882096127607598</v>
      </c>
      <c r="L1870">
        <v>4.7835898856357151</v>
      </c>
      <c r="M1870">
        <v>4.7835898856357151</v>
      </c>
      <c r="N1870">
        <v>5.3693382127379694</v>
      </c>
      <c r="O1870">
        <v>1.9068934380211719</v>
      </c>
    </row>
    <row r="1871" spans="1:15">
      <c r="A1871">
        <v>1869</v>
      </c>
      <c r="B1871">
        <v>8.0527468574378762</v>
      </c>
      <c r="C1871">
        <v>3.991949269168857</v>
      </c>
      <c r="D1871">
        <v>7.4982406296523054</v>
      </c>
      <c r="E1871">
        <v>3.8061470230670391</v>
      </c>
      <c r="F1871">
        <v>6.3085851827109138</v>
      </c>
      <c r="G1871">
        <v>4.7197768206829931</v>
      </c>
      <c r="H1871">
        <v>5.4152604411856204</v>
      </c>
      <c r="I1871">
        <v>4.7629689760390974</v>
      </c>
      <c r="J1871">
        <v>7.8413588895151314</v>
      </c>
      <c r="K1871">
        <v>1.8820961276075019</v>
      </c>
      <c r="L1871">
        <v>4.7835898856357053</v>
      </c>
      <c r="M1871">
        <v>4.7835898856357053</v>
      </c>
      <c r="N1871">
        <v>5.3693381911548217</v>
      </c>
      <c r="O1871">
        <v>1.906893455777728</v>
      </c>
    </row>
    <row r="1872" spans="1:15">
      <c r="A1872">
        <v>1870</v>
      </c>
      <c r="B1872">
        <v>8.0527468571767713</v>
      </c>
      <c r="C1872">
        <v>3.9919490139607121</v>
      </c>
      <c r="D1872">
        <v>7.4982406296515878</v>
      </c>
      <c r="E1872">
        <v>3.8061469420462219</v>
      </c>
      <c r="F1872">
        <v>6.3085851827109138</v>
      </c>
      <c r="G1872">
        <v>4.7197768206764614</v>
      </c>
      <c r="H1872">
        <v>5.4152604411855583</v>
      </c>
      <c r="I1872">
        <v>4.7629689760356113</v>
      </c>
      <c r="J1872">
        <v>7.8413588880136631</v>
      </c>
      <c r="K1872">
        <v>1.8820961276075019</v>
      </c>
      <c r="L1872">
        <v>4.783589885635692</v>
      </c>
      <c r="M1872">
        <v>4.783589885635692</v>
      </c>
      <c r="N1872">
        <v>5.3693381604273362</v>
      </c>
      <c r="O1872">
        <v>1.9068934806225599</v>
      </c>
    </row>
    <row r="1873" spans="1:15">
      <c r="A1873">
        <v>1871</v>
      </c>
      <c r="B1873">
        <v>8.0527468566376754</v>
      </c>
      <c r="C1873">
        <v>3.9919488817876871</v>
      </c>
      <c r="D1873">
        <v>7.4982406296502546</v>
      </c>
      <c r="E1873">
        <v>3.8061468905868878</v>
      </c>
      <c r="F1873">
        <v>6.3085851826409236</v>
      </c>
      <c r="G1873">
        <v>4.7197768206664614</v>
      </c>
      <c r="H1873">
        <v>5.4152604411855059</v>
      </c>
      <c r="I1873">
        <v>4.7629689760185823</v>
      </c>
      <c r="J1873">
        <v>7.8413588863955006</v>
      </c>
      <c r="K1873">
        <v>1.8820961276074279</v>
      </c>
      <c r="L1873">
        <v>4.7835898856356858</v>
      </c>
      <c r="M1873">
        <v>4.7835898856356858</v>
      </c>
      <c r="N1873">
        <v>5.3693381435284184</v>
      </c>
      <c r="O1873">
        <v>1.9068934940997799</v>
      </c>
    </row>
    <row r="1874" spans="1:15">
      <c r="A1874">
        <v>1872</v>
      </c>
      <c r="B1874">
        <v>8.0527468560104492</v>
      </c>
      <c r="C1874">
        <v>3.9919487788988959</v>
      </c>
      <c r="D1874">
        <v>7.4982406296495832</v>
      </c>
      <c r="E1874">
        <v>3.8061467861192768</v>
      </c>
      <c r="F1874">
        <v>6.3085851811597253</v>
      </c>
      <c r="G1874">
        <v>4.7197768206590309</v>
      </c>
      <c r="H1874">
        <v>5.4152604411854117</v>
      </c>
      <c r="I1874">
        <v>4.7629689759858094</v>
      </c>
      <c r="J1874">
        <v>7.8413588781348986</v>
      </c>
      <c r="K1874">
        <v>1.8820961276071559</v>
      </c>
      <c r="L1874">
        <v>4.783589885635684</v>
      </c>
      <c r="M1874">
        <v>4.783589885635684</v>
      </c>
      <c r="N1874">
        <v>5.3693381237314473</v>
      </c>
      <c r="O1874">
        <v>1.906893508864647</v>
      </c>
    </row>
    <row r="1875" spans="1:15">
      <c r="A1875">
        <v>1873</v>
      </c>
      <c r="B1875">
        <v>8.0527468553524901</v>
      </c>
      <c r="C1875">
        <v>3.9919487329704491</v>
      </c>
      <c r="D1875">
        <v>7.4982406296488602</v>
      </c>
      <c r="E1875">
        <v>3.8061466575286809</v>
      </c>
      <c r="F1875">
        <v>6.3085851804620656</v>
      </c>
      <c r="G1875">
        <v>4.7197768206501509</v>
      </c>
      <c r="H1875">
        <v>5.4152604411853513</v>
      </c>
      <c r="I1875">
        <v>4.7629689759858094</v>
      </c>
      <c r="J1875">
        <v>7.8413588749374483</v>
      </c>
      <c r="K1875">
        <v>1.8820961276071559</v>
      </c>
      <c r="L1875">
        <v>4.7835898856356742</v>
      </c>
      <c r="M1875">
        <v>4.7835898856356742</v>
      </c>
      <c r="N1875">
        <v>5.3693381074512851</v>
      </c>
      <c r="O1875">
        <v>1.906893522182239</v>
      </c>
    </row>
    <row r="1876" spans="1:15">
      <c r="A1876">
        <v>1874</v>
      </c>
      <c r="B1876">
        <v>8.0527468540251128</v>
      </c>
      <c r="C1876">
        <v>3.9919487329704491</v>
      </c>
      <c r="D1876">
        <v>7.4982406296467499</v>
      </c>
      <c r="E1876">
        <v>3.8061464915754128</v>
      </c>
      <c r="F1876">
        <v>6.3085851800457844</v>
      </c>
      <c r="G1876">
        <v>4.7197768206424806</v>
      </c>
      <c r="H1876">
        <v>5.415260441185243</v>
      </c>
      <c r="I1876">
        <v>4.7629689759825746</v>
      </c>
      <c r="J1876">
        <v>7.841358869755803</v>
      </c>
      <c r="K1876">
        <v>1.8820961276071559</v>
      </c>
      <c r="L1876">
        <v>4.7835898856356636</v>
      </c>
      <c r="M1876">
        <v>4.7835898856356636</v>
      </c>
      <c r="N1876">
        <v>5.3693380917338578</v>
      </c>
      <c r="O1876">
        <v>1.9068935349074989</v>
      </c>
    </row>
    <row r="1877" spans="1:15">
      <c r="A1877">
        <v>1875</v>
      </c>
      <c r="B1877">
        <v>8.0527468530794675</v>
      </c>
      <c r="C1877">
        <v>3.9919487103294111</v>
      </c>
      <c r="D1877">
        <v>7.4982406296454771</v>
      </c>
      <c r="E1877">
        <v>3.806146447284191</v>
      </c>
      <c r="F1877">
        <v>6.3085851798899899</v>
      </c>
      <c r="G1877">
        <v>4.7197768206249551</v>
      </c>
      <c r="H1877">
        <v>5.4152604411851017</v>
      </c>
      <c r="I1877">
        <v>4.7629689759768841</v>
      </c>
      <c r="J1877">
        <v>7.8413588668133576</v>
      </c>
      <c r="K1877">
        <v>1.8820961276070891</v>
      </c>
      <c r="L1877">
        <v>4.7835898856356636</v>
      </c>
      <c r="M1877">
        <v>4.7835898856356636</v>
      </c>
      <c r="N1877">
        <v>5.3693380852792352</v>
      </c>
      <c r="O1877">
        <v>1.9068935396521729</v>
      </c>
    </row>
    <row r="1878" spans="1:15">
      <c r="A1878">
        <v>1876</v>
      </c>
      <c r="B1878">
        <v>8.0527468520021053</v>
      </c>
      <c r="C1878">
        <v>3.9919486898391101</v>
      </c>
      <c r="D1878">
        <v>7.4982406296424831</v>
      </c>
      <c r="E1878">
        <v>3.806146350331634</v>
      </c>
      <c r="F1878">
        <v>6.3085851798899899</v>
      </c>
      <c r="G1878">
        <v>4.7197768205999147</v>
      </c>
      <c r="H1878">
        <v>5.4152604411849534</v>
      </c>
      <c r="I1878">
        <v>4.7629689759719467</v>
      </c>
      <c r="J1878">
        <v>7.8413588608581826</v>
      </c>
      <c r="K1878">
        <v>1.8820961276066701</v>
      </c>
      <c r="L1878">
        <v>4.7835898856356582</v>
      </c>
      <c r="M1878">
        <v>4.7835898856356582</v>
      </c>
      <c r="N1878">
        <v>5.3693380739602414</v>
      </c>
      <c r="O1878">
        <v>1.906893548157135</v>
      </c>
    </row>
    <row r="1879" spans="1:15">
      <c r="A1879">
        <v>1877</v>
      </c>
      <c r="B1879">
        <v>8.0527468510632882</v>
      </c>
      <c r="C1879">
        <v>3.991948651010699</v>
      </c>
      <c r="D1879">
        <v>7.4982406296415949</v>
      </c>
      <c r="E1879">
        <v>3.8061462550570089</v>
      </c>
      <c r="F1879">
        <v>6.3085851798283707</v>
      </c>
      <c r="G1879">
        <v>4.7197768205863238</v>
      </c>
      <c r="H1879">
        <v>5.4152604411847793</v>
      </c>
      <c r="I1879">
        <v>4.7629689759657117</v>
      </c>
      <c r="J1879">
        <v>7.8413588548445343</v>
      </c>
      <c r="K1879">
        <v>1.882096127606536</v>
      </c>
      <c r="L1879">
        <v>4.7835898856356476</v>
      </c>
      <c r="M1879">
        <v>4.7835898856356476</v>
      </c>
      <c r="N1879">
        <v>5.3693380611294996</v>
      </c>
      <c r="O1879">
        <v>1.9068935578578641</v>
      </c>
    </row>
    <row r="1880" spans="1:15">
      <c r="A1880">
        <v>1878</v>
      </c>
      <c r="B1880">
        <v>8.0527468503796964</v>
      </c>
      <c r="C1880">
        <v>3.9919486049816268</v>
      </c>
      <c r="D1880">
        <v>7.4982406296405664</v>
      </c>
      <c r="E1880">
        <v>3.8061461972011719</v>
      </c>
      <c r="F1880">
        <v>6.3085851798283707</v>
      </c>
      <c r="G1880">
        <v>4.7197768205658077</v>
      </c>
      <c r="H1880">
        <v>5.415260441184615</v>
      </c>
      <c r="I1880">
        <v>4.7629689759557046</v>
      </c>
      <c r="J1880">
        <v>7.8413588495182482</v>
      </c>
      <c r="K1880">
        <v>1.882096127606357</v>
      </c>
      <c r="L1880">
        <v>4.7835898856356343</v>
      </c>
      <c r="M1880">
        <v>4.7835898856356343</v>
      </c>
      <c r="N1880">
        <v>5.3693380511361637</v>
      </c>
      <c r="O1880">
        <v>1.906893565139681</v>
      </c>
    </row>
    <row r="1881" spans="1:15">
      <c r="A1881">
        <v>1879</v>
      </c>
      <c r="B1881">
        <v>8.0527468494832029</v>
      </c>
      <c r="C1881">
        <v>3.9919485773172929</v>
      </c>
      <c r="D1881">
        <v>7.4982406296384658</v>
      </c>
      <c r="E1881">
        <v>3.8061460697045488</v>
      </c>
      <c r="F1881">
        <v>6.3085851798283707</v>
      </c>
      <c r="G1881">
        <v>4.7197768205519521</v>
      </c>
      <c r="H1881">
        <v>5.4152604411845262</v>
      </c>
      <c r="I1881">
        <v>4.7629689759465448</v>
      </c>
      <c r="J1881">
        <v>7.8413588431223147</v>
      </c>
      <c r="K1881">
        <v>1.8820961276062289</v>
      </c>
      <c r="L1881">
        <v>4.7835898856356343</v>
      </c>
      <c r="M1881">
        <v>4.7835898856356343</v>
      </c>
      <c r="N1881">
        <v>5.3693380363653711</v>
      </c>
      <c r="O1881">
        <v>1.9068935766348289</v>
      </c>
    </row>
    <row r="1882" spans="1:15">
      <c r="A1882">
        <v>1880</v>
      </c>
      <c r="B1882">
        <v>8.0527468487600746</v>
      </c>
      <c r="C1882">
        <v>3.9919485773172929</v>
      </c>
      <c r="D1882">
        <v>7.4982406296381718</v>
      </c>
      <c r="E1882">
        <v>3.8061458846048302</v>
      </c>
      <c r="F1882">
        <v>6.3085851798153767</v>
      </c>
      <c r="G1882">
        <v>4.7197768205332569</v>
      </c>
      <c r="H1882">
        <v>5.4152604411844143</v>
      </c>
      <c r="I1882">
        <v>4.7629689759362321</v>
      </c>
      <c r="J1882">
        <v>7.8413588369332254</v>
      </c>
      <c r="K1882">
        <v>1.882096127605978</v>
      </c>
      <c r="L1882">
        <v>4.7835898856356263</v>
      </c>
      <c r="M1882">
        <v>4.7835898856356263</v>
      </c>
      <c r="N1882">
        <v>5.3693380189058617</v>
      </c>
      <c r="O1882">
        <v>1.9068935909047831</v>
      </c>
    </row>
    <row r="1883" spans="1:15">
      <c r="A1883">
        <v>1881</v>
      </c>
      <c r="B1883">
        <v>8.0527468477383763</v>
      </c>
      <c r="C1883">
        <v>3.9919485512539681</v>
      </c>
      <c r="D1883">
        <v>7.4982406296374879</v>
      </c>
      <c r="E1883">
        <v>3.806145695466062</v>
      </c>
      <c r="F1883">
        <v>6.3085851796622574</v>
      </c>
      <c r="G1883">
        <v>4.7197768204904929</v>
      </c>
      <c r="H1883">
        <v>5.4152604411843228</v>
      </c>
      <c r="I1883">
        <v>4.7629689759362321</v>
      </c>
      <c r="J1883">
        <v>7.8413588322571117</v>
      </c>
      <c r="K1883">
        <v>1.88209612760568</v>
      </c>
      <c r="L1883">
        <v>4.7835898856356192</v>
      </c>
      <c r="M1883">
        <v>4.7835898856356192</v>
      </c>
      <c r="N1883">
        <v>5.369337998806146</v>
      </c>
      <c r="O1883">
        <v>1.906893607536128</v>
      </c>
    </row>
    <row r="1884" spans="1:15">
      <c r="A1884">
        <v>1882</v>
      </c>
      <c r="B1884">
        <v>8.0527468468581933</v>
      </c>
      <c r="C1884">
        <v>3.9919485460053989</v>
      </c>
      <c r="D1884">
        <v>7.4982406296368032</v>
      </c>
      <c r="E1884">
        <v>3.8061455279758349</v>
      </c>
      <c r="F1884">
        <v>6.3085851793829573</v>
      </c>
      <c r="G1884">
        <v>4.7197768204721218</v>
      </c>
      <c r="H1884">
        <v>5.415260441184274</v>
      </c>
      <c r="I1884">
        <v>4.7629689759341929</v>
      </c>
      <c r="J1884">
        <v>7.8413588280396116</v>
      </c>
      <c r="K1884">
        <v>1.882096127605474</v>
      </c>
      <c r="L1884">
        <v>4.7835898856356076</v>
      </c>
      <c r="M1884">
        <v>4.7835898856356076</v>
      </c>
      <c r="N1884">
        <v>5.369337982611861</v>
      </c>
      <c r="O1884">
        <v>1.9068936209616929</v>
      </c>
    </row>
    <row r="1885" spans="1:15">
      <c r="A1885">
        <v>1883</v>
      </c>
      <c r="B1885">
        <v>8.0527468463057286</v>
      </c>
      <c r="C1885">
        <v>3.9919485073302452</v>
      </c>
      <c r="D1885">
        <v>7.4982406296334192</v>
      </c>
      <c r="E1885">
        <v>3.8061452119027979</v>
      </c>
      <c r="F1885">
        <v>6.3085851790505707</v>
      </c>
      <c r="G1885">
        <v>4.7197768204599093</v>
      </c>
      <c r="H1885">
        <v>5.4152604411842296</v>
      </c>
      <c r="I1885">
        <v>4.7629689759301401</v>
      </c>
      <c r="J1885">
        <v>7.8413588260902554</v>
      </c>
      <c r="K1885">
        <v>1.88209612760515</v>
      </c>
      <c r="L1885">
        <v>4.7835898856355987</v>
      </c>
      <c r="M1885">
        <v>4.7835898856355987</v>
      </c>
      <c r="N1885">
        <v>5.3693379501025493</v>
      </c>
      <c r="O1885">
        <v>1.9068936493190469</v>
      </c>
    </row>
    <row r="1886" spans="1:15">
      <c r="A1886">
        <v>1884</v>
      </c>
      <c r="B1886">
        <v>8.0527468445700325</v>
      </c>
      <c r="C1886">
        <v>3.9919484646042078</v>
      </c>
      <c r="D1886">
        <v>7.498240629631618</v>
      </c>
      <c r="E1886">
        <v>3.8061447725565132</v>
      </c>
      <c r="F1886">
        <v>6.3085851788982996</v>
      </c>
      <c r="G1886">
        <v>4.7197768204559107</v>
      </c>
      <c r="H1886">
        <v>5.4152604411841496</v>
      </c>
      <c r="I1886">
        <v>4.7629689759114342</v>
      </c>
      <c r="J1886">
        <v>7.8413588183771878</v>
      </c>
      <c r="K1886">
        <v>1.8820961276048001</v>
      </c>
      <c r="L1886">
        <v>4.7835898856355774</v>
      </c>
      <c r="M1886">
        <v>4.7835898856355774</v>
      </c>
      <c r="N1886">
        <v>5.3693379054027028</v>
      </c>
      <c r="O1886">
        <v>1.906893687169992</v>
      </c>
    </row>
    <row r="1887" spans="1:15">
      <c r="A1887">
        <v>1885</v>
      </c>
      <c r="B1887">
        <v>8.0527468437055187</v>
      </c>
      <c r="C1887">
        <v>3.9919484415571098</v>
      </c>
      <c r="D1887">
        <v>7.4982406296312663</v>
      </c>
      <c r="E1887">
        <v>3.8061442715492961</v>
      </c>
      <c r="F1887">
        <v>6.3085851785761697</v>
      </c>
      <c r="G1887">
        <v>4.7197768204551593</v>
      </c>
      <c r="H1887">
        <v>5.415260441184123</v>
      </c>
      <c r="I1887">
        <v>4.7629689759014164</v>
      </c>
      <c r="J1887">
        <v>7.8413588157166672</v>
      </c>
      <c r="K1887">
        <v>1.8820961276043251</v>
      </c>
      <c r="L1887">
        <v>4.7835898856355534</v>
      </c>
      <c r="M1887">
        <v>4.7835898856355534</v>
      </c>
      <c r="N1887">
        <v>5.3693378574106001</v>
      </c>
      <c r="O1887">
        <v>1.906893729423222</v>
      </c>
    </row>
    <row r="1888" spans="1:15">
      <c r="A1888">
        <v>1886</v>
      </c>
      <c r="B1888">
        <v>8.0527468422988306</v>
      </c>
      <c r="C1888">
        <v>3.9919483930436299</v>
      </c>
      <c r="D1888">
        <v>7.498240629630569</v>
      </c>
      <c r="E1888">
        <v>3.806143635183679</v>
      </c>
      <c r="F1888">
        <v>6.3085851781820574</v>
      </c>
      <c r="G1888">
        <v>4.7197768204527364</v>
      </c>
      <c r="H1888">
        <v>5.4152604411840333</v>
      </c>
      <c r="I1888">
        <v>4.7629689758792138</v>
      </c>
      <c r="J1888">
        <v>7.8413588150592766</v>
      </c>
      <c r="K1888">
        <v>1.8820961276041051</v>
      </c>
      <c r="L1888">
        <v>4.783589885635517</v>
      </c>
      <c r="M1888">
        <v>4.783589885635517</v>
      </c>
      <c r="N1888">
        <v>5.3693377949230587</v>
      </c>
      <c r="O1888">
        <v>1.906893784792282</v>
      </c>
    </row>
    <row r="1889" spans="1:15">
      <c r="A1889">
        <v>1887</v>
      </c>
      <c r="B1889">
        <v>8.0527468408669094</v>
      </c>
      <c r="C1889">
        <v>3.9919483930436299</v>
      </c>
      <c r="D1889">
        <v>7.498240629630569</v>
      </c>
      <c r="E1889">
        <v>3.8061422603092079</v>
      </c>
      <c r="F1889">
        <v>6.3085851781081423</v>
      </c>
      <c r="G1889">
        <v>4.7197768204516892</v>
      </c>
      <c r="H1889">
        <v>5.4152604411839231</v>
      </c>
      <c r="I1889">
        <v>4.7629689758517353</v>
      </c>
      <c r="J1889">
        <v>7.8413588138790624</v>
      </c>
      <c r="K1889">
        <v>1.8820961276039521</v>
      </c>
      <c r="L1889">
        <v>4.7835898856354859</v>
      </c>
      <c r="M1889">
        <v>4.7835898856354859</v>
      </c>
      <c r="N1889">
        <v>5.3693376696876642</v>
      </c>
      <c r="O1889">
        <v>1.9068938971417531</v>
      </c>
    </row>
    <row r="1890" spans="1:15">
      <c r="A1890">
        <v>1888</v>
      </c>
      <c r="B1890">
        <v>8.0527468393981394</v>
      </c>
      <c r="C1890">
        <v>3.9919483789293762</v>
      </c>
      <c r="D1890">
        <v>7.4982406296303008</v>
      </c>
      <c r="E1890">
        <v>3.8061414167500822</v>
      </c>
      <c r="F1890">
        <v>6.3085851781081423</v>
      </c>
      <c r="G1890">
        <v>4.7197768204516892</v>
      </c>
      <c r="H1890">
        <v>5.4152604411837686</v>
      </c>
      <c r="I1890">
        <v>4.7629689758045384</v>
      </c>
      <c r="J1890">
        <v>7.8413588114057031</v>
      </c>
      <c r="K1890">
        <v>1.8820961276036039</v>
      </c>
      <c r="L1890">
        <v>4.7835898856354486</v>
      </c>
      <c r="M1890">
        <v>4.7835898856354486</v>
      </c>
      <c r="N1890">
        <v>5.3693375913546184</v>
      </c>
      <c r="O1890">
        <v>1.906893966787087</v>
      </c>
    </row>
    <row r="1891" spans="1:15">
      <c r="A1891">
        <v>1889</v>
      </c>
      <c r="B1891">
        <v>8.0527468371260049</v>
      </c>
      <c r="C1891">
        <v>3.9919483655928869</v>
      </c>
      <c r="D1891">
        <v>7.4982406296301676</v>
      </c>
      <c r="E1891">
        <v>3.806140444796779</v>
      </c>
      <c r="F1891">
        <v>6.3085851769048817</v>
      </c>
      <c r="G1891">
        <v>4.7197768204503818</v>
      </c>
      <c r="H1891">
        <v>5.4152604411836514</v>
      </c>
      <c r="I1891">
        <v>4.7629689757696818</v>
      </c>
      <c r="J1891">
        <v>7.8413588081517016</v>
      </c>
      <c r="K1891">
        <v>1.8820961276032091</v>
      </c>
      <c r="L1891">
        <v>4.7835898856354238</v>
      </c>
      <c r="M1891">
        <v>4.7835898856354238</v>
      </c>
      <c r="N1891">
        <v>5.3693375011677063</v>
      </c>
      <c r="O1891">
        <v>1.906894046627684</v>
      </c>
    </row>
    <row r="1892" spans="1:15">
      <c r="A1892">
        <v>1890</v>
      </c>
      <c r="B1892">
        <v>8.0527468349399935</v>
      </c>
      <c r="C1892">
        <v>3.9919483619091629</v>
      </c>
      <c r="D1892">
        <v>7.4982406296301241</v>
      </c>
      <c r="E1892">
        <v>3.80613815667648</v>
      </c>
      <c r="F1892">
        <v>6.3085851754937119</v>
      </c>
      <c r="G1892">
        <v>4.7197768204478807</v>
      </c>
      <c r="H1892">
        <v>5.4152604411833956</v>
      </c>
      <c r="I1892">
        <v>4.7629689756818738</v>
      </c>
      <c r="J1892">
        <v>7.8413588065483717</v>
      </c>
      <c r="K1892">
        <v>1.882096127602958</v>
      </c>
      <c r="L1892">
        <v>4.7835898856353936</v>
      </c>
      <c r="M1892">
        <v>4.7835898856353936</v>
      </c>
      <c r="N1892">
        <v>5.36933729234085</v>
      </c>
      <c r="O1892">
        <v>1.906894233882966</v>
      </c>
    </row>
    <row r="1893" spans="1:15">
      <c r="A1893">
        <v>1891</v>
      </c>
      <c r="B1893">
        <v>8.0527468326782454</v>
      </c>
      <c r="C1893">
        <v>3.9919483412238401</v>
      </c>
      <c r="D1893">
        <v>7.498240629630013</v>
      </c>
      <c r="E1893">
        <v>3.8061348631922511</v>
      </c>
      <c r="F1893">
        <v>6.3085851752729241</v>
      </c>
      <c r="G1893">
        <v>4.7197768204370929</v>
      </c>
      <c r="H1893">
        <v>5.4152604411832357</v>
      </c>
      <c r="I1893">
        <v>4.7629689755137177</v>
      </c>
      <c r="J1893">
        <v>7.8413588036704382</v>
      </c>
      <c r="K1893">
        <v>1.8820961276021799</v>
      </c>
      <c r="L1893">
        <v>4.7835898856353332</v>
      </c>
      <c r="M1893">
        <v>4.7835898856353332</v>
      </c>
      <c r="N1893">
        <v>5.3693369905490247</v>
      </c>
      <c r="O1893">
        <v>1.90689450466823</v>
      </c>
    </row>
    <row r="1894" spans="1:15">
      <c r="A1894">
        <v>1892</v>
      </c>
      <c r="B1894">
        <v>8.0527468319441802</v>
      </c>
      <c r="C1894">
        <v>3.9919483148407302</v>
      </c>
      <c r="D1894">
        <v>7.49824062962995</v>
      </c>
      <c r="E1894">
        <v>3.8061322359825192</v>
      </c>
      <c r="F1894">
        <v>6.3085851752642146</v>
      </c>
      <c r="G1894">
        <v>4.7197768204282582</v>
      </c>
      <c r="H1894">
        <v>5.4152604411827294</v>
      </c>
      <c r="I1894">
        <v>4.7629689754633233</v>
      </c>
      <c r="J1894">
        <v>7.8413588013207338</v>
      </c>
      <c r="K1894">
        <v>1.882096127601915</v>
      </c>
      <c r="L1894">
        <v>4.7835898856353092</v>
      </c>
      <c r="M1894">
        <v>4.7835898856353092</v>
      </c>
      <c r="N1894">
        <v>5.369336749026715</v>
      </c>
      <c r="O1894">
        <v>1.9068947215367089</v>
      </c>
    </row>
    <row r="1895" spans="1:15">
      <c r="A1895">
        <v>1893</v>
      </c>
      <c r="B1895">
        <v>8.0527468318859512</v>
      </c>
      <c r="C1895">
        <v>3.9919482695358379</v>
      </c>
      <c r="D1895">
        <v>7.4982406296298691</v>
      </c>
      <c r="E1895">
        <v>3.8061293238570402</v>
      </c>
      <c r="F1895">
        <v>6.3085851745160193</v>
      </c>
      <c r="G1895">
        <v>4.7197768204282582</v>
      </c>
      <c r="H1895">
        <v>5.4152604411825047</v>
      </c>
      <c r="I1895">
        <v>4.7629689754393763</v>
      </c>
      <c r="J1895">
        <v>7.8413588003578809</v>
      </c>
      <c r="K1895">
        <v>1.88209612760152</v>
      </c>
      <c r="L1895">
        <v>4.7835898856352799</v>
      </c>
      <c r="M1895">
        <v>4.7835898856352799</v>
      </c>
      <c r="N1895">
        <v>5.3693364800063206</v>
      </c>
      <c r="O1895">
        <v>1.9068949633660119</v>
      </c>
    </row>
    <row r="1896" spans="1:15">
      <c r="A1896">
        <v>1894</v>
      </c>
      <c r="B1896">
        <v>8.0527468318177959</v>
      </c>
      <c r="C1896">
        <v>3.9919482612332402</v>
      </c>
      <c r="D1896">
        <v>7.4982406296297608</v>
      </c>
      <c r="E1896">
        <v>3.806125026575284</v>
      </c>
      <c r="F1896">
        <v>6.3085851738203376</v>
      </c>
      <c r="G1896">
        <v>4.7197768204153192</v>
      </c>
      <c r="H1896">
        <v>5.4152604411821077</v>
      </c>
      <c r="I1896">
        <v>4.7629689754012121</v>
      </c>
      <c r="J1896">
        <v>7.8413587980616253</v>
      </c>
      <c r="K1896">
        <v>1.8820961276014549</v>
      </c>
      <c r="L1896">
        <v>4.7835898856352577</v>
      </c>
      <c r="M1896">
        <v>4.7835898856352577</v>
      </c>
      <c r="N1896">
        <v>5.3693360883066727</v>
      </c>
      <c r="O1896">
        <v>1.906895315902688</v>
      </c>
    </row>
    <row r="1897" spans="1:15">
      <c r="A1897">
        <v>1895</v>
      </c>
      <c r="B1897">
        <v>8.0527468316980819</v>
      </c>
      <c r="C1897">
        <v>3.991948253509078</v>
      </c>
      <c r="D1897">
        <v>7.4982406296297608</v>
      </c>
      <c r="E1897">
        <v>3.80612124009521</v>
      </c>
      <c r="F1897">
        <v>6.3085851721004689</v>
      </c>
      <c r="G1897">
        <v>4.7197768204058717</v>
      </c>
      <c r="H1897">
        <v>5.4152604411817382</v>
      </c>
      <c r="I1897">
        <v>4.7629689753696089</v>
      </c>
      <c r="J1897">
        <v>7.8413587964780316</v>
      </c>
      <c r="K1897">
        <v>1.8820961276012349</v>
      </c>
      <c r="L1897">
        <v>4.7835898856352363</v>
      </c>
      <c r="M1897">
        <v>4.7835898856352363</v>
      </c>
      <c r="N1897">
        <v>5.3693357430640294</v>
      </c>
      <c r="O1897">
        <v>1.906895626558833</v>
      </c>
    </row>
    <row r="1898" spans="1:15">
      <c r="A1898">
        <v>1896</v>
      </c>
      <c r="B1898">
        <v>8.0527468316585438</v>
      </c>
      <c r="C1898">
        <v>3.9919482488593969</v>
      </c>
      <c r="D1898">
        <v>7.4982406296297297</v>
      </c>
      <c r="E1898">
        <v>3.806117668729827</v>
      </c>
      <c r="F1898">
        <v>6.3085851697072703</v>
      </c>
      <c r="G1898">
        <v>4.7197768203986907</v>
      </c>
      <c r="H1898">
        <v>5.4152604411813314</v>
      </c>
      <c r="I1898">
        <v>4.7629689752599713</v>
      </c>
      <c r="J1898">
        <v>7.841358792344657</v>
      </c>
      <c r="K1898">
        <v>1.882096127601224</v>
      </c>
      <c r="L1898">
        <v>4.7835898856352221</v>
      </c>
      <c r="M1898">
        <v>4.7835898856352221</v>
      </c>
      <c r="N1898">
        <v>5.3693354173641694</v>
      </c>
      <c r="O1898">
        <v>1.9068959190089949</v>
      </c>
    </row>
    <row r="1899" spans="1:15">
      <c r="A1899">
        <v>1897</v>
      </c>
      <c r="B1899">
        <v>8.0527468316205457</v>
      </c>
      <c r="C1899">
        <v>3.9919482487735518</v>
      </c>
      <c r="D1899">
        <v>7.4982406296295654</v>
      </c>
      <c r="E1899">
        <v>3.806114384312965</v>
      </c>
      <c r="F1899">
        <v>6.3085851675640887</v>
      </c>
      <c r="G1899">
        <v>4.7197768203921573</v>
      </c>
      <c r="H1899">
        <v>5.4152604411810836</v>
      </c>
      <c r="I1899">
        <v>4.7629689751959789</v>
      </c>
      <c r="J1899">
        <v>7.841358788632399</v>
      </c>
      <c r="K1899">
        <v>1.88209612760121</v>
      </c>
      <c r="L1899">
        <v>4.7835898856351706</v>
      </c>
      <c r="M1899">
        <v>4.7835898856351706</v>
      </c>
      <c r="N1899">
        <v>5.3693351182307927</v>
      </c>
      <c r="O1899">
        <v>1.9068961876724539</v>
      </c>
    </row>
    <row r="1900" spans="1:15">
      <c r="A1900">
        <v>1898</v>
      </c>
      <c r="B1900">
        <v>8.0527468316205457</v>
      </c>
      <c r="C1900">
        <v>3.9919482487613309</v>
      </c>
      <c r="D1900">
        <v>7.4982406296294197</v>
      </c>
      <c r="E1900">
        <v>3.8061120360862759</v>
      </c>
      <c r="F1900">
        <v>6.3085851656606646</v>
      </c>
      <c r="G1900">
        <v>4.7197768203832533</v>
      </c>
      <c r="H1900">
        <v>5.4152604411808474</v>
      </c>
      <c r="I1900">
        <v>4.7629689750595086</v>
      </c>
      <c r="J1900">
        <v>7.8413587827574442</v>
      </c>
      <c r="K1900">
        <v>1.88209612760121</v>
      </c>
      <c r="L1900">
        <v>4.783589885635152</v>
      </c>
      <c r="M1900">
        <v>4.783589885635152</v>
      </c>
      <c r="N1900">
        <v>5.36933490403415</v>
      </c>
      <c r="O1900">
        <v>1.9068963793238529</v>
      </c>
    </row>
    <row r="1901" spans="1:15">
      <c r="A1901">
        <v>1899</v>
      </c>
      <c r="B1901">
        <v>8.0527468315760391</v>
      </c>
      <c r="C1901">
        <v>3.991948202706316</v>
      </c>
      <c r="D1901">
        <v>7.4982406296292332</v>
      </c>
      <c r="E1901">
        <v>3.8061076944127521</v>
      </c>
      <c r="F1901">
        <v>6.3085851630510872</v>
      </c>
      <c r="G1901">
        <v>4.7197768203755093</v>
      </c>
      <c r="H1901">
        <v>5.4152604411806537</v>
      </c>
      <c r="I1901">
        <v>4.7629689749258644</v>
      </c>
      <c r="J1901">
        <v>7.8413587812530929</v>
      </c>
      <c r="K1901">
        <v>1.8820961276011949</v>
      </c>
      <c r="L1901">
        <v>4.7835898856350987</v>
      </c>
      <c r="M1901">
        <v>4.7835898856350987</v>
      </c>
      <c r="N1901">
        <v>5.3693345047588039</v>
      </c>
      <c r="O1901">
        <v>1.906896738244418</v>
      </c>
    </row>
    <row r="1902" spans="1:15">
      <c r="A1902">
        <v>1900</v>
      </c>
      <c r="B1902">
        <v>8.0527468314179469</v>
      </c>
      <c r="C1902">
        <v>3.9919481759602529</v>
      </c>
      <c r="D1902">
        <v>7.4982406296290618</v>
      </c>
      <c r="E1902">
        <v>3.8061013236657519</v>
      </c>
      <c r="F1902">
        <v>6.3085851608836094</v>
      </c>
      <c r="G1902">
        <v>4.7197768203744559</v>
      </c>
      <c r="H1902">
        <v>5.4152604411804743</v>
      </c>
      <c r="I1902">
        <v>4.7629689744517112</v>
      </c>
      <c r="J1902">
        <v>7.8413587745594038</v>
      </c>
      <c r="K1902">
        <v>1.8820961276011949</v>
      </c>
      <c r="L1902">
        <v>4.7835898856350596</v>
      </c>
      <c r="M1902">
        <v>4.7835898856350596</v>
      </c>
      <c r="N1902">
        <v>5.3693339223053567</v>
      </c>
      <c r="O1902">
        <v>1.906897261453667</v>
      </c>
    </row>
    <row r="1903" spans="1:15">
      <c r="A1903">
        <v>1901</v>
      </c>
      <c r="B1903">
        <v>8.0527468313301611</v>
      </c>
      <c r="C1903">
        <v>3.9919481261115419</v>
      </c>
      <c r="D1903">
        <v>7.4982406296288628</v>
      </c>
      <c r="E1903">
        <v>3.8060992379597431</v>
      </c>
      <c r="F1903">
        <v>6.3085851582360739</v>
      </c>
      <c r="G1903">
        <v>4.7197768203744559</v>
      </c>
      <c r="H1903">
        <v>5.4152604411803118</v>
      </c>
      <c r="I1903">
        <v>4.7629689742660632</v>
      </c>
      <c r="J1903">
        <v>7.8413587720712421</v>
      </c>
      <c r="K1903">
        <v>1.8820961276011821</v>
      </c>
      <c r="L1903">
        <v>4.7835898856350312</v>
      </c>
      <c r="M1903">
        <v>4.7835898856350312</v>
      </c>
      <c r="N1903">
        <v>5.3693337276722426</v>
      </c>
      <c r="O1903">
        <v>1.906897435576602</v>
      </c>
    </row>
    <row r="1904" spans="1:15">
      <c r="A1904">
        <v>1902</v>
      </c>
      <c r="B1904">
        <v>8.052746831280114</v>
      </c>
      <c r="C1904">
        <v>3.9919481261115419</v>
      </c>
      <c r="D1904">
        <v>7.4982406296287731</v>
      </c>
      <c r="E1904">
        <v>3.806097693328633</v>
      </c>
      <c r="F1904">
        <v>6.3085851558390553</v>
      </c>
      <c r="G1904">
        <v>4.7197768203720996</v>
      </c>
      <c r="H1904">
        <v>5.4152604411800569</v>
      </c>
      <c r="I1904">
        <v>4.7629689739537904</v>
      </c>
      <c r="J1904">
        <v>7.8413587665869917</v>
      </c>
      <c r="K1904">
        <v>1.8820961276011821</v>
      </c>
      <c r="L1904">
        <v>4.7835898856350108</v>
      </c>
      <c r="M1904">
        <v>4.7835898856350108</v>
      </c>
      <c r="N1904">
        <v>5.3693335865015683</v>
      </c>
      <c r="O1904">
        <v>1.906897561376206</v>
      </c>
    </row>
    <row r="1905" spans="1:15">
      <c r="A1905">
        <v>1903</v>
      </c>
      <c r="B1905">
        <v>8.0527468312063455</v>
      </c>
      <c r="C1905">
        <v>3.991948123580221</v>
      </c>
      <c r="D1905">
        <v>7.4982406296286799</v>
      </c>
      <c r="E1905">
        <v>3.8060968910485622</v>
      </c>
      <c r="F1905">
        <v>6.3085851512295008</v>
      </c>
      <c r="G1905">
        <v>4.7197768203683061</v>
      </c>
      <c r="H1905">
        <v>5.4152604411798126</v>
      </c>
      <c r="I1905">
        <v>4.7629689734167941</v>
      </c>
      <c r="J1905">
        <v>7.8413587628572419</v>
      </c>
      <c r="K1905">
        <v>1.8820961276011809</v>
      </c>
      <c r="L1905">
        <v>4.7835898856349814</v>
      </c>
      <c r="M1905">
        <v>4.7835898856349814</v>
      </c>
      <c r="N1905">
        <v>5.3693335125228749</v>
      </c>
      <c r="O1905">
        <v>1.9068976266246109</v>
      </c>
    </row>
    <row r="1906" spans="1:15">
      <c r="A1906">
        <v>1904</v>
      </c>
      <c r="B1906">
        <v>8.0527468311163783</v>
      </c>
      <c r="C1906">
        <v>3.9919481143563762</v>
      </c>
      <c r="D1906">
        <v>7.4982406296286008</v>
      </c>
      <c r="E1906">
        <v>3.806092698403547</v>
      </c>
      <c r="F1906">
        <v>6.3085851494597076</v>
      </c>
      <c r="G1906">
        <v>4.7197768203591144</v>
      </c>
      <c r="H1906">
        <v>5.4152604411793428</v>
      </c>
      <c r="I1906">
        <v>4.7629689731415858</v>
      </c>
      <c r="J1906">
        <v>7.8413587619723373</v>
      </c>
      <c r="K1906">
        <v>1.8820961276011581</v>
      </c>
      <c r="L1906">
        <v>4.7835898856349743</v>
      </c>
      <c r="M1906">
        <v>4.7835898856349743</v>
      </c>
      <c r="N1906">
        <v>5.369333130259375</v>
      </c>
      <c r="O1906">
        <v>1.9068979707904361</v>
      </c>
    </row>
    <row r="1907" spans="1:15">
      <c r="A1907">
        <v>1905</v>
      </c>
      <c r="B1907">
        <v>8.0527468310291948</v>
      </c>
      <c r="C1907">
        <v>3.9919481119425151</v>
      </c>
      <c r="D1907">
        <v>7.4982406296283139</v>
      </c>
      <c r="E1907">
        <v>3.8060909948962509</v>
      </c>
      <c r="F1907">
        <v>6.308585145877041</v>
      </c>
      <c r="G1907">
        <v>4.7197768203577937</v>
      </c>
      <c r="H1907">
        <v>5.4152604411790071</v>
      </c>
      <c r="I1907">
        <v>4.7629689728622981</v>
      </c>
      <c r="J1907">
        <v>7.8413587603929367</v>
      </c>
      <c r="K1907">
        <v>1.8820961276011561</v>
      </c>
      <c r="L1907">
        <v>4.7835898856349459</v>
      </c>
      <c r="M1907">
        <v>4.7835898856349459</v>
      </c>
      <c r="N1907">
        <v>5.3693329746728589</v>
      </c>
      <c r="O1907">
        <v>1.906898110230713</v>
      </c>
    </row>
    <row r="1908" spans="1:15">
      <c r="A1908">
        <v>1906</v>
      </c>
      <c r="B1908">
        <v>8.0527468309551509</v>
      </c>
      <c r="C1908">
        <v>3.9919481003751049</v>
      </c>
      <c r="D1908">
        <v>7.4982406296281496</v>
      </c>
      <c r="E1908">
        <v>3.8060856577419089</v>
      </c>
      <c r="F1908">
        <v>6.3085851441756926</v>
      </c>
      <c r="G1908">
        <v>4.7197768203553716</v>
      </c>
      <c r="H1908">
        <v>5.4152604411786509</v>
      </c>
      <c r="I1908">
        <v>4.7629689725821116</v>
      </c>
      <c r="J1908">
        <v>7.8413587571318528</v>
      </c>
      <c r="K1908">
        <v>1.8820961276011461</v>
      </c>
      <c r="L1908">
        <v>4.7835898856349148</v>
      </c>
      <c r="M1908">
        <v>4.7835898856349148</v>
      </c>
      <c r="N1908">
        <v>5.3693324879418229</v>
      </c>
      <c r="O1908">
        <v>1.906898548089528</v>
      </c>
    </row>
    <row r="1909" spans="1:15">
      <c r="A1909">
        <v>1907</v>
      </c>
      <c r="B1909">
        <v>8.0527468304471306</v>
      </c>
      <c r="C1909">
        <v>3.9919480989880198</v>
      </c>
      <c r="D1909">
        <v>7.4982406296281496</v>
      </c>
      <c r="E1909">
        <v>3.8060834019638761</v>
      </c>
      <c r="F1909">
        <v>6.3085851258082384</v>
      </c>
      <c r="G1909">
        <v>4.7197768203551034</v>
      </c>
      <c r="H1909">
        <v>5.4152604411783809</v>
      </c>
      <c r="I1909">
        <v>4.7629689723299098</v>
      </c>
      <c r="J1909">
        <v>7.8413587540537248</v>
      </c>
      <c r="K1909">
        <v>1.882096127601137</v>
      </c>
      <c r="L1909">
        <v>4.7835898856348784</v>
      </c>
      <c r="M1909">
        <v>4.7835898856348784</v>
      </c>
      <c r="N1909">
        <v>5.3693322807262316</v>
      </c>
      <c r="O1909">
        <v>1.9068987317479389</v>
      </c>
    </row>
    <row r="1910" spans="1:15">
      <c r="A1910">
        <v>1908</v>
      </c>
      <c r="B1910">
        <v>8.0527468304471306</v>
      </c>
      <c r="C1910">
        <v>3.9919480917044829</v>
      </c>
      <c r="D1910">
        <v>7.4982406296279507</v>
      </c>
      <c r="E1910">
        <v>3.806080830027069</v>
      </c>
      <c r="F1910">
        <v>6.3085851192804459</v>
      </c>
      <c r="G1910">
        <v>4.7197768203548094</v>
      </c>
      <c r="H1910">
        <v>5.4152604411781669</v>
      </c>
      <c r="I1910">
        <v>4.7629689722598467</v>
      </c>
      <c r="J1910">
        <v>7.8413587529082323</v>
      </c>
      <c r="K1910">
        <v>1.8820961276011281</v>
      </c>
      <c r="L1910">
        <v>4.7835898856348376</v>
      </c>
      <c r="M1910">
        <v>4.7835898856348376</v>
      </c>
      <c r="N1910">
        <v>5.3693320455476456</v>
      </c>
      <c r="O1910">
        <v>1.9068989426501559</v>
      </c>
    </row>
    <row r="1911" spans="1:15">
      <c r="A1911">
        <v>1909</v>
      </c>
      <c r="B1911">
        <v>8.0527468304188901</v>
      </c>
      <c r="C1911">
        <v>3.9919480911522922</v>
      </c>
      <c r="D1911">
        <v>7.4982406296279507</v>
      </c>
      <c r="E1911">
        <v>3.8060772493635548</v>
      </c>
      <c r="F1911">
        <v>6.3085851164734281</v>
      </c>
      <c r="G1911">
        <v>4.7197768203547454</v>
      </c>
      <c r="H1911">
        <v>5.4152604411779981</v>
      </c>
      <c r="I1911">
        <v>4.7629689721759512</v>
      </c>
      <c r="J1911">
        <v>7.8413587528534432</v>
      </c>
      <c r="K1911">
        <v>1.882096127601093</v>
      </c>
      <c r="L1911">
        <v>4.7835898856348207</v>
      </c>
      <c r="M1911">
        <v>4.7835898856348207</v>
      </c>
      <c r="N1911">
        <v>5.3693317197121964</v>
      </c>
      <c r="O1911">
        <v>1.90689923608185</v>
      </c>
    </row>
    <row r="1912" spans="1:15">
      <c r="A1912">
        <v>1910</v>
      </c>
      <c r="B1912">
        <v>8.052746829747214</v>
      </c>
      <c r="C1912">
        <v>3.9919480869244501</v>
      </c>
      <c r="D1912">
        <v>7.4982406296277722</v>
      </c>
      <c r="E1912">
        <v>3.8060752539125242</v>
      </c>
      <c r="F1912">
        <v>6.3085851119184353</v>
      </c>
      <c r="G1912">
        <v>4.7197768203547454</v>
      </c>
      <c r="H1912">
        <v>5.4152604411779564</v>
      </c>
      <c r="I1912">
        <v>4.7629689720894177</v>
      </c>
      <c r="J1912">
        <v>7.8413587495190553</v>
      </c>
      <c r="K1912">
        <v>1.882096127601087</v>
      </c>
      <c r="L1912">
        <v>4.7835898856348162</v>
      </c>
      <c r="M1912">
        <v>4.7835898856348162</v>
      </c>
      <c r="N1912">
        <v>5.3693315371370431</v>
      </c>
      <c r="O1912">
        <v>1.906899399223744</v>
      </c>
    </row>
    <row r="1913" spans="1:15">
      <c r="A1913">
        <v>1911</v>
      </c>
      <c r="B1913">
        <v>8.0527468295822793</v>
      </c>
      <c r="C1913">
        <v>3.9919480839990671</v>
      </c>
      <c r="D1913">
        <v>7.4982406296277722</v>
      </c>
      <c r="E1913">
        <v>3.806070486772974</v>
      </c>
      <c r="F1913">
        <v>6.3085851091405329</v>
      </c>
      <c r="G1913">
        <v>4.7197768203535286</v>
      </c>
      <c r="H1913">
        <v>5.4152604411777938</v>
      </c>
      <c r="I1913">
        <v>4.7629689719682613</v>
      </c>
      <c r="J1913">
        <v>7.8413587488711292</v>
      </c>
      <c r="K1913">
        <v>1.8820961276010579</v>
      </c>
      <c r="L1913">
        <v>4.7835898856347896</v>
      </c>
      <c r="M1913">
        <v>4.7835898856347896</v>
      </c>
      <c r="N1913">
        <v>5.3693311031571991</v>
      </c>
      <c r="O1913">
        <v>1.906899790000558</v>
      </c>
    </row>
    <row r="1914" spans="1:15">
      <c r="A1914">
        <v>1912</v>
      </c>
      <c r="B1914">
        <v>8.0527468292149909</v>
      </c>
      <c r="C1914">
        <v>3.99194807988445</v>
      </c>
      <c r="D1914">
        <v>7.4982406296276753</v>
      </c>
      <c r="E1914">
        <v>3.8060675760721101</v>
      </c>
      <c r="F1914">
        <v>6.3085851025726294</v>
      </c>
      <c r="G1914">
        <v>4.7197768203530961</v>
      </c>
      <c r="H1914">
        <v>5.4152604411777796</v>
      </c>
      <c r="I1914">
        <v>4.7629689718812651</v>
      </c>
      <c r="J1914">
        <v>7.841358748394919</v>
      </c>
      <c r="K1914">
        <v>1.8820961276010379</v>
      </c>
      <c r="L1914">
        <v>4.7835898856347576</v>
      </c>
      <c r="M1914">
        <v>4.7835898856347576</v>
      </c>
      <c r="N1914">
        <v>5.3693308374922459</v>
      </c>
      <c r="O1914">
        <v>1.9069000284806401</v>
      </c>
    </row>
    <row r="1915" spans="1:15">
      <c r="A1915">
        <v>1913</v>
      </c>
      <c r="B1915">
        <v>8.0527468291240716</v>
      </c>
      <c r="C1915">
        <v>3.9919480779057621</v>
      </c>
      <c r="D1915">
        <v>7.4982406296276123</v>
      </c>
      <c r="E1915">
        <v>3.8060634508168771</v>
      </c>
      <c r="F1915">
        <v>6.3085850992133636</v>
      </c>
      <c r="G1915">
        <v>4.7197768203524628</v>
      </c>
      <c r="H1915">
        <v>5.4152604411777441</v>
      </c>
      <c r="I1915">
        <v>4.7629689717234518</v>
      </c>
      <c r="J1915">
        <v>7.8413587481248488</v>
      </c>
      <c r="K1915">
        <v>1.882096127600992</v>
      </c>
      <c r="L1915">
        <v>4.7835898856347141</v>
      </c>
      <c r="M1915">
        <v>4.7835898856347141</v>
      </c>
      <c r="N1915">
        <v>5.3693304619365358</v>
      </c>
      <c r="O1915">
        <v>1.906900366601243</v>
      </c>
    </row>
    <row r="1916" spans="1:15">
      <c r="A1916">
        <v>1914</v>
      </c>
      <c r="B1916">
        <v>8.0527468285500081</v>
      </c>
      <c r="C1916">
        <v>3.9919480589925991</v>
      </c>
      <c r="D1916">
        <v>7.4982406296270829</v>
      </c>
      <c r="E1916">
        <v>3.80606163716307</v>
      </c>
      <c r="F1916">
        <v>6.3085850992133636</v>
      </c>
      <c r="G1916">
        <v>4.7197768203524628</v>
      </c>
      <c r="H1916">
        <v>5.4152604411775904</v>
      </c>
      <c r="I1916">
        <v>4.7629689715366261</v>
      </c>
      <c r="J1916">
        <v>7.8413587462750778</v>
      </c>
      <c r="K1916">
        <v>1.8820961276009349</v>
      </c>
      <c r="L1916">
        <v>4.7835898856346972</v>
      </c>
      <c r="M1916">
        <v>4.7835898856346972</v>
      </c>
      <c r="N1916">
        <v>5.3693302951021371</v>
      </c>
      <c r="O1916">
        <v>1.90690051633515</v>
      </c>
    </row>
    <row r="1917" spans="1:15">
      <c r="A1917">
        <v>1915</v>
      </c>
      <c r="B1917">
        <v>8.0527468282250414</v>
      </c>
      <c r="C1917">
        <v>3.9919480526558022</v>
      </c>
      <c r="D1917">
        <v>7.4982406296267632</v>
      </c>
      <c r="E1917">
        <v>3.8060587006439111</v>
      </c>
      <c r="F1917">
        <v>6.3085850973427089</v>
      </c>
      <c r="G1917">
        <v>4.7197768203504964</v>
      </c>
      <c r="H1917">
        <v>5.4152604411774483</v>
      </c>
      <c r="I1917">
        <v>4.7629689712976262</v>
      </c>
      <c r="J1917">
        <v>7.8413587455597646</v>
      </c>
      <c r="K1917">
        <v>1.8820961276008761</v>
      </c>
      <c r="L1917">
        <v>4.7835898856346724</v>
      </c>
      <c r="M1917">
        <v>4.7835898856346724</v>
      </c>
      <c r="N1917">
        <v>5.3693300272831914</v>
      </c>
      <c r="O1917">
        <v>1.9069007573046479</v>
      </c>
    </row>
    <row r="1918" spans="1:15">
      <c r="A1918">
        <v>1916</v>
      </c>
      <c r="B1918">
        <v>8.0527468279976215</v>
      </c>
      <c r="C1918">
        <v>3.9919480495993191</v>
      </c>
      <c r="D1918">
        <v>7.4982406296264541</v>
      </c>
      <c r="E1918">
        <v>3.806057484720542</v>
      </c>
      <c r="F1918">
        <v>6.3085850966708836</v>
      </c>
      <c r="G1918">
        <v>4.7197768203498534</v>
      </c>
      <c r="H1918">
        <v>5.4152604411773577</v>
      </c>
      <c r="I1918">
        <v>4.7629689711247911</v>
      </c>
      <c r="J1918">
        <v>7.8413587420373796</v>
      </c>
      <c r="K1918">
        <v>1.882096127600781</v>
      </c>
      <c r="L1918">
        <v>4.783589885634651</v>
      </c>
      <c r="M1918">
        <v>4.783589885634651</v>
      </c>
      <c r="N1918">
        <v>5.3693299160490584</v>
      </c>
      <c r="O1918">
        <v>1.906900856690255</v>
      </c>
    </row>
    <row r="1919" spans="1:15">
      <c r="A1919">
        <v>1917</v>
      </c>
      <c r="B1919">
        <v>8.0527468276844161</v>
      </c>
      <c r="C1919">
        <v>3.991948045280902</v>
      </c>
      <c r="D1919">
        <v>7.4982406296261734</v>
      </c>
      <c r="E1919">
        <v>3.8060565565566549</v>
      </c>
      <c r="F1919">
        <v>6.3085850905648702</v>
      </c>
      <c r="G1919">
        <v>4.7197768203487076</v>
      </c>
      <c r="H1919">
        <v>5.4152604411772129</v>
      </c>
      <c r="I1919">
        <v>4.7629689709265008</v>
      </c>
      <c r="J1919">
        <v>7.841358741904914</v>
      </c>
      <c r="K1919">
        <v>1.882096127600654</v>
      </c>
      <c r="L1919">
        <v>4.7835898856346297</v>
      </c>
      <c r="M1919">
        <v>4.7835898856346297</v>
      </c>
      <c r="N1919">
        <v>5.3693298306641486</v>
      </c>
      <c r="O1919">
        <v>1.9069009327371711</v>
      </c>
    </row>
    <row r="1920" spans="1:15">
      <c r="A1920">
        <v>1918</v>
      </c>
      <c r="B1920">
        <v>8.0527468274214105</v>
      </c>
      <c r="C1920">
        <v>3.9919480403154708</v>
      </c>
      <c r="D1920">
        <v>7.4982406296256396</v>
      </c>
      <c r="E1920">
        <v>3.8060557259156709</v>
      </c>
      <c r="F1920">
        <v>6.3085850806263117</v>
      </c>
      <c r="G1920">
        <v>4.7197768203463051</v>
      </c>
      <c r="H1920">
        <v>5.4152604411771668</v>
      </c>
      <c r="I1920">
        <v>4.7629689708892631</v>
      </c>
      <c r="J1920">
        <v>7.8413587416735684</v>
      </c>
      <c r="K1920">
        <v>1.882096127600561</v>
      </c>
      <c r="L1920">
        <v>4.7835898856346084</v>
      </c>
      <c r="M1920">
        <v>4.7835898856346084</v>
      </c>
      <c r="N1920">
        <v>5.3693297537478166</v>
      </c>
      <c r="O1920">
        <v>1.9069010006363081</v>
      </c>
    </row>
    <row r="1921" spans="1:15">
      <c r="A1921">
        <v>1919</v>
      </c>
      <c r="B1921">
        <v>8.0527468272618119</v>
      </c>
      <c r="C1921">
        <v>3.9919480326845251</v>
      </c>
      <c r="D1921">
        <v>7.498240629625565</v>
      </c>
      <c r="E1921">
        <v>3.8060549640674841</v>
      </c>
      <c r="F1921">
        <v>6.3085850759037161</v>
      </c>
      <c r="G1921">
        <v>4.7197768203453796</v>
      </c>
      <c r="H1921">
        <v>5.4152604411770913</v>
      </c>
      <c r="I1921">
        <v>4.7629689707706202</v>
      </c>
      <c r="J1921">
        <v>7.8413587414961636</v>
      </c>
      <c r="K1921">
        <v>1.8820961276004271</v>
      </c>
      <c r="L1921">
        <v>4.7835898856345898</v>
      </c>
      <c r="M1921">
        <v>4.7835898856345898</v>
      </c>
      <c r="N1921">
        <v>5.3693296833243069</v>
      </c>
      <c r="O1921">
        <v>1.906901063369443</v>
      </c>
    </row>
    <row r="1922" spans="1:15">
      <c r="A1922">
        <v>1920</v>
      </c>
      <c r="B1922">
        <v>8.0527468270989679</v>
      </c>
      <c r="C1922">
        <v>3.9919480289841651</v>
      </c>
      <c r="D1922">
        <v>7.4982406296250383</v>
      </c>
      <c r="E1922">
        <v>3.806054800637158</v>
      </c>
      <c r="F1922">
        <v>6.3085850653986437</v>
      </c>
      <c r="G1922">
        <v>4.719776820344614</v>
      </c>
      <c r="H1922">
        <v>5.4152604411770362</v>
      </c>
      <c r="I1922">
        <v>4.7629689706398892</v>
      </c>
      <c r="J1922">
        <v>7.8413587414205619</v>
      </c>
      <c r="K1922">
        <v>1.8820961276002259</v>
      </c>
      <c r="L1922">
        <v>4.7835898856345436</v>
      </c>
      <c r="M1922">
        <v>4.7835898856345436</v>
      </c>
      <c r="N1922">
        <v>5.3693296671418951</v>
      </c>
      <c r="O1922">
        <v>1.906901076488732</v>
      </c>
    </row>
    <row r="1923" spans="1:15">
      <c r="A1923">
        <v>1921</v>
      </c>
      <c r="B1923">
        <v>8.0527468269398774</v>
      </c>
      <c r="C1923">
        <v>3.9919480234880469</v>
      </c>
      <c r="D1923">
        <v>7.4982406296246209</v>
      </c>
      <c r="E1923">
        <v>3.8060546370334332</v>
      </c>
      <c r="F1923">
        <v>6.3085850605368101</v>
      </c>
      <c r="G1923">
        <v>4.7197768203432258</v>
      </c>
      <c r="H1923">
        <v>5.4152604411768248</v>
      </c>
      <c r="I1923">
        <v>4.7629689704653444</v>
      </c>
      <c r="J1923">
        <v>7.8413587414205619</v>
      </c>
      <c r="K1923">
        <v>1.8820961276000749</v>
      </c>
      <c r="L1923">
        <v>4.7835898856345169</v>
      </c>
      <c r="M1923">
        <v>4.7835898856345169</v>
      </c>
      <c r="N1923">
        <v>5.3693296512966668</v>
      </c>
      <c r="O1923">
        <v>1.906901090041655</v>
      </c>
    </row>
    <row r="1924" spans="1:15">
      <c r="A1924">
        <v>1922</v>
      </c>
      <c r="B1924">
        <v>8.0527468268965698</v>
      </c>
      <c r="C1924">
        <v>3.9919480134602021</v>
      </c>
      <c r="D1924">
        <v>7.4982406296244317</v>
      </c>
      <c r="E1924">
        <v>3.806054120830181</v>
      </c>
      <c r="F1924">
        <v>6.3085850578610128</v>
      </c>
      <c r="G1924">
        <v>4.7197768203414494</v>
      </c>
      <c r="H1924">
        <v>5.4152604411764793</v>
      </c>
      <c r="I1924">
        <v>4.7629689703717544</v>
      </c>
      <c r="J1924">
        <v>7.8413587401556128</v>
      </c>
      <c r="K1924">
        <v>1.8820961275999519</v>
      </c>
      <c r="L1924">
        <v>4.7835898856344929</v>
      </c>
      <c r="M1924">
        <v>4.7835898856344929</v>
      </c>
      <c r="N1924">
        <v>5.369329603086558</v>
      </c>
      <c r="O1924">
        <v>1.9069011327854239</v>
      </c>
    </row>
    <row r="1925" spans="1:15">
      <c r="A1925">
        <v>1923</v>
      </c>
      <c r="B1925">
        <v>8.0527468268802522</v>
      </c>
      <c r="C1925">
        <v>3.9919480006168602</v>
      </c>
      <c r="D1925">
        <v>7.4982406296243278</v>
      </c>
      <c r="E1925">
        <v>3.8060539674649498</v>
      </c>
      <c r="F1925">
        <v>6.3085850414843021</v>
      </c>
      <c r="G1925">
        <v>4.7197768203403294</v>
      </c>
      <c r="H1925">
        <v>5.4152604411762226</v>
      </c>
      <c r="I1925">
        <v>4.7629689701772131</v>
      </c>
      <c r="J1925">
        <v>7.8413587399437743</v>
      </c>
      <c r="K1925">
        <v>1.882096127599836</v>
      </c>
      <c r="L1925">
        <v>4.783589885634461</v>
      </c>
      <c r="M1925">
        <v>4.783589885634461</v>
      </c>
      <c r="N1925">
        <v>5.3693295864493207</v>
      </c>
      <c r="O1925">
        <v>1.906901145455814</v>
      </c>
    </row>
    <row r="1926" spans="1:15">
      <c r="A1926">
        <v>1924</v>
      </c>
      <c r="B1926">
        <v>8.0527468268276365</v>
      </c>
      <c r="C1926">
        <v>3.9919479936173849</v>
      </c>
      <c r="D1926">
        <v>7.4982406296242283</v>
      </c>
      <c r="E1926">
        <v>3.8060539674649498</v>
      </c>
      <c r="F1926">
        <v>6.3085850229408944</v>
      </c>
      <c r="G1926">
        <v>4.7197768203403294</v>
      </c>
      <c r="H1926">
        <v>5.415260441175815</v>
      </c>
      <c r="I1926">
        <v>4.7629689699408679</v>
      </c>
      <c r="J1926">
        <v>7.8413587399437743</v>
      </c>
      <c r="K1926">
        <v>1.8820961275996171</v>
      </c>
      <c r="L1926">
        <v>4.7835898856344219</v>
      </c>
      <c r="M1926">
        <v>4.7835898856344219</v>
      </c>
      <c r="N1926">
        <v>5.3693295841009014</v>
      </c>
      <c r="O1926">
        <v>1.906901145048169</v>
      </c>
    </row>
    <row r="1927" spans="1:15">
      <c r="A1927">
        <v>1925</v>
      </c>
      <c r="B1927">
        <v>8.0527468267525322</v>
      </c>
      <c r="C1927">
        <v>3.99194798999936</v>
      </c>
      <c r="D1927">
        <v>7.4982406296240889</v>
      </c>
      <c r="E1927">
        <v>3.8060492334343792</v>
      </c>
      <c r="F1927">
        <v>6.3085850179106151</v>
      </c>
      <c r="G1927">
        <v>4.7197768203391011</v>
      </c>
      <c r="H1927">
        <v>5.4152604411752794</v>
      </c>
      <c r="I1927">
        <v>4.7629689698875177</v>
      </c>
      <c r="J1927">
        <v>7.8413587399437743</v>
      </c>
      <c r="K1927">
        <v>1.8820961275994921</v>
      </c>
      <c r="L1927">
        <v>4.783589885634262</v>
      </c>
      <c r="M1927">
        <v>4.783589885634262</v>
      </c>
      <c r="N1927">
        <v>5.3693291529364</v>
      </c>
      <c r="O1927">
        <v>1.906901533148754</v>
      </c>
    </row>
    <row r="1928" spans="1:15">
      <c r="A1928">
        <v>1926</v>
      </c>
      <c r="B1928">
        <v>8.0527468266902851</v>
      </c>
      <c r="C1928">
        <v>3.99194798316476</v>
      </c>
      <c r="D1928">
        <v>7.498240629623786</v>
      </c>
      <c r="E1928">
        <v>3.8060476017876939</v>
      </c>
      <c r="F1928">
        <v>6.3085850100412717</v>
      </c>
      <c r="G1928">
        <v>4.7197768203383816</v>
      </c>
      <c r="H1928">
        <v>5.4152604411744401</v>
      </c>
      <c r="I1928">
        <v>4.7629689691796493</v>
      </c>
      <c r="J1928">
        <v>7.841358739551918</v>
      </c>
      <c r="K1928">
        <v>1.8820961275992889</v>
      </c>
      <c r="L1928">
        <v>4.7835898856340657</v>
      </c>
      <c r="M1928">
        <v>4.7835898856340657</v>
      </c>
      <c r="N1928">
        <v>5.3693290031623224</v>
      </c>
      <c r="O1928">
        <v>1.906901666980428</v>
      </c>
    </row>
    <row r="1929" spans="1:15">
      <c r="A1929">
        <v>1927</v>
      </c>
      <c r="B1929">
        <v>8.0527468266631725</v>
      </c>
      <c r="C1929">
        <v>3.9919479772065438</v>
      </c>
      <c r="D1929">
        <v>7.4982406296235888</v>
      </c>
      <c r="E1929">
        <v>3.806043597394559</v>
      </c>
      <c r="F1929">
        <v>6.3085850048481467</v>
      </c>
      <c r="G1929">
        <v>4.7197768203383106</v>
      </c>
      <c r="H1929">
        <v>5.41526044117417</v>
      </c>
      <c r="I1929">
        <v>4.7629689688643992</v>
      </c>
      <c r="J1929">
        <v>7.8413587391611541</v>
      </c>
      <c r="K1929">
        <v>1.882096127598986</v>
      </c>
      <c r="L1929">
        <v>4.783589885633873</v>
      </c>
      <c r="M1929">
        <v>4.783589885633873</v>
      </c>
      <c r="N1929">
        <v>5.3693286380460821</v>
      </c>
      <c r="O1929">
        <v>1.9069019953918209</v>
      </c>
    </row>
    <row r="1930" spans="1:15">
      <c r="A1930">
        <v>1928</v>
      </c>
      <c r="B1930">
        <v>8.0527468266245386</v>
      </c>
      <c r="C1930">
        <v>3.9919479710347678</v>
      </c>
      <c r="D1930">
        <v>7.498240629623357</v>
      </c>
      <c r="E1930">
        <v>3.806037852734836</v>
      </c>
      <c r="F1930">
        <v>6.3085849888457108</v>
      </c>
      <c r="G1930">
        <v>4.7197768203376604</v>
      </c>
      <c r="H1930">
        <v>5.4152604411736363</v>
      </c>
      <c r="I1930">
        <v>4.7629689683681216</v>
      </c>
      <c r="J1930">
        <v>7.8413587388556687</v>
      </c>
      <c r="K1930">
        <v>1.8820961275987</v>
      </c>
      <c r="L1930">
        <v>4.7835898856337558</v>
      </c>
      <c r="M1930">
        <v>4.7835898856337558</v>
      </c>
      <c r="N1930">
        <v>5.3693281137118873</v>
      </c>
      <c r="O1930">
        <v>1.9069024659701761</v>
      </c>
    </row>
    <row r="1931" spans="1:15">
      <c r="A1931">
        <v>1929</v>
      </c>
      <c r="B1931">
        <v>8.0527468266127062</v>
      </c>
      <c r="C1931">
        <v>3.991947967087274</v>
      </c>
      <c r="D1931">
        <v>7.4982406296231972</v>
      </c>
      <c r="E1931">
        <v>3.806031641836404</v>
      </c>
      <c r="F1931">
        <v>6.3085849800587113</v>
      </c>
      <c r="G1931">
        <v>4.7197768203375814</v>
      </c>
      <c r="H1931">
        <v>5.4152604411729044</v>
      </c>
      <c r="I1931">
        <v>4.7629689679189733</v>
      </c>
      <c r="J1931">
        <v>7.8413587379585143</v>
      </c>
      <c r="K1931">
        <v>1.8820961275979191</v>
      </c>
      <c r="L1931">
        <v>4.7835898856336989</v>
      </c>
      <c r="M1931">
        <v>4.7835898856336989</v>
      </c>
      <c r="N1931">
        <v>5.3693275478034437</v>
      </c>
      <c r="O1931">
        <v>1.90690297489303</v>
      </c>
    </row>
    <row r="1932" spans="1:15">
      <c r="A1932">
        <v>1930</v>
      </c>
      <c r="B1932">
        <v>8.0527468265747029</v>
      </c>
      <c r="C1932">
        <v>3.9919479639810751</v>
      </c>
      <c r="D1932">
        <v>7.498240629623135</v>
      </c>
      <c r="E1932">
        <v>3.8060229269962029</v>
      </c>
      <c r="F1932">
        <v>6.3085849660993603</v>
      </c>
      <c r="G1932">
        <v>4.7197768203375814</v>
      </c>
      <c r="H1932">
        <v>5.4152604411717231</v>
      </c>
      <c r="I1932">
        <v>4.7629689677289964</v>
      </c>
      <c r="J1932">
        <v>7.841358736806848</v>
      </c>
      <c r="K1932">
        <v>1.8820961275972961</v>
      </c>
      <c r="L1932">
        <v>4.7835898856335124</v>
      </c>
      <c r="M1932">
        <v>4.7835898856335124</v>
      </c>
      <c r="N1932">
        <v>5.3693267538682212</v>
      </c>
      <c r="O1932">
        <v>1.906903688733298</v>
      </c>
    </row>
    <row r="1933" spans="1:15">
      <c r="A1933">
        <v>1931</v>
      </c>
      <c r="B1933">
        <v>8.0527468265457127</v>
      </c>
      <c r="C1933">
        <v>3.991947959745727</v>
      </c>
      <c r="D1933">
        <v>7.498240629623055</v>
      </c>
      <c r="E1933">
        <v>3.8060169817435181</v>
      </c>
      <c r="F1933">
        <v>6.308584964286859</v>
      </c>
      <c r="G1933">
        <v>4.7197768203375734</v>
      </c>
      <c r="H1933">
        <v>5.4152604411705836</v>
      </c>
      <c r="I1933">
        <v>4.7629689677155236</v>
      </c>
      <c r="J1933">
        <v>7.841358734412152</v>
      </c>
      <c r="K1933">
        <v>1.882096127596115</v>
      </c>
      <c r="L1933">
        <v>4.7835898856333712</v>
      </c>
      <c r="M1933">
        <v>4.7835898856333712</v>
      </c>
      <c r="N1933">
        <v>5.3693262126191081</v>
      </c>
      <c r="O1933">
        <v>1.9069041760362</v>
      </c>
    </row>
    <row r="1934" spans="1:15">
      <c r="A1934">
        <v>1932</v>
      </c>
      <c r="B1934">
        <v>8.0527468265008082</v>
      </c>
      <c r="C1934">
        <v>3.9919479565232598</v>
      </c>
      <c r="D1934">
        <v>7.4982406296228827</v>
      </c>
      <c r="E1934">
        <v>3.8060095178960189</v>
      </c>
      <c r="F1934">
        <v>6.3085849549625603</v>
      </c>
      <c r="G1934">
        <v>4.7197768203375023</v>
      </c>
      <c r="H1934">
        <v>5.4152604411695444</v>
      </c>
      <c r="I1934">
        <v>4.7629689676556914</v>
      </c>
      <c r="J1934">
        <v>7.8413587334062127</v>
      </c>
      <c r="K1934">
        <v>1.882096127594596</v>
      </c>
      <c r="L1934">
        <v>4.7835898856333712</v>
      </c>
      <c r="M1934">
        <v>4.7835898856333712</v>
      </c>
      <c r="N1934">
        <v>5.3693255328456777</v>
      </c>
      <c r="O1934">
        <v>1.906904787573996</v>
      </c>
    </row>
    <row r="1935" spans="1:15">
      <c r="A1935">
        <v>1933</v>
      </c>
      <c r="B1935">
        <v>8.0527468264667323</v>
      </c>
      <c r="C1935">
        <v>3.9919479502222139</v>
      </c>
      <c r="D1935">
        <v>7.498240629622555</v>
      </c>
      <c r="E1935">
        <v>3.8060017702541278</v>
      </c>
      <c r="F1935">
        <v>6.308584943901959</v>
      </c>
      <c r="G1935">
        <v>4.7197768203372874</v>
      </c>
      <c r="H1935">
        <v>5.4152604411685283</v>
      </c>
      <c r="I1935">
        <v>4.7629689676480726</v>
      </c>
      <c r="J1935">
        <v>7.8413587302085324</v>
      </c>
      <c r="K1935">
        <v>1.88209612759316</v>
      </c>
      <c r="L1935">
        <v>4.783589885633357</v>
      </c>
      <c r="M1935">
        <v>4.783589885633357</v>
      </c>
      <c r="N1935">
        <v>5.3693248266415026</v>
      </c>
      <c r="O1935">
        <v>1.9069054222328909</v>
      </c>
    </row>
    <row r="1936" spans="1:15">
      <c r="A1936">
        <v>1934</v>
      </c>
      <c r="B1936">
        <v>8.0527468264305</v>
      </c>
      <c r="C1936">
        <v>3.9919479464543861</v>
      </c>
      <c r="D1936">
        <v>7.498240629622031</v>
      </c>
      <c r="E1936">
        <v>3.8059917701459698</v>
      </c>
      <c r="F1936">
        <v>6.3085849353945518</v>
      </c>
      <c r="G1936">
        <v>4.7197768203372821</v>
      </c>
      <c r="H1936">
        <v>5.4152604411678276</v>
      </c>
      <c r="I1936">
        <v>4.7629689675576934</v>
      </c>
      <c r="J1936">
        <v>7.8413587253959269</v>
      </c>
      <c r="K1936">
        <v>1.8820961275913819</v>
      </c>
      <c r="L1936">
        <v>4.7835898856332992</v>
      </c>
      <c r="M1936">
        <v>4.7835898856332992</v>
      </c>
      <c r="N1936">
        <v>5.3693239159755324</v>
      </c>
      <c r="O1936">
        <v>1.906906241293258</v>
      </c>
    </row>
    <row r="1937" spans="1:15">
      <c r="A1937">
        <v>1935</v>
      </c>
      <c r="B1937">
        <v>8.0527468263793267</v>
      </c>
      <c r="C1937">
        <v>3.9919479436217271</v>
      </c>
      <c r="D1937">
        <v>7.4982406296217166</v>
      </c>
      <c r="E1937">
        <v>3.8059824150526169</v>
      </c>
      <c r="F1937">
        <v>6.3085849271278907</v>
      </c>
      <c r="G1937">
        <v>4.7197768203372794</v>
      </c>
      <c r="H1937">
        <v>5.4152604411672227</v>
      </c>
      <c r="I1937">
        <v>4.7629689674997238</v>
      </c>
      <c r="J1937">
        <v>7.841358721004303</v>
      </c>
      <c r="K1937">
        <v>1.882096127588877</v>
      </c>
      <c r="L1937">
        <v>4.7835898856332566</v>
      </c>
      <c r="M1937">
        <v>4.7835898856332566</v>
      </c>
      <c r="N1937">
        <v>5.3693230640939946</v>
      </c>
      <c r="O1937">
        <v>1.9069070074736501</v>
      </c>
    </row>
    <row r="1938" spans="1:15">
      <c r="A1938">
        <v>1936</v>
      </c>
      <c r="B1938">
        <v>8.0527468263444337</v>
      </c>
      <c r="C1938">
        <v>3.9919479345618312</v>
      </c>
      <c r="D1938">
        <v>7.4982406296212387</v>
      </c>
      <c r="E1938">
        <v>3.8059768055731911</v>
      </c>
      <c r="F1938">
        <v>6.3085849185709471</v>
      </c>
      <c r="G1938">
        <v>4.7197768203370041</v>
      </c>
      <c r="H1938">
        <v>5.4152604411667049</v>
      </c>
      <c r="I1938">
        <v>4.7629689674732116</v>
      </c>
      <c r="J1938">
        <v>7.841358711738871</v>
      </c>
      <c r="K1938">
        <v>1.8820961275880019</v>
      </c>
      <c r="L1938">
        <v>4.7835898856332388</v>
      </c>
      <c r="M1938">
        <v>4.7835898856332388</v>
      </c>
      <c r="N1938">
        <v>5.369322551691698</v>
      </c>
      <c r="O1938">
        <v>1.9069074663844541</v>
      </c>
    </row>
    <row r="1939" spans="1:15">
      <c r="A1939">
        <v>1937</v>
      </c>
      <c r="B1939">
        <v>8.0527468263305799</v>
      </c>
      <c r="C1939">
        <v>3.991947933845319</v>
      </c>
      <c r="D1939">
        <v>7.4982406296204189</v>
      </c>
      <c r="E1939">
        <v>3.8059743441414922</v>
      </c>
      <c r="F1939">
        <v>6.3085849094153481</v>
      </c>
      <c r="G1939">
        <v>4.719776820336957</v>
      </c>
      <c r="H1939">
        <v>5.4152604411665886</v>
      </c>
      <c r="I1939">
        <v>4.762968967435893</v>
      </c>
      <c r="J1939">
        <v>7.8413587030233192</v>
      </c>
      <c r="K1939">
        <v>1.8820961275869841</v>
      </c>
      <c r="L1939">
        <v>4.78358988563323</v>
      </c>
      <c r="M1939">
        <v>4.78358988563323</v>
      </c>
      <c r="N1939">
        <v>5.3693223262305576</v>
      </c>
      <c r="O1939">
        <v>1.906907666651164</v>
      </c>
    </row>
    <row r="1940" spans="1:15">
      <c r="A1940">
        <v>1938</v>
      </c>
      <c r="B1940">
        <v>8.0527468262740065</v>
      </c>
      <c r="C1940">
        <v>3.991947933845319</v>
      </c>
      <c r="D1940">
        <v>7.4982406296194126</v>
      </c>
      <c r="E1940">
        <v>3.8059715298060932</v>
      </c>
      <c r="F1940">
        <v>6.3085849030342294</v>
      </c>
      <c r="G1940">
        <v>4.719776820336957</v>
      </c>
      <c r="H1940">
        <v>5.4152604411664242</v>
      </c>
      <c r="I1940">
        <v>4.7629689674139692</v>
      </c>
      <c r="J1940">
        <v>7.8413586922336176</v>
      </c>
      <c r="K1940">
        <v>1.8820961275855079</v>
      </c>
      <c r="L1940">
        <v>4.7835898856331971</v>
      </c>
      <c r="M1940">
        <v>4.7835898856331971</v>
      </c>
      <c r="N1940">
        <v>5.3693220688135206</v>
      </c>
      <c r="O1940">
        <v>1.9069078956600141</v>
      </c>
    </row>
    <row r="1941" spans="1:15">
      <c r="A1941">
        <v>1939</v>
      </c>
      <c r="B1941">
        <v>8.0527468262459792</v>
      </c>
      <c r="C1941">
        <v>3.9919479327953691</v>
      </c>
      <c r="D1941">
        <v>7.4982406296181798</v>
      </c>
      <c r="E1941">
        <v>3.805966139303457</v>
      </c>
      <c r="F1941">
        <v>6.3085848913292359</v>
      </c>
      <c r="G1941">
        <v>4.7197768203369419</v>
      </c>
      <c r="H1941">
        <v>5.4152604411662857</v>
      </c>
      <c r="I1941">
        <v>4.7629689674139692</v>
      </c>
      <c r="J1941">
        <v>7.841358676118837</v>
      </c>
      <c r="K1941">
        <v>1.8820961275840451</v>
      </c>
      <c r="L1941">
        <v>4.7835898856331607</v>
      </c>
      <c r="M1941">
        <v>4.7835898856331607</v>
      </c>
      <c r="N1941">
        <v>5.3693215761404964</v>
      </c>
      <c r="O1941">
        <v>1.906908334999561</v>
      </c>
    </row>
    <row r="1942" spans="1:15">
      <c r="A1942">
        <v>1940</v>
      </c>
      <c r="B1942">
        <v>8.0527468261940829</v>
      </c>
      <c r="C1942">
        <v>3.9919479318465689</v>
      </c>
      <c r="D1942">
        <v>7.4982406296174933</v>
      </c>
      <c r="E1942">
        <v>3.8059652293415609</v>
      </c>
      <c r="F1942">
        <v>6.3085848829045972</v>
      </c>
      <c r="G1942">
        <v>4.7197768203369419</v>
      </c>
      <c r="H1942">
        <v>5.4152604411662599</v>
      </c>
      <c r="I1942">
        <v>4.762968967404559</v>
      </c>
      <c r="J1942">
        <v>7.8413586621286964</v>
      </c>
      <c r="K1942">
        <v>1.882096127571893</v>
      </c>
      <c r="L1942">
        <v>4.7835898856331394</v>
      </c>
      <c r="M1942">
        <v>4.7835898856331394</v>
      </c>
      <c r="N1942">
        <v>5.369321491285981</v>
      </c>
      <c r="O1942">
        <v>1.9069084074367779</v>
      </c>
    </row>
    <row r="1943" spans="1:15">
      <c r="A1943">
        <v>1941</v>
      </c>
      <c r="B1943">
        <v>8.0527468261690558</v>
      </c>
      <c r="C1943">
        <v>3.991947930027949</v>
      </c>
      <c r="D1943">
        <v>7.498240629616328</v>
      </c>
      <c r="E1943">
        <v>3.8059633404063269</v>
      </c>
      <c r="F1943">
        <v>6.3085848728704033</v>
      </c>
      <c r="G1943">
        <v>4.7197768203369259</v>
      </c>
      <c r="H1943">
        <v>5.4152604411662253</v>
      </c>
      <c r="I1943">
        <v>4.7629689673977529</v>
      </c>
      <c r="J1943">
        <v>7.8413586455979161</v>
      </c>
      <c r="K1943">
        <v>1.882096127570402</v>
      </c>
      <c r="L1943">
        <v>4.7835898856331394</v>
      </c>
      <c r="M1943">
        <v>4.7835898856331394</v>
      </c>
      <c r="N1943">
        <v>5.3693213169811296</v>
      </c>
      <c r="O1943">
        <v>1.906908559789948</v>
      </c>
    </row>
    <row r="1944" spans="1:15">
      <c r="A1944">
        <v>1942</v>
      </c>
      <c r="B1944">
        <v>8.0527468258904253</v>
      </c>
      <c r="C1944">
        <v>3.991947930027949</v>
      </c>
      <c r="D1944">
        <v>7.498240629615073</v>
      </c>
      <c r="E1944">
        <v>3.8059628606157041</v>
      </c>
      <c r="F1944">
        <v>6.3085848643667859</v>
      </c>
      <c r="G1944">
        <v>4.7197768203369259</v>
      </c>
      <c r="H1944">
        <v>5.4152604411662084</v>
      </c>
      <c r="I1944">
        <v>4.7629689673456888</v>
      </c>
      <c r="J1944">
        <v>7.8413586287521513</v>
      </c>
      <c r="K1944">
        <v>1.882096127568829</v>
      </c>
      <c r="L1944">
        <v>4.783589885633134</v>
      </c>
      <c r="M1944">
        <v>4.783589885633134</v>
      </c>
      <c r="N1944">
        <v>5.3693212710289879</v>
      </c>
      <c r="O1944">
        <v>1.9069085964849839</v>
      </c>
    </row>
    <row r="1945" spans="1:15">
      <c r="A1945">
        <v>1943</v>
      </c>
      <c r="B1945">
        <v>8.0527468258642596</v>
      </c>
      <c r="C1945">
        <v>3.9919479295986369</v>
      </c>
      <c r="D1945">
        <v>7.4982406296146351</v>
      </c>
      <c r="E1945">
        <v>3.8059608977244381</v>
      </c>
      <c r="F1945">
        <v>6.3085848459468616</v>
      </c>
      <c r="G1945">
        <v>4.7197768203369259</v>
      </c>
      <c r="H1945">
        <v>5.4152604411661711</v>
      </c>
      <c r="I1945">
        <v>4.7629689672878506</v>
      </c>
      <c r="J1945">
        <v>7.8413586020300814</v>
      </c>
      <c r="K1945">
        <v>1.8820961275686281</v>
      </c>
      <c r="L1945">
        <v>4.783589885633118</v>
      </c>
      <c r="M1945">
        <v>4.783589885633118</v>
      </c>
      <c r="N1945">
        <v>5.3693210884337823</v>
      </c>
      <c r="O1945">
        <v>1.9069087530683171</v>
      </c>
    </row>
    <row r="1946" spans="1:15">
      <c r="A1946">
        <v>1944</v>
      </c>
      <c r="B1946">
        <v>8.0527468258036468</v>
      </c>
      <c r="C1946">
        <v>3.9919479288267281</v>
      </c>
      <c r="D1946">
        <v>7.4982406296131154</v>
      </c>
      <c r="E1946">
        <v>3.805958720644314</v>
      </c>
      <c r="F1946">
        <v>6.3085848394478186</v>
      </c>
      <c r="G1946">
        <v>4.7197768203369259</v>
      </c>
      <c r="H1946">
        <v>5.4152604411661587</v>
      </c>
      <c r="I1946">
        <v>4.7629689672553663</v>
      </c>
      <c r="J1946">
        <v>7.8413585745114656</v>
      </c>
      <c r="K1946">
        <v>1.8820961275686281</v>
      </c>
      <c r="L1946">
        <v>4.7835898856330754</v>
      </c>
      <c r="M1946">
        <v>4.7835898856330754</v>
      </c>
      <c r="N1946">
        <v>5.3693208873461122</v>
      </c>
      <c r="O1946">
        <v>1.906908927714748</v>
      </c>
    </row>
    <row r="1947" spans="1:15">
      <c r="A1947">
        <v>1945</v>
      </c>
      <c r="B1947">
        <v>8.0527468256661816</v>
      </c>
      <c r="C1947">
        <v>3.991947927911109</v>
      </c>
      <c r="D1947">
        <v>7.4982406296117254</v>
      </c>
      <c r="E1947">
        <v>3.8059545156334722</v>
      </c>
      <c r="F1947">
        <v>6.3085848156663493</v>
      </c>
      <c r="G1947">
        <v>4.7197768203369179</v>
      </c>
      <c r="H1947">
        <v>5.4152604411660983</v>
      </c>
      <c r="I1947">
        <v>4.7629689672412159</v>
      </c>
      <c r="J1947">
        <v>7.8413585529916308</v>
      </c>
      <c r="K1947">
        <v>1.882096127567962</v>
      </c>
      <c r="L1947">
        <v>4.7835898856330639</v>
      </c>
      <c r="M1947">
        <v>4.7835898856330639</v>
      </c>
      <c r="N1947">
        <v>5.3693205008568841</v>
      </c>
      <c r="O1947">
        <v>1.906909268545266</v>
      </c>
    </row>
    <row r="1948" spans="1:15">
      <c r="A1948">
        <v>1946</v>
      </c>
      <c r="B1948">
        <v>8.0527468254807619</v>
      </c>
      <c r="C1948">
        <v>3.991947926332704</v>
      </c>
      <c r="D1948">
        <v>7.4982406296104607</v>
      </c>
      <c r="E1948">
        <v>3.805953706425492</v>
      </c>
      <c r="F1948">
        <v>6.3085847984015233</v>
      </c>
      <c r="G1948">
        <v>4.7197768203368948</v>
      </c>
      <c r="H1948">
        <v>5.4152604411659464</v>
      </c>
      <c r="I1948">
        <v>4.7629689672064064</v>
      </c>
      <c r="J1948">
        <v>7.8413585233421257</v>
      </c>
      <c r="K1948">
        <v>1.8820961275671051</v>
      </c>
      <c r="L1948">
        <v>4.7835898856330434</v>
      </c>
      <c r="M1948">
        <v>4.7835898856330434</v>
      </c>
      <c r="N1948">
        <v>5.3693204228638596</v>
      </c>
      <c r="O1948">
        <v>1.906909330282629</v>
      </c>
    </row>
    <row r="1949" spans="1:15">
      <c r="A1949">
        <v>1947</v>
      </c>
      <c r="B1949">
        <v>8.0527468250003444</v>
      </c>
      <c r="C1949">
        <v>3.9919479227561419</v>
      </c>
      <c r="D1949">
        <v>7.4982406296088344</v>
      </c>
      <c r="E1949">
        <v>3.805951294174041</v>
      </c>
      <c r="F1949">
        <v>6.3085847749369108</v>
      </c>
      <c r="G1949">
        <v>4.7197768203368877</v>
      </c>
      <c r="H1949">
        <v>5.4152604411658469</v>
      </c>
      <c r="I1949">
        <v>4.7629689671843094</v>
      </c>
      <c r="J1949">
        <v>7.8413584772962412</v>
      </c>
      <c r="K1949">
        <v>1.8820961275657691</v>
      </c>
      <c r="L1949">
        <v>4.7835898856330408</v>
      </c>
      <c r="M1949">
        <v>4.7835898856330408</v>
      </c>
      <c r="N1949">
        <v>5.3693201968780331</v>
      </c>
      <c r="O1949">
        <v>1.906909521116092</v>
      </c>
    </row>
    <row r="1950" spans="1:15">
      <c r="A1950">
        <v>1948</v>
      </c>
      <c r="B1950">
        <v>8.0527468244815701</v>
      </c>
      <c r="C1950">
        <v>3.991947917009782</v>
      </c>
      <c r="D1950">
        <v>7.4982406296071078</v>
      </c>
      <c r="E1950">
        <v>3.8059494345710432</v>
      </c>
      <c r="F1950">
        <v>6.3085847597888929</v>
      </c>
      <c r="G1950">
        <v>4.7197768203368522</v>
      </c>
      <c r="H1950">
        <v>5.4152604411657297</v>
      </c>
      <c r="I1950">
        <v>4.7629689671701989</v>
      </c>
      <c r="J1950">
        <v>7.8413584504812048</v>
      </c>
      <c r="K1950">
        <v>1.8820961275648711</v>
      </c>
      <c r="L1950">
        <v>4.7835898856330319</v>
      </c>
      <c r="M1950">
        <v>4.7835898856330319</v>
      </c>
      <c r="N1950">
        <v>5.3693200234372984</v>
      </c>
      <c r="O1950">
        <v>1.906909669694824</v>
      </c>
    </row>
    <row r="1951" spans="1:15">
      <c r="A1951">
        <v>1949</v>
      </c>
      <c r="B1951">
        <v>8.0527468237448669</v>
      </c>
      <c r="C1951">
        <v>3.9919479152108379</v>
      </c>
      <c r="D1951">
        <v>7.4982406296056663</v>
      </c>
      <c r="E1951">
        <v>3.8059441158868959</v>
      </c>
      <c r="F1951">
        <v>6.3085847479758774</v>
      </c>
      <c r="G1951">
        <v>4.7197768203368522</v>
      </c>
      <c r="H1951">
        <v>5.4152604411656187</v>
      </c>
      <c r="I1951">
        <v>4.7629689671088267</v>
      </c>
      <c r="J1951">
        <v>7.8413584325683514</v>
      </c>
      <c r="K1951">
        <v>1.8820961275629351</v>
      </c>
      <c r="L1951">
        <v>4.783589885633015</v>
      </c>
      <c r="M1951">
        <v>4.783589885633015</v>
      </c>
      <c r="N1951">
        <v>5.369319536981795</v>
      </c>
      <c r="O1951">
        <v>1.9069101028695781</v>
      </c>
    </row>
    <row r="1952" spans="1:15">
      <c r="A1952">
        <v>1950</v>
      </c>
      <c r="B1952">
        <v>8.0527468229538108</v>
      </c>
      <c r="C1952">
        <v>3.9919479106407678</v>
      </c>
      <c r="D1952">
        <v>7.4982406296039272</v>
      </c>
      <c r="E1952">
        <v>3.805938781824469</v>
      </c>
      <c r="F1952">
        <v>6.3085847460145708</v>
      </c>
      <c r="G1952">
        <v>4.7197768203368504</v>
      </c>
      <c r="H1952">
        <v>5.4152604411655112</v>
      </c>
      <c r="I1952">
        <v>4.7629689670154347</v>
      </c>
      <c r="J1952">
        <v>7.8413583517352627</v>
      </c>
      <c r="K1952">
        <v>1.882096127562205</v>
      </c>
      <c r="L1952">
        <v>4.7835898856329804</v>
      </c>
      <c r="M1952">
        <v>4.7835898856329804</v>
      </c>
      <c r="N1952">
        <v>5.369319044044162</v>
      </c>
      <c r="O1952">
        <v>1.9069105298281841</v>
      </c>
    </row>
    <row r="1953" spans="1:15">
      <c r="A1953">
        <v>1951</v>
      </c>
      <c r="B1953">
        <v>8.0527468218278297</v>
      </c>
      <c r="C1953">
        <v>3.9919479044537032</v>
      </c>
      <c r="D1953">
        <v>7.4982406296032353</v>
      </c>
      <c r="E1953">
        <v>3.8059330195363148</v>
      </c>
      <c r="F1953">
        <v>6.3085847420892751</v>
      </c>
      <c r="G1953">
        <v>4.7197768203368051</v>
      </c>
      <c r="H1953">
        <v>5.415260441165282</v>
      </c>
      <c r="I1953">
        <v>4.7629689669168602</v>
      </c>
      <c r="J1953">
        <v>7.8413583061939232</v>
      </c>
      <c r="K1953">
        <v>1.882096127560968</v>
      </c>
      <c r="L1953">
        <v>4.7835898856329653</v>
      </c>
      <c r="M1953">
        <v>4.7835898856329653</v>
      </c>
      <c r="N1953">
        <v>5.3693185150288336</v>
      </c>
      <c r="O1953">
        <v>1.906910996444606</v>
      </c>
    </row>
    <row r="1954" spans="1:15">
      <c r="A1954">
        <v>1952</v>
      </c>
      <c r="B1954">
        <v>8.0527468210381237</v>
      </c>
      <c r="C1954">
        <v>3.9919478942837472</v>
      </c>
      <c r="D1954">
        <v>7.4982406296032353</v>
      </c>
      <c r="E1954">
        <v>3.8059234795574048</v>
      </c>
      <c r="F1954">
        <v>6.3085847269071014</v>
      </c>
      <c r="G1954">
        <v>4.7197768203367936</v>
      </c>
      <c r="H1954">
        <v>5.4152604411651009</v>
      </c>
      <c r="I1954">
        <v>4.7629689668828563</v>
      </c>
      <c r="J1954">
        <v>7.8413582609938608</v>
      </c>
      <c r="K1954">
        <v>1.8820961275581189</v>
      </c>
      <c r="L1954">
        <v>4.7835898856329457</v>
      </c>
      <c r="M1954">
        <v>4.7835898856329457</v>
      </c>
      <c r="N1954">
        <v>5.369317641269026</v>
      </c>
      <c r="O1954">
        <v>1.9069117726017411</v>
      </c>
    </row>
    <row r="1955" spans="1:15">
      <c r="A1955">
        <v>1953</v>
      </c>
      <c r="B1955">
        <v>8.0527468202100199</v>
      </c>
      <c r="C1955">
        <v>3.9919478931155079</v>
      </c>
      <c r="D1955">
        <v>7.4982406296032353</v>
      </c>
      <c r="E1955">
        <v>3.8059159968018959</v>
      </c>
      <c r="F1955">
        <v>6.3085847256088794</v>
      </c>
      <c r="G1955">
        <v>4.7197768203367936</v>
      </c>
      <c r="H1955">
        <v>5.4152604411649978</v>
      </c>
      <c r="I1955">
        <v>4.7629689667502051</v>
      </c>
      <c r="J1955">
        <v>7.8413582609938608</v>
      </c>
      <c r="K1955">
        <v>1.8820961275560091</v>
      </c>
      <c r="L1955">
        <v>4.7835898856329031</v>
      </c>
      <c r="M1955">
        <v>4.7835898856329031</v>
      </c>
      <c r="N1955">
        <v>5.3693169607067563</v>
      </c>
      <c r="O1955">
        <v>1.90691238599012</v>
      </c>
    </row>
    <row r="1956" spans="1:15">
      <c r="A1956">
        <v>1954</v>
      </c>
      <c r="B1956">
        <v>8.0527468199709169</v>
      </c>
      <c r="C1956">
        <v>3.9919478874686818</v>
      </c>
      <c r="D1956">
        <v>7.4982406296030142</v>
      </c>
      <c r="E1956">
        <v>3.8059074863178681</v>
      </c>
      <c r="F1956">
        <v>6.3085847138490632</v>
      </c>
      <c r="G1956">
        <v>4.7197768203367838</v>
      </c>
      <c r="H1956">
        <v>5.4152604411646621</v>
      </c>
      <c r="I1956">
        <v>4.762968966648522</v>
      </c>
      <c r="J1956">
        <v>7.8413582026485713</v>
      </c>
      <c r="K1956">
        <v>1.88209612755375</v>
      </c>
      <c r="L1956">
        <v>4.7835898856328649</v>
      </c>
      <c r="M1956">
        <v>4.7835898856328649</v>
      </c>
      <c r="N1956">
        <v>5.3693161801086076</v>
      </c>
      <c r="O1956">
        <v>1.9069130759671289</v>
      </c>
    </row>
    <row r="1957" spans="1:15">
      <c r="A1957">
        <v>1955</v>
      </c>
      <c r="B1957">
        <v>8.0527468196382195</v>
      </c>
      <c r="C1957">
        <v>3.99194787835355</v>
      </c>
      <c r="D1957">
        <v>7.4982406296028916</v>
      </c>
      <c r="E1957">
        <v>3.8058984681484311</v>
      </c>
      <c r="F1957">
        <v>6.3085847106906812</v>
      </c>
      <c r="G1957">
        <v>4.7197768203367838</v>
      </c>
      <c r="H1957">
        <v>5.4152604411643877</v>
      </c>
      <c r="I1957">
        <v>4.762968966515488</v>
      </c>
      <c r="J1957">
        <v>7.8413581832875963</v>
      </c>
      <c r="K1957">
        <v>1.8820961275505039</v>
      </c>
      <c r="L1957">
        <v>4.7835898856328294</v>
      </c>
      <c r="M1957">
        <v>4.7835898856328294</v>
      </c>
      <c r="N1957">
        <v>5.3693153573564878</v>
      </c>
      <c r="O1957">
        <v>1.906913813286782</v>
      </c>
    </row>
    <row r="1958" spans="1:15">
      <c r="A1958">
        <v>1956</v>
      </c>
      <c r="B1958">
        <v>8.0527468194565337</v>
      </c>
      <c r="C1958">
        <v>3.9919478706066549</v>
      </c>
      <c r="D1958">
        <v>7.4982406296028916</v>
      </c>
      <c r="E1958">
        <v>3.805888996324768</v>
      </c>
      <c r="F1958">
        <v>6.3085847106906812</v>
      </c>
      <c r="G1958">
        <v>4.7197768203367687</v>
      </c>
      <c r="H1958">
        <v>5.4152604411640102</v>
      </c>
      <c r="I1958">
        <v>4.7629689664163264</v>
      </c>
      <c r="J1958">
        <v>7.8413581439807816</v>
      </c>
      <c r="K1958">
        <v>1.8820961275480099</v>
      </c>
      <c r="L1958">
        <v>4.7835898856328134</v>
      </c>
      <c r="M1958">
        <v>4.7835898856328134</v>
      </c>
      <c r="N1958">
        <v>5.3693144919782032</v>
      </c>
      <c r="O1958">
        <v>1.906914585294947</v>
      </c>
    </row>
    <row r="1959" spans="1:15">
      <c r="A1959">
        <v>1957</v>
      </c>
      <c r="B1959">
        <v>8.0527468188712721</v>
      </c>
      <c r="C1959">
        <v>3.9919478631675092</v>
      </c>
      <c r="D1959">
        <v>7.4982406296025914</v>
      </c>
      <c r="E1959">
        <v>3.805880363451474</v>
      </c>
      <c r="F1959">
        <v>6.3085847088528606</v>
      </c>
      <c r="G1959">
        <v>4.7197768203367598</v>
      </c>
      <c r="H1959">
        <v>5.4152604411631158</v>
      </c>
      <c r="I1959">
        <v>4.7629689662728811</v>
      </c>
      <c r="J1959">
        <v>7.8413580779553742</v>
      </c>
      <c r="K1959">
        <v>1.88209612754483</v>
      </c>
      <c r="L1959">
        <v>4.7835898856327663</v>
      </c>
      <c r="M1959">
        <v>4.7835898856327663</v>
      </c>
      <c r="N1959">
        <v>5.3693137002592213</v>
      </c>
      <c r="O1959">
        <v>1.90691528489183</v>
      </c>
    </row>
    <row r="1960" spans="1:15">
      <c r="A1960">
        <v>1958</v>
      </c>
      <c r="B1960">
        <v>8.0527468186669857</v>
      </c>
      <c r="C1960">
        <v>3.9919478549742942</v>
      </c>
      <c r="D1960">
        <v>7.498240629602531</v>
      </c>
      <c r="E1960">
        <v>3.8058708790429119</v>
      </c>
      <c r="F1960">
        <v>6.308584705949464</v>
      </c>
      <c r="G1960">
        <v>4.7197768203367421</v>
      </c>
      <c r="H1960">
        <v>5.4152604411624932</v>
      </c>
      <c r="I1960">
        <v>4.7629689660919796</v>
      </c>
      <c r="J1960">
        <v>7.8413580428917022</v>
      </c>
      <c r="K1960">
        <v>1.882096127542682</v>
      </c>
      <c r="L1960">
        <v>4.7835898856327379</v>
      </c>
      <c r="M1960">
        <v>4.7835898856327379</v>
      </c>
      <c r="N1960">
        <v>5.3693128338085927</v>
      </c>
      <c r="O1960">
        <v>1.906916058378014</v>
      </c>
    </row>
    <row r="1961" spans="1:15">
      <c r="A1961">
        <v>1959</v>
      </c>
      <c r="B1961">
        <v>8.0527468183022055</v>
      </c>
      <c r="C1961">
        <v>3.991947849721261</v>
      </c>
      <c r="D1961">
        <v>7.4982406296014421</v>
      </c>
      <c r="E1961">
        <v>3.8058601094070399</v>
      </c>
      <c r="F1961">
        <v>6.308584705082291</v>
      </c>
      <c r="G1961">
        <v>4.7197768203367394</v>
      </c>
      <c r="H1961">
        <v>5.4152604411619292</v>
      </c>
      <c r="I1961">
        <v>4.7629689659445829</v>
      </c>
      <c r="J1961">
        <v>7.8413579994580767</v>
      </c>
      <c r="K1961">
        <v>1.8820961275404651</v>
      </c>
      <c r="L1961">
        <v>4.783589885632586</v>
      </c>
      <c r="M1961">
        <v>4.783589885632586</v>
      </c>
      <c r="N1961">
        <v>5.3693118501989652</v>
      </c>
      <c r="O1961">
        <v>1.9069169360210669</v>
      </c>
    </row>
    <row r="1962" spans="1:15">
      <c r="A1962">
        <v>1960</v>
      </c>
      <c r="B1962">
        <v>8.0527468178789192</v>
      </c>
      <c r="C1962">
        <v>3.991947835608471</v>
      </c>
      <c r="D1962">
        <v>7.4982406296006952</v>
      </c>
      <c r="E1962">
        <v>3.8058512533359412</v>
      </c>
      <c r="F1962">
        <v>6.3085846942586681</v>
      </c>
      <c r="G1962">
        <v>4.7197768203367314</v>
      </c>
      <c r="H1962">
        <v>5.4152604411614744</v>
      </c>
      <c r="I1962">
        <v>4.7629689657962047</v>
      </c>
      <c r="J1962">
        <v>7.8413579259148998</v>
      </c>
      <c r="K1962">
        <v>1.8820961275382291</v>
      </c>
      <c r="L1962">
        <v>4.7835898856325674</v>
      </c>
      <c r="M1962">
        <v>4.7835898856325674</v>
      </c>
      <c r="N1962">
        <v>5.3693110360966179</v>
      </c>
      <c r="O1962">
        <v>1.906917653016277</v>
      </c>
    </row>
    <row r="1963" spans="1:15">
      <c r="A1963">
        <v>1961</v>
      </c>
      <c r="B1963">
        <v>8.0527468177206512</v>
      </c>
      <c r="C1963">
        <v>3.991947796256285</v>
      </c>
      <c r="D1963">
        <v>7.4982406295998212</v>
      </c>
      <c r="E1963">
        <v>3.805845111949874</v>
      </c>
      <c r="F1963">
        <v>6.308584684767867</v>
      </c>
      <c r="G1963">
        <v>4.7197768203367252</v>
      </c>
      <c r="H1963">
        <v>5.415260441160795</v>
      </c>
      <c r="I1963">
        <v>4.7629689655003533</v>
      </c>
      <c r="J1963">
        <v>7.8413578483693556</v>
      </c>
      <c r="K1963">
        <v>1.8820961275365251</v>
      </c>
      <c r="L1963">
        <v>4.7835898856325114</v>
      </c>
      <c r="M1963">
        <v>4.7835898856325114</v>
      </c>
      <c r="N1963">
        <v>5.3693104662573434</v>
      </c>
      <c r="O1963">
        <v>1.9069181488518629</v>
      </c>
    </row>
    <row r="1964" spans="1:15">
      <c r="A1964">
        <v>1962</v>
      </c>
      <c r="B1964">
        <v>8.0527468177206512</v>
      </c>
      <c r="C1964">
        <v>3.9919477728063959</v>
      </c>
      <c r="D1964">
        <v>7.498240629598043</v>
      </c>
      <c r="E1964">
        <v>3.80583493453774</v>
      </c>
      <c r="F1964">
        <v>6.3085846800026646</v>
      </c>
      <c r="G1964">
        <v>4.7197768203367234</v>
      </c>
      <c r="H1964">
        <v>5.4152604411606768</v>
      </c>
      <c r="I1964">
        <v>4.7629689650402067</v>
      </c>
      <c r="J1964">
        <v>7.8413578234099157</v>
      </c>
      <c r="K1964">
        <v>1.882096127532112</v>
      </c>
      <c r="L1964">
        <v>4.7835898856325114</v>
      </c>
      <c r="M1964">
        <v>4.7835898856325114</v>
      </c>
      <c r="N1964">
        <v>5.3693095361616026</v>
      </c>
      <c r="O1964">
        <v>1.906918981529852</v>
      </c>
    </row>
    <row r="1965" spans="1:15">
      <c r="A1965">
        <v>1963</v>
      </c>
      <c r="B1965">
        <v>8.052746817708524</v>
      </c>
      <c r="C1965">
        <v>3.9919477634698382</v>
      </c>
      <c r="D1965">
        <v>7.4982406295973894</v>
      </c>
      <c r="E1965">
        <v>3.8058174262694759</v>
      </c>
      <c r="F1965">
        <v>6.3085846796575904</v>
      </c>
      <c r="G1965">
        <v>4.7197768203367234</v>
      </c>
      <c r="H1965">
        <v>5.4152604411603544</v>
      </c>
      <c r="I1965">
        <v>4.7629689647960296</v>
      </c>
      <c r="J1965">
        <v>7.8413577861359398</v>
      </c>
      <c r="K1965">
        <v>1.8820961275318699</v>
      </c>
      <c r="L1965">
        <v>4.7835898856325114</v>
      </c>
      <c r="M1965">
        <v>4.7835898856325114</v>
      </c>
      <c r="N1965">
        <v>5.36930794020875</v>
      </c>
      <c r="O1965">
        <v>1.9069204128633059</v>
      </c>
    </row>
    <row r="1966" spans="1:15">
      <c r="A1966">
        <v>1964</v>
      </c>
      <c r="B1966">
        <v>8.0527468176718298</v>
      </c>
      <c r="C1966">
        <v>3.9919477416381208</v>
      </c>
      <c r="D1966">
        <v>7.4982406295963724</v>
      </c>
      <c r="E1966">
        <v>3.8058109087578629</v>
      </c>
      <c r="F1966">
        <v>6.3085846682887698</v>
      </c>
      <c r="G1966">
        <v>4.7197768203367154</v>
      </c>
      <c r="H1966">
        <v>5.4152604411599334</v>
      </c>
      <c r="I1966">
        <v>4.7629689645550517</v>
      </c>
      <c r="J1966">
        <v>7.8413577268139836</v>
      </c>
      <c r="K1966">
        <v>1.8820961275314221</v>
      </c>
      <c r="L1966">
        <v>4.783589885632499</v>
      </c>
      <c r="M1966">
        <v>4.783589885632499</v>
      </c>
      <c r="N1966">
        <v>5.3693073392711419</v>
      </c>
      <c r="O1966">
        <v>1.9069209405663641</v>
      </c>
    </row>
    <row r="1967" spans="1:15">
      <c r="A1967">
        <v>1965</v>
      </c>
      <c r="B1967">
        <v>8.052746817670128</v>
      </c>
      <c r="C1967">
        <v>3.9919477248604869</v>
      </c>
      <c r="D1967">
        <v>7.4982406295946946</v>
      </c>
      <c r="E1967">
        <v>3.8058080957884521</v>
      </c>
      <c r="F1967">
        <v>6.3085846610036089</v>
      </c>
      <c r="G1967">
        <v>4.7197768203367048</v>
      </c>
      <c r="H1967">
        <v>5.415260441159659</v>
      </c>
      <c r="I1967">
        <v>4.7629689641519217</v>
      </c>
      <c r="J1967">
        <v>7.841357679756598</v>
      </c>
      <c r="K1967">
        <v>1.8820961275314221</v>
      </c>
      <c r="L1967">
        <v>4.7835898856324954</v>
      </c>
      <c r="M1967">
        <v>4.7835898856324954</v>
      </c>
      <c r="N1967">
        <v>5.3693070770441977</v>
      </c>
      <c r="O1967">
        <v>1.9069211659687371</v>
      </c>
    </row>
    <row r="1968" spans="1:15">
      <c r="A1968">
        <v>1966</v>
      </c>
      <c r="B1968">
        <v>8.0527468176142385</v>
      </c>
      <c r="C1968">
        <v>3.9919477086338202</v>
      </c>
      <c r="D1968">
        <v>7.4982406295931927</v>
      </c>
      <c r="E1968">
        <v>3.8058074538076618</v>
      </c>
      <c r="F1968">
        <v>6.3085846585066987</v>
      </c>
      <c r="G1968">
        <v>4.7197768203366657</v>
      </c>
      <c r="H1968">
        <v>5.4152604411591154</v>
      </c>
      <c r="I1968">
        <v>4.7629689634778281</v>
      </c>
      <c r="J1968">
        <v>7.8413576661245648</v>
      </c>
      <c r="K1968">
        <v>1.8820961275314221</v>
      </c>
      <c r="L1968">
        <v>4.7835898856324537</v>
      </c>
      <c r="M1968">
        <v>4.7835898856324537</v>
      </c>
      <c r="N1968">
        <v>5.369307015674333</v>
      </c>
      <c r="O1968">
        <v>1.9069212179004931</v>
      </c>
    </row>
    <row r="1969" spans="1:15">
      <c r="A1969">
        <v>1967</v>
      </c>
      <c r="B1969">
        <v>8.052746817600223</v>
      </c>
      <c r="C1969">
        <v>3.9919476967955889</v>
      </c>
      <c r="D1969">
        <v>7.4982406295930906</v>
      </c>
      <c r="E1969">
        <v>3.8058052122182628</v>
      </c>
      <c r="F1969">
        <v>6.3085846542017254</v>
      </c>
      <c r="G1969">
        <v>4.7197768203366479</v>
      </c>
      <c r="H1969">
        <v>5.4152604411586909</v>
      </c>
      <c r="I1969">
        <v>4.7629689629178307</v>
      </c>
      <c r="J1969">
        <v>7.8413576342738782</v>
      </c>
      <c r="K1969">
        <v>1.882096127531349</v>
      </c>
      <c r="L1969">
        <v>4.7835898856324386</v>
      </c>
      <c r="M1969">
        <v>4.7835898856324386</v>
      </c>
      <c r="N1969">
        <v>5.3693068074781571</v>
      </c>
      <c r="O1969">
        <v>1.9069213982201381</v>
      </c>
    </row>
    <row r="1970" spans="1:15">
      <c r="A1970">
        <v>1968</v>
      </c>
      <c r="B1970">
        <v>8.052746817580033</v>
      </c>
      <c r="C1970">
        <v>3.9919476788550292</v>
      </c>
      <c r="D1970">
        <v>7.4982406295914927</v>
      </c>
      <c r="E1970">
        <v>3.8058049580816342</v>
      </c>
      <c r="F1970">
        <v>6.3085846538799109</v>
      </c>
      <c r="G1970">
        <v>4.7197768203366444</v>
      </c>
      <c r="H1970">
        <v>5.4152604411583578</v>
      </c>
      <c r="I1970">
        <v>4.7629689622217422</v>
      </c>
      <c r="J1970">
        <v>7.8413575682415679</v>
      </c>
      <c r="K1970">
        <v>1.882096127531333</v>
      </c>
      <c r="L1970">
        <v>4.7835898856324386</v>
      </c>
      <c r="M1970">
        <v>4.7835898856324386</v>
      </c>
      <c r="N1970">
        <v>5.36930677664638</v>
      </c>
      <c r="O1970">
        <v>1.9069214117959821</v>
      </c>
    </row>
    <row r="1971" spans="1:15">
      <c r="A1971">
        <v>1969</v>
      </c>
      <c r="B1971">
        <v>8.052746817580033</v>
      </c>
      <c r="C1971">
        <v>3.9919476584053828</v>
      </c>
      <c r="D1971">
        <v>7.4982406295907902</v>
      </c>
      <c r="E1971">
        <v>3.80580408102667</v>
      </c>
      <c r="F1971">
        <v>6.3085846507268339</v>
      </c>
      <c r="G1971">
        <v>4.7197768203366373</v>
      </c>
      <c r="H1971">
        <v>5.4152604411576366</v>
      </c>
      <c r="I1971">
        <v>4.7629689617277382</v>
      </c>
      <c r="J1971">
        <v>7.8413575139423104</v>
      </c>
      <c r="K1971">
        <v>1.882096127530908</v>
      </c>
      <c r="L1971">
        <v>4.7835898856324039</v>
      </c>
      <c r="M1971">
        <v>4.7835898856324039</v>
      </c>
      <c r="N1971">
        <v>5.3693066897870318</v>
      </c>
      <c r="O1971">
        <v>1.906921478004858</v>
      </c>
    </row>
    <row r="1972" spans="1:15">
      <c r="A1972">
        <v>1970</v>
      </c>
      <c r="B1972">
        <v>8.0527468175626744</v>
      </c>
      <c r="C1972">
        <v>3.9919476282655961</v>
      </c>
      <c r="D1972">
        <v>7.4982406295899038</v>
      </c>
      <c r="E1972">
        <v>3.8058032559234451</v>
      </c>
      <c r="F1972">
        <v>6.3085846506514196</v>
      </c>
      <c r="G1972">
        <v>4.7197768203366088</v>
      </c>
      <c r="H1972">
        <v>5.4152604411571339</v>
      </c>
      <c r="I1972">
        <v>4.7629689612457486</v>
      </c>
      <c r="J1972">
        <v>7.8413574790036549</v>
      </c>
      <c r="K1972">
        <v>1.882096127530408</v>
      </c>
      <c r="L1972">
        <v>4.7835898856323782</v>
      </c>
      <c r="M1972">
        <v>4.7835898856323782</v>
      </c>
      <c r="N1972">
        <v>5.3693066088089969</v>
      </c>
      <c r="O1972">
        <v>1.906921543312696</v>
      </c>
    </row>
    <row r="1973" spans="1:15">
      <c r="A1973">
        <v>1971</v>
      </c>
      <c r="B1973">
        <v>8.0527468175595516</v>
      </c>
      <c r="C1973">
        <v>3.9919475692625981</v>
      </c>
      <c r="D1973">
        <v>7.4982406295892794</v>
      </c>
      <c r="E1973">
        <v>3.8058016721530068</v>
      </c>
      <c r="F1973">
        <v>6.3085846499355336</v>
      </c>
      <c r="G1973">
        <v>4.7197768203366008</v>
      </c>
      <c r="H1973">
        <v>5.415260441156728</v>
      </c>
      <c r="I1973">
        <v>4.7629689612457486</v>
      </c>
      <c r="J1973">
        <v>7.8413574428810477</v>
      </c>
      <c r="K1973">
        <v>1.8820961275302619</v>
      </c>
      <c r="L1973">
        <v>4.7835898856323196</v>
      </c>
      <c r="M1973">
        <v>4.7835898856323196</v>
      </c>
      <c r="N1973">
        <v>5.3693064561166084</v>
      </c>
      <c r="O1973">
        <v>1.906921672710848</v>
      </c>
    </row>
    <row r="1974" spans="1:15">
      <c r="A1974">
        <v>1972</v>
      </c>
      <c r="B1974">
        <v>8.0527468175595516</v>
      </c>
      <c r="C1974">
        <v>3.9919475280399448</v>
      </c>
      <c r="D1974">
        <v>7.4982406295891169</v>
      </c>
      <c r="E1974">
        <v>3.8058011607619249</v>
      </c>
      <c r="F1974">
        <v>6.3085846498898839</v>
      </c>
      <c r="G1974">
        <v>4.7197768203365786</v>
      </c>
      <c r="H1974">
        <v>5.4152604411563443</v>
      </c>
      <c r="I1974">
        <v>4.7629689610269921</v>
      </c>
      <c r="J1974">
        <v>7.841357420623412</v>
      </c>
      <c r="K1974">
        <v>1.8820961275300869</v>
      </c>
      <c r="L1974">
        <v>4.7835898856322849</v>
      </c>
      <c r="M1974">
        <v>4.7835898856322849</v>
      </c>
      <c r="N1974">
        <v>5.3693064038314651</v>
      </c>
      <c r="O1974">
        <v>1.906921714737164</v>
      </c>
    </row>
    <row r="1975" spans="1:15">
      <c r="A1975">
        <v>1973</v>
      </c>
      <c r="B1975">
        <v>8.0527468175592052</v>
      </c>
      <c r="C1975">
        <v>3.9919473359261941</v>
      </c>
      <c r="D1975">
        <v>7.4982406295879089</v>
      </c>
      <c r="E1975">
        <v>3.8057989949682351</v>
      </c>
      <c r="F1975">
        <v>6.3085846490201423</v>
      </c>
      <c r="G1975">
        <v>4.7197768203365484</v>
      </c>
      <c r="H1975">
        <v>5.4152604411557919</v>
      </c>
      <c r="I1975">
        <v>4.7629689610069574</v>
      </c>
      <c r="J1975">
        <v>7.8413574134970272</v>
      </c>
      <c r="K1975">
        <v>1.882096127529902</v>
      </c>
      <c r="L1975">
        <v>4.7835898856322538</v>
      </c>
      <c r="M1975">
        <v>4.7835898856322538</v>
      </c>
      <c r="N1975">
        <v>5.3693061887472879</v>
      </c>
      <c r="O1975">
        <v>1.906921905223059</v>
      </c>
    </row>
    <row r="1976" spans="1:15">
      <c r="A1976">
        <v>1974</v>
      </c>
      <c r="B1976">
        <v>8.0527468175526415</v>
      </c>
      <c r="C1976">
        <v>3.9919472209475519</v>
      </c>
      <c r="D1976">
        <v>7.4982406295873556</v>
      </c>
      <c r="E1976">
        <v>3.8057981947465831</v>
      </c>
      <c r="F1976">
        <v>6.3085846470089653</v>
      </c>
      <c r="G1976">
        <v>4.7197768203365413</v>
      </c>
      <c r="H1976">
        <v>5.41526044115475</v>
      </c>
      <c r="I1976">
        <v>4.7629689607192844</v>
      </c>
      <c r="J1976">
        <v>7.84135740814013</v>
      </c>
      <c r="K1976">
        <v>1.8820961275296539</v>
      </c>
      <c r="L1976">
        <v>4.7835898856321846</v>
      </c>
      <c r="M1976">
        <v>4.7835898856321846</v>
      </c>
      <c r="N1976">
        <v>5.3693061048505131</v>
      </c>
      <c r="O1976">
        <v>1.9069219783537059</v>
      </c>
    </row>
    <row r="1977" spans="1:15">
      <c r="A1977">
        <v>1975</v>
      </c>
      <c r="B1977">
        <v>8.0527468175413013</v>
      </c>
      <c r="C1977">
        <v>3.9919470329049882</v>
      </c>
      <c r="D1977">
        <v>7.4982406295873067</v>
      </c>
      <c r="E1977">
        <v>3.805796852316885</v>
      </c>
      <c r="F1977">
        <v>6.3085846466941113</v>
      </c>
      <c r="G1977">
        <v>4.7197768203365396</v>
      </c>
      <c r="H1977">
        <v>5.4152604411538281</v>
      </c>
      <c r="I1977">
        <v>4.7629689600116834</v>
      </c>
      <c r="J1977">
        <v>7.8413573941460886</v>
      </c>
      <c r="K1977">
        <v>1.8820961275294621</v>
      </c>
      <c r="L1977">
        <v>4.7835898856321473</v>
      </c>
      <c r="M1977">
        <v>4.7835898856321473</v>
      </c>
      <c r="N1977">
        <v>5.3693059643503949</v>
      </c>
      <c r="O1977">
        <v>1.906922100194649</v>
      </c>
    </row>
    <row r="1978" spans="1:15">
      <c r="A1978">
        <v>1976</v>
      </c>
      <c r="B1978">
        <v>8.0527468175152155</v>
      </c>
      <c r="C1978">
        <v>3.9919469115742152</v>
      </c>
      <c r="D1978">
        <v>7.4982406295866859</v>
      </c>
      <c r="E1978">
        <v>3.80579477836649</v>
      </c>
      <c r="F1978">
        <v>6.3085846466941113</v>
      </c>
      <c r="G1978">
        <v>4.7197768203365298</v>
      </c>
      <c r="H1978">
        <v>5.4152604411528644</v>
      </c>
      <c r="I1978">
        <v>4.7629689593409603</v>
      </c>
      <c r="J1978">
        <v>7.8413573938871526</v>
      </c>
      <c r="K1978">
        <v>1.8820961275292341</v>
      </c>
      <c r="L1978">
        <v>4.7835898856320869</v>
      </c>
      <c r="M1978">
        <v>4.7835898856320869</v>
      </c>
      <c r="N1978">
        <v>5.3693057646923226</v>
      </c>
      <c r="O1978">
        <v>1.9069222789882241</v>
      </c>
    </row>
    <row r="1979" spans="1:15">
      <c r="A1979">
        <v>1977</v>
      </c>
      <c r="B1979">
        <v>8.0527468175008483</v>
      </c>
      <c r="C1979">
        <v>3.9919467986720218</v>
      </c>
      <c r="D1979">
        <v>7.4982406295859514</v>
      </c>
      <c r="E1979">
        <v>3.8057854352902978</v>
      </c>
      <c r="F1979">
        <v>6.3085846460767678</v>
      </c>
      <c r="G1979">
        <v>4.7197768203365138</v>
      </c>
      <c r="H1979">
        <v>5.4152604411518297</v>
      </c>
      <c r="I1979">
        <v>4.7629689588491093</v>
      </c>
      <c r="J1979">
        <v>7.8413573910920462</v>
      </c>
      <c r="K1979">
        <v>1.8820961275290331</v>
      </c>
      <c r="L1979">
        <v>4.7835898856320211</v>
      </c>
      <c r="M1979">
        <v>4.7835898856320211</v>
      </c>
      <c r="N1979">
        <v>5.3693049047014947</v>
      </c>
      <c r="O1979">
        <v>1.906923052817088</v>
      </c>
    </row>
    <row r="1980" spans="1:15">
      <c r="A1980">
        <v>1978</v>
      </c>
      <c r="B1980">
        <v>8.052746817486403</v>
      </c>
      <c r="C1980">
        <v>3.9919466800540522</v>
      </c>
      <c r="D1980">
        <v>7.4982406295854336</v>
      </c>
      <c r="E1980">
        <v>3.8057824155190421</v>
      </c>
      <c r="F1980">
        <v>6.3085846460180388</v>
      </c>
      <c r="G1980">
        <v>4.7197768203365058</v>
      </c>
      <c r="H1980">
        <v>5.4152604411510072</v>
      </c>
      <c r="I1980">
        <v>4.7629689582177406</v>
      </c>
      <c r="J1980">
        <v>7.8413573900636671</v>
      </c>
      <c r="K1980">
        <v>1.882096127529004</v>
      </c>
      <c r="L1980">
        <v>4.783589885631943</v>
      </c>
      <c r="M1980">
        <v>4.783589885631943</v>
      </c>
      <c r="N1980">
        <v>5.3693046192357121</v>
      </c>
      <c r="O1980">
        <v>1.906923308863081</v>
      </c>
    </row>
    <row r="1981" spans="1:15">
      <c r="A1981">
        <v>1979</v>
      </c>
      <c r="B1981">
        <v>8.0527468174862769</v>
      </c>
      <c r="C1981">
        <v>3.9919465970911352</v>
      </c>
      <c r="D1981">
        <v>7.498240629585287</v>
      </c>
      <c r="E1981">
        <v>3.8057788854075252</v>
      </c>
      <c r="F1981">
        <v>6.3085846460180388</v>
      </c>
      <c r="G1981">
        <v>4.7197768203365058</v>
      </c>
      <c r="H1981">
        <v>5.4152604411500089</v>
      </c>
      <c r="I1981">
        <v>4.7629689577029088</v>
      </c>
      <c r="J1981">
        <v>7.8413573886739663</v>
      </c>
      <c r="K1981">
        <v>1.882096127528998</v>
      </c>
      <c r="L1981">
        <v>4.7835898856318879</v>
      </c>
      <c r="M1981">
        <v>4.7835898856318879</v>
      </c>
      <c r="N1981">
        <v>5.3693042906011392</v>
      </c>
      <c r="O1981">
        <v>1.906923604132359</v>
      </c>
    </row>
    <row r="1982" spans="1:15">
      <c r="A1982">
        <v>1980</v>
      </c>
      <c r="B1982">
        <v>8.0527468174188943</v>
      </c>
      <c r="C1982">
        <v>3.9919465010837789</v>
      </c>
      <c r="D1982">
        <v>7.4982406295848891</v>
      </c>
      <c r="E1982">
        <v>3.8057728251694249</v>
      </c>
      <c r="F1982">
        <v>6.3085846459309929</v>
      </c>
      <c r="G1982">
        <v>4.7197768203364809</v>
      </c>
      <c r="H1982">
        <v>5.4152604411488223</v>
      </c>
      <c r="I1982">
        <v>4.7629689567832161</v>
      </c>
      <c r="J1982">
        <v>7.8413573870774638</v>
      </c>
      <c r="K1982">
        <v>1.882096127528756</v>
      </c>
      <c r="L1982">
        <v>4.7835898856318266</v>
      </c>
      <c r="M1982">
        <v>4.7835898856318266</v>
      </c>
      <c r="N1982">
        <v>5.369303730699504</v>
      </c>
      <c r="O1982">
        <v>1.906924107767453</v>
      </c>
    </row>
    <row r="1983" spans="1:15">
      <c r="A1983">
        <v>1981</v>
      </c>
      <c r="B1983">
        <v>8.0527468174061259</v>
      </c>
      <c r="C1983">
        <v>3.991946345696177</v>
      </c>
      <c r="D1983">
        <v>7.4982406295847932</v>
      </c>
      <c r="E1983">
        <v>3.8057658859818702</v>
      </c>
      <c r="F1983">
        <v>6.3085846457914103</v>
      </c>
      <c r="G1983">
        <v>4.7197768203364809</v>
      </c>
      <c r="H1983">
        <v>5.4152604411475576</v>
      </c>
      <c r="I1983">
        <v>4.7629689562894537</v>
      </c>
      <c r="J1983">
        <v>7.8413573857726231</v>
      </c>
      <c r="K1983">
        <v>1.8820961275286829</v>
      </c>
      <c r="L1983">
        <v>4.7835898856317964</v>
      </c>
      <c r="M1983">
        <v>4.7835898856317964</v>
      </c>
      <c r="N1983">
        <v>5.3693030855606336</v>
      </c>
      <c r="O1983">
        <v>1.9069246877898509</v>
      </c>
    </row>
    <row r="1984" spans="1:15">
      <c r="A1984">
        <v>1982</v>
      </c>
      <c r="B1984">
        <v>8.0527468174053141</v>
      </c>
      <c r="C1984">
        <v>3.9919461507588152</v>
      </c>
      <c r="D1984">
        <v>7.4982406295847497</v>
      </c>
      <c r="E1984">
        <v>3.805752720156677</v>
      </c>
      <c r="F1984">
        <v>6.3085846456104564</v>
      </c>
      <c r="G1984">
        <v>4.7197768203364774</v>
      </c>
      <c r="H1984">
        <v>5.4152604411448646</v>
      </c>
      <c r="I1984">
        <v>4.7629689561031157</v>
      </c>
      <c r="J1984">
        <v>7.8413573857726231</v>
      </c>
      <c r="K1984">
        <v>1.88209612752824</v>
      </c>
      <c r="L1984">
        <v>4.7835898856317849</v>
      </c>
      <c r="M1984">
        <v>4.7835898856317849</v>
      </c>
      <c r="N1984">
        <v>5.3693018709121016</v>
      </c>
      <c r="O1984">
        <v>1.9069257813710849</v>
      </c>
    </row>
    <row r="1985" spans="1:15">
      <c r="A1985">
        <v>1983</v>
      </c>
      <c r="B1985">
        <v>8.052746817391494</v>
      </c>
      <c r="C1985">
        <v>3.9919460240610332</v>
      </c>
      <c r="D1985">
        <v>7.4982406295847497</v>
      </c>
      <c r="E1985">
        <v>3.8057421469794348</v>
      </c>
      <c r="F1985">
        <v>6.308584644556479</v>
      </c>
      <c r="G1985">
        <v>4.7197768203364667</v>
      </c>
      <c r="H1985">
        <v>5.4152604411420562</v>
      </c>
      <c r="I1985">
        <v>4.7629689560686641</v>
      </c>
      <c r="J1985">
        <v>7.8413573841502533</v>
      </c>
      <c r="K1985">
        <v>1.882096127527658</v>
      </c>
      <c r="L1985">
        <v>4.7835898856317716</v>
      </c>
      <c r="M1985">
        <v>4.7835898856317716</v>
      </c>
      <c r="N1985">
        <v>5.3693008979481869</v>
      </c>
      <c r="O1985">
        <v>1.9069266571902901</v>
      </c>
    </row>
    <row r="1986" spans="1:15">
      <c r="A1986">
        <v>1984</v>
      </c>
      <c r="B1986">
        <v>8.0527468173911618</v>
      </c>
      <c r="C1986">
        <v>3.9919459651856699</v>
      </c>
      <c r="D1986">
        <v>7.4982406295847497</v>
      </c>
      <c r="E1986">
        <v>3.805735327127997</v>
      </c>
      <c r="F1986">
        <v>6.3085846441009963</v>
      </c>
      <c r="G1986">
        <v>4.7197768203364507</v>
      </c>
      <c r="H1986">
        <v>5.4152604411402754</v>
      </c>
      <c r="I1986">
        <v>4.7629689557593258</v>
      </c>
      <c r="J1986">
        <v>7.8413573840864768</v>
      </c>
      <c r="K1986">
        <v>1.8820961275272501</v>
      </c>
      <c r="L1986">
        <v>4.7835898856317574</v>
      </c>
      <c r="M1986">
        <v>4.7835898856317574</v>
      </c>
      <c r="N1986">
        <v>5.3693002725338284</v>
      </c>
      <c r="O1986">
        <v>1.906927220607487</v>
      </c>
    </row>
    <row r="1987" spans="1:15">
      <c r="A1987">
        <v>1985</v>
      </c>
      <c r="B1987">
        <v>8.0527468173733272</v>
      </c>
      <c r="C1987">
        <v>3.991945891948768</v>
      </c>
      <c r="D1987">
        <v>7.4982406295846236</v>
      </c>
      <c r="E1987">
        <v>3.8057250658699351</v>
      </c>
      <c r="F1987">
        <v>6.308584643214056</v>
      </c>
      <c r="G1987">
        <v>4.7197768203364383</v>
      </c>
      <c r="H1987">
        <v>5.4152604411380407</v>
      </c>
      <c r="I1987">
        <v>4.7629689555567936</v>
      </c>
      <c r="J1987">
        <v>7.8413573836825297</v>
      </c>
      <c r="K1987">
        <v>1.882096127526838</v>
      </c>
      <c r="L1987">
        <v>4.7835898856317538</v>
      </c>
      <c r="M1987">
        <v>4.7835898856317538</v>
      </c>
      <c r="N1987">
        <v>5.3692993328966461</v>
      </c>
      <c r="O1987">
        <v>1.906928067168643</v>
      </c>
    </row>
    <row r="1988" spans="1:15">
      <c r="A1988">
        <v>1986</v>
      </c>
      <c r="B1988">
        <v>8.0527468173532153</v>
      </c>
      <c r="C1988">
        <v>3.9919457955509561</v>
      </c>
      <c r="D1988">
        <v>7.4982406295845934</v>
      </c>
      <c r="E1988">
        <v>3.8057172114035289</v>
      </c>
      <c r="F1988">
        <v>6.3085846419521641</v>
      </c>
      <c r="G1988">
        <v>4.7197768203364339</v>
      </c>
      <c r="H1988">
        <v>5.4152604411364846</v>
      </c>
      <c r="I1988">
        <v>4.7629689555050057</v>
      </c>
      <c r="J1988">
        <v>7.8413573836825297</v>
      </c>
      <c r="K1988">
        <v>1.8820961275266721</v>
      </c>
      <c r="L1988">
        <v>4.7835898856317467</v>
      </c>
      <c r="M1988">
        <v>4.7835898856317467</v>
      </c>
      <c r="N1988">
        <v>5.3692986099693938</v>
      </c>
      <c r="O1988">
        <v>1.906928718091669</v>
      </c>
    </row>
    <row r="1989" spans="1:15">
      <c r="A1989">
        <v>1987</v>
      </c>
      <c r="B1989">
        <v>8.0527468173171979</v>
      </c>
      <c r="C1989">
        <v>3.9919457619819121</v>
      </c>
      <c r="D1989">
        <v>7.4982406295845934</v>
      </c>
      <c r="E1989">
        <v>3.8056808270201028</v>
      </c>
      <c r="F1989">
        <v>6.3085846395546952</v>
      </c>
      <c r="G1989">
        <v>4.7197768203364152</v>
      </c>
      <c r="H1989">
        <v>5.4152604411354126</v>
      </c>
      <c r="I1989">
        <v>4.7629689554723127</v>
      </c>
      <c r="J1989">
        <v>7.8413573833546364</v>
      </c>
      <c r="K1989">
        <v>1.8820961275255541</v>
      </c>
      <c r="L1989">
        <v>4.7835898856317467</v>
      </c>
      <c r="M1989">
        <v>4.7835898856317467</v>
      </c>
      <c r="N1989">
        <v>5.3692952989922347</v>
      </c>
      <c r="O1989">
        <v>1.906931703709464</v>
      </c>
    </row>
    <row r="1990" spans="1:15">
      <c r="A1990">
        <v>1988</v>
      </c>
      <c r="B1990">
        <v>8.0527468173002479</v>
      </c>
      <c r="C1990">
        <v>3.991945636004107</v>
      </c>
      <c r="D1990">
        <v>7.4982406295843411</v>
      </c>
      <c r="E1990">
        <v>3.8056686084371272</v>
      </c>
      <c r="F1990">
        <v>6.3085846381874484</v>
      </c>
      <c r="G1990">
        <v>4.7197768203364152</v>
      </c>
      <c r="H1990">
        <v>5.4152604411354126</v>
      </c>
      <c r="I1990">
        <v>4.7629689554499217</v>
      </c>
      <c r="J1990">
        <v>7.8413573832868524</v>
      </c>
      <c r="K1990">
        <v>1.8820961275255479</v>
      </c>
      <c r="L1990">
        <v>4.783589885631744</v>
      </c>
      <c r="M1990">
        <v>4.783589885631744</v>
      </c>
      <c r="N1990">
        <v>5.3692941766253792</v>
      </c>
      <c r="O1990">
        <v>1.9069327146133681</v>
      </c>
    </row>
    <row r="1991" spans="1:15">
      <c r="A1991">
        <v>1989</v>
      </c>
      <c r="B1991">
        <v>8.0527468172773986</v>
      </c>
      <c r="C1991">
        <v>3.9919455813016089</v>
      </c>
      <c r="D1991">
        <v>7.4982406295843216</v>
      </c>
      <c r="E1991">
        <v>3.8056563509513812</v>
      </c>
      <c r="F1991">
        <v>6.3085846359646309</v>
      </c>
      <c r="G1991">
        <v>4.7197768203364054</v>
      </c>
      <c r="H1991">
        <v>5.4152604411347038</v>
      </c>
      <c r="I1991">
        <v>4.7629689553749701</v>
      </c>
      <c r="J1991">
        <v>7.8413573809071817</v>
      </c>
      <c r="K1991">
        <v>1.882096127524197</v>
      </c>
      <c r="L1991">
        <v>4.7835898856317414</v>
      </c>
      <c r="M1991">
        <v>4.7835898856317414</v>
      </c>
      <c r="N1991">
        <v>5.3692930569080488</v>
      </c>
      <c r="O1991">
        <v>1.9069337232249299</v>
      </c>
    </row>
    <row r="1992" spans="1:15">
      <c r="A1992">
        <v>1990</v>
      </c>
      <c r="B1992">
        <v>8.0527468172649517</v>
      </c>
      <c r="C1992">
        <v>3.991945576362649</v>
      </c>
      <c r="D1992">
        <v>7.4982406295840729</v>
      </c>
      <c r="E1992">
        <v>3.8056490304184281</v>
      </c>
      <c r="F1992">
        <v>6.3085846320277188</v>
      </c>
      <c r="G1992">
        <v>4.7197768203363868</v>
      </c>
      <c r="H1992">
        <v>5.4152604411335439</v>
      </c>
      <c r="I1992">
        <v>4.7629689553053023</v>
      </c>
      <c r="J1992">
        <v>7.8413573758989408</v>
      </c>
      <c r="K1992">
        <v>1.882096127521893</v>
      </c>
      <c r="L1992">
        <v>4.7835898856317369</v>
      </c>
      <c r="M1992">
        <v>4.7835898856317369</v>
      </c>
      <c r="N1992">
        <v>5.3692923901350573</v>
      </c>
      <c r="O1992">
        <v>1.9069343230054481</v>
      </c>
    </row>
    <row r="1993" spans="1:15">
      <c r="A1993">
        <v>1991</v>
      </c>
      <c r="B1993">
        <v>8.0527468172621059</v>
      </c>
      <c r="C1993">
        <v>3.9919455643138479</v>
      </c>
      <c r="D1993">
        <v>7.4982406295840729</v>
      </c>
      <c r="E1993">
        <v>3.8055909103183621</v>
      </c>
      <c r="F1993">
        <v>6.3085846262783676</v>
      </c>
      <c r="G1993">
        <v>4.7197768203363824</v>
      </c>
      <c r="H1993">
        <v>5.4152604411327196</v>
      </c>
      <c r="I1993">
        <v>4.7629689552702654</v>
      </c>
      <c r="J1993">
        <v>7.8413573719972316</v>
      </c>
      <c r="K1993">
        <v>1.882096127520362</v>
      </c>
      <c r="L1993">
        <v>4.7835898856317343</v>
      </c>
      <c r="M1993">
        <v>4.7835898856317343</v>
      </c>
      <c r="N1993">
        <v>5.3692871045132229</v>
      </c>
      <c r="O1993">
        <v>1.906939088880071</v>
      </c>
    </row>
    <row r="1994" spans="1:15">
      <c r="A1994">
        <v>1992</v>
      </c>
      <c r="B1994">
        <v>8.0527468172547536</v>
      </c>
      <c r="C1994">
        <v>3.9919455582015759</v>
      </c>
      <c r="D1994">
        <v>7.4982406295839921</v>
      </c>
      <c r="E1994">
        <v>3.8055735401923019</v>
      </c>
      <c r="F1994">
        <v>6.3085846210907492</v>
      </c>
      <c r="G1994">
        <v>4.719776820336369</v>
      </c>
      <c r="H1994">
        <v>5.4152604411324852</v>
      </c>
      <c r="I1994">
        <v>4.762968955169705</v>
      </c>
      <c r="J1994">
        <v>7.8413573651277746</v>
      </c>
      <c r="K1994">
        <v>1.882096127519427</v>
      </c>
      <c r="L1994">
        <v>4.7835898856317236</v>
      </c>
      <c r="M1994">
        <v>4.7835898856317236</v>
      </c>
      <c r="N1994">
        <v>5.369285523749169</v>
      </c>
      <c r="O1994">
        <v>1.90694051254041</v>
      </c>
    </row>
    <row r="1995" spans="1:15">
      <c r="A1995">
        <v>1993</v>
      </c>
      <c r="B1995">
        <v>8.0527468171864847</v>
      </c>
      <c r="C1995">
        <v>3.9919455474973629</v>
      </c>
      <c r="D1995">
        <v>7.4982406295838411</v>
      </c>
      <c r="E1995">
        <v>3.8055555754441599</v>
      </c>
      <c r="F1995">
        <v>6.3085846082285331</v>
      </c>
      <c r="G1995">
        <v>4.7197768203363646</v>
      </c>
      <c r="H1995">
        <v>5.4152604411324674</v>
      </c>
      <c r="I1995">
        <v>4.7629689550109688</v>
      </c>
      <c r="J1995">
        <v>7.8413573628485631</v>
      </c>
      <c r="K1995">
        <v>1.882096127518752</v>
      </c>
      <c r="L1995">
        <v>4.7835898856317156</v>
      </c>
      <c r="M1995">
        <v>4.7835898856317156</v>
      </c>
      <c r="N1995">
        <v>5.369283888219929</v>
      </c>
      <c r="O1995">
        <v>1.90694198551611</v>
      </c>
    </row>
    <row r="1996" spans="1:15">
      <c r="A1996">
        <v>1994</v>
      </c>
      <c r="B1996">
        <v>8.052746817128952</v>
      </c>
      <c r="C1996">
        <v>3.9919455464293359</v>
      </c>
      <c r="D1996">
        <v>7.4982406295835284</v>
      </c>
      <c r="E1996">
        <v>3.8055412617098319</v>
      </c>
      <c r="F1996">
        <v>6.3085845984449556</v>
      </c>
      <c r="G1996">
        <v>4.7197768203363628</v>
      </c>
      <c r="H1996">
        <v>5.4152604411324088</v>
      </c>
      <c r="I1996">
        <v>4.762968954702651</v>
      </c>
      <c r="J1996">
        <v>7.8413573356998318</v>
      </c>
      <c r="K1996">
        <v>1.8820961275183481</v>
      </c>
      <c r="L1996">
        <v>4.7835898856317094</v>
      </c>
      <c r="M1996">
        <v>4.7835898856317094</v>
      </c>
      <c r="N1996">
        <v>5.3692825834834483</v>
      </c>
      <c r="O1996">
        <v>1.9069431553513221</v>
      </c>
    </row>
    <row r="1997" spans="1:15">
      <c r="A1997">
        <v>1995</v>
      </c>
      <c r="B1997">
        <v>8.0527468170720393</v>
      </c>
      <c r="C1997">
        <v>3.9919455409119942</v>
      </c>
      <c r="D1997">
        <v>7.4982406295830888</v>
      </c>
      <c r="E1997">
        <v>3.805507007713397</v>
      </c>
      <c r="F1997">
        <v>6.30858458106845</v>
      </c>
      <c r="G1997">
        <v>4.7197768203363593</v>
      </c>
      <c r="H1997">
        <v>5.415260441132391</v>
      </c>
      <c r="I1997">
        <v>4.7629689545851042</v>
      </c>
      <c r="J1997">
        <v>7.8413573214251713</v>
      </c>
      <c r="K1997">
        <v>1.882096127517632</v>
      </c>
      <c r="L1997">
        <v>4.783589885631705</v>
      </c>
      <c r="M1997">
        <v>4.783589885631705</v>
      </c>
      <c r="N1997">
        <v>5.3692794660888481</v>
      </c>
      <c r="O1997">
        <v>1.906945961978928</v>
      </c>
    </row>
    <row r="1998" spans="1:15">
      <c r="A1998">
        <v>1996</v>
      </c>
      <c r="B1998">
        <v>8.0527468169756204</v>
      </c>
      <c r="C1998">
        <v>3.9919455348983921</v>
      </c>
      <c r="D1998">
        <v>7.4982406295827309</v>
      </c>
      <c r="E1998">
        <v>3.80549108015913</v>
      </c>
      <c r="F1998">
        <v>6.3085845683728454</v>
      </c>
      <c r="G1998">
        <v>4.7197768203363539</v>
      </c>
      <c r="H1998">
        <v>5.4152604411323697</v>
      </c>
      <c r="I1998">
        <v>4.7629689545137932</v>
      </c>
      <c r="J1998">
        <v>7.8413573144197883</v>
      </c>
      <c r="K1998">
        <v>1.882096127517201</v>
      </c>
      <c r="L1998">
        <v>4.7835898856316987</v>
      </c>
      <c r="M1998">
        <v>4.7835898856316987</v>
      </c>
      <c r="N1998">
        <v>5.3692780157763567</v>
      </c>
      <c r="O1998">
        <v>1.906947266997687</v>
      </c>
    </row>
    <row r="1999" spans="1:15">
      <c r="A1999">
        <v>1997</v>
      </c>
      <c r="B1999">
        <v>8.0527468168855734</v>
      </c>
      <c r="C1999">
        <v>3.991945527041052</v>
      </c>
      <c r="D1999">
        <v>7.4982406295823694</v>
      </c>
      <c r="E1999">
        <v>3.8054531357381469</v>
      </c>
      <c r="F1999">
        <v>6.3085845460364496</v>
      </c>
      <c r="G1999">
        <v>4.7197768203363539</v>
      </c>
      <c r="H1999">
        <v>5.4152604411323617</v>
      </c>
      <c r="I1999">
        <v>4.7629689542027487</v>
      </c>
      <c r="J1999">
        <v>7.8413573144197883</v>
      </c>
      <c r="K1999">
        <v>1.8820961275167969</v>
      </c>
      <c r="L1999">
        <v>4.7835898856316907</v>
      </c>
      <c r="M1999">
        <v>4.7835898856316907</v>
      </c>
      <c r="N1999">
        <v>5.3692745635021204</v>
      </c>
      <c r="O1999">
        <v>1.906950378115956</v>
      </c>
    </row>
    <row r="2000" spans="1:15">
      <c r="A2000">
        <v>1998</v>
      </c>
      <c r="B2000">
        <v>8.0527468166889538</v>
      </c>
      <c r="C2000">
        <v>3.9919455262439372</v>
      </c>
      <c r="D2000">
        <v>7.4982406295819279</v>
      </c>
      <c r="E2000">
        <v>3.8054230195395249</v>
      </c>
      <c r="F2000">
        <v>6.3085845269166834</v>
      </c>
      <c r="G2000">
        <v>4.719776820336353</v>
      </c>
      <c r="H2000">
        <v>5.4152604411322471</v>
      </c>
      <c r="I2000">
        <v>4.7629689528197634</v>
      </c>
      <c r="J2000">
        <v>7.8413572975259997</v>
      </c>
      <c r="K2000">
        <v>1.8820961275162009</v>
      </c>
      <c r="L2000">
        <v>4.7835898856316863</v>
      </c>
      <c r="M2000">
        <v>4.7835898856316863</v>
      </c>
      <c r="N2000">
        <v>5.3692718221757527</v>
      </c>
      <c r="O2000">
        <v>1.906952844799237</v>
      </c>
    </row>
    <row r="2001" spans="1:15">
      <c r="A2001">
        <v>1999</v>
      </c>
      <c r="B2001">
        <v>8.0527468163424274</v>
      </c>
      <c r="C2001">
        <v>3.991945505245206</v>
      </c>
      <c r="D2001">
        <v>7.4982406295813027</v>
      </c>
      <c r="E2001">
        <v>3.8053990880133002</v>
      </c>
      <c r="F2001">
        <v>6.308584512721005</v>
      </c>
      <c r="G2001">
        <v>4.7197768203363504</v>
      </c>
      <c r="H2001">
        <v>5.4152604411322169</v>
      </c>
      <c r="I2001">
        <v>4.7629689517784</v>
      </c>
      <c r="J2001">
        <v>7.8413572942301428</v>
      </c>
      <c r="K2001">
        <v>1.8820961275157031</v>
      </c>
      <c r="L2001">
        <v>4.7835898856316756</v>
      </c>
      <c r="M2001">
        <v>4.7835898856316756</v>
      </c>
      <c r="N2001">
        <v>5.3692696429570663</v>
      </c>
      <c r="O2001">
        <v>1.906954807756627</v>
      </c>
    </row>
    <row r="2002" spans="1:15">
      <c r="A2002">
        <v>2000</v>
      </c>
      <c r="B2002">
        <v>8.0527468160368638</v>
      </c>
      <c r="C2002">
        <v>3.9919454961186678</v>
      </c>
      <c r="D2002">
        <v>7.4982406295804829</v>
      </c>
      <c r="E2002">
        <v>3.805365735204024</v>
      </c>
      <c r="F2002">
        <v>6.308584512721005</v>
      </c>
      <c r="G2002">
        <v>4.7197768203363504</v>
      </c>
      <c r="H2002">
        <v>5.4152604411321619</v>
      </c>
      <c r="I2002">
        <v>4.7629689504807464</v>
      </c>
      <c r="J2002">
        <v>7.841357293290895</v>
      </c>
      <c r="K2002">
        <v>1.88209612751537</v>
      </c>
      <c r="L2002">
        <v>4.7835898856316668</v>
      </c>
      <c r="M2002">
        <v>4.7835898856316668</v>
      </c>
      <c r="N2002">
        <v>5.3692666098225663</v>
      </c>
      <c r="O2002">
        <v>1.9069575435403401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686.66024914787931</v>
      </c>
      <c r="D2">
        <v>609.79721629971721</v>
      </c>
      <c r="E2">
        <v>676.48855778629479</v>
      </c>
      <c r="F2">
        <v>1017.100700108842</v>
      </c>
      <c r="G2">
        <v>1369.9912430138249</v>
      </c>
      <c r="H2">
        <v>983.94171364248098</v>
      </c>
      <c r="I2">
        <v>792.36226037382949</v>
      </c>
      <c r="J2">
        <v>994.37472552414658</v>
      </c>
      <c r="K2">
        <v>732.04145722287922</v>
      </c>
      <c r="L2">
        <v>588.55021299253144</v>
      </c>
      <c r="M2">
        <v>732.04145722287922</v>
      </c>
      <c r="N2">
        <v>813.60546937765832</v>
      </c>
      <c r="O2">
        <v>254.21644871239801</v>
      </c>
    </row>
    <row r="3" spans="1:15">
      <c r="A3">
        <v>1</v>
      </c>
      <c r="B3">
        <v>188.24620910157611</v>
      </c>
      <c r="C3">
        <v>156.0833090961151</v>
      </c>
      <c r="D3">
        <v>139.0659904039199</v>
      </c>
      <c r="E3">
        <v>115.27947860709</v>
      </c>
      <c r="F3">
        <v>325.9375175034113</v>
      </c>
      <c r="G3">
        <v>179.8941991604479</v>
      </c>
      <c r="H3">
        <v>345.61008356181128</v>
      </c>
      <c r="I3">
        <v>313.86478844751662</v>
      </c>
      <c r="J3">
        <v>199.27788368738871</v>
      </c>
      <c r="K3">
        <v>134.2038390860273</v>
      </c>
      <c r="L3">
        <v>176.3377552673555</v>
      </c>
      <c r="M3">
        <v>179.8941991604479</v>
      </c>
      <c r="N3">
        <v>206.7091867202418</v>
      </c>
      <c r="O3">
        <v>82.330886460808983</v>
      </c>
    </row>
    <row r="4" spans="1:15">
      <c r="A4">
        <v>2</v>
      </c>
      <c r="B4">
        <v>188.24620910157611</v>
      </c>
      <c r="C4">
        <v>52.340418989303309</v>
      </c>
      <c r="D4">
        <v>100.0343363355458</v>
      </c>
      <c r="E4">
        <v>113.8447722139755</v>
      </c>
      <c r="F4">
        <v>184.43431956707761</v>
      </c>
      <c r="G4">
        <v>164.96283252557171</v>
      </c>
      <c r="H4">
        <v>175.7681955336096</v>
      </c>
      <c r="I4">
        <v>205.2053252199857</v>
      </c>
      <c r="J4">
        <v>94.788147776714155</v>
      </c>
      <c r="K4">
        <v>132.6239672444662</v>
      </c>
      <c r="L4">
        <v>125.7362589082736</v>
      </c>
      <c r="M4">
        <v>132.6239672444662</v>
      </c>
      <c r="N4">
        <v>139.81679849237261</v>
      </c>
      <c r="O4">
        <v>47.669174127598367</v>
      </c>
    </row>
    <row r="5" spans="1:15">
      <c r="A5">
        <v>3</v>
      </c>
      <c r="B5">
        <v>161.01797029195939</v>
      </c>
      <c r="C5">
        <v>52.340418989303309</v>
      </c>
      <c r="D5">
        <v>58.910788323994353</v>
      </c>
      <c r="E5">
        <v>97.061567535709315</v>
      </c>
      <c r="F5">
        <v>30.734001562978769</v>
      </c>
      <c r="G5">
        <v>145.04821641727969</v>
      </c>
      <c r="H5">
        <v>101.86450548603619</v>
      </c>
      <c r="I5">
        <v>205.2053252199857</v>
      </c>
      <c r="J5">
        <v>82.02023982926336</v>
      </c>
      <c r="K5">
        <v>77.80810619614563</v>
      </c>
      <c r="L5">
        <v>125.7362589082736</v>
      </c>
      <c r="M5">
        <v>97.061567535709315</v>
      </c>
      <c r="N5">
        <v>103.431581705539</v>
      </c>
      <c r="O5">
        <v>51.902713710698293</v>
      </c>
    </row>
    <row r="6" spans="1:15">
      <c r="A6">
        <v>4</v>
      </c>
      <c r="B6">
        <v>126.9846480260718</v>
      </c>
      <c r="C6">
        <v>52.340418989303309</v>
      </c>
      <c r="D6">
        <v>58.910788323994353</v>
      </c>
      <c r="E6">
        <v>96.781802205311138</v>
      </c>
      <c r="F6">
        <v>30.734001562978769</v>
      </c>
      <c r="G6">
        <v>145.04821641727969</v>
      </c>
      <c r="H6">
        <v>62.302612556932722</v>
      </c>
      <c r="I6">
        <v>147.95666862827559</v>
      </c>
      <c r="J6">
        <v>76.860761473630504</v>
      </c>
      <c r="K6">
        <v>49.588541594600898</v>
      </c>
      <c r="L6">
        <v>121.3026923993181</v>
      </c>
      <c r="M6">
        <v>76.860761473630504</v>
      </c>
      <c r="N6">
        <v>88.073741107063356</v>
      </c>
      <c r="O6">
        <v>41.487702359642142</v>
      </c>
    </row>
    <row r="7" spans="1:15">
      <c r="A7">
        <v>5</v>
      </c>
      <c r="B7">
        <v>126.9846480260718</v>
      </c>
      <c r="C7">
        <v>52.340418989303309</v>
      </c>
      <c r="D7">
        <v>31.316026850162171</v>
      </c>
      <c r="E7">
        <v>65.669453864430594</v>
      </c>
      <c r="F7">
        <v>30.734001562978769</v>
      </c>
      <c r="G7">
        <v>145.04821641727969</v>
      </c>
      <c r="H7">
        <v>55.3135423617789</v>
      </c>
      <c r="I7">
        <v>147.95666862827559</v>
      </c>
      <c r="J7">
        <v>76.860761473630504</v>
      </c>
      <c r="K7">
        <v>49.588541594600898</v>
      </c>
      <c r="L7">
        <v>121.3026923993181</v>
      </c>
      <c r="M7">
        <v>65.669453864430594</v>
      </c>
      <c r="N7">
        <v>82.101361106166394</v>
      </c>
      <c r="O7">
        <v>44.750523511663623</v>
      </c>
    </row>
    <row r="8" spans="1:15">
      <c r="A8">
        <v>6</v>
      </c>
      <c r="B8">
        <v>50.727320404789992</v>
      </c>
      <c r="C8">
        <v>52.340418989303309</v>
      </c>
      <c r="D8">
        <v>31.316026850162171</v>
      </c>
      <c r="E8">
        <v>65.669453864430594</v>
      </c>
      <c r="F8">
        <v>30.734001562978769</v>
      </c>
      <c r="G8">
        <v>145.04821641727969</v>
      </c>
      <c r="H8">
        <v>55.3135423617789</v>
      </c>
      <c r="I8">
        <v>140.6800295588242</v>
      </c>
      <c r="J8">
        <v>69.147445262042595</v>
      </c>
      <c r="K8">
        <v>47.161811903888967</v>
      </c>
      <c r="L8">
        <v>107.565782345126</v>
      </c>
      <c r="M8">
        <v>55.3135423617789</v>
      </c>
      <c r="N8">
        <v>72.33673177460048</v>
      </c>
      <c r="O8">
        <v>40.567655397933017</v>
      </c>
    </row>
    <row r="9" spans="1:15">
      <c r="A9">
        <v>7</v>
      </c>
      <c r="B9">
        <v>43.742477301651178</v>
      </c>
      <c r="C9">
        <v>49.870808010264717</v>
      </c>
      <c r="D9">
        <v>31.316026850162171</v>
      </c>
      <c r="E9">
        <v>60.247654384836721</v>
      </c>
      <c r="F9">
        <v>30.734001562978769</v>
      </c>
      <c r="G9">
        <v>122.7941929960266</v>
      </c>
      <c r="H9">
        <v>39.073468409954337</v>
      </c>
      <c r="I9">
        <v>140.6800295588242</v>
      </c>
      <c r="J9">
        <v>49.5705134974679</v>
      </c>
      <c r="K9">
        <v>47.161811903888967</v>
      </c>
      <c r="L9">
        <v>107.565782345126</v>
      </c>
      <c r="M9">
        <v>49.5705134974679</v>
      </c>
      <c r="N9">
        <v>65.705160620107421</v>
      </c>
      <c r="O9">
        <v>38.877493403298452</v>
      </c>
    </row>
    <row r="10" spans="1:15">
      <c r="A10">
        <v>8</v>
      </c>
      <c r="B10">
        <v>43.742477301651178</v>
      </c>
      <c r="C10">
        <v>46.259489314279271</v>
      </c>
      <c r="D10">
        <v>31.316026850162171</v>
      </c>
      <c r="E10">
        <v>35.49127798356529</v>
      </c>
      <c r="F10">
        <v>30.734001562978769</v>
      </c>
      <c r="G10">
        <v>107.3989330157949</v>
      </c>
      <c r="H10">
        <v>39.073468409954337</v>
      </c>
      <c r="I10">
        <v>139.08187648955661</v>
      </c>
      <c r="J10">
        <v>49.5705134974679</v>
      </c>
      <c r="K10">
        <v>47.161811903888967</v>
      </c>
      <c r="L10">
        <v>107.565782345126</v>
      </c>
      <c r="M10">
        <v>46.259489314279271</v>
      </c>
      <c r="N10">
        <v>61.581423515856848</v>
      </c>
      <c r="O10">
        <v>37.656558374978182</v>
      </c>
    </row>
    <row r="11" spans="1:15">
      <c r="A11">
        <v>9</v>
      </c>
      <c r="B11">
        <v>43.742477301651178</v>
      </c>
      <c r="C11">
        <v>46.259489314279271</v>
      </c>
      <c r="D11">
        <v>31.316026850162171</v>
      </c>
      <c r="E11">
        <v>35.49127798356529</v>
      </c>
      <c r="F11">
        <v>30.547311307796921</v>
      </c>
      <c r="G11">
        <v>83.744623898271385</v>
      </c>
      <c r="H11">
        <v>39.073468409954337</v>
      </c>
      <c r="I11">
        <v>122.1857860823674</v>
      </c>
      <c r="J11">
        <v>49.5705134974679</v>
      </c>
      <c r="K11">
        <v>41.041163668831352</v>
      </c>
      <c r="L11">
        <v>104.286630703901</v>
      </c>
      <c r="M11">
        <v>43.742477301651178</v>
      </c>
      <c r="N11">
        <v>57.023524456204392</v>
      </c>
      <c r="O11">
        <v>31.535503878365169</v>
      </c>
    </row>
    <row r="12" spans="1:15">
      <c r="A12">
        <v>10</v>
      </c>
      <c r="B12">
        <v>39.217564681879608</v>
      </c>
      <c r="C12">
        <v>40.394837583533103</v>
      </c>
      <c r="D12">
        <v>28.610830823477571</v>
      </c>
      <c r="E12">
        <v>35.49127798356529</v>
      </c>
      <c r="F12">
        <v>30.547311307796921</v>
      </c>
      <c r="G12">
        <v>60.715054103389313</v>
      </c>
      <c r="H12">
        <v>39.073468409954337</v>
      </c>
      <c r="I12">
        <v>122.1857860823674</v>
      </c>
      <c r="J12">
        <v>49.5705134974679</v>
      </c>
      <c r="K12">
        <v>41.041163668831352</v>
      </c>
      <c r="L12">
        <v>104.286630703901</v>
      </c>
      <c r="M12">
        <v>40.394837583533103</v>
      </c>
      <c r="N12">
        <v>53.739494440560343</v>
      </c>
      <c r="O12">
        <v>30.941198087057948</v>
      </c>
    </row>
    <row r="13" spans="1:15">
      <c r="A13">
        <v>11</v>
      </c>
      <c r="B13">
        <v>39.217564681879608</v>
      </c>
      <c r="C13">
        <v>40.394837583533103</v>
      </c>
      <c r="D13">
        <v>22.97527165201684</v>
      </c>
      <c r="E13">
        <v>35.49127798356529</v>
      </c>
      <c r="F13">
        <v>30.547311307796921</v>
      </c>
      <c r="G13">
        <v>34.771065560717332</v>
      </c>
      <c r="H13">
        <v>35.451525568694777</v>
      </c>
      <c r="I13">
        <v>81.296638124867371</v>
      </c>
      <c r="J13">
        <v>49.5705134974679</v>
      </c>
      <c r="K13">
        <v>33.973283850355031</v>
      </c>
      <c r="L13">
        <v>104.286630703901</v>
      </c>
      <c r="M13">
        <v>35.49127798356529</v>
      </c>
      <c r="N13">
        <v>46.179629137708638</v>
      </c>
      <c r="O13">
        <v>24.483371938065591</v>
      </c>
    </row>
    <row r="14" spans="1:15">
      <c r="A14">
        <v>12</v>
      </c>
      <c r="B14">
        <v>39.217564681879608</v>
      </c>
      <c r="C14">
        <v>40.394837583533103</v>
      </c>
      <c r="D14">
        <v>21.42048472010492</v>
      </c>
      <c r="E14">
        <v>35.49127798356529</v>
      </c>
      <c r="F14">
        <v>30.547311307796921</v>
      </c>
      <c r="G14">
        <v>23.73789846975248</v>
      </c>
      <c r="H14">
        <v>26.905043985882688</v>
      </c>
      <c r="I14">
        <v>81.296638124867371</v>
      </c>
      <c r="J14">
        <v>49.5705134974679</v>
      </c>
      <c r="K14">
        <v>33.973283850355031</v>
      </c>
      <c r="L14">
        <v>104.286630703901</v>
      </c>
      <c r="M14">
        <v>35.49127798356529</v>
      </c>
      <c r="N14">
        <v>44.258316809918753</v>
      </c>
      <c r="O14">
        <v>25.80351830263616</v>
      </c>
    </row>
    <row r="15" spans="1:15">
      <c r="A15">
        <v>13</v>
      </c>
      <c r="B15">
        <v>36.046538405347533</v>
      </c>
      <c r="C15">
        <v>40.394837583533103</v>
      </c>
      <c r="D15">
        <v>21.42048472010492</v>
      </c>
      <c r="E15">
        <v>32.72258457695721</v>
      </c>
      <c r="F15">
        <v>27.094309170245399</v>
      </c>
      <c r="G15">
        <v>23.73789846975248</v>
      </c>
      <c r="H15">
        <v>26.905043985882688</v>
      </c>
      <c r="I15">
        <v>76.016704612841437</v>
      </c>
      <c r="J15">
        <v>42.839260564994618</v>
      </c>
      <c r="K15">
        <v>33.973283850355031</v>
      </c>
      <c r="L15">
        <v>101.1233839668098</v>
      </c>
      <c r="M15">
        <v>33.973283850355031</v>
      </c>
      <c r="N15">
        <v>42.024939082438571</v>
      </c>
      <c r="O15">
        <v>24.594684830714389</v>
      </c>
    </row>
    <row r="16" spans="1:15">
      <c r="A16">
        <v>14</v>
      </c>
      <c r="B16">
        <v>36.046538405347533</v>
      </c>
      <c r="C16">
        <v>37.623473070965069</v>
      </c>
      <c r="D16">
        <v>21.42048472010492</v>
      </c>
      <c r="E16">
        <v>32.72258457695721</v>
      </c>
      <c r="F16">
        <v>27.094309170245399</v>
      </c>
      <c r="G16">
        <v>20.298984131473439</v>
      </c>
      <c r="H16">
        <v>26.905043985882688</v>
      </c>
      <c r="I16">
        <v>76.016704612841437</v>
      </c>
      <c r="J16">
        <v>42.839260564994618</v>
      </c>
      <c r="K16">
        <v>26.461881237455049</v>
      </c>
      <c r="L16">
        <v>69.416419855034178</v>
      </c>
      <c r="M16">
        <v>32.72258457695721</v>
      </c>
      <c r="N16">
        <v>37.895062211936512</v>
      </c>
      <c r="O16">
        <v>18.576151624032001</v>
      </c>
    </row>
    <row r="17" spans="1:15">
      <c r="A17">
        <v>15</v>
      </c>
      <c r="B17">
        <v>36.046538405347533</v>
      </c>
      <c r="C17">
        <v>36.159313867459609</v>
      </c>
      <c r="D17">
        <v>21.42048472010492</v>
      </c>
      <c r="E17">
        <v>26.058283419887349</v>
      </c>
      <c r="F17">
        <v>27.094309170245399</v>
      </c>
      <c r="G17">
        <v>20.298984131473439</v>
      </c>
      <c r="H17">
        <v>26.905043985882688</v>
      </c>
      <c r="I17">
        <v>67.403409530406734</v>
      </c>
      <c r="J17">
        <v>28.935033476842669</v>
      </c>
      <c r="K17">
        <v>24.36087992440606</v>
      </c>
      <c r="L17">
        <v>65.223346846402293</v>
      </c>
      <c r="M17">
        <v>27.094309170245399</v>
      </c>
      <c r="N17">
        <v>34.536875225314432</v>
      </c>
      <c r="O17">
        <v>16.49846028701727</v>
      </c>
    </row>
    <row r="18" spans="1:15">
      <c r="A18">
        <v>16</v>
      </c>
      <c r="B18">
        <v>36.046538405347533</v>
      </c>
      <c r="C18">
        <v>31.037218268358728</v>
      </c>
      <c r="D18">
        <v>21.42048472010492</v>
      </c>
      <c r="E18">
        <v>26.05479259789697</v>
      </c>
      <c r="F18">
        <v>23.07652936221896</v>
      </c>
      <c r="G18">
        <v>20.25372273286764</v>
      </c>
      <c r="H18">
        <v>21.683605402020731</v>
      </c>
      <c r="I18">
        <v>49.046596124801233</v>
      </c>
      <c r="J18">
        <v>28.935033476842669</v>
      </c>
      <c r="K18">
        <v>24.36087992440606</v>
      </c>
      <c r="L18">
        <v>65.223346846402293</v>
      </c>
      <c r="M18">
        <v>26.05479259789697</v>
      </c>
      <c r="N18">
        <v>31.558067987387972</v>
      </c>
      <c r="O18">
        <v>13.959167092615401</v>
      </c>
    </row>
    <row r="19" spans="1:15">
      <c r="A19">
        <v>17</v>
      </c>
      <c r="B19">
        <v>35.054787536847464</v>
      </c>
      <c r="C19">
        <v>31.037218268358728</v>
      </c>
      <c r="D19">
        <v>20.383604996591131</v>
      </c>
      <c r="E19">
        <v>23.537392288271</v>
      </c>
      <c r="F19">
        <v>23.07652936221896</v>
      </c>
      <c r="G19">
        <v>18.113262798441649</v>
      </c>
      <c r="H19">
        <v>21.683605402020731</v>
      </c>
      <c r="I19">
        <v>43.115457280704433</v>
      </c>
      <c r="J19">
        <v>26.270099751825761</v>
      </c>
      <c r="K19">
        <v>21.29277847030664</v>
      </c>
      <c r="L19">
        <v>32.338375346451457</v>
      </c>
      <c r="M19">
        <v>23.537392288271</v>
      </c>
      <c r="N19">
        <v>26.90028286382163</v>
      </c>
      <c r="O19">
        <v>7.620884516645444</v>
      </c>
    </row>
    <row r="20" spans="1:15">
      <c r="A20">
        <v>18</v>
      </c>
      <c r="B20">
        <v>35.054787536847464</v>
      </c>
      <c r="C20">
        <v>31.037218268358728</v>
      </c>
      <c r="D20">
        <v>18.637825514917839</v>
      </c>
      <c r="E20">
        <v>23.537392288271</v>
      </c>
      <c r="F20">
        <v>23.07652936221896</v>
      </c>
      <c r="G20">
        <v>18.113262798441649</v>
      </c>
      <c r="H20">
        <v>20.820697834995741</v>
      </c>
      <c r="I20">
        <v>43.115457280704433</v>
      </c>
      <c r="J20">
        <v>26.270099751825761</v>
      </c>
      <c r="K20">
        <v>21.29277847030664</v>
      </c>
      <c r="L20">
        <v>32.338375346451457</v>
      </c>
      <c r="M20">
        <v>23.537392288271</v>
      </c>
      <c r="N20">
        <v>26.663129495758149</v>
      </c>
      <c r="O20">
        <v>7.8467119906372584</v>
      </c>
    </row>
    <row r="21" spans="1:15">
      <c r="A21">
        <v>19</v>
      </c>
      <c r="B21">
        <v>30.121312411006301</v>
      </c>
      <c r="C21">
        <v>31.037218268358728</v>
      </c>
      <c r="D21">
        <v>18.637825514917839</v>
      </c>
      <c r="E21">
        <v>20.838958408035641</v>
      </c>
      <c r="F21">
        <v>23.07652936221896</v>
      </c>
      <c r="G21">
        <v>17.899706066858759</v>
      </c>
      <c r="H21">
        <v>14.77736982389929</v>
      </c>
      <c r="I21">
        <v>36.411034458088643</v>
      </c>
      <c r="J21">
        <v>26.270099751825761</v>
      </c>
      <c r="K21">
        <v>21.29277847030664</v>
      </c>
      <c r="L21">
        <v>32.338375346451457</v>
      </c>
      <c r="M21">
        <v>23.07652936221896</v>
      </c>
      <c r="N21">
        <v>24.791018898360729</v>
      </c>
      <c r="O21">
        <v>6.9139218852832656</v>
      </c>
    </row>
    <row r="22" spans="1:15">
      <c r="A22">
        <v>20</v>
      </c>
      <c r="B22">
        <v>30.121312411006301</v>
      </c>
      <c r="C22">
        <v>31.037218268358728</v>
      </c>
      <c r="D22">
        <v>18.637825514917839</v>
      </c>
      <c r="E22">
        <v>19.705599971230829</v>
      </c>
      <c r="F22">
        <v>23.07652936221896</v>
      </c>
      <c r="G22">
        <v>17.899706066858759</v>
      </c>
      <c r="H22">
        <v>14.77736982389929</v>
      </c>
      <c r="I22">
        <v>36.411034458088643</v>
      </c>
      <c r="J22">
        <v>25.639836407798601</v>
      </c>
      <c r="K22">
        <v>21.29277847030664</v>
      </c>
      <c r="L22">
        <v>29.688384597600571</v>
      </c>
      <c r="M22">
        <v>23.07652936221896</v>
      </c>
      <c r="N22">
        <v>24.38978139566229</v>
      </c>
      <c r="O22">
        <v>6.7234616639400784</v>
      </c>
    </row>
    <row r="23" spans="1:15">
      <c r="A23">
        <v>21</v>
      </c>
      <c r="B23">
        <v>30.121312411006301</v>
      </c>
      <c r="C23">
        <v>25.065130063596349</v>
      </c>
      <c r="D23">
        <v>18.637825514917839</v>
      </c>
      <c r="E23">
        <v>19.705599971230829</v>
      </c>
      <c r="F23">
        <v>23.07652936221896</v>
      </c>
      <c r="G23">
        <v>17.899706066858759</v>
      </c>
      <c r="H23">
        <v>14.77736982389929</v>
      </c>
      <c r="I23">
        <v>36.411034458088643</v>
      </c>
      <c r="J23">
        <v>21.756041698051479</v>
      </c>
      <c r="K23">
        <v>21.29277847030664</v>
      </c>
      <c r="L23">
        <v>29.688384597600571</v>
      </c>
      <c r="M23">
        <v>21.756041698051479</v>
      </c>
      <c r="N23">
        <v>23.493792039797789</v>
      </c>
      <c r="O23">
        <v>6.3628627785680827</v>
      </c>
    </row>
    <row r="24" spans="1:15">
      <c r="A24">
        <v>22</v>
      </c>
      <c r="B24">
        <v>30.121312411006301</v>
      </c>
      <c r="C24">
        <v>25.065130063596349</v>
      </c>
      <c r="D24">
        <v>18.637825514917839</v>
      </c>
      <c r="E24">
        <v>19.617711317568929</v>
      </c>
      <c r="F24">
        <v>23.07652936221896</v>
      </c>
      <c r="G24">
        <v>15.19830054802785</v>
      </c>
      <c r="H24">
        <v>13.80220020016267</v>
      </c>
      <c r="I24">
        <v>33.680670775285172</v>
      </c>
      <c r="J24">
        <v>21.756041698051479</v>
      </c>
      <c r="K24">
        <v>20.881569109938411</v>
      </c>
      <c r="L24">
        <v>29.688384597600571</v>
      </c>
      <c r="M24">
        <v>21.756041698051479</v>
      </c>
      <c r="N24">
        <v>22.865970508943139</v>
      </c>
      <c r="O24">
        <v>6.2894116046224804</v>
      </c>
    </row>
    <row r="25" spans="1:15">
      <c r="A25">
        <v>23</v>
      </c>
      <c r="B25">
        <v>30.121312411006301</v>
      </c>
      <c r="C25">
        <v>25.065130063596349</v>
      </c>
      <c r="D25">
        <v>18.287989498437661</v>
      </c>
      <c r="E25">
        <v>19.617711317568929</v>
      </c>
      <c r="F25">
        <v>23.07652936221896</v>
      </c>
      <c r="G25">
        <v>15.19830054802785</v>
      </c>
      <c r="H25">
        <v>13.80220020016267</v>
      </c>
      <c r="I25">
        <v>29.06643090992478</v>
      </c>
      <c r="J25">
        <v>21.756041698051479</v>
      </c>
      <c r="K25">
        <v>15.06606519932533</v>
      </c>
      <c r="L25">
        <v>29.688384597600571</v>
      </c>
      <c r="M25">
        <v>21.756041698051479</v>
      </c>
      <c r="N25">
        <v>21.88600870962917</v>
      </c>
      <c r="O25">
        <v>6.0536992675251113</v>
      </c>
    </row>
    <row r="26" spans="1:15">
      <c r="A26">
        <v>24</v>
      </c>
      <c r="B26">
        <v>30.121312411006301</v>
      </c>
      <c r="C26">
        <v>25.065130063596349</v>
      </c>
      <c r="D26">
        <v>18.287989498437661</v>
      </c>
      <c r="E26">
        <v>16.342594558432719</v>
      </c>
      <c r="F26">
        <v>23.07652936221896</v>
      </c>
      <c r="G26">
        <v>15.19830054802785</v>
      </c>
      <c r="H26">
        <v>13.80220020016267</v>
      </c>
      <c r="I26">
        <v>29.06643090992478</v>
      </c>
      <c r="J26">
        <v>21.756041698051479</v>
      </c>
      <c r="K26">
        <v>15.06606519932533</v>
      </c>
      <c r="L26">
        <v>29.688384597600571</v>
      </c>
      <c r="M26">
        <v>21.756041698051479</v>
      </c>
      <c r="N26">
        <v>21.588270822434971</v>
      </c>
      <c r="O26">
        <v>6.2536540459560044</v>
      </c>
    </row>
    <row r="27" spans="1:15">
      <c r="A27">
        <v>25</v>
      </c>
      <c r="B27">
        <v>30.121312411006301</v>
      </c>
      <c r="C27">
        <v>25.065130063596349</v>
      </c>
      <c r="D27">
        <v>18.287989498437661</v>
      </c>
      <c r="E27">
        <v>16.342594558432719</v>
      </c>
      <c r="F27">
        <v>23.07652936221896</v>
      </c>
      <c r="G27">
        <v>15.19830054802785</v>
      </c>
      <c r="H27">
        <v>13.166546306664999</v>
      </c>
      <c r="I27">
        <v>29.06643090992478</v>
      </c>
      <c r="J27">
        <v>21.756041698051479</v>
      </c>
      <c r="K27">
        <v>15.06606519932533</v>
      </c>
      <c r="L27">
        <v>29.688384597600571</v>
      </c>
      <c r="M27">
        <v>21.756041698051479</v>
      </c>
      <c r="N27">
        <v>21.53048410484428</v>
      </c>
      <c r="O27">
        <v>6.3352009044504589</v>
      </c>
    </row>
    <row r="28" spans="1:15">
      <c r="A28">
        <v>26</v>
      </c>
      <c r="B28">
        <v>30.121312411006301</v>
      </c>
      <c r="C28">
        <v>25.065130063596349</v>
      </c>
      <c r="D28">
        <v>16.72267992171005</v>
      </c>
      <c r="E28">
        <v>16.342594558432719</v>
      </c>
      <c r="F28">
        <v>23.07652936221896</v>
      </c>
      <c r="G28">
        <v>15.19830054802785</v>
      </c>
      <c r="H28">
        <v>13.166546306664999</v>
      </c>
      <c r="I28">
        <v>28.451904432606842</v>
      </c>
      <c r="J28">
        <v>21.756041698051479</v>
      </c>
      <c r="K28">
        <v>15.06606519932533</v>
      </c>
      <c r="L28">
        <v>29.688384597600571</v>
      </c>
      <c r="M28">
        <v>21.756041698051479</v>
      </c>
      <c r="N28">
        <v>21.332317190840129</v>
      </c>
      <c r="O28">
        <v>6.361073089573666</v>
      </c>
    </row>
    <row r="29" spans="1:15">
      <c r="A29">
        <v>27</v>
      </c>
      <c r="B29">
        <v>30.121312411006301</v>
      </c>
      <c r="C29">
        <v>25.065130063596349</v>
      </c>
      <c r="D29">
        <v>16.72267992171005</v>
      </c>
      <c r="E29">
        <v>16.342594558432719</v>
      </c>
      <c r="F29">
        <v>23.07652936221896</v>
      </c>
      <c r="G29">
        <v>15.19830054802785</v>
      </c>
      <c r="H29">
        <v>13.166546306664999</v>
      </c>
      <c r="I29">
        <v>28.451904432606842</v>
      </c>
      <c r="J29">
        <v>21.756041698051479</v>
      </c>
      <c r="K29">
        <v>15.06606519932533</v>
      </c>
      <c r="L29">
        <v>24.624195944913481</v>
      </c>
      <c r="M29">
        <v>21.756041698051479</v>
      </c>
      <c r="N29">
        <v>20.871936404232219</v>
      </c>
      <c r="O29">
        <v>5.8592973689575034</v>
      </c>
    </row>
    <row r="30" spans="1:15">
      <c r="A30">
        <v>28</v>
      </c>
      <c r="B30">
        <v>30.121312411006301</v>
      </c>
      <c r="C30">
        <v>25.065130063596349</v>
      </c>
      <c r="D30">
        <v>16.72267992171005</v>
      </c>
      <c r="E30">
        <v>16.342594558432719</v>
      </c>
      <c r="F30">
        <v>22.151194457542591</v>
      </c>
      <c r="G30">
        <v>15.19830054802785</v>
      </c>
      <c r="H30">
        <v>13.166546306664999</v>
      </c>
      <c r="I30">
        <v>28.451904432606842</v>
      </c>
      <c r="J30">
        <v>21.756041698051479</v>
      </c>
      <c r="K30">
        <v>15.06606519932533</v>
      </c>
      <c r="L30">
        <v>24.624195944913481</v>
      </c>
      <c r="M30">
        <v>21.756041698051479</v>
      </c>
      <c r="N30">
        <v>20.787815049261631</v>
      </c>
      <c r="O30">
        <v>5.8310555408887588</v>
      </c>
    </row>
    <row r="31" spans="1:15">
      <c r="A31">
        <v>29</v>
      </c>
      <c r="B31">
        <v>30.121312411006301</v>
      </c>
      <c r="C31">
        <v>21.155693940429838</v>
      </c>
      <c r="D31">
        <v>16.335701420350091</v>
      </c>
      <c r="E31">
        <v>16.342594558432719</v>
      </c>
      <c r="F31">
        <v>22.151194457542591</v>
      </c>
      <c r="G31">
        <v>15.19830054802785</v>
      </c>
      <c r="H31">
        <v>13.166546306664999</v>
      </c>
      <c r="I31">
        <v>28.451904432606842</v>
      </c>
      <c r="J31">
        <v>21.756041698051479</v>
      </c>
      <c r="K31">
        <v>15.06606519932533</v>
      </c>
      <c r="L31">
        <v>23.339110198275399</v>
      </c>
      <c r="M31">
        <v>21.155693940429838</v>
      </c>
      <c r="N31">
        <v>20.28040592461031</v>
      </c>
      <c r="O31">
        <v>5.6045265175461516</v>
      </c>
    </row>
    <row r="32" spans="1:15">
      <c r="A32">
        <v>30</v>
      </c>
      <c r="B32">
        <v>30.121312411006301</v>
      </c>
      <c r="C32">
        <v>21.155693940429838</v>
      </c>
      <c r="D32">
        <v>16.335701420350091</v>
      </c>
      <c r="E32">
        <v>13.333779168218671</v>
      </c>
      <c r="F32">
        <v>21.146441646294431</v>
      </c>
      <c r="G32">
        <v>15.19830054802785</v>
      </c>
      <c r="H32">
        <v>13.166546306664999</v>
      </c>
      <c r="I32">
        <v>28.451904432606842</v>
      </c>
      <c r="J32">
        <v>16.257042853261279</v>
      </c>
      <c r="K32">
        <v>15.06606519932533</v>
      </c>
      <c r="L32">
        <v>23.339110198275399</v>
      </c>
      <c r="M32">
        <v>16.335701420350091</v>
      </c>
      <c r="N32">
        <v>19.415627102223731</v>
      </c>
      <c r="O32">
        <v>5.9151524990653037</v>
      </c>
    </row>
    <row r="33" spans="1:15">
      <c r="A33">
        <v>31</v>
      </c>
      <c r="B33">
        <v>30.121312411006301</v>
      </c>
      <c r="C33">
        <v>21.155693940429838</v>
      </c>
      <c r="D33">
        <v>16.335701420350091</v>
      </c>
      <c r="E33">
        <v>13.333779168218671</v>
      </c>
      <c r="F33">
        <v>21.146441646294431</v>
      </c>
      <c r="G33">
        <v>15.19830054802785</v>
      </c>
      <c r="H33">
        <v>13.166546306664999</v>
      </c>
      <c r="I33">
        <v>28.451904432606842</v>
      </c>
      <c r="J33">
        <v>16.257042853261279</v>
      </c>
      <c r="K33">
        <v>15.06606519932533</v>
      </c>
      <c r="L33">
        <v>23.339110198275399</v>
      </c>
      <c r="M33">
        <v>16.335701420350091</v>
      </c>
      <c r="N33">
        <v>19.415627102223731</v>
      </c>
      <c r="O33">
        <v>5.9151524990653037</v>
      </c>
    </row>
    <row r="34" spans="1:15">
      <c r="A34">
        <v>32</v>
      </c>
      <c r="B34">
        <v>30.121312411006301</v>
      </c>
      <c r="C34">
        <v>21.155693940429838</v>
      </c>
      <c r="D34">
        <v>16.335701420350091</v>
      </c>
      <c r="E34">
        <v>13.333779168218671</v>
      </c>
      <c r="F34">
        <v>21.146441646294431</v>
      </c>
      <c r="G34">
        <v>15.19830054802785</v>
      </c>
      <c r="H34">
        <v>13.166546306664999</v>
      </c>
      <c r="I34">
        <v>28.451904432606842</v>
      </c>
      <c r="J34">
        <v>16.257042853261279</v>
      </c>
      <c r="K34">
        <v>15.06606519932533</v>
      </c>
      <c r="L34">
        <v>23.310546267793679</v>
      </c>
      <c r="M34">
        <v>16.335701420350091</v>
      </c>
      <c r="N34">
        <v>19.41303038127085</v>
      </c>
      <c r="O34">
        <v>5.9132638398835988</v>
      </c>
    </row>
    <row r="35" spans="1:15">
      <c r="A35">
        <v>33</v>
      </c>
      <c r="B35">
        <v>30.121312411006301</v>
      </c>
      <c r="C35">
        <v>21.155693940429838</v>
      </c>
      <c r="D35">
        <v>16.335701420350091</v>
      </c>
      <c r="E35">
        <v>13.333779168218671</v>
      </c>
      <c r="F35">
        <v>19.08367269101382</v>
      </c>
      <c r="G35">
        <v>15.19830054802785</v>
      </c>
      <c r="H35">
        <v>13.166546306664999</v>
      </c>
      <c r="I35">
        <v>28.451904432606842</v>
      </c>
      <c r="J35">
        <v>16.257042853261279</v>
      </c>
      <c r="K35">
        <v>15.06606519932533</v>
      </c>
      <c r="L35">
        <v>23.310546267793679</v>
      </c>
      <c r="M35">
        <v>16.335701420350091</v>
      </c>
      <c r="N35">
        <v>19.225505930790789</v>
      </c>
      <c r="O35">
        <v>5.885438256072046</v>
      </c>
    </row>
    <row r="36" spans="1:15">
      <c r="A36">
        <v>34</v>
      </c>
      <c r="B36">
        <v>30.121312411006301</v>
      </c>
      <c r="C36">
        <v>19.00298521806824</v>
      </c>
      <c r="D36">
        <v>16.335701420350091</v>
      </c>
      <c r="E36">
        <v>13.333779168218671</v>
      </c>
      <c r="F36">
        <v>19.08367269101382</v>
      </c>
      <c r="G36">
        <v>14.304721955485819</v>
      </c>
      <c r="H36">
        <v>13.166546306664999</v>
      </c>
      <c r="I36">
        <v>28.451904432606842</v>
      </c>
      <c r="J36">
        <v>16.257042853261279</v>
      </c>
      <c r="K36">
        <v>15.06606519932533</v>
      </c>
      <c r="L36">
        <v>23.310546267793679</v>
      </c>
      <c r="M36">
        <v>16.335701420350091</v>
      </c>
      <c r="N36">
        <v>18.94857072034501</v>
      </c>
      <c r="O36">
        <v>5.9148950277535111</v>
      </c>
    </row>
    <row r="37" spans="1:15">
      <c r="A37">
        <v>35</v>
      </c>
      <c r="B37">
        <v>30.121312411006301</v>
      </c>
      <c r="C37">
        <v>19.00298521806824</v>
      </c>
      <c r="D37">
        <v>16.335701420350091</v>
      </c>
      <c r="E37">
        <v>13.333779168218671</v>
      </c>
      <c r="F37">
        <v>19.08367269101382</v>
      </c>
      <c r="G37">
        <v>14.304721955485819</v>
      </c>
      <c r="H37">
        <v>13.166546306664999</v>
      </c>
      <c r="I37">
        <v>28.451904432606842</v>
      </c>
      <c r="J37">
        <v>16.257042853261279</v>
      </c>
      <c r="K37">
        <v>15.06606519932533</v>
      </c>
      <c r="L37">
        <v>20.855426139901599</v>
      </c>
      <c r="M37">
        <v>16.335701420350091</v>
      </c>
      <c r="N37">
        <v>18.725377981445721</v>
      </c>
      <c r="O37">
        <v>5.7785909512814051</v>
      </c>
    </row>
    <row r="38" spans="1:15">
      <c r="A38">
        <v>36</v>
      </c>
      <c r="B38">
        <v>29.314556169881921</v>
      </c>
      <c r="C38">
        <v>18.37544926268281</v>
      </c>
      <c r="D38">
        <v>16.335701420350091</v>
      </c>
      <c r="E38">
        <v>13.333779168218671</v>
      </c>
      <c r="F38">
        <v>19.08367269101382</v>
      </c>
      <c r="G38">
        <v>14.304721955485819</v>
      </c>
      <c r="H38">
        <v>13.166546306664999</v>
      </c>
      <c r="I38">
        <v>28.451904432606842</v>
      </c>
      <c r="J38">
        <v>16.257042853261279</v>
      </c>
      <c r="K38">
        <v>15.06606519932533</v>
      </c>
      <c r="L38">
        <v>20.855426139901599</v>
      </c>
      <c r="M38">
        <v>16.335701420350091</v>
      </c>
      <c r="N38">
        <v>18.59498778176302</v>
      </c>
      <c r="O38">
        <v>5.621769060450684</v>
      </c>
    </row>
    <row r="39" spans="1:15">
      <c r="A39">
        <v>37</v>
      </c>
      <c r="B39">
        <v>29.314556169881921</v>
      </c>
      <c r="C39">
        <v>18.37544926268281</v>
      </c>
      <c r="D39">
        <v>16.335701420350091</v>
      </c>
      <c r="E39">
        <v>13.333779168218671</v>
      </c>
      <c r="F39">
        <v>19.08367269101382</v>
      </c>
      <c r="G39">
        <v>14.304721955485819</v>
      </c>
      <c r="H39">
        <v>13.166546306664999</v>
      </c>
      <c r="I39">
        <v>28.451904432606842</v>
      </c>
      <c r="J39">
        <v>16.257042853261279</v>
      </c>
      <c r="K39">
        <v>15.06606519932533</v>
      </c>
      <c r="L39">
        <v>20.855426139901599</v>
      </c>
      <c r="M39">
        <v>16.335701420350091</v>
      </c>
      <c r="N39">
        <v>18.59498778176302</v>
      </c>
      <c r="O39">
        <v>5.621769060450684</v>
      </c>
    </row>
    <row r="40" spans="1:15">
      <c r="A40">
        <v>38</v>
      </c>
      <c r="B40">
        <v>29.314556169881921</v>
      </c>
      <c r="C40">
        <v>18.37544926268281</v>
      </c>
      <c r="D40">
        <v>12.22241187325459</v>
      </c>
      <c r="E40">
        <v>13.333779168218671</v>
      </c>
      <c r="F40">
        <v>19.08367269101382</v>
      </c>
      <c r="G40">
        <v>14.304721955485819</v>
      </c>
      <c r="H40">
        <v>13.166546306664999</v>
      </c>
      <c r="I40">
        <v>28.451904432606842</v>
      </c>
      <c r="J40">
        <v>16.257042853261279</v>
      </c>
      <c r="K40">
        <v>15.06606519932533</v>
      </c>
      <c r="L40">
        <v>20.452479015007711</v>
      </c>
      <c r="M40">
        <v>16.257042853261279</v>
      </c>
      <c r="N40">
        <v>18.184420811582161</v>
      </c>
      <c r="O40">
        <v>5.8994465591345051</v>
      </c>
    </row>
    <row r="41" spans="1:15">
      <c r="A41">
        <v>39</v>
      </c>
      <c r="B41">
        <v>29.314556169881921</v>
      </c>
      <c r="C41">
        <v>18.37544926268281</v>
      </c>
      <c r="D41">
        <v>12.22241187325459</v>
      </c>
      <c r="E41">
        <v>13.333779168218671</v>
      </c>
      <c r="F41">
        <v>19.08367269101382</v>
      </c>
      <c r="G41">
        <v>14.304721955485819</v>
      </c>
      <c r="H41">
        <v>12.85291291819418</v>
      </c>
      <c r="I41">
        <v>28.451904432606842</v>
      </c>
      <c r="J41">
        <v>16.257042853261279</v>
      </c>
      <c r="K41">
        <v>15.06606519932533</v>
      </c>
      <c r="L41">
        <v>20.452479015007711</v>
      </c>
      <c r="M41">
        <v>16.257042853261279</v>
      </c>
      <c r="N41">
        <v>18.155908685357549</v>
      </c>
      <c r="O41">
        <v>5.9268175824487788</v>
      </c>
    </row>
    <row r="42" spans="1:15">
      <c r="A42">
        <v>40</v>
      </c>
      <c r="B42">
        <v>29.314556169881921</v>
      </c>
      <c r="C42">
        <v>18.37544926268281</v>
      </c>
      <c r="D42">
        <v>12.22241187325459</v>
      </c>
      <c r="E42">
        <v>13.333779168218671</v>
      </c>
      <c r="F42">
        <v>19.08367269101382</v>
      </c>
      <c r="G42">
        <v>14.304721955485819</v>
      </c>
      <c r="H42">
        <v>12.85291291819418</v>
      </c>
      <c r="I42">
        <v>28.451904432606842</v>
      </c>
      <c r="J42">
        <v>16.257042853261279</v>
      </c>
      <c r="K42">
        <v>15.06606519932533</v>
      </c>
      <c r="L42">
        <v>20.452479015007711</v>
      </c>
      <c r="M42">
        <v>16.257042853261279</v>
      </c>
      <c r="N42">
        <v>18.155908685357549</v>
      </c>
      <c r="O42">
        <v>5.9268175824487788</v>
      </c>
    </row>
    <row r="43" spans="1:15">
      <c r="A43">
        <v>41</v>
      </c>
      <c r="B43">
        <v>29.314556169881921</v>
      </c>
      <c r="C43">
        <v>18.37544926268281</v>
      </c>
      <c r="D43">
        <v>12.22241187325459</v>
      </c>
      <c r="E43">
        <v>13.333779168218671</v>
      </c>
      <c r="F43">
        <v>19.08367269101382</v>
      </c>
      <c r="G43">
        <v>14.304721955485819</v>
      </c>
      <c r="H43">
        <v>12.85291291819418</v>
      </c>
      <c r="I43">
        <v>28.451904432606842</v>
      </c>
      <c r="J43">
        <v>16.257042853261279</v>
      </c>
      <c r="K43">
        <v>15.06606519932533</v>
      </c>
      <c r="L43">
        <v>20.452479015007711</v>
      </c>
      <c r="M43">
        <v>16.257042853261279</v>
      </c>
      <c r="N43">
        <v>18.155908685357549</v>
      </c>
      <c r="O43">
        <v>5.9268175824487788</v>
      </c>
    </row>
    <row r="44" spans="1:15">
      <c r="A44">
        <v>42</v>
      </c>
      <c r="B44">
        <v>29.314556169881921</v>
      </c>
      <c r="C44">
        <v>18.37544926268281</v>
      </c>
      <c r="D44">
        <v>12.22241187325459</v>
      </c>
      <c r="E44">
        <v>13.333779168218671</v>
      </c>
      <c r="F44">
        <v>17.607916856289439</v>
      </c>
      <c r="G44">
        <v>14.304721955485819</v>
      </c>
      <c r="H44">
        <v>12.85291291819418</v>
      </c>
      <c r="I44">
        <v>28.451904432606842</v>
      </c>
      <c r="J44">
        <v>16.257042853261279</v>
      </c>
      <c r="K44">
        <v>15.06606519932533</v>
      </c>
      <c r="L44">
        <v>20.452479015007711</v>
      </c>
      <c r="M44">
        <v>16.257042853261279</v>
      </c>
      <c r="N44">
        <v>18.021749064018959</v>
      </c>
      <c r="O44">
        <v>5.9204157683966683</v>
      </c>
    </row>
    <row r="45" spans="1:15">
      <c r="A45">
        <v>43</v>
      </c>
      <c r="B45">
        <v>29.314556169881921</v>
      </c>
      <c r="C45">
        <v>18.341507594008771</v>
      </c>
      <c r="D45">
        <v>12.22241187325459</v>
      </c>
      <c r="E45">
        <v>13.333779168218671</v>
      </c>
      <c r="F45">
        <v>17.607916856289439</v>
      </c>
      <c r="G45">
        <v>14.304721955485819</v>
      </c>
      <c r="H45">
        <v>12.85291291819418</v>
      </c>
      <c r="I45">
        <v>27.39144547569628</v>
      </c>
      <c r="J45">
        <v>16.257042853261279</v>
      </c>
      <c r="K45">
        <v>15.06606519932533</v>
      </c>
      <c r="L45">
        <v>20.291493252498011</v>
      </c>
      <c r="M45">
        <v>16.257042853261279</v>
      </c>
      <c r="N45">
        <v>17.90762302873766</v>
      </c>
      <c r="O45">
        <v>5.7323072016698751</v>
      </c>
    </row>
    <row r="46" spans="1:15">
      <c r="A46">
        <v>44</v>
      </c>
      <c r="B46">
        <v>29.314556169881921</v>
      </c>
      <c r="C46">
        <v>18.341507594008771</v>
      </c>
      <c r="D46">
        <v>11.33295848781472</v>
      </c>
      <c r="E46">
        <v>13.333779168218671</v>
      </c>
      <c r="F46">
        <v>17.607916856289439</v>
      </c>
      <c r="G46">
        <v>14.304721955485819</v>
      </c>
      <c r="H46">
        <v>12.85291291819418</v>
      </c>
      <c r="I46">
        <v>27.39144547569628</v>
      </c>
      <c r="J46">
        <v>16.257042853261279</v>
      </c>
      <c r="K46">
        <v>15.06606519932533</v>
      </c>
      <c r="L46">
        <v>19.141267256327069</v>
      </c>
      <c r="M46">
        <v>16.257042853261279</v>
      </c>
      <c r="N46">
        <v>17.722197630409411</v>
      </c>
      <c r="O46">
        <v>5.7875632088223439</v>
      </c>
    </row>
    <row r="47" spans="1:15">
      <c r="A47">
        <v>45</v>
      </c>
      <c r="B47">
        <v>29.314556169881921</v>
      </c>
      <c r="C47">
        <v>18.341507594008771</v>
      </c>
      <c r="D47">
        <v>11.33295848781472</v>
      </c>
      <c r="E47">
        <v>13.333779168218671</v>
      </c>
      <c r="F47">
        <v>17.607916856289439</v>
      </c>
      <c r="G47">
        <v>14.304721955485819</v>
      </c>
      <c r="H47">
        <v>12.85291291819418</v>
      </c>
      <c r="I47">
        <v>27.39144547569628</v>
      </c>
      <c r="J47">
        <v>16.257042853261279</v>
      </c>
      <c r="K47">
        <v>14.310023510524021</v>
      </c>
      <c r="L47">
        <v>19.141267256327069</v>
      </c>
      <c r="M47">
        <v>16.257042853261279</v>
      </c>
      <c r="N47">
        <v>17.653466567791099</v>
      </c>
      <c r="O47">
        <v>5.8266183000557357</v>
      </c>
    </row>
    <row r="48" spans="1:15">
      <c r="A48">
        <v>46</v>
      </c>
      <c r="B48">
        <v>29.314556169881921</v>
      </c>
      <c r="C48">
        <v>18.341507594008771</v>
      </c>
      <c r="D48">
        <v>11.33295848781472</v>
      </c>
      <c r="E48">
        <v>13.333779168218671</v>
      </c>
      <c r="F48">
        <v>17.607916856289439</v>
      </c>
      <c r="G48">
        <v>14.304721955485819</v>
      </c>
      <c r="H48">
        <v>12.485266961717</v>
      </c>
      <c r="I48">
        <v>27.39144547569628</v>
      </c>
      <c r="J48">
        <v>16.257042853261279</v>
      </c>
      <c r="K48">
        <v>14.310023510524021</v>
      </c>
      <c r="L48">
        <v>18.363706523281849</v>
      </c>
      <c r="M48">
        <v>16.257042853261279</v>
      </c>
      <c r="N48">
        <v>17.549356868743612</v>
      </c>
      <c r="O48">
        <v>5.8423577667991564</v>
      </c>
    </row>
    <row r="49" spans="1:15">
      <c r="A49">
        <v>47</v>
      </c>
      <c r="B49">
        <v>29.314556169881921</v>
      </c>
      <c r="C49">
        <v>18.341507594008771</v>
      </c>
      <c r="D49">
        <v>11.33295848781472</v>
      </c>
      <c r="E49">
        <v>13.333779168218671</v>
      </c>
      <c r="F49">
        <v>17.607916856289439</v>
      </c>
      <c r="G49">
        <v>14.304721955485819</v>
      </c>
      <c r="H49">
        <v>12.485266961717</v>
      </c>
      <c r="I49">
        <v>27.39144547569628</v>
      </c>
      <c r="J49">
        <v>16.257042853261279</v>
      </c>
      <c r="K49">
        <v>14.310023510524021</v>
      </c>
      <c r="L49">
        <v>18.363706523281849</v>
      </c>
      <c r="M49">
        <v>16.257042853261279</v>
      </c>
      <c r="N49">
        <v>17.549356868743612</v>
      </c>
      <c r="O49">
        <v>5.8423577667991564</v>
      </c>
    </row>
    <row r="50" spans="1:15">
      <c r="A50">
        <v>48</v>
      </c>
      <c r="B50">
        <v>29.314556169881921</v>
      </c>
      <c r="C50">
        <v>18.341507594008771</v>
      </c>
      <c r="D50">
        <v>11.33295848781472</v>
      </c>
      <c r="E50">
        <v>13.333779168218671</v>
      </c>
      <c r="F50">
        <v>17.607916856289439</v>
      </c>
      <c r="G50">
        <v>14.304721955485819</v>
      </c>
      <c r="H50">
        <v>12.485266961717</v>
      </c>
      <c r="I50">
        <v>27.39144547569628</v>
      </c>
      <c r="J50">
        <v>16.257042853261279</v>
      </c>
      <c r="K50">
        <v>14.310023510524021</v>
      </c>
      <c r="L50">
        <v>18.363706523281849</v>
      </c>
      <c r="M50">
        <v>16.257042853261279</v>
      </c>
      <c r="N50">
        <v>17.549356868743612</v>
      </c>
      <c r="O50">
        <v>5.8423577667991564</v>
      </c>
    </row>
    <row r="51" spans="1:15">
      <c r="A51">
        <v>49</v>
      </c>
      <c r="B51">
        <v>29.314556169881921</v>
      </c>
      <c r="C51">
        <v>18.341507594008771</v>
      </c>
      <c r="D51">
        <v>11.33295848781472</v>
      </c>
      <c r="E51">
        <v>13.333779168218671</v>
      </c>
      <c r="F51">
        <v>17.607916856289439</v>
      </c>
      <c r="G51">
        <v>14.304721955485819</v>
      </c>
      <c r="H51">
        <v>12.485266961717</v>
      </c>
      <c r="I51">
        <v>27.39144547569628</v>
      </c>
      <c r="J51">
        <v>16.257042853261279</v>
      </c>
      <c r="K51">
        <v>14.310023510524021</v>
      </c>
      <c r="L51">
        <v>18.363706523281849</v>
      </c>
      <c r="M51">
        <v>16.257042853261279</v>
      </c>
      <c r="N51">
        <v>17.549356868743612</v>
      </c>
      <c r="O51">
        <v>5.8423577667991564</v>
      </c>
    </row>
    <row r="52" spans="1:15">
      <c r="A52">
        <v>50</v>
      </c>
      <c r="B52">
        <v>29.314556169881921</v>
      </c>
      <c r="C52">
        <v>18.341507594008771</v>
      </c>
      <c r="D52">
        <v>11.33295848781472</v>
      </c>
      <c r="E52">
        <v>13.333779168218671</v>
      </c>
      <c r="F52">
        <v>17.607916856289439</v>
      </c>
      <c r="G52">
        <v>14.304721955485819</v>
      </c>
      <c r="H52">
        <v>12.485266961717</v>
      </c>
      <c r="I52">
        <v>27.39144547569628</v>
      </c>
      <c r="J52">
        <v>16.257042853261279</v>
      </c>
      <c r="K52">
        <v>14.310023510524021</v>
      </c>
      <c r="L52">
        <v>18.363706523281849</v>
      </c>
      <c r="M52">
        <v>16.257042853261279</v>
      </c>
      <c r="N52">
        <v>17.549356868743612</v>
      </c>
      <c r="O52">
        <v>5.8423577667991564</v>
      </c>
    </row>
    <row r="53" spans="1:15">
      <c r="A53">
        <v>51</v>
      </c>
      <c r="B53">
        <v>29.314556169881921</v>
      </c>
      <c r="C53">
        <v>18.341507594008771</v>
      </c>
      <c r="D53">
        <v>11.33295848781472</v>
      </c>
      <c r="E53">
        <v>13.333779168218671</v>
      </c>
      <c r="F53">
        <v>17.607916856289439</v>
      </c>
      <c r="G53">
        <v>14.304721955485819</v>
      </c>
      <c r="H53">
        <v>12.485266961717</v>
      </c>
      <c r="I53">
        <v>25.343342996434899</v>
      </c>
      <c r="J53">
        <v>16.257042853261279</v>
      </c>
      <c r="K53">
        <v>14.310023510524021</v>
      </c>
      <c r="L53">
        <v>18.363706523281849</v>
      </c>
      <c r="M53">
        <v>16.257042853261279</v>
      </c>
      <c r="N53">
        <v>17.363165734265309</v>
      </c>
      <c r="O53">
        <v>5.5211377073949111</v>
      </c>
    </row>
    <row r="54" spans="1:15">
      <c r="A54">
        <v>52</v>
      </c>
      <c r="B54">
        <v>29.314556169881921</v>
      </c>
      <c r="C54">
        <v>18.341507594008771</v>
      </c>
      <c r="D54">
        <v>11.33295848781472</v>
      </c>
      <c r="E54">
        <v>13.333779168218671</v>
      </c>
      <c r="F54">
        <v>17.607916856289439</v>
      </c>
      <c r="G54">
        <v>14.304721955485819</v>
      </c>
      <c r="H54">
        <v>12.485266961717</v>
      </c>
      <c r="I54">
        <v>25.343342996434899</v>
      </c>
      <c r="J54">
        <v>16.257042853261279</v>
      </c>
      <c r="K54">
        <v>14.310023510524021</v>
      </c>
      <c r="L54">
        <v>18.363706523281849</v>
      </c>
      <c r="M54">
        <v>16.257042853261279</v>
      </c>
      <c r="N54">
        <v>17.363165734265309</v>
      </c>
      <c r="O54">
        <v>5.5211377073949111</v>
      </c>
    </row>
    <row r="55" spans="1:15">
      <c r="A55">
        <v>53</v>
      </c>
      <c r="B55">
        <v>29.314556169881921</v>
      </c>
      <c r="C55">
        <v>18.153371059724218</v>
      </c>
      <c r="D55">
        <v>11.33295848781472</v>
      </c>
      <c r="E55">
        <v>13.333779168218671</v>
      </c>
      <c r="F55">
        <v>17.607916856289439</v>
      </c>
      <c r="G55">
        <v>14.304721955485819</v>
      </c>
      <c r="H55">
        <v>12.485266961717</v>
      </c>
      <c r="I55">
        <v>25.343342996434899</v>
      </c>
      <c r="J55">
        <v>16.257042853261279</v>
      </c>
      <c r="K55">
        <v>14.310023510524021</v>
      </c>
      <c r="L55">
        <v>18.363706523281849</v>
      </c>
      <c r="M55">
        <v>16.257042853261279</v>
      </c>
      <c r="N55">
        <v>17.34606241296671</v>
      </c>
      <c r="O55">
        <v>5.5180945057369462</v>
      </c>
    </row>
    <row r="56" spans="1:15">
      <c r="A56">
        <v>54</v>
      </c>
      <c r="B56">
        <v>29.314556169881921</v>
      </c>
      <c r="C56">
        <v>18.153371059724218</v>
      </c>
      <c r="D56">
        <v>11.33295848781472</v>
      </c>
      <c r="E56">
        <v>13.333779168218671</v>
      </c>
      <c r="F56">
        <v>17.607916856289439</v>
      </c>
      <c r="G56">
        <v>14.304721955485819</v>
      </c>
      <c r="H56">
        <v>12.485266961717</v>
      </c>
      <c r="I56">
        <v>25.343342996434899</v>
      </c>
      <c r="J56">
        <v>16.257042853261279</v>
      </c>
      <c r="K56">
        <v>14.310023510524021</v>
      </c>
      <c r="L56">
        <v>18.363706523281849</v>
      </c>
      <c r="M56">
        <v>16.257042853261279</v>
      </c>
      <c r="N56">
        <v>17.34606241296671</v>
      </c>
      <c r="O56">
        <v>5.5180945057369462</v>
      </c>
    </row>
    <row r="57" spans="1:15">
      <c r="A57">
        <v>55</v>
      </c>
      <c r="B57">
        <v>29.314556169881921</v>
      </c>
      <c r="C57">
        <v>15.671191869174541</v>
      </c>
      <c r="D57">
        <v>11.33295848781472</v>
      </c>
      <c r="E57">
        <v>13.333779168218671</v>
      </c>
      <c r="F57">
        <v>17.607916856289439</v>
      </c>
      <c r="G57">
        <v>14.304721955485819</v>
      </c>
      <c r="H57">
        <v>12.485266961717</v>
      </c>
      <c r="I57">
        <v>25.343342996434899</v>
      </c>
      <c r="J57">
        <v>16.257042853261279</v>
      </c>
      <c r="K57">
        <v>14.310023510524021</v>
      </c>
      <c r="L57">
        <v>18.363706523281849</v>
      </c>
      <c r="M57">
        <v>15.671191869174541</v>
      </c>
      <c r="N57">
        <v>17.120409759280381</v>
      </c>
      <c r="O57">
        <v>5.5325130231071622</v>
      </c>
    </row>
    <row r="58" spans="1:15">
      <c r="A58">
        <v>56</v>
      </c>
      <c r="B58">
        <v>29.314556169881921</v>
      </c>
      <c r="C58">
        <v>15.671191869174541</v>
      </c>
      <c r="D58">
        <v>11.33295848781472</v>
      </c>
      <c r="E58">
        <v>13.333779168218671</v>
      </c>
      <c r="F58">
        <v>17.607916856289439</v>
      </c>
      <c r="G58">
        <v>14.304721955485819</v>
      </c>
      <c r="H58">
        <v>12.485266961717</v>
      </c>
      <c r="I58">
        <v>25.343342996434899</v>
      </c>
      <c r="J58">
        <v>16.257042853261279</v>
      </c>
      <c r="K58">
        <v>14.310023510524021</v>
      </c>
      <c r="L58">
        <v>18.363706523281849</v>
      </c>
      <c r="M58">
        <v>15.671191869174541</v>
      </c>
      <c r="N58">
        <v>17.120409759280381</v>
      </c>
      <c r="O58">
        <v>5.5325130231071622</v>
      </c>
    </row>
    <row r="59" spans="1:15">
      <c r="A59">
        <v>57</v>
      </c>
      <c r="B59">
        <v>29.314556169881921</v>
      </c>
      <c r="C59">
        <v>15.671191869174541</v>
      </c>
      <c r="D59">
        <v>11.33295848781472</v>
      </c>
      <c r="E59">
        <v>13.333779168218671</v>
      </c>
      <c r="F59">
        <v>17.607916856289439</v>
      </c>
      <c r="G59">
        <v>14.304721955485819</v>
      </c>
      <c r="H59">
        <v>12.485266961717</v>
      </c>
      <c r="I59">
        <v>25.343342996434899</v>
      </c>
      <c r="J59">
        <v>16.257042853261279</v>
      </c>
      <c r="K59">
        <v>14.310023510524021</v>
      </c>
      <c r="L59">
        <v>18.363706523281849</v>
      </c>
      <c r="M59">
        <v>15.671191869174541</v>
      </c>
      <c r="N59">
        <v>17.120409759280381</v>
      </c>
      <c r="O59">
        <v>5.5325130231071622</v>
      </c>
    </row>
    <row r="60" spans="1:15">
      <c r="A60">
        <v>58</v>
      </c>
      <c r="B60">
        <v>29.314556169881921</v>
      </c>
      <c r="C60">
        <v>15.671191869174541</v>
      </c>
      <c r="D60">
        <v>11.33295848781472</v>
      </c>
      <c r="E60">
        <v>13.333779168218671</v>
      </c>
      <c r="F60">
        <v>17.607916856289439</v>
      </c>
      <c r="G60">
        <v>14.304721955485819</v>
      </c>
      <c r="H60">
        <v>12.485266961717</v>
      </c>
      <c r="I60">
        <v>25.343342996434899</v>
      </c>
      <c r="J60">
        <v>16.257042853261279</v>
      </c>
      <c r="K60">
        <v>14.310023510524021</v>
      </c>
      <c r="L60">
        <v>18.363706523281849</v>
      </c>
      <c r="M60">
        <v>15.671191869174541</v>
      </c>
      <c r="N60">
        <v>17.120409759280381</v>
      </c>
      <c r="O60">
        <v>5.5325130231071622</v>
      </c>
    </row>
    <row r="61" spans="1:15">
      <c r="A61">
        <v>59</v>
      </c>
      <c r="B61">
        <v>29.314556169881921</v>
      </c>
      <c r="C61">
        <v>15.671191869174541</v>
      </c>
      <c r="D61">
        <v>11.33295848781472</v>
      </c>
      <c r="E61">
        <v>13.333779168218671</v>
      </c>
      <c r="F61">
        <v>17.607916856289439</v>
      </c>
      <c r="G61">
        <v>14.304721955485819</v>
      </c>
      <c r="H61">
        <v>12.485266961717</v>
      </c>
      <c r="I61">
        <v>25.343342996434899</v>
      </c>
      <c r="J61">
        <v>16.257042853261279</v>
      </c>
      <c r="K61">
        <v>14.310023510524021</v>
      </c>
      <c r="L61">
        <v>18.363706523281849</v>
      </c>
      <c r="M61">
        <v>15.671191869174541</v>
      </c>
      <c r="N61">
        <v>17.120409759280381</v>
      </c>
      <c r="O61">
        <v>5.5325130231071622</v>
      </c>
    </row>
    <row r="62" spans="1:15">
      <c r="A62">
        <v>60</v>
      </c>
      <c r="B62">
        <v>29.314556169881921</v>
      </c>
      <c r="C62">
        <v>15.671191869174541</v>
      </c>
      <c r="D62">
        <v>11.33295848781472</v>
      </c>
      <c r="E62">
        <v>13.333779168218671</v>
      </c>
      <c r="F62">
        <v>17.607916856289439</v>
      </c>
      <c r="G62">
        <v>14.304721955485819</v>
      </c>
      <c r="H62">
        <v>12.485266961717</v>
      </c>
      <c r="I62">
        <v>25.343342996434899</v>
      </c>
      <c r="J62">
        <v>16.257042853261279</v>
      </c>
      <c r="K62">
        <v>14.310023510524021</v>
      </c>
      <c r="L62">
        <v>18.363706523281849</v>
      </c>
      <c r="M62">
        <v>15.671191869174541</v>
      </c>
      <c r="N62">
        <v>17.120409759280381</v>
      </c>
      <c r="O62">
        <v>5.5325130231071622</v>
      </c>
    </row>
    <row r="63" spans="1:15">
      <c r="A63">
        <v>61</v>
      </c>
      <c r="B63">
        <v>29.314556169881921</v>
      </c>
      <c r="C63">
        <v>15.671191869174541</v>
      </c>
      <c r="D63">
        <v>11.33295848781472</v>
      </c>
      <c r="E63">
        <v>13.333779168218671</v>
      </c>
      <c r="F63">
        <v>17.607916856289439</v>
      </c>
      <c r="G63">
        <v>14.304721955485819</v>
      </c>
      <c r="H63">
        <v>12.485266961717</v>
      </c>
      <c r="I63">
        <v>25.343342996434899</v>
      </c>
      <c r="J63">
        <v>16.257042853261279</v>
      </c>
      <c r="K63">
        <v>14.310023510524021</v>
      </c>
      <c r="L63">
        <v>18.363706523281849</v>
      </c>
      <c r="M63">
        <v>15.671191869174541</v>
      </c>
      <c r="N63">
        <v>17.120409759280381</v>
      </c>
      <c r="O63">
        <v>5.5325130231071622</v>
      </c>
    </row>
    <row r="64" spans="1:15">
      <c r="A64">
        <v>62</v>
      </c>
      <c r="B64">
        <v>29.314556169881921</v>
      </c>
      <c r="C64">
        <v>15.671191869174541</v>
      </c>
      <c r="D64">
        <v>11.33295848781472</v>
      </c>
      <c r="E64">
        <v>13.333779168218671</v>
      </c>
      <c r="F64">
        <v>17.607916856289439</v>
      </c>
      <c r="G64">
        <v>14.304721955485819</v>
      </c>
      <c r="H64">
        <v>12.485266961717</v>
      </c>
      <c r="I64">
        <v>25.343342996434899</v>
      </c>
      <c r="J64">
        <v>16.257042853261279</v>
      </c>
      <c r="K64">
        <v>14.310023510524021</v>
      </c>
      <c r="L64">
        <v>18.363706523281849</v>
      </c>
      <c r="M64">
        <v>15.671191869174541</v>
      </c>
      <c r="N64">
        <v>17.120409759280381</v>
      </c>
      <c r="O64">
        <v>5.5325130231071622</v>
      </c>
    </row>
    <row r="65" spans="1:15">
      <c r="A65">
        <v>63</v>
      </c>
      <c r="B65">
        <v>26.893401132626568</v>
      </c>
      <c r="C65">
        <v>15.671191869174541</v>
      </c>
      <c r="D65">
        <v>11.33295848781472</v>
      </c>
      <c r="E65">
        <v>13.333779168218671</v>
      </c>
      <c r="F65">
        <v>17.607916856289439</v>
      </c>
      <c r="G65">
        <v>14.304721955485819</v>
      </c>
      <c r="H65">
        <v>12.485266961717</v>
      </c>
      <c r="I65">
        <v>25.343342996434899</v>
      </c>
      <c r="J65">
        <v>16.257042853261279</v>
      </c>
      <c r="K65">
        <v>14.310023510524021</v>
      </c>
      <c r="L65">
        <v>18.363706523281849</v>
      </c>
      <c r="M65">
        <v>15.671191869174541</v>
      </c>
      <c r="N65">
        <v>16.900304755893529</v>
      </c>
      <c r="O65">
        <v>5.0236266667731284</v>
      </c>
    </row>
    <row r="66" spans="1:15">
      <c r="A66">
        <v>64</v>
      </c>
      <c r="B66">
        <v>26.893401132626568</v>
      </c>
      <c r="C66">
        <v>15.671191869174541</v>
      </c>
      <c r="D66">
        <v>11.33295848781472</v>
      </c>
      <c r="E66">
        <v>13.333779168218671</v>
      </c>
      <c r="F66">
        <v>17.607916856289439</v>
      </c>
      <c r="G66">
        <v>14.304721955485819</v>
      </c>
      <c r="H66">
        <v>12.485266961717</v>
      </c>
      <c r="I66">
        <v>25.343342996434899</v>
      </c>
      <c r="J66">
        <v>16.257042853261279</v>
      </c>
      <c r="K66">
        <v>14.310023510524021</v>
      </c>
      <c r="L66">
        <v>18.363706523281849</v>
      </c>
      <c r="M66">
        <v>15.671191869174541</v>
      </c>
      <c r="N66">
        <v>16.900304755893529</v>
      </c>
      <c r="O66">
        <v>5.0236266667731284</v>
      </c>
    </row>
    <row r="67" spans="1:15">
      <c r="A67">
        <v>65</v>
      </c>
      <c r="B67">
        <v>26.893401132626568</v>
      </c>
      <c r="C67">
        <v>15.671191869174541</v>
      </c>
      <c r="D67">
        <v>11.33295848781472</v>
      </c>
      <c r="E67">
        <v>13.333779168218671</v>
      </c>
      <c r="F67">
        <v>17.607916856289439</v>
      </c>
      <c r="G67">
        <v>14.304721955485819</v>
      </c>
      <c r="H67">
        <v>12.485266961717</v>
      </c>
      <c r="I67">
        <v>25.343342996434899</v>
      </c>
      <c r="J67">
        <v>16.257042853261279</v>
      </c>
      <c r="K67">
        <v>14.310023510524021</v>
      </c>
      <c r="L67">
        <v>18.363706523281849</v>
      </c>
      <c r="M67">
        <v>15.671191869174541</v>
      </c>
      <c r="N67">
        <v>16.900304755893529</v>
      </c>
      <c r="O67">
        <v>5.0236266667731284</v>
      </c>
    </row>
    <row r="68" spans="1:15">
      <c r="A68">
        <v>66</v>
      </c>
      <c r="B68">
        <v>26.893401132626568</v>
      </c>
      <c r="C68">
        <v>15.671191869174541</v>
      </c>
      <c r="D68">
        <v>11.33295848781472</v>
      </c>
      <c r="E68">
        <v>13.333779168218671</v>
      </c>
      <c r="F68">
        <v>17.607916856289439</v>
      </c>
      <c r="G68">
        <v>14.304721955485819</v>
      </c>
      <c r="H68">
        <v>12.485266961717</v>
      </c>
      <c r="I68">
        <v>25.343342996434899</v>
      </c>
      <c r="J68">
        <v>16.257042853261279</v>
      </c>
      <c r="K68">
        <v>14.310023510524021</v>
      </c>
      <c r="L68">
        <v>18.363706523281849</v>
      </c>
      <c r="M68">
        <v>15.671191869174541</v>
      </c>
      <c r="N68">
        <v>16.900304755893529</v>
      </c>
      <c r="O68">
        <v>5.0236266667731284</v>
      </c>
    </row>
    <row r="69" spans="1:15">
      <c r="A69">
        <v>67</v>
      </c>
      <c r="B69">
        <v>26.893401132626568</v>
      </c>
      <c r="C69">
        <v>15.671191869174541</v>
      </c>
      <c r="D69">
        <v>11.33295848781472</v>
      </c>
      <c r="E69">
        <v>13.333779168218671</v>
      </c>
      <c r="F69">
        <v>17.607916856289439</v>
      </c>
      <c r="G69">
        <v>14.304721955485819</v>
      </c>
      <c r="H69">
        <v>12.485266961717</v>
      </c>
      <c r="I69">
        <v>25.343342996434899</v>
      </c>
      <c r="J69">
        <v>16.257042853261279</v>
      </c>
      <c r="K69">
        <v>14.310023510524021</v>
      </c>
      <c r="L69">
        <v>18.363706523281849</v>
      </c>
      <c r="M69">
        <v>15.671191869174541</v>
      </c>
      <c r="N69">
        <v>16.900304755893529</v>
      </c>
      <c r="O69">
        <v>5.0236266667731284</v>
      </c>
    </row>
    <row r="70" spans="1:15">
      <c r="A70">
        <v>68</v>
      </c>
      <c r="B70">
        <v>26.893401132626568</v>
      </c>
      <c r="C70">
        <v>15.671191869174541</v>
      </c>
      <c r="D70">
        <v>11.33295848781472</v>
      </c>
      <c r="E70">
        <v>13.333779168218671</v>
      </c>
      <c r="F70">
        <v>17.607916856289439</v>
      </c>
      <c r="G70">
        <v>14.304721955485819</v>
      </c>
      <c r="H70">
        <v>12.485266961717</v>
      </c>
      <c r="I70">
        <v>23.71919785664663</v>
      </c>
      <c r="J70">
        <v>16.257042853261279</v>
      </c>
      <c r="K70">
        <v>14.310023510524021</v>
      </c>
      <c r="L70">
        <v>18.363706523281849</v>
      </c>
      <c r="M70">
        <v>15.671191869174541</v>
      </c>
      <c r="N70">
        <v>16.752655197730959</v>
      </c>
      <c r="O70">
        <v>4.7680274007928416</v>
      </c>
    </row>
    <row r="71" spans="1:15">
      <c r="A71">
        <v>69</v>
      </c>
      <c r="B71">
        <v>26.893401132626568</v>
      </c>
      <c r="C71">
        <v>15.671191869174541</v>
      </c>
      <c r="D71">
        <v>11.33295848781472</v>
      </c>
      <c r="E71">
        <v>13.333779168218671</v>
      </c>
      <c r="F71">
        <v>17.607916856289439</v>
      </c>
      <c r="G71">
        <v>14.304721955485819</v>
      </c>
      <c r="H71">
        <v>12.485266961717</v>
      </c>
      <c r="I71">
        <v>23.71919785664663</v>
      </c>
      <c r="J71">
        <v>16.257042853261279</v>
      </c>
      <c r="K71">
        <v>14.310023510524021</v>
      </c>
      <c r="L71">
        <v>18.363706523281849</v>
      </c>
      <c r="M71">
        <v>15.671191869174541</v>
      </c>
      <c r="N71">
        <v>16.752655197730959</v>
      </c>
      <c r="O71">
        <v>4.7680274007928416</v>
      </c>
    </row>
    <row r="72" spans="1:15">
      <c r="A72">
        <v>70</v>
      </c>
      <c r="B72">
        <v>26.893401132626568</v>
      </c>
      <c r="C72">
        <v>15.671191869174541</v>
      </c>
      <c r="D72">
        <v>11.33295848781472</v>
      </c>
      <c r="E72">
        <v>13.333779168218671</v>
      </c>
      <c r="F72">
        <v>17.607916856289439</v>
      </c>
      <c r="G72">
        <v>14.304721955485819</v>
      </c>
      <c r="H72">
        <v>12.485266961717</v>
      </c>
      <c r="I72">
        <v>23.71919785664663</v>
      </c>
      <c r="J72">
        <v>16.257042853261279</v>
      </c>
      <c r="K72">
        <v>14.310023510524021</v>
      </c>
      <c r="L72">
        <v>18.363706523281849</v>
      </c>
      <c r="M72">
        <v>15.671191869174541</v>
      </c>
      <c r="N72">
        <v>16.752655197730959</v>
      </c>
      <c r="O72">
        <v>4.7680274007928416</v>
      </c>
    </row>
    <row r="73" spans="1:15">
      <c r="A73">
        <v>71</v>
      </c>
      <c r="B73">
        <v>26.893401132626568</v>
      </c>
      <c r="C73">
        <v>15.671191869174541</v>
      </c>
      <c r="D73">
        <v>11.33295848781472</v>
      </c>
      <c r="E73">
        <v>13.333779168218671</v>
      </c>
      <c r="F73">
        <v>17.607916856289439</v>
      </c>
      <c r="G73">
        <v>14.304721955485819</v>
      </c>
      <c r="H73">
        <v>12.485266961717</v>
      </c>
      <c r="I73">
        <v>23.71919785664663</v>
      </c>
      <c r="J73">
        <v>13.03082833269244</v>
      </c>
      <c r="K73">
        <v>14.310023510524021</v>
      </c>
      <c r="L73">
        <v>18.363706523281849</v>
      </c>
      <c r="M73">
        <v>14.310023510524021</v>
      </c>
      <c r="N73">
        <v>16.459362968588341</v>
      </c>
      <c r="O73">
        <v>4.8989896194625207</v>
      </c>
    </row>
    <row r="74" spans="1:15">
      <c r="A74">
        <v>72</v>
      </c>
      <c r="B74">
        <v>26.893401132626568</v>
      </c>
      <c r="C74">
        <v>15.671191869174541</v>
      </c>
      <c r="D74">
        <v>11.33295848781472</v>
      </c>
      <c r="E74">
        <v>13.333779168218671</v>
      </c>
      <c r="F74">
        <v>17.607916856289439</v>
      </c>
      <c r="G74">
        <v>14.304721955485819</v>
      </c>
      <c r="H74">
        <v>12.485266961717</v>
      </c>
      <c r="I74">
        <v>23.71919785664663</v>
      </c>
      <c r="J74">
        <v>13.03082833269244</v>
      </c>
      <c r="K74">
        <v>14.310023510524021</v>
      </c>
      <c r="L74">
        <v>18.363706523281849</v>
      </c>
      <c r="M74">
        <v>14.310023510524021</v>
      </c>
      <c r="N74">
        <v>16.459362968588341</v>
      </c>
      <c r="O74">
        <v>4.8989896194625207</v>
      </c>
    </row>
    <row r="75" spans="1:15">
      <c r="A75">
        <v>73</v>
      </c>
      <c r="B75">
        <v>23.424653409570791</v>
      </c>
      <c r="C75">
        <v>15.671191869174541</v>
      </c>
      <c r="D75">
        <v>11.33295848781472</v>
      </c>
      <c r="E75">
        <v>13.333779168218671</v>
      </c>
      <c r="F75">
        <v>17.607916856289439</v>
      </c>
      <c r="G75">
        <v>14.304721955485819</v>
      </c>
      <c r="H75">
        <v>12.485266961717</v>
      </c>
      <c r="I75">
        <v>23.71919785664663</v>
      </c>
      <c r="J75">
        <v>13.03082833269244</v>
      </c>
      <c r="K75">
        <v>14.310023510524021</v>
      </c>
      <c r="L75">
        <v>18.363706523281849</v>
      </c>
      <c r="M75">
        <v>14.310023510524021</v>
      </c>
      <c r="N75">
        <v>16.14402226649235</v>
      </c>
      <c r="O75">
        <v>4.2255564614884538</v>
      </c>
    </row>
    <row r="76" spans="1:15">
      <c r="A76">
        <v>74</v>
      </c>
      <c r="B76">
        <v>23.424653409570791</v>
      </c>
      <c r="C76">
        <v>15.671191869174541</v>
      </c>
      <c r="D76">
        <v>11.33295848781472</v>
      </c>
      <c r="E76">
        <v>13.333779168218671</v>
      </c>
      <c r="F76">
        <v>17.607916856289439</v>
      </c>
      <c r="G76">
        <v>14.304721955485819</v>
      </c>
      <c r="H76">
        <v>12.485266961717</v>
      </c>
      <c r="I76">
        <v>23.71919785664663</v>
      </c>
      <c r="J76">
        <v>13.03082833269244</v>
      </c>
      <c r="K76">
        <v>14.310023510524021</v>
      </c>
      <c r="L76">
        <v>18.363706523281849</v>
      </c>
      <c r="M76">
        <v>14.310023510524021</v>
      </c>
      <c r="N76">
        <v>16.14402226649235</v>
      </c>
      <c r="O76">
        <v>4.2255564614884538</v>
      </c>
    </row>
    <row r="77" spans="1:15">
      <c r="A77">
        <v>75</v>
      </c>
      <c r="B77">
        <v>23.424653409570791</v>
      </c>
      <c r="C77">
        <v>15.671191869174541</v>
      </c>
      <c r="D77">
        <v>11.33295848781472</v>
      </c>
      <c r="E77">
        <v>13.333779168218671</v>
      </c>
      <c r="F77">
        <v>17.607916856289439</v>
      </c>
      <c r="G77">
        <v>14.304721955485819</v>
      </c>
      <c r="H77">
        <v>12.485266961717</v>
      </c>
      <c r="I77">
        <v>23.71919785664663</v>
      </c>
      <c r="J77">
        <v>13.03082833269244</v>
      </c>
      <c r="K77">
        <v>14.310023510524021</v>
      </c>
      <c r="L77">
        <v>18.363706523281849</v>
      </c>
      <c r="M77">
        <v>14.310023510524021</v>
      </c>
      <c r="N77">
        <v>16.14402226649235</v>
      </c>
      <c r="O77">
        <v>4.2255564614884538</v>
      </c>
    </row>
    <row r="78" spans="1:15">
      <c r="A78">
        <v>76</v>
      </c>
      <c r="B78">
        <v>23.424653409570791</v>
      </c>
      <c r="C78">
        <v>15.671191869174541</v>
      </c>
      <c r="D78">
        <v>11.33295848781472</v>
      </c>
      <c r="E78">
        <v>13.333779168218671</v>
      </c>
      <c r="F78">
        <v>17.607916856289439</v>
      </c>
      <c r="G78">
        <v>14.304721955485819</v>
      </c>
      <c r="H78">
        <v>12.485266961717</v>
      </c>
      <c r="I78">
        <v>23.71919785664663</v>
      </c>
      <c r="J78">
        <v>13.03082833269244</v>
      </c>
      <c r="K78">
        <v>14.310023510524021</v>
      </c>
      <c r="L78">
        <v>18.363706523281849</v>
      </c>
      <c r="M78">
        <v>14.310023510524021</v>
      </c>
      <c r="N78">
        <v>16.14402226649235</v>
      </c>
      <c r="O78">
        <v>4.2255564614884538</v>
      </c>
    </row>
    <row r="79" spans="1:15">
      <c r="A79">
        <v>77</v>
      </c>
      <c r="B79">
        <v>23.424653409570791</v>
      </c>
      <c r="C79">
        <v>15.671191869174541</v>
      </c>
      <c r="D79">
        <v>11.33295848781472</v>
      </c>
      <c r="E79">
        <v>13.333779168218671</v>
      </c>
      <c r="F79">
        <v>17.607916856289439</v>
      </c>
      <c r="G79">
        <v>14.304721955485819</v>
      </c>
      <c r="H79">
        <v>12.485266961717</v>
      </c>
      <c r="I79">
        <v>23.71919785664663</v>
      </c>
      <c r="J79">
        <v>13.03082833269244</v>
      </c>
      <c r="K79">
        <v>14.310023510524021</v>
      </c>
      <c r="L79">
        <v>18.363706523281849</v>
      </c>
      <c r="M79">
        <v>14.310023510524021</v>
      </c>
      <c r="N79">
        <v>16.14402226649235</v>
      </c>
      <c r="O79">
        <v>4.2255564614884538</v>
      </c>
    </row>
    <row r="80" spans="1:15">
      <c r="A80">
        <v>78</v>
      </c>
      <c r="B80">
        <v>23.424653409570791</v>
      </c>
      <c r="C80">
        <v>15.671191869174541</v>
      </c>
      <c r="D80">
        <v>11.33295848781472</v>
      </c>
      <c r="E80">
        <v>13.333779168218671</v>
      </c>
      <c r="F80">
        <v>17.607916856289439</v>
      </c>
      <c r="G80">
        <v>14.304721955485819</v>
      </c>
      <c r="H80">
        <v>12.485266961717</v>
      </c>
      <c r="I80">
        <v>23.71919785664663</v>
      </c>
      <c r="J80">
        <v>13.03082833269244</v>
      </c>
      <c r="K80">
        <v>14.310023510524021</v>
      </c>
      <c r="L80">
        <v>18.363706523281849</v>
      </c>
      <c r="M80">
        <v>14.310023510524021</v>
      </c>
      <c r="N80">
        <v>16.14402226649235</v>
      </c>
      <c r="O80">
        <v>4.2255564614884538</v>
      </c>
    </row>
    <row r="81" spans="1:15">
      <c r="A81">
        <v>79</v>
      </c>
      <c r="B81">
        <v>23.424653409570791</v>
      </c>
      <c r="C81">
        <v>15.671191869174541</v>
      </c>
      <c r="D81">
        <v>11.33295848781472</v>
      </c>
      <c r="E81">
        <v>12.707812454716169</v>
      </c>
      <c r="F81">
        <v>17.607916856289439</v>
      </c>
      <c r="G81">
        <v>14.304721955485819</v>
      </c>
      <c r="H81">
        <v>12.485266961717</v>
      </c>
      <c r="I81">
        <v>23.71919785664663</v>
      </c>
      <c r="J81">
        <v>13.03082833269244</v>
      </c>
      <c r="K81">
        <v>14.310023510524021</v>
      </c>
      <c r="L81">
        <v>18.363706523281849</v>
      </c>
      <c r="M81">
        <v>14.310023510524021</v>
      </c>
      <c r="N81">
        <v>16.08711620162849</v>
      </c>
      <c r="O81">
        <v>4.2711558668470424</v>
      </c>
    </row>
    <row r="82" spans="1:15">
      <c r="A82">
        <v>80</v>
      </c>
      <c r="B82">
        <v>23.424653409570791</v>
      </c>
      <c r="C82">
        <v>15.671191869174541</v>
      </c>
      <c r="D82">
        <v>11.33295848781472</v>
      </c>
      <c r="E82">
        <v>12.707812454716169</v>
      </c>
      <c r="F82">
        <v>17.607916856289439</v>
      </c>
      <c r="G82">
        <v>14.304721955485819</v>
      </c>
      <c r="H82">
        <v>12.485266961717</v>
      </c>
      <c r="I82">
        <v>23.71919785664663</v>
      </c>
      <c r="J82">
        <v>13.03082833269244</v>
      </c>
      <c r="K82">
        <v>14.310023510524021</v>
      </c>
      <c r="L82">
        <v>18.363706523281849</v>
      </c>
      <c r="M82">
        <v>14.310023510524021</v>
      </c>
      <c r="N82">
        <v>16.08711620162849</v>
      </c>
      <c r="O82">
        <v>4.2711558668470424</v>
      </c>
    </row>
    <row r="83" spans="1:15">
      <c r="A83">
        <v>81</v>
      </c>
      <c r="B83">
        <v>23.424653409570791</v>
      </c>
      <c r="C83">
        <v>15.671191869174541</v>
      </c>
      <c r="D83">
        <v>11.1209038587089</v>
      </c>
      <c r="E83">
        <v>12.707812454716169</v>
      </c>
      <c r="F83">
        <v>17.607916856289439</v>
      </c>
      <c r="G83">
        <v>14.304721955485819</v>
      </c>
      <c r="H83">
        <v>12.485266961717</v>
      </c>
      <c r="I83">
        <v>23.71919785664663</v>
      </c>
      <c r="J83">
        <v>13.03082833269244</v>
      </c>
      <c r="K83">
        <v>10.67286445638651</v>
      </c>
      <c r="L83">
        <v>18.363706523281849</v>
      </c>
      <c r="M83">
        <v>14.304721955485819</v>
      </c>
      <c r="N83">
        <v>15.73718768497001</v>
      </c>
      <c r="O83">
        <v>4.5749107942097744</v>
      </c>
    </row>
    <row r="84" spans="1:15">
      <c r="A84">
        <v>82</v>
      </c>
      <c r="B84">
        <v>23.424653409570791</v>
      </c>
      <c r="C84">
        <v>15.671191869174541</v>
      </c>
      <c r="D84">
        <v>11.1209038587089</v>
      </c>
      <c r="E84">
        <v>12.707812454716169</v>
      </c>
      <c r="F84">
        <v>13.17728823389816</v>
      </c>
      <c r="G84">
        <v>14.304721955485819</v>
      </c>
      <c r="H84">
        <v>12.485266961717</v>
      </c>
      <c r="I84">
        <v>23.71919785664663</v>
      </c>
      <c r="J84">
        <v>10.77889802502334</v>
      </c>
      <c r="K84">
        <v>10.67286445638651</v>
      </c>
      <c r="L84">
        <v>18.363706523281849</v>
      </c>
      <c r="M84">
        <v>13.17728823389816</v>
      </c>
      <c r="N84">
        <v>15.129682327691789</v>
      </c>
      <c r="O84">
        <v>4.7492326788111594</v>
      </c>
    </row>
    <row r="85" spans="1:15">
      <c r="A85">
        <v>83</v>
      </c>
      <c r="B85">
        <v>23.424653409570791</v>
      </c>
      <c r="C85">
        <v>15.671191869174541</v>
      </c>
      <c r="D85">
        <v>11.1209038587089</v>
      </c>
      <c r="E85">
        <v>12.707812454716169</v>
      </c>
      <c r="F85">
        <v>13.17728823389816</v>
      </c>
      <c r="G85">
        <v>14.304721955485819</v>
      </c>
      <c r="H85">
        <v>12.485266961717</v>
      </c>
      <c r="I85">
        <v>23.71919785664663</v>
      </c>
      <c r="J85">
        <v>10.77889802502334</v>
      </c>
      <c r="K85">
        <v>10.67286445638651</v>
      </c>
      <c r="L85">
        <v>18.363706523281849</v>
      </c>
      <c r="M85">
        <v>13.17728823389816</v>
      </c>
      <c r="N85">
        <v>15.129682327691789</v>
      </c>
      <c r="O85">
        <v>4.7492326788111594</v>
      </c>
    </row>
    <row r="86" spans="1:15">
      <c r="A86">
        <v>84</v>
      </c>
      <c r="B86">
        <v>23.424653409570791</v>
      </c>
      <c r="C86">
        <v>15.671191869174541</v>
      </c>
      <c r="D86">
        <v>11.1209038587089</v>
      </c>
      <c r="E86">
        <v>12.707812454716169</v>
      </c>
      <c r="F86">
        <v>13.17728823389816</v>
      </c>
      <c r="G86">
        <v>14.304721955485819</v>
      </c>
      <c r="H86">
        <v>12.485266961717</v>
      </c>
      <c r="I86">
        <v>23.71919785664663</v>
      </c>
      <c r="J86">
        <v>10.77889802502334</v>
      </c>
      <c r="K86">
        <v>10.67286445638651</v>
      </c>
      <c r="L86">
        <v>18.363706523281849</v>
      </c>
      <c r="M86">
        <v>13.17728823389816</v>
      </c>
      <c r="N86">
        <v>15.129682327691789</v>
      </c>
      <c r="O86">
        <v>4.7492326788111594</v>
      </c>
    </row>
    <row r="87" spans="1:15">
      <c r="A87">
        <v>85</v>
      </c>
      <c r="B87">
        <v>23.424653409570791</v>
      </c>
      <c r="C87">
        <v>15.671191869174541</v>
      </c>
      <c r="D87">
        <v>11.1209038587089</v>
      </c>
      <c r="E87">
        <v>12.707812454716169</v>
      </c>
      <c r="F87">
        <v>13.17728823389816</v>
      </c>
      <c r="G87">
        <v>14.304721955485819</v>
      </c>
      <c r="H87">
        <v>12.485266961717</v>
      </c>
      <c r="I87">
        <v>23.71919785664663</v>
      </c>
      <c r="J87">
        <v>10.77889802502334</v>
      </c>
      <c r="K87">
        <v>10.67286445638651</v>
      </c>
      <c r="L87">
        <v>18.363706523281849</v>
      </c>
      <c r="M87">
        <v>13.17728823389816</v>
      </c>
      <c r="N87">
        <v>15.129682327691789</v>
      </c>
      <c r="O87">
        <v>4.7492326788111594</v>
      </c>
    </row>
    <row r="88" spans="1:15">
      <c r="A88">
        <v>86</v>
      </c>
      <c r="B88">
        <v>23.424653409570791</v>
      </c>
      <c r="C88">
        <v>15.671191869174541</v>
      </c>
      <c r="D88">
        <v>11.1209038587089</v>
      </c>
      <c r="E88">
        <v>12.707812454716169</v>
      </c>
      <c r="F88">
        <v>13.17728823389816</v>
      </c>
      <c r="G88">
        <v>14.304721955485819</v>
      </c>
      <c r="H88">
        <v>12.485266961717</v>
      </c>
      <c r="I88">
        <v>23.71919785664663</v>
      </c>
      <c r="J88">
        <v>10.77889802502334</v>
      </c>
      <c r="K88">
        <v>10.67286445638651</v>
      </c>
      <c r="L88">
        <v>18.363706523281849</v>
      </c>
      <c r="M88">
        <v>13.17728823389816</v>
      </c>
      <c r="N88">
        <v>15.129682327691789</v>
      </c>
      <c r="O88">
        <v>4.7492326788111594</v>
      </c>
    </row>
    <row r="89" spans="1:15">
      <c r="A89">
        <v>87</v>
      </c>
      <c r="B89">
        <v>23.424653409570791</v>
      </c>
      <c r="C89">
        <v>15.671191869174541</v>
      </c>
      <c r="D89">
        <v>11.1209038587089</v>
      </c>
      <c r="E89">
        <v>12.707812454716169</v>
      </c>
      <c r="F89">
        <v>13.17728823389816</v>
      </c>
      <c r="G89">
        <v>14.304721955485819</v>
      </c>
      <c r="H89">
        <v>12.485266961717</v>
      </c>
      <c r="I89">
        <v>23.71919785664663</v>
      </c>
      <c r="J89">
        <v>10.77889802502334</v>
      </c>
      <c r="K89">
        <v>10.67286445638651</v>
      </c>
      <c r="L89">
        <v>18.363706523281849</v>
      </c>
      <c r="M89">
        <v>13.17728823389816</v>
      </c>
      <c r="N89">
        <v>15.129682327691789</v>
      </c>
      <c r="O89">
        <v>4.7492326788111594</v>
      </c>
    </row>
    <row r="90" spans="1:15">
      <c r="A90">
        <v>88</v>
      </c>
      <c r="B90">
        <v>23.424653409570791</v>
      </c>
      <c r="C90">
        <v>15.671191869174541</v>
      </c>
      <c r="D90">
        <v>11.1209038587089</v>
      </c>
      <c r="E90">
        <v>12.707812454716169</v>
      </c>
      <c r="F90">
        <v>13.17728823389816</v>
      </c>
      <c r="G90">
        <v>14.304721955485819</v>
      </c>
      <c r="H90">
        <v>12.485266961717</v>
      </c>
      <c r="I90">
        <v>23.71919785664663</v>
      </c>
      <c r="J90">
        <v>10.77889802502334</v>
      </c>
      <c r="K90">
        <v>10.67286445638651</v>
      </c>
      <c r="L90">
        <v>18.363706523281849</v>
      </c>
      <c r="M90">
        <v>13.17728823389816</v>
      </c>
      <c r="N90">
        <v>15.129682327691789</v>
      </c>
      <c r="O90">
        <v>4.7492326788111594</v>
      </c>
    </row>
    <row r="91" spans="1:15">
      <c r="A91">
        <v>89</v>
      </c>
      <c r="B91">
        <v>23.424653409570791</v>
      </c>
      <c r="C91">
        <v>15.671191869174541</v>
      </c>
      <c r="D91">
        <v>11.1209038587089</v>
      </c>
      <c r="E91">
        <v>12.707812454716169</v>
      </c>
      <c r="F91">
        <v>13.17728823389816</v>
      </c>
      <c r="G91">
        <v>14.304721955485819</v>
      </c>
      <c r="H91">
        <v>12.485266961717</v>
      </c>
      <c r="I91">
        <v>23.71919785664663</v>
      </c>
      <c r="J91">
        <v>10.77889802502334</v>
      </c>
      <c r="K91">
        <v>10.67286445638651</v>
      </c>
      <c r="L91">
        <v>18.363706523281849</v>
      </c>
      <c r="M91">
        <v>13.17728823389816</v>
      </c>
      <c r="N91">
        <v>15.129682327691789</v>
      </c>
      <c r="O91">
        <v>4.7492326788111594</v>
      </c>
    </row>
    <row r="92" spans="1:15">
      <c r="A92">
        <v>90</v>
      </c>
      <c r="B92">
        <v>23.424653409570791</v>
      </c>
      <c r="C92">
        <v>15.671191869174541</v>
      </c>
      <c r="D92">
        <v>11.1209038587089</v>
      </c>
      <c r="E92">
        <v>12.707812454716169</v>
      </c>
      <c r="F92">
        <v>13.17728823389816</v>
      </c>
      <c r="G92">
        <v>14.304721955485819</v>
      </c>
      <c r="H92">
        <v>12.485266961717</v>
      </c>
      <c r="I92">
        <v>23.71919785664663</v>
      </c>
      <c r="J92">
        <v>10.77889802502334</v>
      </c>
      <c r="K92">
        <v>10.67286445638651</v>
      </c>
      <c r="L92">
        <v>18.363706523281849</v>
      </c>
      <c r="M92">
        <v>13.17728823389816</v>
      </c>
      <c r="N92">
        <v>15.129682327691789</v>
      </c>
      <c r="O92">
        <v>4.7492326788111594</v>
      </c>
    </row>
    <row r="93" spans="1:15">
      <c r="A93">
        <v>91</v>
      </c>
      <c r="B93">
        <v>23.424653409570791</v>
      </c>
      <c r="C93">
        <v>15.671191869174541</v>
      </c>
      <c r="D93">
        <v>11.1209038587089</v>
      </c>
      <c r="E93">
        <v>12.707812454716169</v>
      </c>
      <c r="F93">
        <v>13.17728823389816</v>
      </c>
      <c r="G93">
        <v>14.304721955485819</v>
      </c>
      <c r="H93">
        <v>12.485266961717</v>
      </c>
      <c r="I93">
        <v>23.71919785664663</v>
      </c>
      <c r="J93">
        <v>10.77889802502334</v>
      </c>
      <c r="K93">
        <v>10.67286445638651</v>
      </c>
      <c r="L93">
        <v>18.363706523281849</v>
      </c>
      <c r="M93">
        <v>13.17728823389816</v>
      </c>
      <c r="N93">
        <v>15.129682327691789</v>
      </c>
      <c r="O93">
        <v>4.7492326788111594</v>
      </c>
    </row>
    <row r="94" spans="1:15">
      <c r="A94">
        <v>92</v>
      </c>
      <c r="B94">
        <v>23.424653409570791</v>
      </c>
      <c r="C94">
        <v>15.671191869174541</v>
      </c>
      <c r="D94">
        <v>11.1209038587089</v>
      </c>
      <c r="E94">
        <v>12.707812454716169</v>
      </c>
      <c r="F94">
        <v>13.17728823389816</v>
      </c>
      <c r="G94">
        <v>14.304721955485819</v>
      </c>
      <c r="H94">
        <v>12.485266961717</v>
      </c>
      <c r="I94">
        <v>23.71919785664663</v>
      </c>
      <c r="J94">
        <v>10.77889802502334</v>
      </c>
      <c r="K94">
        <v>10.67286445638651</v>
      </c>
      <c r="L94">
        <v>18.363706523281849</v>
      </c>
      <c r="M94">
        <v>13.17728823389816</v>
      </c>
      <c r="N94">
        <v>15.129682327691789</v>
      </c>
      <c r="O94">
        <v>4.7492326788111594</v>
      </c>
    </row>
    <row r="95" spans="1:15">
      <c r="A95">
        <v>93</v>
      </c>
      <c r="B95">
        <v>23.424653409570791</v>
      </c>
      <c r="C95">
        <v>15.671191869174541</v>
      </c>
      <c r="D95">
        <v>11.1209038587089</v>
      </c>
      <c r="E95">
        <v>12.707812454716169</v>
      </c>
      <c r="F95">
        <v>13.17728823389816</v>
      </c>
      <c r="G95">
        <v>14.304721955485819</v>
      </c>
      <c r="H95">
        <v>12.485266961717</v>
      </c>
      <c r="I95">
        <v>23.600622630379121</v>
      </c>
      <c r="J95">
        <v>10.77889802502334</v>
      </c>
      <c r="K95">
        <v>10.67286445638651</v>
      </c>
      <c r="L95">
        <v>18.363706523281849</v>
      </c>
      <c r="M95">
        <v>13.17728823389816</v>
      </c>
      <c r="N95">
        <v>15.118902761667471</v>
      </c>
      <c r="O95">
        <v>4.7278735682644264</v>
      </c>
    </row>
    <row r="96" spans="1:15">
      <c r="A96">
        <v>94</v>
      </c>
      <c r="B96">
        <v>23.424653409570791</v>
      </c>
      <c r="C96">
        <v>15.671191869174541</v>
      </c>
      <c r="D96">
        <v>11.1209038587089</v>
      </c>
      <c r="E96">
        <v>12.707812454716169</v>
      </c>
      <c r="F96">
        <v>13.17728823389816</v>
      </c>
      <c r="G96">
        <v>14.304721955485819</v>
      </c>
      <c r="H96">
        <v>12.485266961717</v>
      </c>
      <c r="I96">
        <v>23.600622630379121</v>
      </c>
      <c r="J96">
        <v>10.77889802502334</v>
      </c>
      <c r="K96">
        <v>10.67286445638651</v>
      </c>
      <c r="L96">
        <v>18.363706523281849</v>
      </c>
      <c r="M96">
        <v>13.17728823389816</v>
      </c>
      <c r="N96">
        <v>15.118902761667471</v>
      </c>
      <c r="O96">
        <v>4.7278735682644264</v>
      </c>
    </row>
    <row r="97" spans="1:15">
      <c r="A97">
        <v>95</v>
      </c>
      <c r="B97">
        <v>23.424653409570791</v>
      </c>
      <c r="C97">
        <v>15.671191869174541</v>
      </c>
      <c r="D97">
        <v>11.1209038587089</v>
      </c>
      <c r="E97">
        <v>12.707812454716169</v>
      </c>
      <c r="F97">
        <v>13.17728823389816</v>
      </c>
      <c r="G97">
        <v>14.304721955485819</v>
      </c>
      <c r="H97">
        <v>12.485266961717</v>
      </c>
      <c r="I97">
        <v>23.600622630379121</v>
      </c>
      <c r="J97">
        <v>10.77889802502334</v>
      </c>
      <c r="K97">
        <v>10.67286445638651</v>
      </c>
      <c r="L97">
        <v>18.363706523281849</v>
      </c>
      <c r="M97">
        <v>13.17728823389816</v>
      </c>
      <c r="N97">
        <v>15.118902761667471</v>
      </c>
      <c r="O97">
        <v>4.7278735682644264</v>
      </c>
    </row>
    <row r="98" spans="1:15">
      <c r="A98">
        <v>96</v>
      </c>
      <c r="B98">
        <v>23.424653409570791</v>
      </c>
      <c r="C98">
        <v>15.671191869174541</v>
      </c>
      <c r="D98">
        <v>11.1209038587089</v>
      </c>
      <c r="E98">
        <v>12.707812454716169</v>
      </c>
      <c r="F98">
        <v>13.17728823389816</v>
      </c>
      <c r="G98">
        <v>14.304721955485819</v>
      </c>
      <c r="H98">
        <v>12.485266961717</v>
      </c>
      <c r="I98">
        <v>23.600622630379121</v>
      </c>
      <c r="J98">
        <v>10.77889802502334</v>
      </c>
      <c r="K98">
        <v>10.67286445638651</v>
      </c>
      <c r="L98">
        <v>18.363706523281849</v>
      </c>
      <c r="M98">
        <v>13.17728823389816</v>
      </c>
      <c r="N98">
        <v>15.118902761667471</v>
      </c>
      <c r="O98">
        <v>4.7278735682644264</v>
      </c>
    </row>
    <row r="99" spans="1:15">
      <c r="A99">
        <v>97</v>
      </c>
      <c r="B99">
        <v>23.424653409570791</v>
      </c>
      <c r="C99">
        <v>15.671191869174541</v>
      </c>
      <c r="D99">
        <v>11.1209038587089</v>
      </c>
      <c r="E99">
        <v>12.707812454716169</v>
      </c>
      <c r="F99">
        <v>13.17728823389816</v>
      </c>
      <c r="G99">
        <v>14.304721955485819</v>
      </c>
      <c r="H99">
        <v>12.485266961717</v>
      </c>
      <c r="I99">
        <v>23.600622630379121</v>
      </c>
      <c r="J99">
        <v>10.77889802502334</v>
      </c>
      <c r="K99">
        <v>10.67286445638651</v>
      </c>
      <c r="L99">
        <v>18.363706523281849</v>
      </c>
      <c r="M99">
        <v>13.17728823389816</v>
      </c>
      <c r="N99">
        <v>15.118902761667471</v>
      </c>
      <c r="O99">
        <v>4.7278735682644264</v>
      </c>
    </row>
    <row r="100" spans="1:15">
      <c r="A100">
        <v>98</v>
      </c>
      <c r="B100">
        <v>23.424653409570791</v>
      </c>
      <c r="C100">
        <v>15.671191869174541</v>
      </c>
      <c r="D100">
        <v>11.1209038587089</v>
      </c>
      <c r="E100">
        <v>12.707812454716169</v>
      </c>
      <c r="F100">
        <v>13.17728823389816</v>
      </c>
      <c r="G100">
        <v>14.304721955485819</v>
      </c>
      <c r="H100">
        <v>12.485266961717</v>
      </c>
      <c r="I100">
        <v>23.600622630379121</v>
      </c>
      <c r="J100">
        <v>10.77889802502334</v>
      </c>
      <c r="K100">
        <v>10.67286445638651</v>
      </c>
      <c r="L100">
        <v>18.363706523281849</v>
      </c>
      <c r="M100">
        <v>13.17728823389816</v>
      </c>
      <c r="N100">
        <v>15.118902761667471</v>
      </c>
      <c r="O100">
        <v>4.7278735682644264</v>
      </c>
    </row>
    <row r="101" spans="1:15">
      <c r="A101">
        <v>99</v>
      </c>
      <c r="B101">
        <v>23.424653409570791</v>
      </c>
      <c r="C101">
        <v>15.671191869174541</v>
      </c>
      <c r="D101">
        <v>11.1209038587089</v>
      </c>
      <c r="E101">
        <v>12.707812454716169</v>
      </c>
      <c r="F101">
        <v>13.17728823389816</v>
      </c>
      <c r="G101">
        <v>14.304721955485819</v>
      </c>
      <c r="H101">
        <v>12.485266961717</v>
      </c>
      <c r="I101">
        <v>23.600622630379121</v>
      </c>
      <c r="J101">
        <v>10.77889802502334</v>
      </c>
      <c r="K101">
        <v>10.67286445638651</v>
      </c>
      <c r="L101">
        <v>18.363706523281849</v>
      </c>
      <c r="M101">
        <v>13.17728823389816</v>
      </c>
      <c r="N101">
        <v>15.118902761667471</v>
      </c>
      <c r="O101">
        <v>4.7278735682644264</v>
      </c>
    </row>
    <row r="102" spans="1:15">
      <c r="A102">
        <v>100</v>
      </c>
      <c r="B102">
        <v>23.424653409570791</v>
      </c>
      <c r="C102">
        <v>15.671191869174541</v>
      </c>
      <c r="D102">
        <v>11.1209038587089</v>
      </c>
      <c r="E102">
        <v>12.707812454716169</v>
      </c>
      <c r="F102">
        <v>13.17728823389816</v>
      </c>
      <c r="G102">
        <v>14.304721955485819</v>
      </c>
      <c r="H102">
        <v>12.485266961717</v>
      </c>
      <c r="I102">
        <v>23.600622630379121</v>
      </c>
      <c r="J102">
        <v>10.77889802502334</v>
      </c>
      <c r="K102">
        <v>10.67286445638651</v>
      </c>
      <c r="L102">
        <v>18.363706523281849</v>
      </c>
      <c r="M102">
        <v>13.17728823389816</v>
      </c>
      <c r="N102">
        <v>15.118902761667471</v>
      </c>
      <c r="O102">
        <v>4.7278735682644264</v>
      </c>
    </row>
    <row r="103" spans="1:15">
      <c r="A103">
        <v>101</v>
      </c>
      <c r="B103">
        <v>23.424653409570791</v>
      </c>
      <c r="C103">
        <v>15.671191869174541</v>
      </c>
      <c r="D103">
        <v>11.1209038587089</v>
      </c>
      <c r="E103">
        <v>12.707812454716169</v>
      </c>
      <c r="F103">
        <v>13.03729945718684</v>
      </c>
      <c r="G103">
        <v>14.304721955485819</v>
      </c>
      <c r="H103">
        <v>12.485266961717</v>
      </c>
      <c r="I103">
        <v>23.600622630379121</v>
      </c>
      <c r="J103">
        <v>10.77889802502334</v>
      </c>
      <c r="K103">
        <v>10.67286445638651</v>
      </c>
      <c r="L103">
        <v>18.363706523281849</v>
      </c>
      <c r="M103">
        <v>13.03729945718684</v>
      </c>
      <c r="N103">
        <v>15.10617650923917</v>
      </c>
      <c r="O103">
        <v>4.733807226590498</v>
      </c>
    </row>
    <row r="104" spans="1:15">
      <c r="A104">
        <v>102</v>
      </c>
      <c r="B104">
        <v>23.424653409570791</v>
      </c>
      <c r="C104">
        <v>15.671191869174541</v>
      </c>
      <c r="D104">
        <v>11.1209038587089</v>
      </c>
      <c r="E104">
        <v>12.707812454716169</v>
      </c>
      <c r="F104">
        <v>13.03729945718684</v>
      </c>
      <c r="G104">
        <v>14.304721955485819</v>
      </c>
      <c r="H104">
        <v>12.485266961717</v>
      </c>
      <c r="I104">
        <v>23.600622630379121</v>
      </c>
      <c r="J104">
        <v>10.77889802502334</v>
      </c>
      <c r="K104">
        <v>10.67286445638651</v>
      </c>
      <c r="L104">
        <v>18.363706523281849</v>
      </c>
      <c r="M104">
        <v>13.03729945718684</v>
      </c>
      <c r="N104">
        <v>15.10617650923917</v>
      </c>
      <c r="O104">
        <v>4.733807226590498</v>
      </c>
    </row>
    <row r="105" spans="1:15">
      <c r="A105">
        <v>103</v>
      </c>
      <c r="B105">
        <v>23.424653409570791</v>
      </c>
      <c r="C105">
        <v>15.671191869174541</v>
      </c>
      <c r="D105">
        <v>11.1209038587089</v>
      </c>
      <c r="E105">
        <v>12.707812454716169</v>
      </c>
      <c r="F105">
        <v>13.03729945718684</v>
      </c>
      <c r="G105">
        <v>14.304721955485819</v>
      </c>
      <c r="H105">
        <v>12.485266961717</v>
      </c>
      <c r="I105">
        <v>23.600622630379121</v>
      </c>
      <c r="J105">
        <v>10.77889802502334</v>
      </c>
      <c r="K105">
        <v>10.67286445638651</v>
      </c>
      <c r="L105">
        <v>18.363706523281849</v>
      </c>
      <c r="M105">
        <v>13.03729945718684</v>
      </c>
      <c r="N105">
        <v>15.10617650923917</v>
      </c>
      <c r="O105">
        <v>4.733807226590498</v>
      </c>
    </row>
    <row r="106" spans="1:15">
      <c r="A106">
        <v>104</v>
      </c>
      <c r="B106">
        <v>23.424653409570791</v>
      </c>
      <c r="C106">
        <v>15.671191869174541</v>
      </c>
      <c r="D106">
        <v>11.1209038587089</v>
      </c>
      <c r="E106">
        <v>12.707812454716169</v>
      </c>
      <c r="F106">
        <v>13.03729945718684</v>
      </c>
      <c r="G106">
        <v>14.304721955485819</v>
      </c>
      <c r="H106">
        <v>12.485266961717</v>
      </c>
      <c r="I106">
        <v>23.405171702921521</v>
      </c>
      <c r="J106">
        <v>10.77889802502334</v>
      </c>
      <c r="K106">
        <v>10.67286445638651</v>
      </c>
      <c r="L106">
        <v>18.363706523281849</v>
      </c>
      <c r="M106">
        <v>13.03729945718684</v>
      </c>
      <c r="N106">
        <v>15.08840824310666</v>
      </c>
      <c r="O106">
        <v>4.6989737398811089</v>
      </c>
    </row>
    <row r="107" spans="1:15">
      <c r="A107">
        <v>105</v>
      </c>
      <c r="B107">
        <v>20.668654857190941</v>
      </c>
      <c r="C107">
        <v>15.671191869174541</v>
      </c>
      <c r="D107">
        <v>11.1209038587089</v>
      </c>
      <c r="E107">
        <v>12.707812454716169</v>
      </c>
      <c r="F107">
        <v>13.03729945718684</v>
      </c>
      <c r="G107">
        <v>14.304721955485819</v>
      </c>
      <c r="H107">
        <v>12.485266961717</v>
      </c>
      <c r="I107">
        <v>23.405171702921521</v>
      </c>
      <c r="J107">
        <v>10.77889802502334</v>
      </c>
      <c r="K107">
        <v>10.67286445638651</v>
      </c>
      <c r="L107">
        <v>18.363706523281849</v>
      </c>
      <c r="M107">
        <v>13.03729945718684</v>
      </c>
      <c r="N107">
        <v>14.83786292016304</v>
      </c>
      <c r="O107">
        <v>4.2633227456080176</v>
      </c>
    </row>
    <row r="108" spans="1:15">
      <c r="A108">
        <v>106</v>
      </c>
      <c r="B108">
        <v>20.668654857190941</v>
      </c>
      <c r="C108">
        <v>15.671191869174541</v>
      </c>
      <c r="D108">
        <v>11.1209038587089</v>
      </c>
      <c r="E108">
        <v>12.707812454716169</v>
      </c>
      <c r="F108">
        <v>13.03729945718684</v>
      </c>
      <c r="G108">
        <v>14.304721955485819</v>
      </c>
      <c r="H108">
        <v>12.485266961717</v>
      </c>
      <c r="I108">
        <v>23.405171702921521</v>
      </c>
      <c r="J108">
        <v>10.77889802502334</v>
      </c>
      <c r="K108">
        <v>10.67286445638651</v>
      </c>
      <c r="L108">
        <v>18.363706523281849</v>
      </c>
      <c r="M108">
        <v>13.03729945718684</v>
      </c>
      <c r="N108">
        <v>14.83786292016304</v>
      </c>
      <c r="O108">
        <v>4.2633227456080176</v>
      </c>
    </row>
    <row r="109" spans="1:15">
      <c r="A109">
        <v>107</v>
      </c>
      <c r="B109">
        <v>20.668654857190941</v>
      </c>
      <c r="C109">
        <v>15.671191869174541</v>
      </c>
      <c r="D109">
        <v>11.1209038587089</v>
      </c>
      <c r="E109">
        <v>12.707812454716169</v>
      </c>
      <c r="F109">
        <v>13.03729945718684</v>
      </c>
      <c r="G109">
        <v>14.304721955485819</v>
      </c>
      <c r="H109">
        <v>12.485266961717</v>
      </c>
      <c r="I109">
        <v>23.405171702921521</v>
      </c>
      <c r="J109">
        <v>10.77889802502334</v>
      </c>
      <c r="K109">
        <v>10.67286445638651</v>
      </c>
      <c r="L109">
        <v>18.363706523281849</v>
      </c>
      <c r="M109">
        <v>13.03729945718684</v>
      </c>
      <c r="N109">
        <v>14.83786292016304</v>
      </c>
      <c r="O109">
        <v>4.2633227456080176</v>
      </c>
    </row>
    <row r="110" spans="1:15">
      <c r="A110">
        <v>108</v>
      </c>
      <c r="B110">
        <v>20.40321050614849</v>
      </c>
      <c r="C110">
        <v>15.671191869174541</v>
      </c>
      <c r="D110">
        <v>11.1209038587089</v>
      </c>
      <c r="E110">
        <v>12.707812454716169</v>
      </c>
      <c r="F110">
        <v>13.03729945718684</v>
      </c>
      <c r="G110">
        <v>14.304721955485819</v>
      </c>
      <c r="H110">
        <v>12.485266961717</v>
      </c>
      <c r="I110">
        <v>23.405171702921521</v>
      </c>
      <c r="J110">
        <v>10.77889802502334</v>
      </c>
      <c r="K110">
        <v>10.67286445638651</v>
      </c>
      <c r="L110">
        <v>18.363706523281849</v>
      </c>
      <c r="M110">
        <v>13.03729945718684</v>
      </c>
      <c r="N110">
        <v>14.81373161552281</v>
      </c>
      <c r="O110">
        <v>4.2276206304919484</v>
      </c>
    </row>
    <row r="111" spans="1:15">
      <c r="A111">
        <v>109</v>
      </c>
      <c r="B111">
        <v>20.40321050614849</v>
      </c>
      <c r="C111">
        <v>15.671191869174541</v>
      </c>
      <c r="D111">
        <v>11.1209038587089</v>
      </c>
      <c r="E111">
        <v>12.707812454716169</v>
      </c>
      <c r="F111">
        <v>13.03729945718684</v>
      </c>
      <c r="G111">
        <v>14.304721955485819</v>
      </c>
      <c r="H111">
        <v>12.485266961717</v>
      </c>
      <c r="I111">
        <v>23.405171702921521</v>
      </c>
      <c r="J111">
        <v>10.77889802502334</v>
      </c>
      <c r="K111">
        <v>10.67286445638651</v>
      </c>
      <c r="L111">
        <v>18.363706523281849</v>
      </c>
      <c r="M111">
        <v>13.03729945718684</v>
      </c>
      <c r="N111">
        <v>14.81373161552281</v>
      </c>
      <c r="O111">
        <v>4.2276206304919484</v>
      </c>
    </row>
    <row r="112" spans="1:15">
      <c r="A112">
        <v>110</v>
      </c>
      <c r="B112">
        <v>20.40321050614849</v>
      </c>
      <c r="C112">
        <v>15.671191869174541</v>
      </c>
      <c r="D112">
        <v>11.1209038587089</v>
      </c>
      <c r="E112">
        <v>12.707812454716169</v>
      </c>
      <c r="F112">
        <v>13.03729945718684</v>
      </c>
      <c r="G112">
        <v>14.304721955485819</v>
      </c>
      <c r="H112">
        <v>12.485266961717</v>
      </c>
      <c r="I112">
        <v>23.405171702921521</v>
      </c>
      <c r="J112">
        <v>10.77889802502334</v>
      </c>
      <c r="K112">
        <v>10.67286445638651</v>
      </c>
      <c r="L112">
        <v>18.363706523281849</v>
      </c>
      <c r="M112">
        <v>13.03729945718684</v>
      </c>
      <c r="N112">
        <v>14.81373161552281</v>
      </c>
      <c r="O112">
        <v>4.2276206304919484</v>
      </c>
    </row>
    <row r="113" spans="1:15">
      <c r="A113">
        <v>111</v>
      </c>
      <c r="B113">
        <v>19.40732910516207</v>
      </c>
      <c r="C113">
        <v>15.671191869174541</v>
      </c>
      <c r="D113">
        <v>11.1209038587089</v>
      </c>
      <c r="E113">
        <v>12.707812454716169</v>
      </c>
      <c r="F113">
        <v>13.03729945718684</v>
      </c>
      <c r="G113">
        <v>14.304721955485819</v>
      </c>
      <c r="H113">
        <v>12.485266961717</v>
      </c>
      <c r="I113">
        <v>23.405171702921521</v>
      </c>
      <c r="J113">
        <v>10.77889802502334</v>
      </c>
      <c r="K113">
        <v>10.67286445638651</v>
      </c>
      <c r="L113">
        <v>18.363706523281849</v>
      </c>
      <c r="M113">
        <v>13.03729945718684</v>
      </c>
      <c r="N113">
        <v>14.72319694270587</v>
      </c>
      <c r="O113">
        <v>4.1048320767709674</v>
      </c>
    </row>
    <row r="114" spans="1:15">
      <c r="A114">
        <v>112</v>
      </c>
      <c r="B114">
        <v>19.40732910516207</v>
      </c>
      <c r="C114">
        <v>15.671191869174541</v>
      </c>
      <c r="D114">
        <v>11.1209038587089</v>
      </c>
      <c r="E114">
        <v>12.707812454716169</v>
      </c>
      <c r="F114">
        <v>13.03729945718684</v>
      </c>
      <c r="G114">
        <v>14.304721955485819</v>
      </c>
      <c r="H114">
        <v>12.485266961717</v>
      </c>
      <c r="I114">
        <v>23.405171702921521</v>
      </c>
      <c r="J114">
        <v>10.77889802502334</v>
      </c>
      <c r="K114">
        <v>10.67286445638651</v>
      </c>
      <c r="L114">
        <v>18.363706523281849</v>
      </c>
      <c r="M114">
        <v>13.03729945718684</v>
      </c>
      <c r="N114">
        <v>14.72319694270587</v>
      </c>
      <c r="O114">
        <v>4.1048320767709674</v>
      </c>
    </row>
    <row r="115" spans="1:15">
      <c r="A115">
        <v>113</v>
      </c>
      <c r="B115">
        <v>19.40732910516207</v>
      </c>
      <c r="C115">
        <v>15.671191869174541</v>
      </c>
      <c r="D115">
        <v>11.1209038587089</v>
      </c>
      <c r="E115">
        <v>12.707812454716169</v>
      </c>
      <c r="F115">
        <v>12.75609238534518</v>
      </c>
      <c r="G115">
        <v>14.304721955485819</v>
      </c>
      <c r="H115">
        <v>12.485266961717</v>
      </c>
      <c r="I115">
        <v>23.405171702921521</v>
      </c>
      <c r="J115">
        <v>10.77889802502334</v>
      </c>
      <c r="K115">
        <v>10.67286445638651</v>
      </c>
      <c r="L115">
        <v>18.363706523281849</v>
      </c>
      <c r="M115">
        <v>12.75609238534518</v>
      </c>
      <c r="N115">
        <v>14.697632663447539</v>
      </c>
      <c r="O115">
        <v>4.1172384547980014</v>
      </c>
    </row>
    <row r="116" spans="1:15">
      <c r="A116">
        <v>114</v>
      </c>
      <c r="B116">
        <v>19.40732910516207</v>
      </c>
      <c r="C116">
        <v>15.671191869174541</v>
      </c>
      <c r="D116">
        <v>11.1209038587089</v>
      </c>
      <c r="E116">
        <v>12.707812454716169</v>
      </c>
      <c r="F116">
        <v>12.75609238534518</v>
      </c>
      <c r="G116">
        <v>14.304721955485819</v>
      </c>
      <c r="H116">
        <v>12.485266961717</v>
      </c>
      <c r="I116">
        <v>23.405171702921521</v>
      </c>
      <c r="J116">
        <v>10.77889802502334</v>
      </c>
      <c r="K116">
        <v>10.67286445638651</v>
      </c>
      <c r="L116">
        <v>18.363706523281849</v>
      </c>
      <c r="M116">
        <v>12.75609238534518</v>
      </c>
      <c r="N116">
        <v>14.697632663447539</v>
      </c>
      <c r="O116">
        <v>4.1172384547980014</v>
      </c>
    </row>
    <row r="117" spans="1:15">
      <c r="A117">
        <v>115</v>
      </c>
      <c r="B117">
        <v>19.40732910516207</v>
      </c>
      <c r="C117">
        <v>15.671191869174541</v>
      </c>
      <c r="D117">
        <v>11.1209038587089</v>
      </c>
      <c r="E117">
        <v>12.707812454716169</v>
      </c>
      <c r="F117">
        <v>12.75609238534518</v>
      </c>
      <c r="G117">
        <v>14.304721955485819</v>
      </c>
      <c r="H117">
        <v>12.485266961717</v>
      </c>
      <c r="I117">
        <v>23.405171702921521</v>
      </c>
      <c r="J117">
        <v>10.77889802502334</v>
      </c>
      <c r="K117">
        <v>10.67286445638651</v>
      </c>
      <c r="L117">
        <v>18.363706523281849</v>
      </c>
      <c r="M117">
        <v>12.75609238534518</v>
      </c>
      <c r="N117">
        <v>14.697632663447539</v>
      </c>
      <c r="O117">
        <v>4.1172384547980014</v>
      </c>
    </row>
    <row r="118" spans="1:15">
      <c r="A118">
        <v>116</v>
      </c>
      <c r="B118">
        <v>19.40732910516207</v>
      </c>
      <c r="C118">
        <v>15.671191869174541</v>
      </c>
      <c r="D118">
        <v>11.1209038587089</v>
      </c>
      <c r="E118">
        <v>12.707812454716169</v>
      </c>
      <c r="F118">
        <v>12.21548214997622</v>
      </c>
      <c r="G118">
        <v>14.304721955485819</v>
      </c>
      <c r="H118">
        <v>12.485266961717</v>
      </c>
      <c r="I118">
        <v>23.405171702921521</v>
      </c>
      <c r="J118">
        <v>10.77889802502334</v>
      </c>
      <c r="K118">
        <v>10.67286445638651</v>
      </c>
      <c r="L118">
        <v>18.363706523281849</v>
      </c>
      <c r="M118">
        <v>12.707812454716169</v>
      </c>
      <c r="N118">
        <v>14.648486278414</v>
      </c>
      <c r="O118">
        <v>4.1458587580611814</v>
      </c>
    </row>
    <row r="119" spans="1:15">
      <c r="A119">
        <v>117</v>
      </c>
      <c r="B119">
        <v>19.40732910516207</v>
      </c>
      <c r="C119">
        <v>15.671191869174541</v>
      </c>
      <c r="D119">
        <v>11.1209038587089</v>
      </c>
      <c r="E119">
        <v>12.707812454716169</v>
      </c>
      <c r="F119">
        <v>12.21548214997622</v>
      </c>
      <c r="G119">
        <v>14.304721955485819</v>
      </c>
      <c r="H119">
        <v>12.485266961717</v>
      </c>
      <c r="I119">
        <v>23.405171702921521</v>
      </c>
      <c r="J119">
        <v>10.77889802502334</v>
      </c>
      <c r="K119">
        <v>10.67286445638651</v>
      </c>
      <c r="L119">
        <v>18.363706523281849</v>
      </c>
      <c r="M119">
        <v>12.707812454716169</v>
      </c>
      <c r="N119">
        <v>14.648486278414</v>
      </c>
      <c r="O119">
        <v>4.1458587580611814</v>
      </c>
    </row>
    <row r="120" spans="1:15">
      <c r="A120">
        <v>118</v>
      </c>
      <c r="B120">
        <v>19.40732910516207</v>
      </c>
      <c r="C120">
        <v>15.671191869174541</v>
      </c>
      <c r="D120">
        <v>11.1209038587089</v>
      </c>
      <c r="E120">
        <v>12.707812454716169</v>
      </c>
      <c r="F120">
        <v>12.21548214997622</v>
      </c>
      <c r="G120">
        <v>14.304721955485819</v>
      </c>
      <c r="H120">
        <v>12.485266961717</v>
      </c>
      <c r="I120">
        <v>23.405171702921521</v>
      </c>
      <c r="J120">
        <v>10.77889802502334</v>
      </c>
      <c r="K120">
        <v>10.67286445638651</v>
      </c>
      <c r="L120">
        <v>18.363706523281849</v>
      </c>
      <c r="M120">
        <v>12.707812454716169</v>
      </c>
      <c r="N120">
        <v>14.648486278414</v>
      </c>
      <c r="O120">
        <v>4.1458587580611814</v>
      </c>
    </row>
    <row r="121" spans="1:15">
      <c r="A121">
        <v>119</v>
      </c>
      <c r="B121">
        <v>19.40732910516207</v>
      </c>
      <c r="C121">
        <v>15.671191869174541</v>
      </c>
      <c r="D121">
        <v>11.1209038587089</v>
      </c>
      <c r="E121">
        <v>12.707812454716169</v>
      </c>
      <c r="F121">
        <v>12.21548214997622</v>
      </c>
      <c r="G121">
        <v>14.304721955485819</v>
      </c>
      <c r="H121">
        <v>12.485266961717</v>
      </c>
      <c r="I121">
        <v>23.405171702921521</v>
      </c>
      <c r="J121">
        <v>10.77889802502334</v>
      </c>
      <c r="K121">
        <v>10.67286445638651</v>
      </c>
      <c r="L121">
        <v>15.69070102160682</v>
      </c>
      <c r="M121">
        <v>12.707812454716169</v>
      </c>
      <c r="N121">
        <v>14.40548577826172</v>
      </c>
      <c r="O121">
        <v>3.981397453748643</v>
      </c>
    </row>
    <row r="122" spans="1:15">
      <c r="A122">
        <v>120</v>
      </c>
      <c r="B122">
        <v>19.40732910516207</v>
      </c>
      <c r="C122">
        <v>15.671191869174541</v>
      </c>
      <c r="D122">
        <v>11.1209038587089</v>
      </c>
      <c r="E122">
        <v>12.707812454716169</v>
      </c>
      <c r="F122">
        <v>12.21548214997622</v>
      </c>
      <c r="G122">
        <v>14.304721955485819</v>
      </c>
      <c r="H122">
        <v>12.485266961717</v>
      </c>
      <c r="I122">
        <v>23.405171702921521</v>
      </c>
      <c r="J122">
        <v>10.77889802502334</v>
      </c>
      <c r="K122">
        <v>10.67286445638651</v>
      </c>
      <c r="L122">
        <v>15.69070102160682</v>
      </c>
      <c r="M122">
        <v>12.707812454716169</v>
      </c>
      <c r="N122">
        <v>14.40548577826172</v>
      </c>
      <c r="O122">
        <v>3.981397453748643</v>
      </c>
    </row>
    <row r="123" spans="1:15">
      <c r="A123">
        <v>121</v>
      </c>
      <c r="B123">
        <v>19.40732910516207</v>
      </c>
      <c r="C123">
        <v>15.671191869174541</v>
      </c>
      <c r="D123">
        <v>11.1209038587089</v>
      </c>
      <c r="E123">
        <v>12.707812454716169</v>
      </c>
      <c r="F123">
        <v>12.21548214997622</v>
      </c>
      <c r="G123">
        <v>13.71132471724394</v>
      </c>
      <c r="H123">
        <v>12.485266961717</v>
      </c>
      <c r="I123">
        <v>23.405171702921521</v>
      </c>
      <c r="J123">
        <v>10.77889802502334</v>
      </c>
      <c r="K123">
        <v>10.67286445638651</v>
      </c>
      <c r="L123">
        <v>15.69070102160682</v>
      </c>
      <c r="M123">
        <v>12.707812454716169</v>
      </c>
      <c r="N123">
        <v>14.351540574785179</v>
      </c>
      <c r="O123">
        <v>3.9869155012748299</v>
      </c>
    </row>
    <row r="124" spans="1:15">
      <c r="A124">
        <v>122</v>
      </c>
      <c r="B124">
        <v>19.40732910516207</v>
      </c>
      <c r="C124">
        <v>15.671191869174541</v>
      </c>
      <c r="D124">
        <v>11.1209038587089</v>
      </c>
      <c r="E124">
        <v>12.707812454716169</v>
      </c>
      <c r="F124">
        <v>12.21548214997622</v>
      </c>
      <c r="G124">
        <v>13.71132471724394</v>
      </c>
      <c r="H124">
        <v>12.485266961717</v>
      </c>
      <c r="I124">
        <v>23.405171702921521</v>
      </c>
      <c r="J124">
        <v>10.77889802502334</v>
      </c>
      <c r="K124">
        <v>10.67286445638651</v>
      </c>
      <c r="L124">
        <v>15.69070102160682</v>
      </c>
      <c r="M124">
        <v>12.707812454716169</v>
      </c>
      <c r="N124">
        <v>14.351540574785179</v>
      </c>
      <c r="O124">
        <v>3.9869155012748299</v>
      </c>
    </row>
    <row r="125" spans="1:15">
      <c r="A125">
        <v>123</v>
      </c>
      <c r="B125">
        <v>18.559350793787829</v>
      </c>
      <c r="C125">
        <v>13.62199256276992</v>
      </c>
      <c r="D125">
        <v>11.1209038587089</v>
      </c>
      <c r="E125">
        <v>10.469279893330199</v>
      </c>
      <c r="F125">
        <v>12.21548214997622</v>
      </c>
      <c r="G125">
        <v>13.71132471724394</v>
      </c>
      <c r="H125">
        <v>12.485266961717</v>
      </c>
      <c r="I125">
        <v>23.405171702921521</v>
      </c>
      <c r="J125">
        <v>10.77889802502334</v>
      </c>
      <c r="K125">
        <v>10.67286445638651</v>
      </c>
      <c r="L125">
        <v>15.69070102160682</v>
      </c>
      <c r="M125">
        <v>12.485266961717</v>
      </c>
      <c r="N125">
        <v>13.88465783122474</v>
      </c>
      <c r="O125">
        <v>3.9982835503356409</v>
      </c>
    </row>
    <row r="126" spans="1:15">
      <c r="A126">
        <v>124</v>
      </c>
      <c r="B126">
        <v>18.559350793787829</v>
      </c>
      <c r="C126">
        <v>13.62199256276992</v>
      </c>
      <c r="D126">
        <v>11.1209038587089</v>
      </c>
      <c r="E126">
        <v>10.469279893330199</v>
      </c>
      <c r="F126">
        <v>12.21548214997622</v>
      </c>
      <c r="G126">
        <v>13.71132471724394</v>
      </c>
      <c r="H126">
        <v>12.485266961717</v>
      </c>
      <c r="I126">
        <v>23.405171702921521</v>
      </c>
      <c r="J126">
        <v>10.77889802502334</v>
      </c>
      <c r="K126">
        <v>10.67286445638651</v>
      </c>
      <c r="L126">
        <v>15.69070102160682</v>
      </c>
      <c r="M126">
        <v>12.485266961717</v>
      </c>
      <c r="N126">
        <v>13.88465783122474</v>
      </c>
      <c r="O126">
        <v>3.9982835503356409</v>
      </c>
    </row>
    <row r="127" spans="1:15">
      <c r="A127">
        <v>125</v>
      </c>
      <c r="B127">
        <v>18.559350793787829</v>
      </c>
      <c r="C127">
        <v>13.62199256276992</v>
      </c>
      <c r="D127">
        <v>11.1209038587089</v>
      </c>
      <c r="E127">
        <v>10.469279893330199</v>
      </c>
      <c r="F127">
        <v>12.21548214997622</v>
      </c>
      <c r="G127">
        <v>13.71132471724394</v>
      </c>
      <c r="H127">
        <v>12.485266961717</v>
      </c>
      <c r="I127">
        <v>23.405171702921521</v>
      </c>
      <c r="J127">
        <v>10.77889802502334</v>
      </c>
      <c r="K127">
        <v>10.67286445638651</v>
      </c>
      <c r="L127">
        <v>15.69070102160682</v>
      </c>
      <c r="M127">
        <v>12.485266961717</v>
      </c>
      <c r="N127">
        <v>13.88465783122474</v>
      </c>
      <c r="O127">
        <v>3.9982835503356409</v>
      </c>
    </row>
    <row r="128" spans="1:15">
      <c r="A128">
        <v>126</v>
      </c>
      <c r="B128">
        <v>18.559350793787829</v>
      </c>
      <c r="C128">
        <v>13.62199256276992</v>
      </c>
      <c r="D128">
        <v>11.1209038587089</v>
      </c>
      <c r="E128">
        <v>10.469279893330199</v>
      </c>
      <c r="F128">
        <v>12.21548214997622</v>
      </c>
      <c r="G128">
        <v>13.71132471724394</v>
      </c>
      <c r="H128">
        <v>12.485266961717</v>
      </c>
      <c r="I128">
        <v>23.405171702921521</v>
      </c>
      <c r="J128">
        <v>10.77889802502334</v>
      </c>
      <c r="K128">
        <v>10.67286445638651</v>
      </c>
      <c r="L128">
        <v>15.69070102160682</v>
      </c>
      <c r="M128">
        <v>12.485266961717</v>
      </c>
      <c r="N128">
        <v>13.88465783122474</v>
      </c>
      <c r="O128">
        <v>3.9982835503356409</v>
      </c>
    </row>
    <row r="129" spans="1:15">
      <c r="A129">
        <v>127</v>
      </c>
      <c r="B129">
        <v>18.559350793787829</v>
      </c>
      <c r="C129">
        <v>13.62199256276992</v>
      </c>
      <c r="D129">
        <v>11.1209038587089</v>
      </c>
      <c r="E129">
        <v>9.3236989784690181</v>
      </c>
      <c r="F129">
        <v>12.21548214997622</v>
      </c>
      <c r="G129">
        <v>13.71132471724394</v>
      </c>
      <c r="H129">
        <v>12.485266961717</v>
      </c>
      <c r="I129">
        <v>23.405171702921521</v>
      </c>
      <c r="J129">
        <v>10.77889802502334</v>
      </c>
      <c r="K129">
        <v>10.67286445638651</v>
      </c>
      <c r="L129">
        <v>15.69070102160682</v>
      </c>
      <c r="M129">
        <v>12.485266961717</v>
      </c>
      <c r="N129">
        <v>13.780514111691909</v>
      </c>
      <c r="O129">
        <v>4.1095127159946871</v>
      </c>
    </row>
    <row r="130" spans="1:15">
      <c r="A130">
        <v>128</v>
      </c>
      <c r="B130">
        <v>18.559350793787829</v>
      </c>
      <c r="C130">
        <v>13.62199256276992</v>
      </c>
      <c r="D130">
        <v>11.1209038587089</v>
      </c>
      <c r="E130">
        <v>9.3236989784690181</v>
      </c>
      <c r="F130">
        <v>12.131213457301451</v>
      </c>
      <c r="G130">
        <v>13.71132471724394</v>
      </c>
      <c r="H130">
        <v>12.485266961717</v>
      </c>
      <c r="I130">
        <v>23.405171702921521</v>
      </c>
      <c r="J130">
        <v>10.77889802502334</v>
      </c>
      <c r="K130">
        <v>10.67286445638651</v>
      </c>
      <c r="L130">
        <v>15.69070102160682</v>
      </c>
      <c r="M130">
        <v>12.485266961717</v>
      </c>
      <c r="N130">
        <v>13.77285332144875</v>
      </c>
      <c r="O130">
        <v>4.1127991644599273</v>
      </c>
    </row>
    <row r="131" spans="1:15">
      <c r="A131">
        <v>129</v>
      </c>
      <c r="B131">
        <v>18.559350793787829</v>
      </c>
      <c r="C131">
        <v>13.62199256276992</v>
      </c>
      <c r="D131">
        <v>11.1209038587089</v>
      </c>
      <c r="E131">
        <v>9.3236989784690181</v>
      </c>
      <c r="F131">
        <v>12.131213457301451</v>
      </c>
      <c r="G131">
        <v>13.71132471724394</v>
      </c>
      <c r="H131">
        <v>12.485266961717</v>
      </c>
      <c r="I131">
        <v>23.405171702921521</v>
      </c>
      <c r="J131">
        <v>10.77889802502334</v>
      </c>
      <c r="K131">
        <v>10.67286445638651</v>
      </c>
      <c r="L131">
        <v>15.69070102160682</v>
      </c>
      <c r="M131">
        <v>12.485266961717</v>
      </c>
      <c r="N131">
        <v>13.77285332144875</v>
      </c>
      <c r="O131">
        <v>4.1127991644599273</v>
      </c>
    </row>
    <row r="132" spans="1:15">
      <c r="A132">
        <v>130</v>
      </c>
      <c r="B132">
        <v>18.559350793787829</v>
      </c>
      <c r="C132">
        <v>13.62199256276992</v>
      </c>
      <c r="D132">
        <v>11.1209038587089</v>
      </c>
      <c r="E132">
        <v>9.3236989784690181</v>
      </c>
      <c r="F132">
        <v>12.131213457301451</v>
      </c>
      <c r="G132">
        <v>13.71132471724394</v>
      </c>
      <c r="H132">
        <v>12.485266961717</v>
      </c>
      <c r="I132">
        <v>23.405171702921521</v>
      </c>
      <c r="J132">
        <v>10.77889802502334</v>
      </c>
      <c r="K132">
        <v>10.67286445638651</v>
      </c>
      <c r="L132">
        <v>15.69070102160682</v>
      </c>
      <c r="M132">
        <v>12.485266961717</v>
      </c>
      <c r="N132">
        <v>13.77285332144875</v>
      </c>
      <c r="O132">
        <v>4.1127991644599273</v>
      </c>
    </row>
    <row r="133" spans="1:15">
      <c r="A133">
        <v>131</v>
      </c>
      <c r="B133">
        <v>18.559350793787829</v>
      </c>
      <c r="C133">
        <v>13.62199256276992</v>
      </c>
      <c r="D133">
        <v>11.1209038587089</v>
      </c>
      <c r="E133">
        <v>9.3236989784690181</v>
      </c>
      <c r="F133">
        <v>12.131213457301451</v>
      </c>
      <c r="G133">
        <v>13.71132471724394</v>
      </c>
      <c r="H133">
        <v>12.485266961717</v>
      </c>
      <c r="I133">
        <v>23.405171702921521</v>
      </c>
      <c r="J133">
        <v>10.77889802502334</v>
      </c>
      <c r="K133">
        <v>10.67286445638651</v>
      </c>
      <c r="L133">
        <v>15.69070102160682</v>
      </c>
      <c r="M133">
        <v>12.485266961717</v>
      </c>
      <c r="N133">
        <v>13.77285332144875</v>
      </c>
      <c r="O133">
        <v>4.1127991644599273</v>
      </c>
    </row>
    <row r="134" spans="1:15">
      <c r="A134">
        <v>132</v>
      </c>
      <c r="B134">
        <v>18.559350793787829</v>
      </c>
      <c r="C134">
        <v>13.62199256276992</v>
      </c>
      <c r="D134">
        <v>11.1209038587089</v>
      </c>
      <c r="E134">
        <v>9.3236989784690181</v>
      </c>
      <c r="F134">
        <v>12.131213457301451</v>
      </c>
      <c r="G134">
        <v>13.71132471724394</v>
      </c>
      <c r="H134">
        <v>12.485266961717</v>
      </c>
      <c r="I134">
        <v>23.405171702921521</v>
      </c>
      <c r="J134">
        <v>10.77889802502334</v>
      </c>
      <c r="K134">
        <v>10.67286445638651</v>
      </c>
      <c r="L134">
        <v>15.69070102160682</v>
      </c>
      <c r="M134">
        <v>12.485266961717</v>
      </c>
      <c r="N134">
        <v>13.77285332144875</v>
      </c>
      <c r="O134">
        <v>4.1127991644599273</v>
      </c>
    </row>
    <row r="135" spans="1:15">
      <c r="A135">
        <v>133</v>
      </c>
      <c r="B135">
        <v>18.559350793787829</v>
      </c>
      <c r="C135">
        <v>13.62199256276992</v>
      </c>
      <c r="D135">
        <v>11.1209038587089</v>
      </c>
      <c r="E135">
        <v>9.3236989784690181</v>
      </c>
      <c r="F135">
        <v>12.131213457301451</v>
      </c>
      <c r="G135">
        <v>13.71132471724394</v>
      </c>
      <c r="H135">
        <v>12.485266961717</v>
      </c>
      <c r="I135">
        <v>23.405171702921521</v>
      </c>
      <c r="J135">
        <v>10.77889802502334</v>
      </c>
      <c r="K135">
        <v>10.67286445638651</v>
      </c>
      <c r="L135">
        <v>15.69070102160682</v>
      </c>
      <c r="M135">
        <v>12.485266961717</v>
      </c>
      <c r="N135">
        <v>13.77285332144875</v>
      </c>
      <c r="O135">
        <v>4.1127991644599273</v>
      </c>
    </row>
    <row r="136" spans="1:15">
      <c r="A136">
        <v>134</v>
      </c>
      <c r="B136">
        <v>18.559350793787829</v>
      </c>
      <c r="C136">
        <v>13.62199256276992</v>
      </c>
      <c r="D136">
        <v>11.1209038587089</v>
      </c>
      <c r="E136">
        <v>9.2708930947139656</v>
      </c>
      <c r="F136">
        <v>12.131213457301451</v>
      </c>
      <c r="G136">
        <v>13.71132471724394</v>
      </c>
      <c r="H136">
        <v>12.485266961717</v>
      </c>
      <c r="I136">
        <v>23.405171702921521</v>
      </c>
      <c r="J136">
        <v>10.77889802502334</v>
      </c>
      <c r="K136">
        <v>10.67286445638651</v>
      </c>
      <c r="L136">
        <v>15.69070102160682</v>
      </c>
      <c r="M136">
        <v>12.485266961717</v>
      </c>
      <c r="N136">
        <v>13.768052786561929</v>
      </c>
      <c r="O136">
        <v>4.1185384263204599</v>
      </c>
    </row>
    <row r="137" spans="1:15">
      <c r="A137">
        <v>135</v>
      </c>
      <c r="B137">
        <v>18.559350793787829</v>
      </c>
      <c r="C137">
        <v>13.62199256276992</v>
      </c>
      <c r="D137">
        <v>11.1209038587089</v>
      </c>
      <c r="E137">
        <v>9.2708930947139656</v>
      </c>
      <c r="F137">
        <v>12.131213457301451</v>
      </c>
      <c r="G137">
        <v>13.71132471724394</v>
      </c>
      <c r="H137">
        <v>12.485266961717</v>
      </c>
      <c r="I137">
        <v>23.405171702921521</v>
      </c>
      <c r="J137">
        <v>10.77889802502334</v>
      </c>
      <c r="K137">
        <v>10.67286445638651</v>
      </c>
      <c r="L137">
        <v>15.69070102160682</v>
      </c>
      <c r="M137">
        <v>12.485266961717</v>
      </c>
      <c r="N137">
        <v>13.768052786561929</v>
      </c>
      <c r="O137">
        <v>4.1185384263204599</v>
      </c>
    </row>
    <row r="138" spans="1:15">
      <c r="A138">
        <v>136</v>
      </c>
      <c r="B138">
        <v>18.559350793787829</v>
      </c>
      <c r="C138">
        <v>13.62199256276992</v>
      </c>
      <c r="D138">
        <v>11.1209038587089</v>
      </c>
      <c r="E138">
        <v>9.2708930947139656</v>
      </c>
      <c r="F138">
        <v>12.131213457301451</v>
      </c>
      <c r="G138">
        <v>13.71132471724394</v>
      </c>
      <c r="H138">
        <v>12.485266961717</v>
      </c>
      <c r="I138">
        <v>23.405171702921521</v>
      </c>
      <c r="J138">
        <v>10.77889802502334</v>
      </c>
      <c r="K138">
        <v>10.67286445638651</v>
      </c>
      <c r="L138">
        <v>15.69070102160682</v>
      </c>
      <c r="M138">
        <v>12.485266961717</v>
      </c>
      <c r="N138">
        <v>13.768052786561929</v>
      </c>
      <c r="O138">
        <v>4.1185384263204599</v>
      </c>
    </row>
    <row r="139" spans="1:15">
      <c r="A139">
        <v>137</v>
      </c>
      <c r="B139">
        <v>18.559350793787829</v>
      </c>
      <c r="C139">
        <v>13.62199256276992</v>
      </c>
      <c r="D139">
        <v>11.1209038587089</v>
      </c>
      <c r="E139">
        <v>9.2708930947139656</v>
      </c>
      <c r="F139">
        <v>12.131213457301451</v>
      </c>
      <c r="G139">
        <v>13.71132471724394</v>
      </c>
      <c r="H139">
        <v>12.485266961717</v>
      </c>
      <c r="I139">
        <v>23.405171702921521</v>
      </c>
      <c r="J139">
        <v>10.77889802502334</v>
      </c>
      <c r="K139">
        <v>10.67286445638651</v>
      </c>
      <c r="L139">
        <v>15.69070102160682</v>
      </c>
      <c r="M139">
        <v>12.485266961717</v>
      </c>
      <c r="N139">
        <v>13.768052786561929</v>
      </c>
      <c r="O139">
        <v>4.1185384263204599</v>
      </c>
    </row>
    <row r="140" spans="1:15">
      <c r="A140">
        <v>138</v>
      </c>
      <c r="B140">
        <v>18.559350793787829</v>
      </c>
      <c r="C140">
        <v>13.62199256276992</v>
      </c>
      <c r="D140">
        <v>11.1209038587089</v>
      </c>
      <c r="E140">
        <v>9.2708930947139656</v>
      </c>
      <c r="F140">
        <v>12.131213457301451</v>
      </c>
      <c r="G140">
        <v>13.71132471724394</v>
      </c>
      <c r="H140">
        <v>12.485266961717</v>
      </c>
      <c r="I140">
        <v>23.405171702921521</v>
      </c>
      <c r="J140">
        <v>10.77889802502334</v>
      </c>
      <c r="K140">
        <v>10.67286445638651</v>
      </c>
      <c r="L140">
        <v>15.69070102160682</v>
      </c>
      <c r="M140">
        <v>12.485266961717</v>
      </c>
      <c r="N140">
        <v>13.768052786561929</v>
      </c>
      <c r="O140">
        <v>4.1185384263204599</v>
      </c>
    </row>
    <row r="141" spans="1:15">
      <c r="A141">
        <v>139</v>
      </c>
      <c r="B141">
        <v>18.559350793787829</v>
      </c>
      <c r="C141">
        <v>13.62199256276992</v>
      </c>
      <c r="D141">
        <v>11.1209038587089</v>
      </c>
      <c r="E141">
        <v>9.2708930947139656</v>
      </c>
      <c r="F141">
        <v>12.131213457301451</v>
      </c>
      <c r="G141">
        <v>13.71132471724394</v>
      </c>
      <c r="H141">
        <v>12.485266961717</v>
      </c>
      <c r="I141">
        <v>23.405171702921521</v>
      </c>
      <c r="J141">
        <v>10.77889802502334</v>
      </c>
      <c r="K141">
        <v>10.67286445638651</v>
      </c>
      <c r="L141">
        <v>15.69070102160682</v>
      </c>
      <c r="M141">
        <v>12.485266961717</v>
      </c>
      <c r="N141">
        <v>13.768052786561929</v>
      </c>
      <c r="O141">
        <v>4.1185384263204599</v>
      </c>
    </row>
    <row r="142" spans="1:15">
      <c r="A142">
        <v>140</v>
      </c>
      <c r="B142">
        <v>18.559350793787829</v>
      </c>
      <c r="C142">
        <v>13.62199256276992</v>
      </c>
      <c r="D142">
        <v>11.1209038587089</v>
      </c>
      <c r="E142">
        <v>9.2708930947139656</v>
      </c>
      <c r="F142">
        <v>12.131213457301451</v>
      </c>
      <c r="G142">
        <v>13.71132471724394</v>
      </c>
      <c r="H142">
        <v>12.485266961717</v>
      </c>
      <c r="I142">
        <v>23.405171702921521</v>
      </c>
      <c r="J142">
        <v>10.77889802502334</v>
      </c>
      <c r="K142">
        <v>10.67286445638651</v>
      </c>
      <c r="L142">
        <v>15.69070102160682</v>
      </c>
      <c r="M142">
        <v>12.485266961717</v>
      </c>
      <c r="N142">
        <v>13.768052786561929</v>
      </c>
      <c r="O142">
        <v>4.1185384263204599</v>
      </c>
    </row>
    <row r="143" spans="1:15">
      <c r="A143">
        <v>141</v>
      </c>
      <c r="B143">
        <v>18.559350793787829</v>
      </c>
      <c r="C143">
        <v>12.585545136917521</v>
      </c>
      <c r="D143">
        <v>11.1209038587089</v>
      </c>
      <c r="E143">
        <v>9.2708930947139656</v>
      </c>
      <c r="F143">
        <v>12.131213457301451</v>
      </c>
      <c r="G143">
        <v>13.71132471724394</v>
      </c>
      <c r="H143">
        <v>12.485266961717</v>
      </c>
      <c r="I143">
        <v>23.405171702921521</v>
      </c>
      <c r="J143">
        <v>10.77889802502334</v>
      </c>
      <c r="K143">
        <v>10.67286445638651</v>
      </c>
      <c r="L143">
        <v>15.69070102160682</v>
      </c>
      <c r="M143">
        <v>12.485266961717</v>
      </c>
      <c r="N143">
        <v>13.67383029330262</v>
      </c>
      <c r="O143">
        <v>4.1340406599679138</v>
      </c>
    </row>
    <row r="144" spans="1:15">
      <c r="A144">
        <v>142</v>
      </c>
      <c r="B144">
        <v>18.559350793787829</v>
      </c>
      <c r="C144">
        <v>12.585545136917521</v>
      </c>
      <c r="D144">
        <v>11.1209038587089</v>
      </c>
      <c r="E144">
        <v>9.2708930947139656</v>
      </c>
      <c r="F144">
        <v>12.131213457301451</v>
      </c>
      <c r="G144">
        <v>13.71132471724394</v>
      </c>
      <c r="H144">
        <v>12.485266961717</v>
      </c>
      <c r="I144">
        <v>23.405171702921521</v>
      </c>
      <c r="J144">
        <v>10.77889802502334</v>
      </c>
      <c r="K144">
        <v>10.67286445638651</v>
      </c>
      <c r="L144">
        <v>15.69070102160682</v>
      </c>
      <c r="M144">
        <v>12.485266961717</v>
      </c>
      <c r="N144">
        <v>13.67383029330262</v>
      </c>
      <c r="O144">
        <v>4.1340406599679138</v>
      </c>
    </row>
    <row r="145" spans="1:15">
      <c r="A145">
        <v>143</v>
      </c>
      <c r="B145">
        <v>18.298380286106191</v>
      </c>
      <c r="C145">
        <v>12.585545136917521</v>
      </c>
      <c r="D145">
        <v>11.1209038587089</v>
      </c>
      <c r="E145">
        <v>9.2708930947139656</v>
      </c>
      <c r="F145">
        <v>12.131213457301451</v>
      </c>
      <c r="G145">
        <v>13.71132471724394</v>
      </c>
      <c r="H145">
        <v>12.485266961717</v>
      </c>
      <c r="I145">
        <v>23.405171702921521</v>
      </c>
      <c r="J145">
        <v>10.77889802502334</v>
      </c>
      <c r="K145">
        <v>10.67286445638651</v>
      </c>
      <c r="L145">
        <v>15.69070102160682</v>
      </c>
      <c r="M145">
        <v>12.485266961717</v>
      </c>
      <c r="N145">
        <v>13.6501057016952</v>
      </c>
      <c r="O145">
        <v>4.1038382331573624</v>
      </c>
    </row>
    <row r="146" spans="1:15">
      <c r="A146">
        <v>144</v>
      </c>
      <c r="B146">
        <v>18.298380286106191</v>
      </c>
      <c r="C146">
        <v>12.585545136917521</v>
      </c>
      <c r="D146">
        <v>11.1209038587089</v>
      </c>
      <c r="E146">
        <v>9.2708930947139656</v>
      </c>
      <c r="F146">
        <v>12.131213457301451</v>
      </c>
      <c r="G146">
        <v>13.71132471724394</v>
      </c>
      <c r="H146">
        <v>12.485266961717</v>
      </c>
      <c r="I146">
        <v>23.405171702921521</v>
      </c>
      <c r="J146">
        <v>10.77889802502334</v>
      </c>
      <c r="K146">
        <v>10.67286445638651</v>
      </c>
      <c r="L146">
        <v>15.69070102160682</v>
      </c>
      <c r="M146">
        <v>12.485266961717</v>
      </c>
      <c r="N146">
        <v>13.6501057016952</v>
      </c>
      <c r="O146">
        <v>4.1038382331573624</v>
      </c>
    </row>
    <row r="147" spans="1:15">
      <c r="A147">
        <v>145</v>
      </c>
      <c r="B147">
        <v>18.298380286106191</v>
      </c>
      <c r="C147">
        <v>12.585545136917521</v>
      </c>
      <c r="D147">
        <v>11.1209038587089</v>
      </c>
      <c r="E147">
        <v>9.2708930947139656</v>
      </c>
      <c r="F147">
        <v>12.131213457301451</v>
      </c>
      <c r="G147">
        <v>13.71132471724394</v>
      </c>
      <c r="H147">
        <v>12.485266961717</v>
      </c>
      <c r="I147">
        <v>23.405171702921521</v>
      </c>
      <c r="J147">
        <v>10.77889802502334</v>
      </c>
      <c r="K147">
        <v>10.67286445638651</v>
      </c>
      <c r="L147">
        <v>15.69070102160682</v>
      </c>
      <c r="M147">
        <v>12.485266961717</v>
      </c>
      <c r="N147">
        <v>13.6501057016952</v>
      </c>
      <c r="O147">
        <v>4.1038382331573624</v>
      </c>
    </row>
    <row r="148" spans="1:15">
      <c r="A148">
        <v>146</v>
      </c>
      <c r="B148">
        <v>18.298380286106191</v>
      </c>
      <c r="C148">
        <v>12.585545136917521</v>
      </c>
      <c r="D148">
        <v>11.1209038587089</v>
      </c>
      <c r="E148">
        <v>9.2708930947139656</v>
      </c>
      <c r="F148">
        <v>12.131213457301451</v>
      </c>
      <c r="G148">
        <v>13.71132471724394</v>
      </c>
      <c r="H148">
        <v>12.485266961717</v>
      </c>
      <c r="I148">
        <v>23.405171702921521</v>
      </c>
      <c r="J148">
        <v>10.77889802502334</v>
      </c>
      <c r="K148">
        <v>10.67286445638651</v>
      </c>
      <c r="L148">
        <v>15.69070102160682</v>
      </c>
      <c r="M148">
        <v>12.485266961717</v>
      </c>
      <c r="N148">
        <v>13.6501057016952</v>
      </c>
      <c r="O148">
        <v>4.1038382331573624</v>
      </c>
    </row>
    <row r="149" spans="1:15">
      <c r="A149">
        <v>147</v>
      </c>
      <c r="B149">
        <v>18.298380286106191</v>
      </c>
      <c r="C149">
        <v>12.585545136917521</v>
      </c>
      <c r="D149">
        <v>11.1209038587089</v>
      </c>
      <c r="E149">
        <v>9.2708930947139656</v>
      </c>
      <c r="F149">
        <v>12.131213457301451</v>
      </c>
      <c r="G149">
        <v>13.71132471724394</v>
      </c>
      <c r="H149">
        <v>12.485266961717</v>
      </c>
      <c r="I149">
        <v>23.405171702921521</v>
      </c>
      <c r="J149">
        <v>10.77889802502334</v>
      </c>
      <c r="K149">
        <v>10.67286445638651</v>
      </c>
      <c r="L149">
        <v>15.69070102160682</v>
      </c>
      <c r="M149">
        <v>12.485266961717</v>
      </c>
      <c r="N149">
        <v>13.6501057016952</v>
      </c>
      <c r="O149">
        <v>4.1038382331573624</v>
      </c>
    </row>
    <row r="150" spans="1:15">
      <c r="A150">
        <v>148</v>
      </c>
      <c r="B150">
        <v>18.298380286106191</v>
      </c>
      <c r="C150">
        <v>12.585545136917521</v>
      </c>
      <c r="D150">
        <v>11.1209038587089</v>
      </c>
      <c r="E150">
        <v>9.2708930947139656</v>
      </c>
      <c r="F150">
        <v>12.131213457301451</v>
      </c>
      <c r="G150">
        <v>13.71132471724394</v>
      </c>
      <c r="H150">
        <v>12.485266961717</v>
      </c>
      <c r="I150">
        <v>23.405171702921521</v>
      </c>
      <c r="J150">
        <v>10.77889802502334</v>
      </c>
      <c r="K150">
        <v>10.67286445638651</v>
      </c>
      <c r="L150">
        <v>15.69070102160682</v>
      </c>
      <c r="M150">
        <v>12.485266961717</v>
      </c>
      <c r="N150">
        <v>13.6501057016952</v>
      </c>
      <c r="O150">
        <v>4.1038382331573624</v>
      </c>
    </row>
    <row r="151" spans="1:15">
      <c r="A151">
        <v>149</v>
      </c>
      <c r="B151">
        <v>18.298380286106191</v>
      </c>
      <c r="C151">
        <v>12.585545136917521</v>
      </c>
      <c r="D151">
        <v>11.1209038587089</v>
      </c>
      <c r="E151">
        <v>9.2708930947139656</v>
      </c>
      <c r="F151">
        <v>12.131213457301451</v>
      </c>
      <c r="G151">
        <v>13.71132471724394</v>
      </c>
      <c r="H151">
        <v>9.6339151006837298</v>
      </c>
      <c r="I151">
        <v>23.405171702921521</v>
      </c>
      <c r="J151">
        <v>10.77889802502334</v>
      </c>
      <c r="K151">
        <v>10.67286445638651</v>
      </c>
      <c r="L151">
        <v>13.5076796373093</v>
      </c>
      <c r="M151">
        <v>12.131213457301451</v>
      </c>
      <c r="N151">
        <v>13.192435406665121</v>
      </c>
      <c r="O151">
        <v>4.2040455864373003</v>
      </c>
    </row>
    <row r="152" spans="1:15">
      <c r="A152">
        <v>150</v>
      </c>
      <c r="B152">
        <v>14.696389043375699</v>
      </c>
      <c r="C152">
        <v>12.585545136917521</v>
      </c>
      <c r="D152">
        <v>11.1209038587089</v>
      </c>
      <c r="E152">
        <v>9.2708930947139656</v>
      </c>
      <c r="F152">
        <v>12.131213457301451</v>
      </c>
      <c r="G152">
        <v>13.71132471724394</v>
      </c>
      <c r="H152">
        <v>9.6339151006837298</v>
      </c>
      <c r="I152">
        <v>23.405171702921521</v>
      </c>
      <c r="J152">
        <v>10.77889802502334</v>
      </c>
      <c r="K152">
        <v>10.67286445638651</v>
      </c>
      <c r="L152">
        <v>13.5076796373093</v>
      </c>
      <c r="M152">
        <v>12.131213457301451</v>
      </c>
      <c r="N152">
        <v>12.864981657325989</v>
      </c>
      <c r="O152">
        <v>3.895532194968939</v>
      </c>
    </row>
    <row r="153" spans="1:15">
      <c r="A153">
        <v>151</v>
      </c>
      <c r="B153">
        <v>14.696389043375699</v>
      </c>
      <c r="C153">
        <v>12.585545136917521</v>
      </c>
      <c r="D153">
        <v>11.1209038587089</v>
      </c>
      <c r="E153">
        <v>9.2708930947139656</v>
      </c>
      <c r="F153">
        <v>12.131213457301451</v>
      </c>
      <c r="G153">
        <v>13.71132471724394</v>
      </c>
      <c r="H153">
        <v>9.6339151006837298</v>
      </c>
      <c r="I153">
        <v>23.405171702921521</v>
      </c>
      <c r="J153">
        <v>10.77889802502334</v>
      </c>
      <c r="K153">
        <v>10.67286445638651</v>
      </c>
      <c r="L153">
        <v>13.5076796373093</v>
      </c>
      <c r="M153">
        <v>12.131213457301451</v>
      </c>
      <c r="N153">
        <v>12.864981657325989</v>
      </c>
      <c r="O153">
        <v>3.895532194968939</v>
      </c>
    </row>
    <row r="154" spans="1:15">
      <c r="A154">
        <v>152</v>
      </c>
      <c r="B154">
        <v>14.696389043375699</v>
      </c>
      <c r="C154">
        <v>12.585545136917521</v>
      </c>
      <c r="D154">
        <v>11.1209038587089</v>
      </c>
      <c r="E154">
        <v>9.2708930947139656</v>
      </c>
      <c r="F154">
        <v>12.131213457301451</v>
      </c>
      <c r="G154">
        <v>13.71132471724394</v>
      </c>
      <c r="H154">
        <v>9.6339151006837298</v>
      </c>
      <c r="I154">
        <v>23.405171702921521</v>
      </c>
      <c r="J154">
        <v>10.77889802502334</v>
      </c>
      <c r="K154">
        <v>10.67286445638651</v>
      </c>
      <c r="L154">
        <v>13.5076796373093</v>
      </c>
      <c r="M154">
        <v>12.131213457301451</v>
      </c>
      <c r="N154">
        <v>12.864981657325989</v>
      </c>
      <c r="O154">
        <v>3.895532194968939</v>
      </c>
    </row>
    <row r="155" spans="1:15">
      <c r="A155">
        <v>153</v>
      </c>
      <c r="B155">
        <v>14.696389043375699</v>
      </c>
      <c r="C155">
        <v>12.585545136917521</v>
      </c>
      <c r="D155">
        <v>11.1209038587089</v>
      </c>
      <c r="E155">
        <v>9.2708930947139656</v>
      </c>
      <c r="F155">
        <v>12.131213457301451</v>
      </c>
      <c r="G155">
        <v>13.71132471724394</v>
      </c>
      <c r="H155">
        <v>9.6339151006837298</v>
      </c>
      <c r="I155">
        <v>21.952665015427169</v>
      </c>
      <c r="J155">
        <v>10.77889802502334</v>
      </c>
      <c r="K155">
        <v>10.67286445638651</v>
      </c>
      <c r="L155">
        <v>13.5076796373093</v>
      </c>
      <c r="M155">
        <v>12.131213457301451</v>
      </c>
      <c r="N155">
        <v>12.7329355948265</v>
      </c>
      <c r="O155">
        <v>3.5078525574971842</v>
      </c>
    </row>
    <row r="156" spans="1:15">
      <c r="A156">
        <v>154</v>
      </c>
      <c r="B156">
        <v>14.696389043375699</v>
      </c>
      <c r="C156">
        <v>12.585545136917521</v>
      </c>
      <c r="D156">
        <v>11.1209038587089</v>
      </c>
      <c r="E156">
        <v>9.2708930947139656</v>
      </c>
      <c r="F156">
        <v>12.131213457301451</v>
      </c>
      <c r="G156">
        <v>13.71132471724394</v>
      </c>
      <c r="H156">
        <v>9.6339151006837298</v>
      </c>
      <c r="I156">
        <v>21.952665015427169</v>
      </c>
      <c r="J156">
        <v>10.77889802502334</v>
      </c>
      <c r="K156">
        <v>10.67286445638651</v>
      </c>
      <c r="L156">
        <v>13.5076796373093</v>
      </c>
      <c r="M156">
        <v>12.131213457301451</v>
      </c>
      <c r="N156">
        <v>12.7329355948265</v>
      </c>
      <c r="O156">
        <v>3.5078525574971842</v>
      </c>
    </row>
    <row r="157" spans="1:15">
      <c r="A157">
        <v>155</v>
      </c>
      <c r="B157">
        <v>14.696389043375699</v>
      </c>
      <c r="C157">
        <v>12.585545136917521</v>
      </c>
      <c r="D157">
        <v>11.1209038587089</v>
      </c>
      <c r="E157">
        <v>9.2708930947139656</v>
      </c>
      <c r="F157">
        <v>12.131213457301451</v>
      </c>
      <c r="G157">
        <v>13.71132471724394</v>
      </c>
      <c r="H157">
        <v>9.6339151006837298</v>
      </c>
      <c r="I157">
        <v>21.952665015427169</v>
      </c>
      <c r="J157">
        <v>10.77889802502334</v>
      </c>
      <c r="K157">
        <v>10.67286445638651</v>
      </c>
      <c r="L157">
        <v>13.5076796373093</v>
      </c>
      <c r="M157">
        <v>12.131213457301451</v>
      </c>
      <c r="N157">
        <v>12.7329355948265</v>
      </c>
      <c r="O157">
        <v>3.5078525574971842</v>
      </c>
    </row>
    <row r="158" spans="1:15">
      <c r="A158">
        <v>156</v>
      </c>
      <c r="B158">
        <v>14.696389043375699</v>
      </c>
      <c r="C158">
        <v>12.585545136917521</v>
      </c>
      <c r="D158">
        <v>11.1209038587089</v>
      </c>
      <c r="E158">
        <v>9.2708930947139656</v>
      </c>
      <c r="F158">
        <v>12.131213457301451</v>
      </c>
      <c r="G158">
        <v>13.71132471724394</v>
      </c>
      <c r="H158">
        <v>9.6339151006837298</v>
      </c>
      <c r="I158">
        <v>21.952665015427169</v>
      </c>
      <c r="J158">
        <v>10.77889802502334</v>
      </c>
      <c r="K158">
        <v>10.67286445638651</v>
      </c>
      <c r="L158">
        <v>13.5076796373093</v>
      </c>
      <c r="M158">
        <v>12.131213457301451</v>
      </c>
      <c r="N158">
        <v>12.7329355948265</v>
      </c>
      <c r="O158">
        <v>3.5078525574971842</v>
      </c>
    </row>
    <row r="159" spans="1:15">
      <c r="A159">
        <v>157</v>
      </c>
      <c r="B159">
        <v>14.696389043375699</v>
      </c>
      <c r="C159">
        <v>12.585545136917521</v>
      </c>
      <c r="D159">
        <v>11.1209038587089</v>
      </c>
      <c r="E159">
        <v>9.2708930947139656</v>
      </c>
      <c r="F159">
        <v>12.131213457301451</v>
      </c>
      <c r="G159">
        <v>13.71132471724394</v>
      </c>
      <c r="H159">
        <v>9.6339151006837298</v>
      </c>
      <c r="I159">
        <v>21.952665015427169</v>
      </c>
      <c r="J159">
        <v>10.77889802502334</v>
      </c>
      <c r="K159">
        <v>10.67286445638651</v>
      </c>
      <c r="L159">
        <v>13.5076796373093</v>
      </c>
      <c r="M159">
        <v>12.131213457301451</v>
      </c>
      <c r="N159">
        <v>12.7329355948265</v>
      </c>
      <c r="O159">
        <v>3.5078525574971842</v>
      </c>
    </row>
    <row r="160" spans="1:15">
      <c r="A160">
        <v>158</v>
      </c>
      <c r="B160">
        <v>14.696389043375699</v>
      </c>
      <c r="C160">
        <v>12.585545136917521</v>
      </c>
      <c r="D160">
        <v>11.1209038587089</v>
      </c>
      <c r="E160">
        <v>9.2708930947139656</v>
      </c>
      <c r="F160">
        <v>12.131213457301451</v>
      </c>
      <c r="G160">
        <v>13.71132471724394</v>
      </c>
      <c r="H160">
        <v>9.6339151006837298</v>
      </c>
      <c r="I160">
        <v>21.952665015427169</v>
      </c>
      <c r="J160">
        <v>10.77889802502334</v>
      </c>
      <c r="K160">
        <v>10.67286445638651</v>
      </c>
      <c r="L160">
        <v>13.5076796373093</v>
      </c>
      <c r="M160">
        <v>12.131213457301451</v>
      </c>
      <c r="N160">
        <v>12.7329355948265</v>
      </c>
      <c r="O160">
        <v>3.5078525574971842</v>
      </c>
    </row>
    <row r="161" spans="1:15">
      <c r="A161">
        <v>159</v>
      </c>
      <c r="B161">
        <v>14.696389043375699</v>
      </c>
      <c r="C161">
        <v>12.585545136917521</v>
      </c>
      <c r="D161">
        <v>11.1209038587089</v>
      </c>
      <c r="E161">
        <v>9.2708930947139656</v>
      </c>
      <c r="F161">
        <v>12.131213457301451</v>
      </c>
      <c r="G161">
        <v>13.71132471724394</v>
      </c>
      <c r="H161">
        <v>9.6339151006837298</v>
      </c>
      <c r="I161">
        <v>21.952665015427169</v>
      </c>
      <c r="J161">
        <v>10.77889802502334</v>
      </c>
      <c r="K161">
        <v>10.67286445638651</v>
      </c>
      <c r="L161">
        <v>13.5076796373093</v>
      </c>
      <c r="M161">
        <v>12.131213457301451</v>
      </c>
      <c r="N161">
        <v>12.7329355948265</v>
      </c>
      <c r="O161">
        <v>3.5078525574971842</v>
      </c>
    </row>
    <row r="162" spans="1:15">
      <c r="A162">
        <v>160</v>
      </c>
      <c r="B162">
        <v>14.696389043375699</v>
      </c>
      <c r="C162">
        <v>12.585545136917521</v>
      </c>
      <c r="D162">
        <v>11.1209038587089</v>
      </c>
      <c r="E162">
        <v>9.2708930947139656</v>
      </c>
      <c r="F162">
        <v>12.131213457301451</v>
      </c>
      <c r="G162">
        <v>13.71132471724394</v>
      </c>
      <c r="H162">
        <v>9.6339151006837298</v>
      </c>
      <c r="I162">
        <v>21.952665015427169</v>
      </c>
      <c r="J162">
        <v>10.77889802502334</v>
      </c>
      <c r="K162">
        <v>10.67286445638651</v>
      </c>
      <c r="L162">
        <v>13.5076796373093</v>
      </c>
      <c r="M162">
        <v>12.131213457301451</v>
      </c>
      <c r="N162">
        <v>12.7329355948265</v>
      </c>
      <c r="O162">
        <v>3.5078525574971842</v>
      </c>
    </row>
    <row r="163" spans="1:15">
      <c r="A163">
        <v>161</v>
      </c>
      <c r="B163">
        <v>14.696389043375699</v>
      </c>
      <c r="C163">
        <v>12.585545136917521</v>
      </c>
      <c r="D163">
        <v>11.1209038587089</v>
      </c>
      <c r="E163">
        <v>9.2708930947139656</v>
      </c>
      <c r="F163">
        <v>12.131213457301451</v>
      </c>
      <c r="G163">
        <v>13.71132471724394</v>
      </c>
      <c r="H163">
        <v>9.6339151006837298</v>
      </c>
      <c r="I163">
        <v>21.952665015427169</v>
      </c>
      <c r="J163">
        <v>10.77889802502334</v>
      </c>
      <c r="K163">
        <v>10.67286445638651</v>
      </c>
      <c r="L163">
        <v>13.5076796373093</v>
      </c>
      <c r="M163">
        <v>12.131213457301451</v>
      </c>
      <c r="N163">
        <v>12.7329355948265</v>
      </c>
      <c r="O163">
        <v>3.5078525574971842</v>
      </c>
    </row>
    <row r="164" spans="1:15">
      <c r="A164">
        <v>162</v>
      </c>
      <c r="B164">
        <v>14.696389043375699</v>
      </c>
      <c r="C164">
        <v>12.585545136917521</v>
      </c>
      <c r="D164">
        <v>11.1209038587089</v>
      </c>
      <c r="E164">
        <v>9.2708930947139656</v>
      </c>
      <c r="F164">
        <v>12.131213457301451</v>
      </c>
      <c r="G164">
        <v>13.71132471724394</v>
      </c>
      <c r="H164">
        <v>9.6339151006837298</v>
      </c>
      <c r="I164">
        <v>21.952665015427169</v>
      </c>
      <c r="J164">
        <v>10.77889802502334</v>
      </c>
      <c r="K164">
        <v>10.67286445638651</v>
      </c>
      <c r="L164">
        <v>13.5076796373093</v>
      </c>
      <c r="M164">
        <v>12.131213457301451</v>
      </c>
      <c r="N164">
        <v>12.7329355948265</v>
      </c>
      <c r="O164">
        <v>3.5078525574971842</v>
      </c>
    </row>
    <row r="165" spans="1:15">
      <c r="A165">
        <v>163</v>
      </c>
      <c r="B165">
        <v>14.696389043375699</v>
      </c>
      <c r="C165">
        <v>12.585545136917521</v>
      </c>
      <c r="D165">
        <v>11.1209038587089</v>
      </c>
      <c r="E165">
        <v>9.2708930947139656</v>
      </c>
      <c r="F165">
        <v>12.131213457301451</v>
      </c>
      <c r="G165">
        <v>13.71132471724394</v>
      </c>
      <c r="H165">
        <v>9.6339151006837298</v>
      </c>
      <c r="I165">
        <v>21.952665015427169</v>
      </c>
      <c r="J165">
        <v>10.77889802502334</v>
      </c>
      <c r="K165">
        <v>10.67286445638651</v>
      </c>
      <c r="L165">
        <v>13.5076796373093</v>
      </c>
      <c r="M165">
        <v>12.131213457301451</v>
      </c>
      <c r="N165">
        <v>12.7329355948265</v>
      </c>
      <c r="O165">
        <v>3.5078525574971842</v>
      </c>
    </row>
    <row r="166" spans="1:15">
      <c r="A166">
        <v>164</v>
      </c>
      <c r="B166">
        <v>14.696389043375699</v>
      </c>
      <c r="C166">
        <v>12.585545136917521</v>
      </c>
      <c r="D166">
        <v>11.1209038587089</v>
      </c>
      <c r="E166">
        <v>9.2708930947139656</v>
      </c>
      <c r="F166">
        <v>12.131213457301451</v>
      </c>
      <c r="G166">
        <v>13.71132471724394</v>
      </c>
      <c r="H166">
        <v>9.6339151006837298</v>
      </c>
      <c r="I166">
        <v>21.952665015427169</v>
      </c>
      <c r="J166">
        <v>10.77889802502334</v>
      </c>
      <c r="K166">
        <v>10.67286445638651</v>
      </c>
      <c r="L166">
        <v>13.5076796373093</v>
      </c>
      <c r="M166">
        <v>12.131213457301451</v>
      </c>
      <c r="N166">
        <v>12.7329355948265</v>
      </c>
      <c r="O166">
        <v>3.5078525574971842</v>
      </c>
    </row>
    <row r="167" spans="1:15">
      <c r="A167">
        <v>165</v>
      </c>
      <c r="B167">
        <v>14.696389043375699</v>
      </c>
      <c r="C167">
        <v>12.585545136917521</v>
      </c>
      <c r="D167">
        <v>11.1209038587089</v>
      </c>
      <c r="E167">
        <v>9.2708930947139656</v>
      </c>
      <c r="F167">
        <v>12.131213457301451</v>
      </c>
      <c r="G167">
        <v>13.71132471724394</v>
      </c>
      <c r="H167">
        <v>9.6339151006837298</v>
      </c>
      <c r="I167">
        <v>21.952665015427169</v>
      </c>
      <c r="J167">
        <v>10.77889802502334</v>
      </c>
      <c r="K167">
        <v>10.67286445638651</v>
      </c>
      <c r="L167">
        <v>13.5076796373093</v>
      </c>
      <c r="M167">
        <v>12.131213457301451</v>
      </c>
      <c r="N167">
        <v>12.7329355948265</v>
      </c>
      <c r="O167">
        <v>3.5078525574971842</v>
      </c>
    </row>
    <row r="168" spans="1:15">
      <c r="A168">
        <v>166</v>
      </c>
      <c r="B168">
        <v>13.402279532778371</v>
      </c>
      <c r="C168">
        <v>12.585545136917521</v>
      </c>
      <c r="D168">
        <v>11.1209038587089</v>
      </c>
      <c r="E168">
        <v>9.2708930947139656</v>
      </c>
      <c r="F168">
        <v>12.131213457301451</v>
      </c>
      <c r="G168">
        <v>13.71132471724394</v>
      </c>
      <c r="H168">
        <v>9.6339151006837298</v>
      </c>
      <c r="I168">
        <v>21.952665015427169</v>
      </c>
      <c r="J168">
        <v>10.77889802502334</v>
      </c>
      <c r="K168">
        <v>10.67286445638651</v>
      </c>
      <c r="L168">
        <v>13.5076796373093</v>
      </c>
      <c r="M168">
        <v>12.131213457301451</v>
      </c>
      <c r="N168">
        <v>12.61528927568129</v>
      </c>
      <c r="O168">
        <v>3.4567458728341021</v>
      </c>
    </row>
    <row r="169" spans="1:15">
      <c r="A169">
        <v>167</v>
      </c>
      <c r="B169">
        <v>13.402279532778371</v>
      </c>
      <c r="C169">
        <v>12.585545136917521</v>
      </c>
      <c r="D169">
        <v>11.1209038587089</v>
      </c>
      <c r="E169">
        <v>9.2708930947139656</v>
      </c>
      <c r="F169">
        <v>12.131213457301451</v>
      </c>
      <c r="G169">
        <v>13.71132471724394</v>
      </c>
      <c r="H169">
        <v>9.6339151006837298</v>
      </c>
      <c r="I169">
        <v>21.952665015427169</v>
      </c>
      <c r="J169">
        <v>10.77889802502334</v>
      </c>
      <c r="K169">
        <v>10.67286445638651</v>
      </c>
      <c r="L169">
        <v>13.5076796373093</v>
      </c>
      <c r="M169">
        <v>12.131213457301451</v>
      </c>
      <c r="N169">
        <v>12.61528927568129</v>
      </c>
      <c r="O169">
        <v>3.4567458728341021</v>
      </c>
    </row>
    <row r="170" spans="1:15">
      <c r="A170">
        <v>168</v>
      </c>
      <c r="B170">
        <v>13.402279532778371</v>
      </c>
      <c r="C170">
        <v>12.585545136917521</v>
      </c>
      <c r="D170">
        <v>11.1209038587089</v>
      </c>
      <c r="E170">
        <v>9.2708930947139656</v>
      </c>
      <c r="F170">
        <v>12.131213457301451</v>
      </c>
      <c r="G170">
        <v>13.71132471724394</v>
      </c>
      <c r="H170">
        <v>9.6339151006837298</v>
      </c>
      <c r="I170">
        <v>21.952665015427169</v>
      </c>
      <c r="J170">
        <v>10.77889802502334</v>
      </c>
      <c r="K170">
        <v>10.67286445638651</v>
      </c>
      <c r="L170">
        <v>13.348143274418691</v>
      </c>
      <c r="M170">
        <v>12.131213457301451</v>
      </c>
      <c r="N170">
        <v>12.60078596996396</v>
      </c>
      <c r="O170">
        <v>3.452959902965147</v>
      </c>
    </row>
    <row r="171" spans="1:15">
      <c r="A171">
        <v>169</v>
      </c>
      <c r="B171">
        <v>13.402279532778371</v>
      </c>
      <c r="C171">
        <v>12.585545136917521</v>
      </c>
      <c r="D171">
        <v>11.1209038587089</v>
      </c>
      <c r="E171">
        <v>9.2708930947139656</v>
      </c>
      <c r="F171">
        <v>12.131213457301451</v>
      </c>
      <c r="G171">
        <v>13.71132471724394</v>
      </c>
      <c r="H171">
        <v>9.6339151006837298</v>
      </c>
      <c r="I171">
        <v>21.952665015427169</v>
      </c>
      <c r="J171">
        <v>10.77889802502334</v>
      </c>
      <c r="K171">
        <v>10.67286445638651</v>
      </c>
      <c r="L171">
        <v>13.348143274418691</v>
      </c>
      <c r="M171">
        <v>12.131213457301451</v>
      </c>
      <c r="N171">
        <v>12.60078596996396</v>
      </c>
      <c r="O171">
        <v>3.452959902965147</v>
      </c>
    </row>
    <row r="172" spans="1:15">
      <c r="A172">
        <v>170</v>
      </c>
      <c r="B172">
        <v>13.402279532778371</v>
      </c>
      <c r="C172">
        <v>12.585545136917521</v>
      </c>
      <c r="D172">
        <v>11.1209038587089</v>
      </c>
      <c r="E172">
        <v>9.2708930947139656</v>
      </c>
      <c r="F172">
        <v>12.131213457301451</v>
      </c>
      <c r="G172">
        <v>13.71132471724394</v>
      </c>
      <c r="H172">
        <v>9.6339151006837298</v>
      </c>
      <c r="I172">
        <v>21.952665015427169</v>
      </c>
      <c r="J172">
        <v>10.77889802502334</v>
      </c>
      <c r="K172">
        <v>10.67286445638651</v>
      </c>
      <c r="L172">
        <v>13.348143274418691</v>
      </c>
      <c r="M172">
        <v>12.131213457301451</v>
      </c>
      <c r="N172">
        <v>12.60078596996396</v>
      </c>
      <c r="O172">
        <v>3.452959902965147</v>
      </c>
    </row>
    <row r="173" spans="1:15">
      <c r="A173">
        <v>171</v>
      </c>
      <c r="B173">
        <v>13.402279532778371</v>
      </c>
      <c r="C173">
        <v>12.585545136917521</v>
      </c>
      <c r="D173">
        <v>11.1209038587089</v>
      </c>
      <c r="E173">
        <v>9.2708930947139656</v>
      </c>
      <c r="F173">
        <v>12.131213457301451</v>
      </c>
      <c r="G173">
        <v>13.71132471724394</v>
      </c>
      <c r="H173">
        <v>9.6339151006837298</v>
      </c>
      <c r="I173">
        <v>21.952665015427169</v>
      </c>
      <c r="J173">
        <v>10.77889802502334</v>
      </c>
      <c r="K173">
        <v>10.67286445638651</v>
      </c>
      <c r="L173">
        <v>13.348143274418691</v>
      </c>
      <c r="M173">
        <v>12.131213457301451</v>
      </c>
      <c r="N173">
        <v>12.60078596996396</v>
      </c>
      <c r="O173">
        <v>3.452959902965147</v>
      </c>
    </row>
    <row r="174" spans="1:15">
      <c r="A174">
        <v>172</v>
      </c>
      <c r="B174">
        <v>13.402279532778371</v>
      </c>
      <c r="C174">
        <v>12.585545136917521</v>
      </c>
      <c r="D174">
        <v>11.1209038587089</v>
      </c>
      <c r="E174">
        <v>9.2708930947139656</v>
      </c>
      <c r="F174">
        <v>12.131213457301451</v>
      </c>
      <c r="G174">
        <v>13.71132471724394</v>
      </c>
      <c r="H174">
        <v>9.6339151006837298</v>
      </c>
      <c r="I174">
        <v>21.952665015427169</v>
      </c>
      <c r="J174">
        <v>10.77889802502334</v>
      </c>
      <c r="K174">
        <v>10.67286445638651</v>
      </c>
      <c r="L174">
        <v>13.348143274418691</v>
      </c>
      <c r="M174">
        <v>12.131213457301451</v>
      </c>
      <c r="N174">
        <v>12.60078596996396</v>
      </c>
      <c r="O174">
        <v>3.452959902965147</v>
      </c>
    </row>
    <row r="175" spans="1:15">
      <c r="A175">
        <v>173</v>
      </c>
      <c r="B175">
        <v>13.402279532778371</v>
      </c>
      <c r="C175">
        <v>12.585545136917521</v>
      </c>
      <c r="D175">
        <v>11.1209038587089</v>
      </c>
      <c r="E175">
        <v>9.2708930947139656</v>
      </c>
      <c r="F175">
        <v>12.131213457301451</v>
      </c>
      <c r="G175">
        <v>13.71132471724394</v>
      </c>
      <c r="H175">
        <v>9.6339151006837298</v>
      </c>
      <c r="I175">
        <v>21.952665015427169</v>
      </c>
      <c r="J175">
        <v>10.77889802502334</v>
      </c>
      <c r="K175">
        <v>10.67286445638651</v>
      </c>
      <c r="L175">
        <v>13.348143274418691</v>
      </c>
      <c r="M175">
        <v>12.131213457301451</v>
      </c>
      <c r="N175">
        <v>12.60078596996396</v>
      </c>
      <c r="O175">
        <v>3.452959902965147</v>
      </c>
    </row>
    <row r="176" spans="1:15">
      <c r="A176">
        <v>174</v>
      </c>
      <c r="B176">
        <v>13.402279532778371</v>
      </c>
      <c r="C176">
        <v>12.585545136917521</v>
      </c>
      <c r="D176">
        <v>11.1209038587089</v>
      </c>
      <c r="E176">
        <v>9.2708930947139656</v>
      </c>
      <c r="F176">
        <v>12.131213457301451</v>
      </c>
      <c r="G176">
        <v>13.71132471724394</v>
      </c>
      <c r="H176">
        <v>9.6339151006837298</v>
      </c>
      <c r="I176">
        <v>21.952665015427169</v>
      </c>
      <c r="J176">
        <v>10.77889802502334</v>
      </c>
      <c r="K176">
        <v>10.67286445638651</v>
      </c>
      <c r="L176">
        <v>13.348143274418691</v>
      </c>
      <c r="M176">
        <v>12.131213457301451</v>
      </c>
      <c r="N176">
        <v>12.60078596996396</v>
      </c>
      <c r="O176">
        <v>3.452959902965147</v>
      </c>
    </row>
    <row r="177" spans="1:15">
      <c r="A177">
        <v>175</v>
      </c>
      <c r="B177">
        <v>13.402279532778371</v>
      </c>
      <c r="C177">
        <v>12.585545136917521</v>
      </c>
      <c r="D177">
        <v>11.1209038587089</v>
      </c>
      <c r="E177">
        <v>9.2708930947139656</v>
      </c>
      <c r="F177">
        <v>12.131213457301451</v>
      </c>
      <c r="G177">
        <v>13.71132471724394</v>
      </c>
      <c r="H177">
        <v>9.6339151006837298</v>
      </c>
      <c r="I177">
        <v>21.952665015427169</v>
      </c>
      <c r="J177">
        <v>10.77889802502334</v>
      </c>
      <c r="K177">
        <v>10.67286445638651</v>
      </c>
      <c r="L177">
        <v>13.348143274418691</v>
      </c>
      <c r="M177">
        <v>12.131213457301451</v>
      </c>
      <c r="N177">
        <v>12.60078596996396</v>
      </c>
      <c r="O177">
        <v>3.452959902965147</v>
      </c>
    </row>
    <row r="178" spans="1:15">
      <c r="A178">
        <v>176</v>
      </c>
      <c r="B178">
        <v>13.402279532778371</v>
      </c>
      <c r="C178">
        <v>12.585545136917521</v>
      </c>
      <c r="D178">
        <v>11.1209038587089</v>
      </c>
      <c r="E178">
        <v>9.2708930947139656</v>
      </c>
      <c r="F178">
        <v>12.131213457301451</v>
      </c>
      <c r="G178">
        <v>13.71132471724394</v>
      </c>
      <c r="H178">
        <v>9.6339151006837298</v>
      </c>
      <c r="I178">
        <v>21.952665015427169</v>
      </c>
      <c r="J178">
        <v>10.77889802502334</v>
      </c>
      <c r="K178">
        <v>10.67286445638651</v>
      </c>
      <c r="L178">
        <v>13.348143274418691</v>
      </c>
      <c r="M178">
        <v>12.131213457301451</v>
      </c>
      <c r="N178">
        <v>12.60078596996396</v>
      </c>
      <c r="O178">
        <v>3.452959902965147</v>
      </c>
    </row>
    <row r="179" spans="1:15">
      <c r="A179">
        <v>177</v>
      </c>
      <c r="B179">
        <v>13.402279532778371</v>
      </c>
      <c r="C179">
        <v>12.585545136917521</v>
      </c>
      <c r="D179">
        <v>11.1209038587089</v>
      </c>
      <c r="E179">
        <v>9.2708930947139656</v>
      </c>
      <c r="F179">
        <v>10.698192290886061</v>
      </c>
      <c r="G179">
        <v>13.71132471724394</v>
      </c>
      <c r="H179">
        <v>9.6339151006837298</v>
      </c>
      <c r="I179">
        <v>21.952665015427169</v>
      </c>
      <c r="J179">
        <v>10.77889802502334</v>
      </c>
      <c r="K179">
        <v>10.67286445638651</v>
      </c>
      <c r="L179">
        <v>13.348143274418691</v>
      </c>
      <c r="M179">
        <v>11.1209038587089</v>
      </c>
      <c r="N179">
        <v>12.47051131847166</v>
      </c>
      <c r="O179">
        <v>3.4991713153950301</v>
      </c>
    </row>
    <row r="180" spans="1:15">
      <c r="A180">
        <v>178</v>
      </c>
      <c r="B180">
        <v>13.402279532778371</v>
      </c>
      <c r="C180">
        <v>12.585545136917521</v>
      </c>
      <c r="D180">
        <v>11.1209038587089</v>
      </c>
      <c r="E180">
        <v>9.2708930947139656</v>
      </c>
      <c r="F180">
        <v>10.698192290886061</v>
      </c>
      <c r="G180">
        <v>13.71132471724394</v>
      </c>
      <c r="H180">
        <v>9.6339151006837298</v>
      </c>
      <c r="I180">
        <v>21.952665015427169</v>
      </c>
      <c r="J180">
        <v>10.77889802502334</v>
      </c>
      <c r="K180">
        <v>10.67286445638651</v>
      </c>
      <c r="L180">
        <v>13.348143274418691</v>
      </c>
      <c r="M180">
        <v>11.1209038587089</v>
      </c>
      <c r="N180">
        <v>12.47051131847166</v>
      </c>
      <c r="O180">
        <v>3.4991713153950301</v>
      </c>
    </row>
    <row r="181" spans="1:15">
      <c r="A181">
        <v>179</v>
      </c>
      <c r="B181">
        <v>13.402279532778371</v>
      </c>
      <c r="C181">
        <v>12.585545136917521</v>
      </c>
      <c r="D181">
        <v>11.1209038587089</v>
      </c>
      <c r="E181">
        <v>9.2708930947139656</v>
      </c>
      <c r="F181">
        <v>10.698192290886061</v>
      </c>
      <c r="G181">
        <v>13.71132471724394</v>
      </c>
      <c r="H181">
        <v>9.6339151006837298</v>
      </c>
      <c r="I181">
        <v>21.952665015427169</v>
      </c>
      <c r="J181">
        <v>10.77889802502334</v>
      </c>
      <c r="K181">
        <v>10.67286445638651</v>
      </c>
      <c r="L181">
        <v>13.348143274418691</v>
      </c>
      <c r="M181">
        <v>11.1209038587089</v>
      </c>
      <c r="N181">
        <v>12.47051131847166</v>
      </c>
      <c r="O181">
        <v>3.4991713153950301</v>
      </c>
    </row>
    <row r="182" spans="1:15">
      <c r="A182">
        <v>180</v>
      </c>
      <c r="B182">
        <v>13.402279532778371</v>
      </c>
      <c r="C182">
        <v>12.585545136917521</v>
      </c>
      <c r="D182">
        <v>11.1209038587089</v>
      </c>
      <c r="E182">
        <v>9.2708930947139656</v>
      </c>
      <c r="F182">
        <v>10.698192290886061</v>
      </c>
      <c r="G182">
        <v>13.71132471724394</v>
      </c>
      <c r="H182">
        <v>9.6339151006837298</v>
      </c>
      <c r="I182">
        <v>21.952665015427169</v>
      </c>
      <c r="J182">
        <v>10.77889802502334</v>
      </c>
      <c r="K182">
        <v>10.67286445638651</v>
      </c>
      <c r="L182">
        <v>13.348143274418691</v>
      </c>
      <c r="M182">
        <v>11.1209038587089</v>
      </c>
      <c r="N182">
        <v>12.47051131847166</v>
      </c>
      <c r="O182">
        <v>3.4991713153950301</v>
      </c>
    </row>
    <row r="183" spans="1:15">
      <c r="A183">
        <v>181</v>
      </c>
      <c r="B183">
        <v>13.402279532778371</v>
      </c>
      <c r="C183">
        <v>12.585545136917521</v>
      </c>
      <c r="D183">
        <v>11.1209038587089</v>
      </c>
      <c r="E183">
        <v>9.2708930947139656</v>
      </c>
      <c r="F183">
        <v>10.698192290886061</v>
      </c>
      <c r="G183">
        <v>13.71132471724394</v>
      </c>
      <c r="H183">
        <v>9.6339151006837298</v>
      </c>
      <c r="I183">
        <v>21.952665015427169</v>
      </c>
      <c r="J183">
        <v>10.77889802502334</v>
      </c>
      <c r="K183">
        <v>10.67286445638651</v>
      </c>
      <c r="L183">
        <v>13.348143274418691</v>
      </c>
      <c r="M183">
        <v>11.1209038587089</v>
      </c>
      <c r="N183">
        <v>12.47051131847166</v>
      </c>
      <c r="O183">
        <v>3.4991713153950301</v>
      </c>
    </row>
    <row r="184" spans="1:15">
      <c r="A184">
        <v>182</v>
      </c>
      <c r="B184">
        <v>13.402279532778371</v>
      </c>
      <c r="C184">
        <v>12.585545136917521</v>
      </c>
      <c r="D184">
        <v>11.1209038587089</v>
      </c>
      <c r="E184">
        <v>9.2708930947139656</v>
      </c>
      <c r="F184">
        <v>10.698192290886061</v>
      </c>
      <c r="G184">
        <v>13.71132471724394</v>
      </c>
      <c r="H184">
        <v>9.6339151006837298</v>
      </c>
      <c r="I184">
        <v>21.952665015427169</v>
      </c>
      <c r="J184">
        <v>10.77889802502334</v>
      </c>
      <c r="K184">
        <v>10.67286445638651</v>
      </c>
      <c r="L184">
        <v>13.348143274418691</v>
      </c>
      <c r="M184">
        <v>11.1209038587089</v>
      </c>
      <c r="N184">
        <v>12.47051131847166</v>
      </c>
      <c r="O184">
        <v>3.4991713153950301</v>
      </c>
    </row>
    <row r="185" spans="1:15">
      <c r="A185">
        <v>183</v>
      </c>
      <c r="B185">
        <v>13.402279532778371</v>
      </c>
      <c r="C185">
        <v>12.585545136917521</v>
      </c>
      <c r="D185">
        <v>11.1209038587089</v>
      </c>
      <c r="E185">
        <v>9.2708930947139656</v>
      </c>
      <c r="F185">
        <v>10.698192290886061</v>
      </c>
      <c r="G185">
        <v>13.71132471724394</v>
      </c>
      <c r="H185">
        <v>9.6339151006837298</v>
      </c>
      <c r="I185">
        <v>21.952665015427169</v>
      </c>
      <c r="J185">
        <v>10.77889802502334</v>
      </c>
      <c r="K185">
        <v>10.67286445638651</v>
      </c>
      <c r="L185">
        <v>13.348143274418691</v>
      </c>
      <c r="M185">
        <v>11.1209038587089</v>
      </c>
      <c r="N185">
        <v>12.47051131847166</v>
      </c>
      <c r="O185">
        <v>3.4991713153950301</v>
      </c>
    </row>
    <row r="186" spans="1:15">
      <c r="A186">
        <v>184</v>
      </c>
      <c r="B186">
        <v>13.402279532778371</v>
      </c>
      <c r="C186">
        <v>12.585545136917521</v>
      </c>
      <c r="D186">
        <v>11.1209038587089</v>
      </c>
      <c r="E186">
        <v>9.2708930947139656</v>
      </c>
      <c r="F186">
        <v>10.698192290886061</v>
      </c>
      <c r="G186">
        <v>13.71132471724394</v>
      </c>
      <c r="H186">
        <v>9.6339151006837298</v>
      </c>
      <c r="I186">
        <v>21.952665015427169</v>
      </c>
      <c r="J186">
        <v>10.77889802502334</v>
      </c>
      <c r="K186">
        <v>10.67286445638651</v>
      </c>
      <c r="L186">
        <v>13.348143274418691</v>
      </c>
      <c r="M186">
        <v>11.1209038587089</v>
      </c>
      <c r="N186">
        <v>12.47051131847166</v>
      </c>
      <c r="O186">
        <v>3.4991713153950301</v>
      </c>
    </row>
    <row r="187" spans="1:15">
      <c r="A187">
        <v>185</v>
      </c>
      <c r="B187">
        <v>13.402279532778371</v>
      </c>
      <c r="C187">
        <v>12.585545136917521</v>
      </c>
      <c r="D187">
        <v>11.1209038587089</v>
      </c>
      <c r="E187">
        <v>9.2708930947139656</v>
      </c>
      <c r="F187">
        <v>10.698192290886061</v>
      </c>
      <c r="G187">
        <v>13.71132471724394</v>
      </c>
      <c r="H187">
        <v>9.6339151006837298</v>
      </c>
      <c r="I187">
        <v>21.952665015427169</v>
      </c>
      <c r="J187">
        <v>10.77889802502334</v>
      </c>
      <c r="K187">
        <v>10.67286445638651</v>
      </c>
      <c r="L187">
        <v>13.348143274418691</v>
      </c>
      <c r="M187">
        <v>11.1209038587089</v>
      </c>
      <c r="N187">
        <v>12.47051131847166</v>
      </c>
      <c r="O187">
        <v>3.4991713153950301</v>
      </c>
    </row>
    <row r="188" spans="1:15">
      <c r="A188">
        <v>186</v>
      </c>
      <c r="B188">
        <v>13.402279532778371</v>
      </c>
      <c r="C188">
        <v>12.585545136917521</v>
      </c>
      <c r="D188">
        <v>11.1209038587089</v>
      </c>
      <c r="E188">
        <v>9.2708930947139656</v>
      </c>
      <c r="F188">
        <v>10.698192290886061</v>
      </c>
      <c r="G188">
        <v>13.71132471724394</v>
      </c>
      <c r="H188">
        <v>9.6339151006837298</v>
      </c>
      <c r="I188">
        <v>21.952665015427169</v>
      </c>
      <c r="J188">
        <v>10.77889802502334</v>
      </c>
      <c r="K188">
        <v>10.67286445638651</v>
      </c>
      <c r="L188">
        <v>13.348143274418691</v>
      </c>
      <c r="M188">
        <v>11.1209038587089</v>
      </c>
      <c r="N188">
        <v>12.47051131847166</v>
      </c>
      <c r="O188">
        <v>3.4991713153950301</v>
      </c>
    </row>
    <row r="189" spans="1:15">
      <c r="A189">
        <v>187</v>
      </c>
      <c r="B189">
        <v>13.402279532778371</v>
      </c>
      <c r="C189">
        <v>12.585545136917521</v>
      </c>
      <c r="D189">
        <v>11.1209038587089</v>
      </c>
      <c r="E189">
        <v>9.2708930947139656</v>
      </c>
      <c r="F189">
        <v>10.698192290886061</v>
      </c>
      <c r="G189">
        <v>13.71132471724394</v>
      </c>
      <c r="H189">
        <v>9.6339151006837298</v>
      </c>
      <c r="I189">
        <v>21.952665015427169</v>
      </c>
      <c r="J189">
        <v>10.77889802502334</v>
      </c>
      <c r="K189">
        <v>10.67286445638651</v>
      </c>
      <c r="L189">
        <v>13.348143274418691</v>
      </c>
      <c r="M189">
        <v>11.1209038587089</v>
      </c>
      <c r="N189">
        <v>12.47051131847166</v>
      </c>
      <c r="O189">
        <v>3.4991713153950301</v>
      </c>
    </row>
    <row r="190" spans="1:15">
      <c r="A190">
        <v>188</v>
      </c>
      <c r="B190">
        <v>13.402279532778371</v>
      </c>
      <c r="C190">
        <v>12.585545136917521</v>
      </c>
      <c r="D190">
        <v>11.1209038587089</v>
      </c>
      <c r="E190">
        <v>9.2708930947139656</v>
      </c>
      <c r="F190">
        <v>10.698192290886061</v>
      </c>
      <c r="G190">
        <v>13.71132471724394</v>
      </c>
      <c r="H190">
        <v>9.6339151006837298</v>
      </c>
      <c r="I190">
        <v>21.952665015427169</v>
      </c>
      <c r="J190">
        <v>10.77889802502334</v>
      </c>
      <c r="K190">
        <v>10.67286445638651</v>
      </c>
      <c r="L190">
        <v>13.348143274418691</v>
      </c>
      <c r="M190">
        <v>11.1209038587089</v>
      </c>
      <c r="N190">
        <v>12.47051131847166</v>
      </c>
      <c r="O190">
        <v>3.4991713153950301</v>
      </c>
    </row>
    <row r="191" spans="1:15">
      <c r="A191">
        <v>189</v>
      </c>
      <c r="B191">
        <v>13.402279532778371</v>
      </c>
      <c r="C191">
        <v>12.585545136917521</v>
      </c>
      <c r="D191">
        <v>11.1209038587089</v>
      </c>
      <c r="E191">
        <v>9.2708930947139656</v>
      </c>
      <c r="F191">
        <v>10.698192290886061</v>
      </c>
      <c r="G191">
        <v>13.71132471724394</v>
      </c>
      <c r="H191">
        <v>9.6339151006837298</v>
      </c>
      <c r="I191">
        <v>21.952665015427169</v>
      </c>
      <c r="J191">
        <v>10.77889802502334</v>
      </c>
      <c r="K191">
        <v>10.67286445638651</v>
      </c>
      <c r="L191">
        <v>13.348143274418691</v>
      </c>
      <c r="M191">
        <v>11.1209038587089</v>
      </c>
      <c r="N191">
        <v>12.47051131847166</v>
      </c>
      <c r="O191">
        <v>3.4991713153950301</v>
      </c>
    </row>
    <row r="192" spans="1:15">
      <c r="A192">
        <v>190</v>
      </c>
      <c r="B192">
        <v>13.402279532778371</v>
      </c>
      <c r="C192">
        <v>12.585545136917521</v>
      </c>
      <c r="D192">
        <v>11.1209038587089</v>
      </c>
      <c r="E192">
        <v>9.2251542592454783</v>
      </c>
      <c r="F192">
        <v>10.698192290886061</v>
      </c>
      <c r="G192">
        <v>13.71132471724394</v>
      </c>
      <c r="H192">
        <v>9.6339151006837298</v>
      </c>
      <c r="I192">
        <v>21.952665015427169</v>
      </c>
      <c r="J192">
        <v>10.77889802502334</v>
      </c>
      <c r="K192">
        <v>10.67286445638651</v>
      </c>
      <c r="L192">
        <v>13.348143274418691</v>
      </c>
      <c r="M192">
        <v>11.1209038587089</v>
      </c>
      <c r="N192">
        <v>12.46635324251997</v>
      </c>
      <c r="O192">
        <v>3.5033782899274368</v>
      </c>
    </row>
    <row r="193" spans="1:15">
      <c r="A193">
        <v>191</v>
      </c>
      <c r="B193">
        <v>13.402279532778371</v>
      </c>
      <c r="C193">
        <v>12.585545136917521</v>
      </c>
      <c r="D193">
        <v>11.1209038587089</v>
      </c>
      <c r="E193">
        <v>9.2251542592454783</v>
      </c>
      <c r="F193">
        <v>10.698192290886061</v>
      </c>
      <c r="G193">
        <v>13.71132471724394</v>
      </c>
      <c r="H193">
        <v>9.6339151006837298</v>
      </c>
      <c r="I193">
        <v>21.952665015427169</v>
      </c>
      <c r="J193">
        <v>10.77889802502334</v>
      </c>
      <c r="K193">
        <v>10.67286445638651</v>
      </c>
      <c r="L193">
        <v>13.348143274418691</v>
      </c>
      <c r="M193">
        <v>11.1209038587089</v>
      </c>
      <c r="N193">
        <v>12.46635324251997</v>
      </c>
      <c r="O193">
        <v>3.5033782899274368</v>
      </c>
    </row>
    <row r="194" spans="1:15">
      <c r="A194">
        <v>192</v>
      </c>
      <c r="B194">
        <v>13.402279532778371</v>
      </c>
      <c r="C194">
        <v>12.585545136917521</v>
      </c>
      <c r="D194">
        <v>11.1209038587089</v>
      </c>
      <c r="E194">
        <v>9.2251542592454783</v>
      </c>
      <c r="F194">
        <v>10.698192290886061</v>
      </c>
      <c r="G194">
        <v>13.71132471724394</v>
      </c>
      <c r="H194">
        <v>9.6339151006837298</v>
      </c>
      <c r="I194">
        <v>21.952665015427169</v>
      </c>
      <c r="J194">
        <v>10.77889802502334</v>
      </c>
      <c r="K194">
        <v>10.67286445638651</v>
      </c>
      <c r="L194">
        <v>13.348143274418691</v>
      </c>
      <c r="M194">
        <v>11.1209038587089</v>
      </c>
      <c r="N194">
        <v>12.46635324251997</v>
      </c>
      <c r="O194">
        <v>3.5033782899274368</v>
      </c>
    </row>
    <row r="195" spans="1:15">
      <c r="A195">
        <v>193</v>
      </c>
      <c r="B195">
        <v>13.402279532778371</v>
      </c>
      <c r="C195">
        <v>12.585545136917521</v>
      </c>
      <c r="D195">
        <v>11.1209038587089</v>
      </c>
      <c r="E195">
        <v>9.2251542592454783</v>
      </c>
      <c r="F195">
        <v>10.698192290886061</v>
      </c>
      <c r="G195">
        <v>13.71132471724394</v>
      </c>
      <c r="H195">
        <v>9.6339151006837298</v>
      </c>
      <c r="I195">
        <v>21.952665015427169</v>
      </c>
      <c r="J195">
        <v>10.77889802502334</v>
      </c>
      <c r="K195">
        <v>10.67286445638651</v>
      </c>
      <c r="L195">
        <v>13.348143274418691</v>
      </c>
      <c r="M195">
        <v>11.1209038587089</v>
      </c>
      <c r="N195">
        <v>12.46635324251997</v>
      </c>
      <c r="O195">
        <v>3.5033782899274368</v>
      </c>
    </row>
    <row r="196" spans="1:15">
      <c r="A196">
        <v>194</v>
      </c>
      <c r="B196">
        <v>13.402279532778371</v>
      </c>
      <c r="C196">
        <v>12.585545136917521</v>
      </c>
      <c r="D196">
        <v>11.1209038587089</v>
      </c>
      <c r="E196">
        <v>9.2251542592454783</v>
      </c>
      <c r="F196">
        <v>10.698192290886061</v>
      </c>
      <c r="G196">
        <v>13.71132471724394</v>
      </c>
      <c r="H196">
        <v>9.6339151006837298</v>
      </c>
      <c r="I196">
        <v>21.952665015427169</v>
      </c>
      <c r="J196">
        <v>10.77889802502334</v>
      </c>
      <c r="K196">
        <v>10.67286445638651</v>
      </c>
      <c r="L196">
        <v>13.348143274418691</v>
      </c>
      <c r="M196">
        <v>11.1209038587089</v>
      </c>
      <c r="N196">
        <v>12.46635324251997</v>
      </c>
      <c r="O196">
        <v>3.5033782899274368</v>
      </c>
    </row>
    <row r="197" spans="1:15">
      <c r="A197">
        <v>195</v>
      </c>
      <c r="B197">
        <v>13.402279532778371</v>
      </c>
      <c r="C197">
        <v>12.585545136917521</v>
      </c>
      <c r="D197">
        <v>11.1209038587089</v>
      </c>
      <c r="E197">
        <v>9.2251542592454783</v>
      </c>
      <c r="F197">
        <v>10.698192290886061</v>
      </c>
      <c r="G197">
        <v>13.71132471724394</v>
      </c>
      <c r="H197">
        <v>9.6339151006837298</v>
      </c>
      <c r="I197">
        <v>21.952665015427169</v>
      </c>
      <c r="J197">
        <v>10.77889802502334</v>
      </c>
      <c r="K197">
        <v>10.67286445638651</v>
      </c>
      <c r="L197">
        <v>13.348143274418691</v>
      </c>
      <c r="M197">
        <v>11.1209038587089</v>
      </c>
      <c r="N197">
        <v>12.46635324251997</v>
      </c>
      <c r="O197">
        <v>3.5033782899274368</v>
      </c>
    </row>
    <row r="198" spans="1:15">
      <c r="A198">
        <v>196</v>
      </c>
      <c r="B198">
        <v>13.402279532778371</v>
      </c>
      <c r="C198">
        <v>12.585545136917521</v>
      </c>
      <c r="D198">
        <v>11.1209038587089</v>
      </c>
      <c r="E198">
        <v>9.2251542592454783</v>
      </c>
      <c r="F198">
        <v>10.698192290886061</v>
      </c>
      <c r="G198">
        <v>13.71132471724394</v>
      </c>
      <c r="H198">
        <v>9.6339151006837298</v>
      </c>
      <c r="I198">
        <v>21.952665015427169</v>
      </c>
      <c r="J198">
        <v>10.77889802502334</v>
      </c>
      <c r="K198">
        <v>10.67286445638651</v>
      </c>
      <c r="L198">
        <v>13.348143274418691</v>
      </c>
      <c r="M198">
        <v>11.1209038587089</v>
      </c>
      <c r="N198">
        <v>12.46635324251997</v>
      </c>
      <c r="O198">
        <v>3.5033782899274368</v>
      </c>
    </row>
    <row r="199" spans="1:15">
      <c r="A199">
        <v>197</v>
      </c>
      <c r="B199">
        <v>13.402279532778371</v>
      </c>
      <c r="C199">
        <v>12.585545136917521</v>
      </c>
      <c r="D199">
        <v>11.1209038587089</v>
      </c>
      <c r="E199">
        <v>9.2251542592454783</v>
      </c>
      <c r="F199">
        <v>10.698192290886061</v>
      </c>
      <c r="G199">
        <v>13.71132471724394</v>
      </c>
      <c r="H199">
        <v>9.6339151006837298</v>
      </c>
      <c r="I199">
        <v>21.952665015427169</v>
      </c>
      <c r="J199">
        <v>10.77889802502334</v>
      </c>
      <c r="K199">
        <v>10.67286445638651</v>
      </c>
      <c r="L199">
        <v>13.348143274418691</v>
      </c>
      <c r="M199">
        <v>11.1209038587089</v>
      </c>
      <c r="N199">
        <v>12.46635324251997</v>
      </c>
      <c r="O199">
        <v>3.5033782899274368</v>
      </c>
    </row>
    <row r="200" spans="1:15">
      <c r="A200">
        <v>198</v>
      </c>
      <c r="B200">
        <v>13.402279532778371</v>
      </c>
      <c r="C200">
        <v>12.585545136917521</v>
      </c>
      <c r="D200">
        <v>11.1209038587089</v>
      </c>
      <c r="E200">
        <v>9.2251542592454783</v>
      </c>
      <c r="F200">
        <v>10.698192290886061</v>
      </c>
      <c r="G200">
        <v>13.71132471724394</v>
      </c>
      <c r="H200">
        <v>9.6339151006837298</v>
      </c>
      <c r="I200">
        <v>21.402802732828398</v>
      </c>
      <c r="J200">
        <v>10.77889802502334</v>
      </c>
      <c r="K200">
        <v>10.67286445638651</v>
      </c>
      <c r="L200">
        <v>13.348143274418691</v>
      </c>
      <c r="M200">
        <v>11.1209038587089</v>
      </c>
      <c r="N200">
        <v>12.41636576228372</v>
      </c>
      <c r="O200">
        <v>3.355281309121501</v>
      </c>
    </row>
    <row r="201" spans="1:15">
      <c r="A201">
        <v>199</v>
      </c>
      <c r="B201">
        <v>13.402279532778371</v>
      </c>
      <c r="C201">
        <v>12.585545136917521</v>
      </c>
      <c r="D201">
        <v>11.1209038587089</v>
      </c>
      <c r="E201">
        <v>9.2251542592454783</v>
      </c>
      <c r="F201">
        <v>10.698192290886061</v>
      </c>
      <c r="G201">
        <v>13.71132471724394</v>
      </c>
      <c r="H201">
        <v>9.6339151006837298</v>
      </c>
      <c r="I201">
        <v>21.402802732828398</v>
      </c>
      <c r="J201">
        <v>10.77889802502334</v>
      </c>
      <c r="K201">
        <v>10.67286445638651</v>
      </c>
      <c r="L201">
        <v>13.348143274418691</v>
      </c>
      <c r="M201">
        <v>11.1209038587089</v>
      </c>
      <c r="N201">
        <v>12.41636576228372</v>
      </c>
      <c r="O201">
        <v>3.355281309121501</v>
      </c>
    </row>
    <row r="202" spans="1:15">
      <c r="A202">
        <v>200</v>
      </c>
      <c r="B202">
        <v>13.402279532778371</v>
      </c>
      <c r="C202">
        <v>12.585545136917521</v>
      </c>
      <c r="D202">
        <v>11.1209038587089</v>
      </c>
      <c r="E202">
        <v>9.2251542592454783</v>
      </c>
      <c r="F202">
        <v>10.698192290886061</v>
      </c>
      <c r="G202">
        <v>13.71132471724394</v>
      </c>
      <c r="H202">
        <v>9.6339151006837298</v>
      </c>
      <c r="I202">
        <v>15.70029306634116</v>
      </c>
      <c r="J202">
        <v>10.77889802502334</v>
      </c>
      <c r="K202">
        <v>10.67286445638651</v>
      </c>
      <c r="L202">
        <v>13.348143274418691</v>
      </c>
      <c r="M202">
        <v>11.1209038587089</v>
      </c>
      <c r="N202">
        <v>11.89795579260306</v>
      </c>
      <c r="O202">
        <v>1.9912563341482521</v>
      </c>
    </row>
    <row r="203" spans="1:15">
      <c r="A203">
        <v>201</v>
      </c>
      <c r="B203">
        <v>11.873526575123799</v>
      </c>
      <c r="C203">
        <v>12.585545136917521</v>
      </c>
      <c r="D203">
        <v>11.1209038587089</v>
      </c>
      <c r="E203">
        <v>9.2251542592454783</v>
      </c>
      <c r="F203">
        <v>10.698192290886061</v>
      </c>
      <c r="G203">
        <v>12.93044401736382</v>
      </c>
      <c r="H203">
        <v>9.6339151006837298</v>
      </c>
      <c r="I203">
        <v>15.70029306634116</v>
      </c>
      <c r="J203">
        <v>10.77889802502334</v>
      </c>
      <c r="K203">
        <v>10.67286445638651</v>
      </c>
      <c r="L203">
        <v>13.348143274418691</v>
      </c>
      <c r="M203">
        <v>11.1209038587089</v>
      </c>
      <c r="N203">
        <v>11.68798909646355</v>
      </c>
      <c r="O203">
        <v>1.8622943828331271</v>
      </c>
    </row>
    <row r="204" spans="1:15">
      <c r="A204">
        <v>202</v>
      </c>
      <c r="B204">
        <v>11.873526575123799</v>
      </c>
      <c r="C204">
        <v>12.585545136917521</v>
      </c>
      <c r="D204">
        <v>11.1209038587089</v>
      </c>
      <c r="E204">
        <v>9.2251542592454783</v>
      </c>
      <c r="F204">
        <v>10.698192290886061</v>
      </c>
      <c r="G204">
        <v>12.93044401736382</v>
      </c>
      <c r="H204">
        <v>9.6339151006837298</v>
      </c>
      <c r="I204">
        <v>15.70029306634116</v>
      </c>
      <c r="J204">
        <v>10.77889802502334</v>
      </c>
      <c r="K204">
        <v>10.67286445638651</v>
      </c>
      <c r="L204">
        <v>13.348143274418691</v>
      </c>
      <c r="M204">
        <v>11.1209038587089</v>
      </c>
      <c r="N204">
        <v>11.68798909646355</v>
      </c>
      <c r="O204">
        <v>1.8622943828331271</v>
      </c>
    </row>
    <row r="205" spans="1:15">
      <c r="A205">
        <v>203</v>
      </c>
      <c r="B205">
        <v>11.873526575123799</v>
      </c>
      <c r="C205">
        <v>12.585545136917521</v>
      </c>
      <c r="D205">
        <v>11.1209038587089</v>
      </c>
      <c r="E205">
        <v>9.2251542592454783</v>
      </c>
      <c r="F205">
        <v>10.698192290886061</v>
      </c>
      <c r="G205">
        <v>12.93044401736382</v>
      </c>
      <c r="H205">
        <v>9.6339151006837298</v>
      </c>
      <c r="I205">
        <v>15.70029306634116</v>
      </c>
      <c r="J205">
        <v>10.77889802502334</v>
      </c>
      <c r="K205">
        <v>10.67286445638651</v>
      </c>
      <c r="L205">
        <v>13.348143274418691</v>
      </c>
      <c r="M205">
        <v>11.1209038587089</v>
      </c>
      <c r="N205">
        <v>11.68798909646355</v>
      </c>
      <c r="O205">
        <v>1.8622943828331271</v>
      </c>
    </row>
    <row r="206" spans="1:15">
      <c r="A206">
        <v>204</v>
      </c>
      <c r="B206">
        <v>11.873526575123799</v>
      </c>
      <c r="C206">
        <v>12.585545136917521</v>
      </c>
      <c r="D206">
        <v>11.1209038587089</v>
      </c>
      <c r="E206">
        <v>9.2251542592454783</v>
      </c>
      <c r="F206">
        <v>10.698192290886061</v>
      </c>
      <c r="G206">
        <v>12.93044401736382</v>
      </c>
      <c r="H206">
        <v>9.6339151006837298</v>
      </c>
      <c r="I206">
        <v>15.70029306634116</v>
      </c>
      <c r="J206">
        <v>10.77889802502334</v>
      </c>
      <c r="K206">
        <v>10.67286445638651</v>
      </c>
      <c r="L206">
        <v>13.348143274418691</v>
      </c>
      <c r="M206">
        <v>11.1209038587089</v>
      </c>
      <c r="N206">
        <v>11.68798909646355</v>
      </c>
      <c r="O206">
        <v>1.8622943828331271</v>
      </c>
    </row>
    <row r="207" spans="1:15">
      <c r="A207">
        <v>205</v>
      </c>
      <c r="B207">
        <v>11.873526575123799</v>
      </c>
      <c r="C207">
        <v>12.585545136917521</v>
      </c>
      <c r="D207">
        <v>11.1209038587089</v>
      </c>
      <c r="E207">
        <v>9.2251542592454783</v>
      </c>
      <c r="F207">
        <v>10.698192290886061</v>
      </c>
      <c r="G207">
        <v>12.93044401736382</v>
      </c>
      <c r="H207">
        <v>9.6339151006837298</v>
      </c>
      <c r="I207">
        <v>15.70029306634116</v>
      </c>
      <c r="J207">
        <v>10.77889802502334</v>
      </c>
      <c r="K207">
        <v>10.67286445638651</v>
      </c>
      <c r="L207">
        <v>13.348143274418691</v>
      </c>
      <c r="M207">
        <v>11.1209038587089</v>
      </c>
      <c r="N207">
        <v>11.68798909646355</v>
      </c>
      <c r="O207">
        <v>1.8622943828331271</v>
      </c>
    </row>
    <row r="208" spans="1:15">
      <c r="A208">
        <v>206</v>
      </c>
      <c r="B208">
        <v>11.873526575123799</v>
      </c>
      <c r="C208">
        <v>12.585545136917521</v>
      </c>
      <c r="D208">
        <v>11.1209038587089</v>
      </c>
      <c r="E208">
        <v>9.2251542592454783</v>
      </c>
      <c r="F208">
        <v>10.01989327340282</v>
      </c>
      <c r="G208">
        <v>12.93044401736382</v>
      </c>
      <c r="H208">
        <v>9.6339151006837298</v>
      </c>
      <c r="I208">
        <v>15.70029306634116</v>
      </c>
      <c r="J208">
        <v>10.77889802502334</v>
      </c>
      <c r="K208">
        <v>10.67286445638651</v>
      </c>
      <c r="L208">
        <v>13.348143274418691</v>
      </c>
      <c r="M208">
        <v>11.1209038587089</v>
      </c>
      <c r="N208">
        <v>11.62632554941962</v>
      </c>
      <c r="O208">
        <v>1.90898987211889</v>
      </c>
    </row>
    <row r="209" spans="1:15">
      <c r="A209">
        <v>207</v>
      </c>
      <c r="B209">
        <v>11.873526575123799</v>
      </c>
      <c r="C209">
        <v>12.585545136917521</v>
      </c>
      <c r="D209">
        <v>11.1209038587089</v>
      </c>
      <c r="E209">
        <v>9.2251542592454783</v>
      </c>
      <c r="F209">
        <v>10.01989327340282</v>
      </c>
      <c r="G209">
        <v>12.93044401736382</v>
      </c>
      <c r="H209">
        <v>9.6339151006837298</v>
      </c>
      <c r="I209">
        <v>15.70029306634116</v>
      </c>
      <c r="J209">
        <v>10.77889802502334</v>
      </c>
      <c r="K209">
        <v>10.67286445638651</v>
      </c>
      <c r="L209">
        <v>13.348143274418691</v>
      </c>
      <c r="M209">
        <v>11.1209038587089</v>
      </c>
      <c r="N209">
        <v>11.62632554941962</v>
      </c>
      <c r="O209">
        <v>1.90898987211889</v>
      </c>
    </row>
    <row r="210" spans="1:15">
      <c r="A210">
        <v>208</v>
      </c>
      <c r="B210">
        <v>11.873526575123799</v>
      </c>
      <c r="C210">
        <v>12.585545136917521</v>
      </c>
      <c r="D210">
        <v>11.1209038587089</v>
      </c>
      <c r="E210">
        <v>9.2251542592454783</v>
      </c>
      <c r="F210">
        <v>10.01989327340282</v>
      </c>
      <c r="G210">
        <v>12.11789831479318</v>
      </c>
      <c r="H210">
        <v>9.6339151006837298</v>
      </c>
      <c r="I210">
        <v>15.70029306634116</v>
      </c>
      <c r="J210">
        <v>10.77889802502334</v>
      </c>
      <c r="K210">
        <v>10.67286445638651</v>
      </c>
      <c r="L210">
        <v>13.348143274418691</v>
      </c>
      <c r="M210">
        <v>11.1209038587089</v>
      </c>
      <c r="N210">
        <v>11.55245775827683</v>
      </c>
      <c r="O210">
        <v>1.8687782417263259</v>
      </c>
    </row>
    <row r="211" spans="1:15">
      <c r="A211">
        <v>209</v>
      </c>
      <c r="B211">
        <v>11.873526575123799</v>
      </c>
      <c r="C211">
        <v>12.585545136917521</v>
      </c>
      <c r="D211">
        <v>11.1209038587089</v>
      </c>
      <c r="E211">
        <v>9.2251542592454783</v>
      </c>
      <c r="F211">
        <v>10.01989327340282</v>
      </c>
      <c r="G211">
        <v>12.11789831479318</v>
      </c>
      <c r="H211">
        <v>9.6339151006837298</v>
      </c>
      <c r="I211">
        <v>15.70029306634116</v>
      </c>
      <c r="J211">
        <v>10.77889802502334</v>
      </c>
      <c r="K211">
        <v>10.67286445638651</v>
      </c>
      <c r="L211">
        <v>13.348143274418691</v>
      </c>
      <c r="M211">
        <v>11.1209038587089</v>
      </c>
      <c r="N211">
        <v>11.55245775827683</v>
      </c>
      <c r="O211">
        <v>1.8687782417263259</v>
      </c>
    </row>
    <row r="212" spans="1:15">
      <c r="A212">
        <v>210</v>
      </c>
      <c r="B212">
        <v>11.873526575123799</v>
      </c>
      <c r="C212">
        <v>12.585545136917521</v>
      </c>
      <c r="D212">
        <v>11.1209038587089</v>
      </c>
      <c r="E212">
        <v>9.2251542592454783</v>
      </c>
      <c r="F212">
        <v>10.01989327340282</v>
      </c>
      <c r="G212">
        <v>12.11789831479318</v>
      </c>
      <c r="H212">
        <v>9.6339151006837298</v>
      </c>
      <c r="I212">
        <v>15.70029306634116</v>
      </c>
      <c r="J212">
        <v>10.77889802502334</v>
      </c>
      <c r="K212">
        <v>10.67286445638651</v>
      </c>
      <c r="L212">
        <v>13.348143274418691</v>
      </c>
      <c r="M212">
        <v>11.1209038587089</v>
      </c>
      <c r="N212">
        <v>11.55245775827683</v>
      </c>
      <c r="O212">
        <v>1.8687782417263259</v>
      </c>
    </row>
    <row r="213" spans="1:15">
      <c r="A213">
        <v>211</v>
      </c>
      <c r="B213">
        <v>11.873526575123799</v>
      </c>
      <c r="C213">
        <v>12.585545136917521</v>
      </c>
      <c r="D213">
        <v>11.1209038587089</v>
      </c>
      <c r="E213">
        <v>9.2251542592454783</v>
      </c>
      <c r="F213">
        <v>10.01989327340282</v>
      </c>
      <c r="G213">
        <v>12.11789831479318</v>
      </c>
      <c r="H213">
        <v>9.6339151006837298</v>
      </c>
      <c r="I213">
        <v>15.70029306634116</v>
      </c>
      <c r="J213">
        <v>10.77889802502334</v>
      </c>
      <c r="K213">
        <v>10.67286445638651</v>
      </c>
      <c r="L213">
        <v>13.348143274418691</v>
      </c>
      <c r="M213">
        <v>11.1209038587089</v>
      </c>
      <c r="N213">
        <v>11.55245775827683</v>
      </c>
      <c r="O213">
        <v>1.8687782417263259</v>
      </c>
    </row>
    <row r="214" spans="1:15">
      <c r="A214">
        <v>212</v>
      </c>
      <c r="B214">
        <v>11.873526575123799</v>
      </c>
      <c r="C214">
        <v>12.585545136917521</v>
      </c>
      <c r="D214">
        <v>11.1209038587089</v>
      </c>
      <c r="E214">
        <v>9.2251542592454783</v>
      </c>
      <c r="F214">
        <v>10.01989327340282</v>
      </c>
      <c r="G214">
        <v>12.11789831479318</v>
      </c>
      <c r="H214">
        <v>9.6339151006837298</v>
      </c>
      <c r="I214">
        <v>15.70029306634116</v>
      </c>
      <c r="J214">
        <v>10.77889802502334</v>
      </c>
      <c r="K214">
        <v>10.67286445638651</v>
      </c>
      <c r="L214">
        <v>13.348143274418691</v>
      </c>
      <c r="M214">
        <v>11.1209038587089</v>
      </c>
      <c r="N214">
        <v>11.55245775827683</v>
      </c>
      <c r="O214">
        <v>1.8687782417263259</v>
      </c>
    </row>
    <row r="215" spans="1:15">
      <c r="A215">
        <v>213</v>
      </c>
      <c r="B215">
        <v>11.873526575123799</v>
      </c>
      <c r="C215">
        <v>12.585545136917521</v>
      </c>
      <c r="D215">
        <v>11.1209038587089</v>
      </c>
      <c r="E215">
        <v>9.2251542592454783</v>
      </c>
      <c r="F215">
        <v>10.01989327340282</v>
      </c>
      <c r="G215">
        <v>12.11789831479318</v>
      </c>
      <c r="H215">
        <v>9.6339151006837298</v>
      </c>
      <c r="I215">
        <v>15.70029306634116</v>
      </c>
      <c r="J215">
        <v>10.77889802502334</v>
      </c>
      <c r="K215">
        <v>10.67286445638651</v>
      </c>
      <c r="L215">
        <v>13.348143274418691</v>
      </c>
      <c r="M215">
        <v>11.1209038587089</v>
      </c>
      <c r="N215">
        <v>11.55245775827683</v>
      </c>
      <c r="O215">
        <v>1.8687782417263259</v>
      </c>
    </row>
    <row r="216" spans="1:15">
      <c r="A216">
        <v>214</v>
      </c>
      <c r="B216">
        <v>11.873526575123799</v>
      </c>
      <c r="C216">
        <v>12.585545136917521</v>
      </c>
      <c r="D216">
        <v>11.1209038587089</v>
      </c>
      <c r="E216">
        <v>9.2251542592454783</v>
      </c>
      <c r="F216">
        <v>10.01989327340282</v>
      </c>
      <c r="G216">
        <v>12.11789831479318</v>
      </c>
      <c r="H216">
        <v>9.6339151006837298</v>
      </c>
      <c r="I216">
        <v>15.70029306634116</v>
      </c>
      <c r="J216">
        <v>10.77889802502334</v>
      </c>
      <c r="K216">
        <v>10.67286445638651</v>
      </c>
      <c r="L216">
        <v>13.348143274418691</v>
      </c>
      <c r="M216">
        <v>11.1209038587089</v>
      </c>
      <c r="N216">
        <v>11.55245775827683</v>
      </c>
      <c r="O216">
        <v>1.8687782417263259</v>
      </c>
    </row>
    <row r="217" spans="1:15">
      <c r="A217">
        <v>215</v>
      </c>
      <c r="B217">
        <v>11.873526575123799</v>
      </c>
      <c r="C217">
        <v>12.585545136917521</v>
      </c>
      <c r="D217">
        <v>11.1209038587089</v>
      </c>
      <c r="E217">
        <v>9.2251542592454783</v>
      </c>
      <c r="F217">
        <v>10.01989327340282</v>
      </c>
      <c r="G217">
        <v>12.11789831479318</v>
      </c>
      <c r="H217">
        <v>9.6339151006837298</v>
      </c>
      <c r="I217">
        <v>15.70029306634116</v>
      </c>
      <c r="J217">
        <v>10.77889802502334</v>
      </c>
      <c r="K217">
        <v>10.67286445638651</v>
      </c>
      <c r="L217">
        <v>13.348143274418691</v>
      </c>
      <c r="M217">
        <v>11.1209038587089</v>
      </c>
      <c r="N217">
        <v>11.55245775827683</v>
      </c>
      <c r="O217">
        <v>1.8687782417263259</v>
      </c>
    </row>
    <row r="218" spans="1:15">
      <c r="A218">
        <v>216</v>
      </c>
      <c r="B218">
        <v>11.873526575123799</v>
      </c>
      <c r="C218">
        <v>12.585545136917521</v>
      </c>
      <c r="D218">
        <v>11.1209038587089</v>
      </c>
      <c r="E218">
        <v>9.2251542592454783</v>
      </c>
      <c r="F218">
        <v>10.01989327340282</v>
      </c>
      <c r="G218">
        <v>12.11789831479318</v>
      </c>
      <c r="H218">
        <v>9.6339151006837298</v>
      </c>
      <c r="I218">
        <v>15.70029306634116</v>
      </c>
      <c r="J218">
        <v>10.77889802502334</v>
      </c>
      <c r="K218">
        <v>10.67286445638651</v>
      </c>
      <c r="L218">
        <v>13.348143274418691</v>
      </c>
      <c r="M218">
        <v>11.1209038587089</v>
      </c>
      <c r="N218">
        <v>11.55245775827683</v>
      </c>
      <c r="O218">
        <v>1.8687782417263259</v>
      </c>
    </row>
    <row r="219" spans="1:15">
      <c r="A219">
        <v>217</v>
      </c>
      <c r="B219">
        <v>11.873526575123799</v>
      </c>
      <c r="C219">
        <v>12.585545136917521</v>
      </c>
      <c r="D219">
        <v>11.1209038587089</v>
      </c>
      <c r="E219">
        <v>9.2251542592454783</v>
      </c>
      <c r="F219">
        <v>10.01989327340282</v>
      </c>
      <c r="G219">
        <v>12.11789831479318</v>
      </c>
      <c r="H219">
        <v>9.6339151006837298</v>
      </c>
      <c r="I219">
        <v>15.70029306634116</v>
      </c>
      <c r="J219">
        <v>10.77889802502334</v>
      </c>
      <c r="K219">
        <v>10.67286445638651</v>
      </c>
      <c r="L219">
        <v>13.348143274418691</v>
      </c>
      <c r="M219">
        <v>11.1209038587089</v>
      </c>
      <c r="N219">
        <v>11.55245775827683</v>
      </c>
      <c r="O219">
        <v>1.8687782417263259</v>
      </c>
    </row>
    <row r="220" spans="1:15">
      <c r="A220">
        <v>218</v>
      </c>
      <c r="B220">
        <v>11.873526575123799</v>
      </c>
      <c r="C220">
        <v>12.585545136917521</v>
      </c>
      <c r="D220">
        <v>11.1209038587089</v>
      </c>
      <c r="E220">
        <v>9.2251542592454783</v>
      </c>
      <c r="F220">
        <v>10.01989327340282</v>
      </c>
      <c r="G220">
        <v>11.96640256696997</v>
      </c>
      <c r="H220">
        <v>9.6339151006837298</v>
      </c>
      <c r="I220">
        <v>15.70029306634116</v>
      </c>
      <c r="J220">
        <v>10.77889802502334</v>
      </c>
      <c r="K220">
        <v>10.67286445638651</v>
      </c>
      <c r="L220">
        <v>13.348143274418691</v>
      </c>
      <c r="M220">
        <v>11.1209038587089</v>
      </c>
      <c r="N220">
        <v>11.538685417565629</v>
      </c>
      <c r="O220">
        <v>1.864748293956386</v>
      </c>
    </row>
    <row r="221" spans="1:15">
      <c r="A221">
        <v>219</v>
      </c>
      <c r="B221">
        <v>11.873526575123799</v>
      </c>
      <c r="C221">
        <v>12.585545136917521</v>
      </c>
      <c r="D221">
        <v>11.1209038587089</v>
      </c>
      <c r="E221">
        <v>9.2251542592454783</v>
      </c>
      <c r="F221">
        <v>10.01989327340282</v>
      </c>
      <c r="G221">
        <v>11.96640256696997</v>
      </c>
      <c r="H221">
        <v>9.6339151006837298</v>
      </c>
      <c r="I221">
        <v>15.70029306634116</v>
      </c>
      <c r="J221">
        <v>10.77889802502334</v>
      </c>
      <c r="K221">
        <v>10.67286445638651</v>
      </c>
      <c r="L221">
        <v>13.348143274418691</v>
      </c>
      <c r="M221">
        <v>11.1209038587089</v>
      </c>
      <c r="N221">
        <v>11.538685417565629</v>
      </c>
      <c r="O221">
        <v>1.864748293956386</v>
      </c>
    </row>
    <row r="222" spans="1:15">
      <c r="A222">
        <v>220</v>
      </c>
      <c r="B222">
        <v>11.873526575123799</v>
      </c>
      <c r="C222">
        <v>12.585545136917521</v>
      </c>
      <c r="D222">
        <v>11.1209038587089</v>
      </c>
      <c r="E222">
        <v>9.2251542592454783</v>
      </c>
      <c r="F222">
        <v>10.01989327340282</v>
      </c>
      <c r="G222">
        <v>11.96640256696997</v>
      </c>
      <c r="H222">
        <v>9.6339151006837298</v>
      </c>
      <c r="I222">
        <v>15.70029306634116</v>
      </c>
      <c r="J222">
        <v>10.77889802502334</v>
      </c>
      <c r="K222">
        <v>10.67286445638651</v>
      </c>
      <c r="L222">
        <v>13.348143274418691</v>
      </c>
      <c r="M222">
        <v>11.1209038587089</v>
      </c>
      <c r="N222">
        <v>11.538685417565629</v>
      </c>
      <c r="O222">
        <v>1.864748293956386</v>
      </c>
    </row>
    <row r="223" spans="1:15">
      <c r="A223">
        <v>221</v>
      </c>
      <c r="B223">
        <v>11.873526575123799</v>
      </c>
      <c r="C223">
        <v>12.585545136917521</v>
      </c>
      <c r="D223">
        <v>11.1209038587089</v>
      </c>
      <c r="E223">
        <v>9.2251542592454783</v>
      </c>
      <c r="F223">
        <v>10.01989327340282</v>
      </c>
      <c r="G223">
        <v>11.96640256696997</v>
      </c>
      <c r="H223">
        <v>9.6339151006837298</v>
      </c>
      <c r="I223">
        <v>15.70029306634116</v>
      </c>
      <c r="J223">
        <v>10.77889802502334</v>
      </c>
      <c r="K223">
        <v>10.67286445638651</v>
      </c>
      <c r="L223">
        <v>13.348143274418691</v>
      </c>
      <c r="M223">
        <v>11.1209038587089</v>
      </c>
      <c r="N223">
        <v>11.538685417565629</v>
      </c>
      <c r="O223">
        <v>1.864748293956386</v>
      </c>
    </row>
    <row r="224" spans="1:15">
      <c r="A224">
        <v>222</v>
      </c>
      <c r="B224">
        <v>11.873526575123799</v>
      </c>
      <c r="C224">
        <v>12.585545136917521</v>
      </c>
      <c r="D224">
        <v>11.1209038587089</v>
      </c>
      <c r="E224">
        <v>9.2251542592454783</v>
      </c>
      <c r="F224">
        <v>10.01989327340282</v>
      </c>
      <c r="G224">
        <v>11.96640256696997</v>
      </c>
      <c r="H224">
        <v>9.6339151006837298</v>
      </c>
      <c r="I224">
        <v>15.70029306634116</v>
      </c>
      <c r="J224">
        <v>10.77889802502334</v>
      </c>
      <c r="K224">
        <v>10.67286445638651</v>
      </c>
      <c r="L224">
        <v>13.348143274418691</v>
      </c>
      <c r="M224">
        <v>11.1209038587089</v>
      </c>
      <c r="N224">
        <v>11.538685417565629</v>
      </c>
      <c r="O224">
        <v>1.864748293956386</v>
      </c>
    </row>
    <row r="225" spans="1:15">
      <c r="A225">
        <v>223</v>
      </c>
      <c r="B225">
        <v>11.873526575123799</v>
      </c>
      <c r="C225">
        <v>12.585545136917521</v>
      </c>
      <c r="D225">
        <v>11.1209038587089</v>
      </c>
      <c r="E225">
        <v>9.2251542592454783</v>
      </c>
      <c r="F225">
        <v>10.01989327340282</v>
      </c>
      <c r="G225">
        <v>11.96640256696997</v>
      </c>
      <c r="H225">
        <v>9.6339151006837298</v>
      </c>
      <c r="I225">
        <v>15.70029306634116</v>
      </c>
      <c r="J225">
        <v>10.77889802502334</v>
      </c>
      <c r="K225">
        <v>10.67286445638651</v>
      </c>
      <c r="L225">
        <v>13.348143274418691</v>
      </c>
      <c r="M225">
        <v>11.1209038587089</v>
      </c>
      <c r="N225">
        <v>11.538685417565629</v>
      </c>
      <c r="O225">
        <v>1.864748293956386</v>
      </c>
    </row>
    <row r="226" spans="1:15">
      <c r="A226">
        <v>224</v>
      </c>
      <c r="B226">
        <v>11.873526575123799</v>
      </c>
      <c r="C226">
        <v>12.585545136917521</v>
      </c>
      <c r="D226">
        <v>11.1209038587089</v>
      </c>
      <c r="E226">
        <v>9.2251542592454783</v>
      </c>
      <c r="F226">
        <v>9.9861541524403084</v>
      </c>
      <c r="G226">
        <v>11.96640256696997</v>
      </c>
      <c r="H226">
        <v>9.6339151006837298</v>
      </c>
      <c r="I226">
        <v>15.70029306634116</v>
      </c>
      <c r="J226">
        <v>10.77889802502334</v>
      </c>
      <c r="K226">
        <v>10.67286445638651</v>
      </c>
      <c r="L226">
        <v>13.348143274418691</v>
      </c>
      <c r="M226">
        <v>11.1209038587089</v>
      </c>
      <c r="N226">
        <v>11.535618224750859</v>
      </c>
      <c r="O226">
        <v>1.867521948084256</v>
      </c>
    </row>
    <row r="227" spans="1:15">
      <c r="A227">
        <v>225</v>
      </c>
      <c r="B227">
        <v>11.707856909137121</v>
      </c>
      <c r="C227">
        <v>12.585545136917521</v>
      </c>
      <c r="D227">
        <v>11.1209038587089</v>
      </c>
      <c r="E227">
        <v>9.2251542592454783</v>
      </c>
      <c r="F227">
        <v>9.9861541524403084</v>
      </c>
      <c r="G227">
        <v>11.96640256696997</v>
      </c>
      <c r="H227">
        <v>9.6339151006837298</v>
      </c>
      <c r="I227">
        <v>15.70029306634116</v>
      </c>
      <c r="J227">
        <v>10.77889802502334</v>
      </c>
      <c r="K227">
        <v>10.67286445638651</v>
      </c>
      <c r="L227">
        <v>13.348143274418691</v>
      </c>
      <c r="M227">
        <v>11.1209038587089</v>
      </c>
      <c r="N227">
        <v>11.520557346024789</v>
      </c>
      <c r="O227">
        <v>1.8651909083566609</v>
      </c>
    </row>
    <row r="228" spans="1:15">
      <c r="A228">
        <v>226</v>
      </c>
      <c r="B228">
        <v>11.707856909137121</v>
      </c>
      <c r="C228">
        <v>12.585545136917521</v>
      </c>
      <c r="D228">
        <v>11.1209038587089</v>
      </c>
      <c r="E228">
        <v>9.2251542592454783</v>
      </c>
      <c r="F228">
        <v>9.9861541524403084</v>
      </c>
      <c r="G228">
        <v>11.96640256696997</v>
      </c>
      <c r="H228">
        <v>9.6339151006837298</v>
      </c>
      <c r="I228">
        <v>15.70029306634116</v>
      </c>
      <c r="J228">
        <v>10.77889802502334</v>
      </c>
      <c r="K228">
        <v>10.67286445638651</v>
      </c>
      <c r="L228">
        <v>13.348143274418691</v>
      </c>
      <c r="M228">
        <v>11.1209038587089</v>
      </c>
      <c r="N228">
        <v>11.520557346024789</v>
      </c>
      <c r="O228">
        <v>1.8651909083566609</v>
      </c>
    </row>
    <row r="229" spans="1:15">
      <c r="A229">
        <v>227</v>
      </c>
      <c r="B229">
        <v>11.707856909137121</v>
      </c>
      <c r="C229">
        <v>12.585545136917521</v>
      </c>
      <c r="D229">
        <v>11.1209038587089</v>
      </c>
      <c r="E229">
        <v>9.2251542592454783</v>
      </c>
      <c r="F229">
        <v>9.9861541524403084</v>
      </c>
      <c r="G229">
        <v>11.96640256696997</v>
      </c>
      <c r="H229">
        <v>9.6339151006837298</v>
      </c>
      <c r="I229">
        <v>15.70029306634116</v>
      </c>
      <c r="J229">
        <v>10.77889802502334</v>
      </c>
      <c r="K229">
        <v>10.67286445638651</v>
      </c>
      <c r="L229">
        <v>13.348143274418691</v>
      </c>
      <c r="M229">
        <v>11.1209038587089</v>
      </c>
      <c r="N229">
        <v>11.520557346024789</v>
      </c>
      <c r="O229">
        <v>1.8651909083566609</v>
      </c>
    </row>
    <row r="230" spans="1:15">
      <c r="A230">
        <v>228</v>
      </c>
      <c r="B230">
        <v>11.707856909137121</v>
      </c>
      <c r="C230">
        <v>11.32985914702148</v>
      </c>
      <c r="D230">
        <v>11.1209038587089</v>
      </c>
      <c r="E230">
        <v>9.2251542592454783</v>
      </c>
      <c r="F230">
        <v>9.9861541524403084</v>
      </c>
      <c r="G230">
        <v>11.96640256696997</v>
      </c>
      <c r="H230">
        <v>9.6339151006837298</v>
      </c>
      <c r="I230">
        <v>15.70029306634116</v>
      </c>
      <c r="J230">
        <v>10.77889802502334</v>
      </c>
      <c r="K230">
        <v>10.67286445638651</v>
      </c>
      <c r="L230">
        <v>13.348143274418691</v>
      </c>
      <c r="M230">
        <v>11.1209038587089</v>
      </c>
      <c r="N230">
        <v>11.406404074216059</v>
      </c>
      <c r="O230">
        <v>1.8316167009067419</v>
      </c>
    </row>
    <row r="231" spans="1:15">
      <c r="A231">
        <v>229</v>
      </c>
      <c r="B231">
        <v>11.707856909137121</v>
      </c>
      <c r="C231">
        <v>11.32985914702148</v>
      </c>
      <c r="D231">
        <v>11.1209038587089</v>
      </c>
      <c r="E231">
        <v>9.2251542592454783</v>
      </c>
      <c r="F231">
        <v>9.9861541524403084</v>
      </c>
      <c r="G231">
        <v>11.96640256696997</v>
      </c>
      <c r="H231">
        <v>9.6339151006837298</v>
      </c>
      <c r="I231">
        <v>15.70029306634116</v>
      </c>
      <c r="J231">
        <v>10.77889802502334</v>
      </c>
      <c r="K231">
        <v>10.67286445638651</v>
      </c>
      <c r="L231">
        <v>13.348143274418691</v>
      </c>
      <c r="M231">
        <v>11.1209038587089</v>
      </c>
      <c r="N231">
        <v>11.406404074216059</v>
      </c>
      <c r="O231">
        <v>1.8316167009067419</v>
      </c>
    </row>
    <row r="232" spans="1:15">
      <c r="A232">
        <v>230</v>
      </c>
      <c r="B232">
        <v>11.707856909137121</v>
      </c>
      <c r="C232">
        <v>11.32985914702148</v>
      </c>
      <c r="D232">
        <v>11.1209038587089</v>
      </c>
      <c r="E232">
        <v>9.2251542592454783</v>
      </c>
      <c r="F232">
        <v>9.9861541524403084</v>
      </c>
      <c r="G232">
        <v>11.96640256696997</v>
      </c>
      <c r="H232">
        <v>9.6339151006837298</v>
      </c>
      <c r="I232">
        <v>15.70029306634116</v>
      </c>
      <c r="J232">
        <v>10.77889802502334</v>
      </c>
      <c r="K232">
        <v>10.67286445638651</v>
      </c>
      <c r="L232">
        <v>11.81808289684419</v>
      </c>
      <c r="M232">
        <v>11.1209038587089</v>
      </c>
      <c r="N232">
        <v>11.26730767625474</v>
      </c>
      <c r="O232">
        <v>1.7243694451775109</v>
      </c>
    </row>
    <row r="233" spans="1:15">
      <c r="A233">
        <v>231</v>
      </c>
      <c r="B233">
        <v>11.707856909137121</v>
      </c>
      <c r="C233">
        <v>11.32985914702148</v>
      </c>
      <c r="D233">
        <v>11.1209038587089</v>
      </c>
      <c r="E233">
        <v>9.2251542592454783</v>
      </c>
      <c r="F233">
        <v>9.9861541524403084</v>
      </c>
      <c r="G233">
        <v>11.96640256696997</v>
      </c>
      <c r="H233">
        <v>9.6339151006837298</v>
      </c>
      <c r="I233">
        <v>15.70029306634116</v>
      </c>
      <c r="J233">
        <v>10.77889802502334</v>
      </c>
      <c r="K233">
        <v>10.67286445638651</v>
      </c>
      <c r="L233">
        <v>11.81808289684419</v>
      </c>
      <c r="M233">
        <v>11.1209038587089</v>
      </c>
      <c r="N233">
        <v>11.26730767625474</v>
      </c>
      <c r="O233">
        <v>1.7243694451775109</v>
      </c>
    </row>
    <row r="234" spans="1:15">
      <c r="A234">
        <v>232</v>
      </c>
      <c r="B234">
        <v>11.707856909137121</v>
      </c>
      <c r="C234">
        <v>11.32985914702148</v>
      </c>
      <c r="D234">
        <v>11.1209038587089</v>
      </c>
      <c r="E234">
        <v>9.2251542592454783</v>
      </c>
      <c r="F234">
        <v>9.9861541524403084</v>
      </c>
      <c r="G234">
        <v>9.8130254423312273</v>
      </c>
      <c r="H234">
        <v>9.4447518315444494</v>
      </c>
      <c r="I234">
        <v>15.70029306634116</v>
      </c>
      <c r="J234">
        <v>10.77889802502334</v>
      </c>
      <c r="K234">
        <v>10.67286445638651</v>
      </c>
      <c r="L234">
        <v>11.81808289684419</v>
      </c>
      <c r="M234">
        <v>10.77889802502334</v>
      </c>
      <c r="N234">
        <v>11.05434945863856</v>
      </c>
      <c r="O234">
        <v>1.77526274839821</v>
      </c>
    </row>
    <row r="235" spans="1:15">
      <c r="A235">
        <v>233</v>
      </c>
      <c r="B235">
        <v>11.707856909137121</v>
      </c>
      <c r="C235">
        <v>11.32985914702148</v>
      </c>
      <c r="D235">
        <v>11.1209038587089</v>
      </c>
      <c r="E235">
        <v>9.2251542592454783</v>
      </c>
      <c r="F235">
        <v>9.9861541524403084</v>
      </c>
      <c r="G235">
        <v>9.8130254423312273</v>
      </c>
      <c r="H235">
        <v>9.4447518315444494</v>
      </c>
      <c r="I235">
        <v>15.70029306634116</v>
      </c>
      <c r="J235">
        <v>10.77889802502334</v>
      </c>
      <c r="K235">
        <v>10.67286445638651</v>
      </c>
      <c r="L235">
        <v>11.81808289684419</v>
      </c>
      <c r="M235">
        <v>10.77889802502334</v>
      </c>
      <c r="N235">
        <v>11.05434945863856</v>
      </c>
      <c r="O235">
        <v>1.77526274839821</v>
      </c>
    </row>
    <row r="236" spans="1:15">
      <c r="A236">
        <v>234</v>
      </c>
      <c r="B236">
        <v>11.707856909137121</v>
      </c>
      <c r="C236">
        <v>11.32985914702148</v>
      </c>
      <c r="D236">
        <v>11.1209038587089</v>
      </c>
      <c r="E236">
        <v>9.2251542592454783</v>
      </c>
      <c r="F236">
        <v>9.9861541524403084</v>
      </c>
      <c r="G236">
        <v>9.8130254423312273</v>
      </c>
      <c r="H236">
        <v>9.4447518315444494</v>
      </c>
      <c r="I236">
        <v>15.70029306634116</v>
      </c>
      <c r="J236">
        <v>10.77889802502334</v>
      </c>
      <c r="K236">
        <v>10.67286445638651</v>
      </c>
      <c r="L236">
        <v>11.81808289684419</v>
      </c>
      <c r="M236">
        <v>10.77889802502334</v>
      </c>
      <c r="N236">
        <v>11.05434945863856</v>
      </c>
      <c r="O236">
        <v>1.77526274839821</v>
      </c>
    </row>
    <row r="237" spans="1:15">
      <c r="A237">
        <v>235</v>
      </c>
      <c r="B237">
        <v>11.707856909137121</v>
      </c>
      <c r="C237">
        <v>11.32985914702148</v>
      </c>
      <c r="D237">
        <v>11.1209038587089</v>
      </c>
      <c r="E237">
        <v>9.2251542592454783</v>
      </c>
      <c r="F237">
        <v>9.9861541524403084</v>
      </c>
      <c r="G237">
        <v>9.8130254423312273</v>
      </c>
      <c r="H237">
        <v>9.4447518315444494</v>
      </c>
      <c r="I237">
        <v>15.70029306634116</v>
      </c>
      <c r="J237">
        <v>10.77889802502334</v>
      </c>
      <c r="K237">
        <v>10.67286445638651</v>
      </c>
      <c r="L237">
        <v>11.81808289684419</v>
      </c>
      <c r="M237">
        <v>10.77889802502334</v>
      </c>
      <c r="N237">
        <v>11.05434945863856</v>
      </c>
      <c r="O237">
        <v>1.77526274839821</v>
      </c>
    </row>
    <row r="238" spans="1:15">
      <c r="A238">
        <v>236</v>
      </c>
      <c r="B238">
        <v>11.707856909137121</v>
      </c>
      <c r="C238">
        <v>11.32985914702148</v>
      </c>
      <c r="D238">
        <v>11.1209038587089</v>
      </c>
      <c r="E238">
        <v>9.2251542592454783</v>
      </c>
      <c r="F238">
        <v>9.9861541524403084</v>
      </c>
      <c r="G238">
        <v>9.8130254423312273</v>
      </c>
      <c r="H238">
        <v>9.4447518315444494</v>
      </c>
      <c r="I238">
        <v>15.70029306634116</v>
      </c>
      <c r="J238">
        <v>10.77889802502334</v>
      </c>
      <c r="K238">
        <v>10.67286445638651</v>
      </c>
      <c r="L238">
        <v>11.81808289684419</v>
      </c>
      <c r="M238">
        <v>10.77889802502334</v>
      </c>
      <c r="N238">
        <v>11.05434945863856</v>
      </c>
      <c r="O238">
        <v>1.77526274839821</v>
      </c>
    </row>
    <row r="239" spans="1:15">
      <c r="A239">
        <v>237</v>
      </c>
      <c r="B239">
        <v>11.707856909137121</v>
      </c>
      <c r="C239">
        <v>11.32985914702148</v>
      </c>
      <c r="D239">
        <v>11.1209038587089</v>
      </c>
      <c r="E239">
        <v>9.2251542592454783</v>
      </c>
      <c r="F239">
        <v>9.9861541524403084</v>
      </c>
      <c r="G239">
        <v>9.8130254423312273</v>
      </c>
      <c r="H239">
        <v>9.4447518315444494</v>
      </c>
      <c r="I239">
        <v>15.70029306634116</v>
      </c>
      <c r="J239">
        <v>10.77889802502334</v>
      </c>
      <c r="K239">
        <v>10.67286445638651</v>
      </c>
      <c r="L239">
        <v>11.81808289684419</v>
      </c>
      <c r="M239">
        <v>10.77889802502334</v>
      </c>
      <c r="N239">
        <v>11.05434945863856</v>
      </c>
      <c r="O239">
        <v>1.77526274839821</v>
      </c>
    </row>
    <row r="240" spans="1:15">
      <c r="A240">
        <v>238</v>
      </c>
      <c r="B240">
        <v>11.707856909137121</v>
      </c>
      <c r="C240">
        <v>11.32985914702148</v>
      </c>
      <c r="D240">
        <v>11.1209038587089</v>
      </c>
      <c r="E240">
        <v>9.2251542592454783</v>
      </c>
      <c r="F240">
        <v>9.9861541524403084</v>
      </c>
      <c r="G240">
        <v>9.8130254423312273</v>
      </c>
      <c r="H240">
        <v>9.4447518315444494</v>
      </c>
      <c r="I240">
        <v>15.70029306634116</v>
      </c>
      <c r="J240">
        <v>10.77889802502334</v>
      </c>
      <c r="K240">
        <v>10.67286445638651</v>
      </c>
      <c r="L240">
        <v>11.81808289684419</v>
      </c>
      <c r="M240">
        <v>10.77889802502334</v>
      </c>
      <c r="N240">
        <v>11.05434945863856</v>
      </c>
      <c r="O240">
        <v>1.77526274839821</v>
      </c>
    </row>
    <row r="241" spans="1:15">
      <c r="A241">
        <v>239</v>
      </c>
      <c r="B241">
        <v>11.707856909137121</v>
      </c>
      <c r="C241">
        <v>11.32985914702148</v>
      </c>
      <c r="D241">
        <v>11.1209038587089</v>
      </c>
      <c r="E241">
        <v>9.2251542592454783</v>
      </c>
      <c r="F241">
        <v>9.9861541524403084</v>
      </c>
      <c r="G241">
        <v>9.8130254423312273</v>
      </c>
      <c r="H241">
        <v>9.4447518315444494</v>
      </c>
      <c r="I241">
        <v>15.70029306634116</v>
      </c>
      <c r="J241">
        <v>10.77889802502334</v>
      </c>
      <c r="K241">
        <v>10.67286445638651</v>
      </c>
      <c r="L241">
        <v>11.81808289684419</v>
      </c>
      <c r="M241">
        <v>10.77889802502334</v>
      </c>
      <c r="N241">
        <v>11.05434945863856</v>
      </c>
      <c r="O241">
        <v>1.77526274839821</v>
      </c>
    </row>
    <row r="242" spans="1:15">
      <c r="A242">
        <v>240</v>
      </c>
      <c r="B242">
        <v>11.707856909137121</v>
      </c>
      <c r="C242">
        <v>11.32985914702148</v>
      </c>
      <c r="D242">
        <v>11.1209038587089</v>
      </c>
      <c r="E242">
        <v>9.2251542592454783</v>
      </c>
      <c r="F242">
        <v>9.9861541524403084</v>
      </c>
      <c r="G242">
        <v>9.8130254423312273</v>
      </c>
      <c r="H242">
        <v>9.4447518315444494</v>
      </c>
      <c r="I242">
        <v>15.70029306634116</v>
      </c>
      <c r="J242">
        <v>10.77889802502334</v>
      </c>
      <c r="K242">
        <v>10.67286445638651</v>
      </c>
      <c r="L242">
        <v>11.81808289684419</v>
      </c>
      <c r="M242">
        <v>10.77889802502334</v>
      </c>
      <c r="N242">
        <v>11.05434945863856</v>
      </c>
      <c r="O242">
        <v>1.77526274839821</v>
      </c>
    </row>
    <row r="243" spans="1:15">
      <c r="A243">
        <v>241</v>
      </c>
      <c r="B243">
        <v>11.707856909137121</v>
      </c>
      <c r="C243">
        <v>11.32985914702148</v>
      </c>
      <c r="D243">
        <v>11.1209038587089</v>
      </c>
      <c r="E243">
        <v>9.2251542592454783</v>
      </c>
      <c r="F243">
        <v>9.9861541524403084</v>
      </c>
      <c r="G243">
        <v>9.8130254423312273</v>
      </c>
      <c r="H243">
        <v>9.4447518315444494</v>
      </c>
      <c r="I243">
        <v>15.70029306634116</v>
      </c>
      <c r="J243">
        <v>10.77889802502334</v>
      </c>
      <c r="K243">
        <v>10.67286445638651</v>
      </c>
      <c r="L243">
        <v>11.81808289684419</v>
      </c>
      <c r="M243">
        <v>10.77889802502334</v>
      </c>
      <c r="N243">
        <v>11.05434945863856</v>
      </c>
      <c r="O243">
        <v>1.77526274839821</v>
      </c>
    </row>
    <row r="244" spans="1:15">
      <c r="A244">
        <v>242</v>
      </c>
      <c r="B244">
        <v>11.707856909137121</v>
      </c>
      <c r="C244">
        <v>11.32985914702148</v>
      </c>
      <c r="D244">
        <v>11.1209038587089</v>
      </c>
      <c r="E244">
        <v>9.2251542592454783</v>
      </c>
      <c r="F244">
        <v>9.9861541524403084</v>
      </c>
      <c r="G244">
        <v>9.8130254423312273</v>
      </c>
      <c r="H244">
        <v>9.4447518315444494</v>
      </c>
      <c r="I244">
        <v>15.70029306634116</v>
      </c>
      <c r="J244">
        <v>10.77889802502334</v>
      </c>
      <c r="K244">
        <v>10.67286445638651</v>
      </c>
      <c r="L244">
        <v>11.81808289684419</v>
      </c>
      <c r="M244">
        <v>10.77889802502334</v>
      </c>
      <c r="N244">
        <v>11.05434945863856</v>
      </c>
      <c r="O244">
        <v>1.77526274839821</v>
      </c>
    </row>
    <row r="245" spans="1:15">
      <c r="A245">
        <v>243</v>
      </c>
      <c r="B245">
        <v>11.707856909137121</v>
      </c>
      <c r="C245">
        <v>11.32985914702148</v>
      </c>
      <c r="D245">
        <v>11.1209038587089</v>
      </c>
      <c r="E245">
        <v>9.2251542592454783</v>
      </c>
      <c r="F245">
        <v>9.9861541524403084</v>
      </c>
      <c r="G245">
        <v>9.8130254423312273</v>
      </c>
      <c r="H245">
        <v>9.4447518315444494</v>
      </c>
      <c r="I245">
        <v>15.70029306634116</v>
      </c>
      <c r="J245">
        <v>10.77889802502334</v>
      </c>
      <c r="K245">
        <v>10.67286445638651</v>
      </c>
      <c r="L245">
        <v>11.81808289684419</v>
      </c>
      <c r="M245">
        <v>10.77889802502334</v>
      </c>
      <c r="N245">
        <v>11.05434945863856</v>
      </c>
      <c r="O245">
        <v>1.77526274839821</v>
      </c>
    </row>
    <row r="246" spans="1:15">
      <c r="A246">
        <v>244</v>
      </c>
      <c r="B246">
        <v>11.33023541332866</v>
      </c>
      <c r="C246">
        <v>11.32985914702148</v>
      </c>
      <c r="D246">
        <v>11.1209038587089</v>
      </c>
      <c r="E246">
        <v>9.2251542592454783</v>
      </c>
      <c r="F246">
        <v>9.9861541524403084</v>
      </c>
      <c r="G246">
        <v>9.8130254423312273</v>
      </c>
      <c r="H246">
        <v>9.4447518315444494</v>
      </c>
      <c r="I246">
        <v>15.70029306634116</v>
      </c>
      <c r="J246">
        <v>10.77889802502334</v>
      </c>
      <c r="K246">
        <v>10.67286445638651</v>
      </c>
      <c r="L246">
        <v>11.81808289684419</v>
      </c>
      <c r="M246">
        <v>10.77889802502334</v>
      </c>
      <c r="N246">
        <v>11.02002023174688</v>
      </c>
      <c r="O246">
        <v>1.76498316922947</v>
      </c>
    </row>
    <row r="247" spans="1:15">
      <c r="A247">
        <v>245</v>
      </c>
      <c r="B247">
        <v>11.33023541332866</v>
      </c>
      <c r="C247">
        <v>11.32985914702148</v>
      </c>
      <c r="D247">
        <v>11.1209038587089</v>
      </c>
      <c r="E247">
        <v>9.2251542592454783</v>
      </c>
      <c r="F247">
        <v>9.9861541524403084</v>
      </c>
      <c r="G247">
        <v>9.8130254423312273</v>
      </c>
      <c r="H247">
        <v>9.4447518315444494</v>
      </c>
      <c r="I247">
        <v>15.70029306634116</v>
      </c>
      <c r="J247">
        <v>10.77889802502334</v>
      </c>
      <c r="K247">
        <v>10.67286445638651</v>
      </c>
      <c r="L247">
        <v>11.81808289684419</v>
      </c>
      <c r="M247">
        <v>10.77889802502334</v>
      </c>
      <c r="N247">
        <v>11.02002023174688</v>
      </c>
      <c r="O247">
        <v>1.76498316922947</v>
      </c>
    </row>
    <row r="248" spans="1:15">
      <c r="A248">
        <v>246</v>
      </c>
      <c r="B248">
        <v>11.33023541332866</v>
      </c>
      <c r="C248">
        <v>11.32985914702148</v>
      </c>
      <c r="D248">
        <v>11.1209038587089</v>
      </c>
      <c r="E248">
        <v>9.2251542592454783</v>
      </c>
      <c r="F248">
        <v>9.9861541524403084</v>
      </c>
      <c r="G248">
        <v>9.8130254423312273</v>
      </c>
      <c r="H248">
        <v>9.4447518315444494</v>
      </c>
      <c r="I248">
        <v>15.70029306634116</v>
      </c>
      <c r="J248">
        <v>10.77889802502334</v>
      </c>
      <c r="K248">
        <v>10.67286445638651</v>
      </c>
      <c r="L248">
        <v>11.81808289684419</v>
      </c>
      <c r="M248">
        <v>10.77889802502334</v>
      </c>
      <c r="N248">
        <v>11.02002023174688</v>
      </c>
      <c r="O248">
        <v>1.76498316922947</v>
      </c>
    </row>
    <row r="249" spans="1:15">
      <c r="A249">
        <v>247</v>
      </c>
      <c r="B249">
        <v>11.33023541332866</v>
      </c>
      <c r="C249">
        <v>11.32985914702148</v>
      </c>
      <c r="D249">
        <v>11.1209038587089</v>
      </c>
      <c r="E249">
        <v>9.2251542592454783</v>
      </c>
      <c r="F249">
        <v>9.9861541524403084</v>
      </c>
      <c r="G249">
        <v>9.8130254423312273</v>
      </c>
      <c r="H249">
        <v>9.4447518315444494</v>
      </c>
      <c r="I249">
        <v>15.70029306634116</v>
      </c>
      <c r="J249">
        <v>10.77889802502334</v>
      </c>
      <c r="K249">
        <v>10.67286445638651</v>
      </c>
      <c r="L249">
        <v>11.81808289684419</v>
      </c>
      <c r="M249">
        <v>10.77889802502334</v>
      </c>
      <c r="N249">
        <v>11.02002023174688</v>
      </c>
      <c r="O249">
        <v>1.76498316922947</v>
      </c>
    </row>
    <row r="250" spans="1:15">
      <c r="A250">
        <v>248</v>
      </c>
      <c r="B250">
        <v>11.33023541332866</v>
      </c>
      <c r="C250">
        <v>11.32985914702148</v>
      </c>
      <c r="D250">
        <v>11.1209038587089</v>
      </c>
      <c r="E250">
        <v>9.2251542592454783</v>
      </c>
      <c r="F250">
        <v>9.9861541524403084</v>
      </c>
      <c r="G250">
        <v>9.8130254423312273</v>
      </c>
      <c r="H250">
        <v>9.4447518315444494</v>
      </c>
      <c r="I250">
        <v>15.70029306634116</v>
      </c>
      <c r="J250">
        <v>10.77889802502334</v>
      </c>
      <c r="K250">
        <v>10.67286445638651</v>
      </c>
      <c r="L250">
        <v>11.81808289684419</v>
      </c>
      <c r="M250">
        <v>10.77889802502334</v>
      </c>
      <c r="N250">
        <v>11.02002023174688</v>
      </c>
      <c r="O250">
        <v>1.76498316922947</v>
      </c>
    </row>
    <row r="251" spans="1:15">
      <c r="A251">
        <v>249</v>
      </c>
      <c r="B251">
        <v>11.33023541332866</v>
      </c>
      <c r="C251">
        <v>11.32985914702148</v>
      </c>
      <c r="D251">
        <v>11.1209038587089</v>
      </c>
      <c r="E251">
        <v>9.2251542592454783</v>
      </c>
      <c r="F251">
        <v>9.9861541524403084</v>
      </c>
      <c r="G251">
        <v>9.8130254423312273</v>
      </c>
      <c r="H251">
        <v>9.4447518315444494</v>
      </c>
      <c r="I251">
        <v>15.70029306634116</v>
      </c>
      <c r="J251">
        <v>10.77889802502334</v>
      </c>
      <c r="K251">
        <v>10.67286445638651</v>
      </c>
      <c r="L251">
        <v>11.81808289684419</v>
      </c>
      <c r="M251">
        <v>10.77889802502334</v>
      </c>
      <c r="N251">
        <v>11.02002023174688</v>
      </c>
      <c r="O251">
        <v>1.76498316922947</v>
      </c>
    </row>
    <row r="252" spans="1:15">
      <c r="A252">
        <v>250</v>
      </c>
      <c r="B252">
        <v>11.33023541332866</v>
      </c>
      <c r="C252">
        <v>11.32985914702148</v>
      </c>
      <c r="D252">
        <v>11.1209038587089</v>
      </c>
      <c r="E252">
        <v>9.2251542592454783</v>
      </c>
      <c r="F252">
        <v>9.9861541524403084</v>
      </c>
      <c r="G252">
        <v>9.8130254423312273</v>
      </c>
      <c r="H252">
        <v>9.4447518315444494</v>
      </c>
      <c r="I252">
        <v>15.70029306634116</v>
      </c>
      <c r="J252">
        <v>10.77889802502334</v>
      </c>
      <c r="K252">
        <v>10.67286445638651</v>
      </c>
      <c r="L252">
        <v>11.81808289684419</v>
      </c>
      <c r="M252">
        <v>10.77889802502334</v>
      </c>
      <c r="N252">
        <v>11.02002023174688</v>
      </c>
      <c r="O252">
        <v>1.76498316922947</v>
      </c>
    </row>
    <row r="253" spans="1:15">
      <c r="A253">
        <v>251</v>
      </c>
      <c r="B253">
        <v>11.33023541332866</v>
      </c>
      <c r="C253">
        <v>11.32985914702148</v>
      </c>
      <c r="D253">
        <v>11.1209038587089</v>
      </c>
      <c r="E253">
        <v>9.2251542592454783</v>
      </c>
      <c r="F253">
        <v>9.9861541524403084</v>
      </c>
      <c r="G253">
        <v>9.8130254423312273</v>
      </c>
      <c r="H253">
        <v>9.4447518315444494</v>
      </c>
      <c r="I253">
        <v>15.70029306634116</v>
      </c>
      <c r="J253">
        <v>10.77889802502334</v>
      </c>
      <c r="K253">
        <v>10.67286445638651</v>
      </c>
      <c r="L253">
        <v>11.81808289684419</v>
      </c>
      <c r="M253">
        <v>10.77889802502334</v>
      </c>
      <c r="N253">
        <v>11.02002023174688</v>
      </c>
      <c r="O253">
        <v>1.76498316922947</v>
      </c>
    </row>
    <row r="254" spans="1:15">
      <c r="A254">
        <v>252</v>
      </c>
      <c r="B254">
        <v>11.33023541332866</v>
      </c>
      <c r="C254">
        <v>11.32985914702148</v>
      </c>
      <c r="D254">
        <v>11.1209038587089</v>
      </c>
      <c r="E254">
        <v>9.2251542592454783</v>
      </c>
      <c r="F254">
        <v>9.9861541524403084</v>
      </c>
      <c r="G254">
        <v>9.8130254423312273</v>
      </c>
      <c r="H254">
        <v>9.4447518315444494</v>
      </c>
      <c r="I254">
        <v>15.70029306634116</v>
      </c>
      <c r="J254">
        <v>10.77889802502334</v>
      </c>
      <c r="K254">
        <v>10.67286445638651</v>
      </c>
      <c r="L254">
        <v>11.81808289684419</v>
      </c>
      <c r="M254">
        <v>10.77889802502334</v>
      </c>
      <c r="N254">
        <v>11.02002023174688</v>
      </c>
      <c r="O254">
        <v>1.76498316922947</v>
      </c>
    </row>
    <row r="255" spans="1:15">
      <c r="A255">
        <v>253</v>
      </c>
      <c r="B255">
        <v>11.33023541332866</v>
      </c>
      <c r="C255">
        <v>11.32985914702148</v>
      </c>
      <c r="D255">
        <v>11.1209038587089</v>
      </c>
      <c r="E255">
        <v>9.2251542592454783</v>
      </c>
      <c r="F255">
        <v>9.9861541524403084</v>
      </c>
      <c r="G255">
        <v>9.8130254423312273</v>
      </c>
      <c r="H255">
        <v>9.4447518315444494</v>
      </c>
      <c r="I255">
        <v>15.70029306634116</v>
      </c>
      <c r="J255">
        <v>10.77889802502334</v>
      </c>
      <c r="K255">
        <v>10.67286445638651</v>
      </c>
      <c r="L255">
        <v>11.81808289684419</v>
      </c>
      <c r="M255">
        <v>10.77889802502334</v>
      </c>
      <c r="N255">
        <v>11.02002023174688</v>
      </c>
      <c r="O255">
        <v>1.76498316922947</v>
      </c>
    </row>
    <row r="256" spans="1:15">
      <c r="A256">
        <v>254</v>
      </c>
      <c r="B256">
        <v>11.33023541332866</v>
      </c>
      <c r="C256">
        <v>11.32985914702148</v>
      </c>
      <c r="D256">
        <v>11.1209038587089</v>
      </c>
      <c r="E256">
        <v>9.2251542592454783</v>
      </c>
      <c r="F256">
        <v>9.9861541524403084</v>
      </c>
      <c r="G256">
        <v>9.8130254423312273</v>
      </c>
      <c r="H256">
        <v>9.4447518315444494</v>
      </c>
      <c r="I256">
        <v>15.70029306634116</v>
      </c>
      <c r="J256">
        <v>10.77889802502334</v>
      </c>
      <c r="K256">
        <v>10.67286445638651</v>
      </c>
      <c r="L256">
        <v>11.480109876990539</v>
      </c>
      <c r="M256">
        <v>10.77889802502334</v>
      </c>
      <c r="N256">
        <v>10.989295411760191</v>
      </c>
      <c r="O256">
        <v>1.752599503043291</v>
      </c>
    </row>
    <row r="257" spans="1:15">
      <c r="A257">
        <v>255</v>
      </c>
      <c r="B257">
        <v>11.33023541332866</v>
      </c>
      <c r="C257">
        <v>11.32985914702148</v>
      </c>
      <c r="D257">
        <v>11.1209038587089</v>
      </c>
      <c r="E257">
        <v>9.2251542592454783</v>
      </c>
      <c r="F257">
        <v>9.9861541524403084</v>
      </c>
      <c r="G257">
        <v>9.8130254423312273</v>
      </c>
      <c r="H257">
        <v>9.4447518315444494</v>
      </c>
      <c r="I257">
        <v>15.70029306634116</v>
      </c>
      <c r="J257">
        <v>10.77889802502334</v>
      </c>
      <c r="K257">
        <v>10.67286445638651</v>
      </c>
      <c r="L257">
        <v>11.480109876990539</v>
      </c>
      <c r="M257">
        <v>10.77889802502334</v>
      </c>
      <c r="N257">
        <v>10.989295411760191</v>
      </c>
      <c r="O257">
        <v>1.752599503043291</v>
      </c>
    </row>
    <row r="258" spans="1:15">
      <c r="A258">
        <v>256</v>
      </c>
      <c r="B258">
        <v>11.33023541332866</v>
      </c>
      <c r="C258">
        <v>11.32985914702148</v>
      </c>
      <c r="D258">
        <v>11.1209038587089</v>
      </c>
      <c r="E258">
        <v>9.1525358941599553</v>
      </c>
      <c r="F258">
        <v>9.9861541524403084</v>
      </c>
      <c r="G258">
        <v>9.8130254423312273</v>
      </c>
      <c r="H258">
        <v>9.4447518315444494</v>
      </c>
      <c r="I258">
        <v>15.70029306634116</v>
      </c>
      <c r="J258">
        <v>10.77889802502334</v>
      </c>
      <c r="K258">
        <v>10.67286445638651</v>
      </c>
      <c r="L258">
        <v>11.480109876990539</v>
      </c>
      <c r="M258">
        <v>10.77889802502334</v>
      </c>
      <c r="N258">
        <v>10.98269374220696</v>
      </c>
      <c r="O258">
        <v>1.7600301786539121</v>
      </c>
    </row>
    <row r="259" spans="1:15">
      <c r="A259">
        <v>257</v>
      </c>
      <c r="B259">
        <v>11.33023541332866</v>
      </c>
      <c r="C259">
        <v>11.32985914702148</v>
      </c>
      <c r="D259">
        <v>11.1209038587089</v>
      </c>
      <c r="E259">
        <v>9.1525358941599553</v>
      </c>
      <c r="F259">
        <v>9.9861541524403084</v>
      </c>
      <c r="G259">
        <v>9.8130254423312273</v>
      </c>
      <c r="H259">
        <v>9.4447518315444494</v>
      </c>
      <c r="I259">
        <v>15.70029306634116</v>
      </c>
      <c r="J259">
        <v>10.77889802502334</v>
      </c>
      <c r="K259">
        <v>10.67286445638651</v>
      </c>
      <c r="L259">
        <v>11.480109876990539</v>
      </c>
      <c r="M259">
        <v>10.77889802502334</v>
      </c>
      <c r="N259">
        <v>10.98269374220696</v>
      </c>
      <c r="O259">
        <v>1.7600301786539121</v>
      </c>
    </row>
    <row r="260" spans="1:15">
      <c r="A260">
        <v>258</v>
      </c>
      <c r="B260">
        <v>11.33023541332866</v>
      </c>
      <c r="C260">
        <v>11.32985914702148</v>
      </c>
      <c r="D260">
        <v>11.1209038587089</v>
      </c>
      <c r="E260">
        <v>9.1525358941599553</v>
      </c>
      <c r="F260">
        <v>9.8652222451278444</v>
      </c>
      <c r="G260">
        <v>9.8130254423312273</v>
      </c>
      <c r="H260">
        <v>9.4447518315444494</v>
      </c>
      <c r="I260">
        <v>15.70029306634116</v>
      </c>
      <c r="J260">
        <v>10.77889802502334</v>
      </c>
      <c r="K260">
        <v>10.67286445638651</v>
      </c>
      <c r="L260">
        <v>11.480109876990539</v>
      </c>
      <c r="M260">
        <v>10.77889802502334</v>
      </c>
      <c r="N260">
        <v>10.97169993245128</v>
      </c>
      <c r="O260">
        <v>1.767240339856319</v>
      </c>
    </row>
    <row r="261" spans="1:15">
      <c r="A261">
        <v>259</v>
      </c>
      <c r="B261">
        <v>11.33023541332866</v>
      </c>
      <c r="C261">
        <v>11.32985914702148</v>
      </c>
      <c r="D261">
        <v>11.1209038587089</v>
      </c>
      <c r="E261">
        <v>9.1525358941599553</v>
      </c>
      <c r="F261">
        <v>9.8652222451278444</v>
      </c>
      <c r="G261">
        <v>9.8130254423312273</v>
      </c>
      <c r="H261">
        <v>9.4447518315444494</v>
      </c>
      <c r="I261">
        <v>15.445889186757119</v>
      </c>
      <c r="J261">
        <v>10.77889802502334</v>
      </c>
      <c r="K261">
        <v>10.67286445638651</v>
      </c>
      <c r="L261">
        <v>11.480109876990539</v>
      </c>
      <c r="M261">
        <v>10.77889802502334</v>
      </c>
      <c r="N261">
        <v>10.948572307034549</v>
      </c>
      <c r="O261">
        <v>1.6995374926137581</v>
      </c>
    </row>
    <row r="262" spans="1:15">
      <c r="A262">
        <v>260</v>
      </c>
      <c r="B262">
        <v>11.33023541332866</v>
      </c>
      <c r="C262">
        <v>11.32985914702148</v>
      </c>
      <c r="D262">
        <v>11.1209038587089</v>
      </c>
      <c r="E262">
        <v>9.1525358941599553</v>
      </c>
      <c r="F262">
        <v>9.8652222451278444</v>
      </c>
      <c r="G262">
        <v>9.8130254423312273</v>
      </c>
      <c r="H262">
        <v>8.7156562927925805</v>
      </c>
      <c r="I262">
        <v>15.445889186757119</v>
      </c>
      <c r="J262">
        <v>10.77889802502334</v>
      </c>
      <c r="K262">
        <v>10.67286445638651</v>
      </c>
      <c r="L262">
        <v>11.480109876990539</v>
      </c>
      <c r="M262">
        <v>10.77889802502334</v>
      </c>
      <c r="N262">
        <v>10.882290894420739</v>
      </c>
      <c r="O262">
        <v>1.7765243963963639</v>
      </c>
    </row>
    <row r="263" spans="1:15">
      <c r="A263">
        <v>261</v>
      </c>
      <c r="B263">
        <v>11.33023541332866</v>
      </c>
      <c r="C263">
        <v>11.32985914702148</v>
      </c>
      <c r="D263">
        <v>11.1209038587089</v>
      </c>
      <c r="E263">
        <v>9.1525358941599553</v>
      </c>
      <c r="F263">
        <v>9.8652222451278444</v>
      </c>
      <c r="G263">
        <v>9.8130254423312273</v>
      </c>
      <c r="H263">
        <v>8.7156562927925805</v>
      </c>
      <c r="I263">
        <v>15.445889186757119</v>
      </c>
      <c r="J263">
        <v>10.77889802502334</v>
      </c>
      <c r="K263">
        <v>10.67286445638651</v>
      </c>
      <c r="L263">
        <v>11.480109876990539</v>
      </c>
      <c r="M263">
        <v>10.77889802502334</v>
      </c>
      <c r="N263">
        <v>10.882290894420739</v>
      </c>
      <c r="O263">
        <v>1.7765243963963639</v>
      </c>
    </row>
    <row r="264" spans="1:15">
      <c r="A264">
        <v>262</v>
      </c>
      <c r="B264">
        <v>11.33023541332866</v>
      </c>
      <c r="C264">
        <v>11.32985914702148</v>
      </c>
      <c r="D264">
        <v>11.1209038587089</v>
      </c>
      <c r="E264">
        <v>9.1525358941599553</v>
      </c>
      <c r="F264">
        <v>9.8652222451278444</v>
      </c>
      <c r="G264">
        <v>9.8130254423312273</v>
      </c>
      <c r="H264">
        <v>8.7156562927925805</v>
      </c>
      <c r="I264">
        <v>15.445889186757119</v>
      </c>
      <c r="J264">
        <v>10.77889802502334</v>
      </c>
      <c r="K264">
        <v>10.67286445638651</v>
      </c>
      <c r="L264">
        <v>10.39465304642316</v>
      </c>
      <c r="M264">
        <v>10.67286445638651</v>
      </c>
      <c r="N264">
        <v>10.783613000732799</v>
      </c>
      <c r="O264">
        <v>1.7701322507390229</v>
      </c>
    </row>
    <row r="265" spans="1:15">
      <c r="A265">
        <v>263</v>
      </c>
      <c r="B265">
        <v>11.33023541332866</v>
      </c>
      <c r="C265">
        <v>11.32985914702148</v>
      </c>
      <c r="D265">
        <v>11.1209038587089</v>
      </c>
      <c r="E265">
        <v>9.1525358941599553</v>
      </c>
      <c r="F265">
        <v>9.8652222451278444</v>
      </c>
      <c r="G265">
        <v>9.8130254423312273</v>
      </c>
      <c r="H265">
        <v>8.7156562927925805</v>
      </c>
      <c r="I265">
        <v>15.445889186757119</v>
      </c>
      <c r="J265">
        <v>10.77889802502334</v>
      </c>
      <c r="K265">
        <v>10.67286445638651</v>
      </c>
      <c r="L265">
        <v>10.39465304642316</v>
      </c>
      <c r="M265">
        <v>10.67286445638651</v>
      </c>
      <c r="N265">
        <v>10.783613000732799</v>
      </c>
      <c r="O265">
        <v>1.7701322507390229</v>
      </c>
    </row>
    <row r="266" spans="1:15">
      <c r="A266">
        <v>264</v>
      </c>
      <c r="B266">
        <v>11.33023541332866</v>
      </c>
      <c r="C266">
        <v>8.6101643733680575</v>
      </c>
      <c r="D266">
        <v>10.79905730353844</v>
      </c>
      <c r="E266">
        <v>9.1525358941599553</v>
      </c>
      <c r="F266">
        <v>9.8652222451278444</v>
      </c>
      <c r="G266">
        <v>9.8130254423312273</v>
      </c>
      <c r="H266">
        <v>8.7156562927925805</v>
      </c>
      <c r="I266">
        <v>15.445889186757119</v>
      </c>
      <c r="J266">
        <v>10.77889802502334</v>
      </c>
      <c r="K266">
        <v>10.67286445638651</v>
      </c>
      <c r="L266">
        <v>10.39465304642316</v>
      </c>
      <c r="M266">
        <v>10.39465304642316</v>
      </c>
      <c r="N266">
        <v>10.50710924356699</v>
      </c>
      <c r="O266">
        <v>1.865600485986816</v>
      </c>
    </row>
    <row r="267" spans="1:15">
      <c r="A267">
        <v>265</v>
      </c>
      <c r="B267">
        <v>11.33023541332866</v>
      </c>
      <c r="C267">
        <v>8.6101643733680575</v>
      </c>
      <c r="D267">
        <v>10.79905730353844</v>
      </c>
      <c r="E267">
        <v>9.1525358941599553</v>
      </c>
      <c r="F267">
        <v>9.8652222451278444</v>
      </c>
      <c r="G267">
        <v>9.8130254423312273</v>
      </c>
      <c r="H267">
        <v>8.7156562927925805</v>
      </c>
      <c r="I267">
        <v>15.445889186757119</v>
      </c>
      <c r="J267">
        <v>10.259419552376601</v>
      </c>
      <c r="K267">
        <v>10.67286445638651</v>
      </c>
      <c r="L267">
        <v>10.09580637295792</v>
      </c>
      <c r="M267">
        <v>10.09580637295792</v>
      </c>
      <c r="N267">
        <v>10.432716048465901</v>
      </c>
      <c r="O267">
        <v>1.8678270425117871</v>
      </c>
    </row>
    <row r="268" spans="1:15">
      <c r="A268">
        <v>266</v>
      </c>
      <c r="B268">
        <v>11.33023541332866</v>
      </c>
      <c r="C268">
        <v>8.6101643733680575</v>
      </c>
      <c r="D268">
        <v>10.79905730353844</v>
      </c>
      <c r="E268">
        <v>9.1525358941599553</v>
      </c>
      <c r="F268">
        <v>9.8652222451278444</v>
      </c>
      <c r="G268">
        <v>9.5916412967199207</v>
      </c>
      <c r="H268">
        <v>8.7156562927925805</v>
      </c>
      <c r="I268">
        <v>15.445889186757119</v>
      </c>
      <c r="J268">
        <v>10.259419552376601</v>
      </c>
      <c r="K268">
        <v>10.67286445638651</v>
      </c>
      <c r="L268">
        <v>10.09580637295792</v>
      </c>
      <c r="M268">
        <v>10.09580637295792</v>
      </c>
      <c r="N268">
        <v>10.41259021704669</v>
      </c>
      <c r="O268">
        <v>1.876345206993713</v>
      </c>
    </row>
    <row r="269" spans="1:15">
      <c r="A269">
        <v>267</v>
      </c>
      <c r="B269">
        <v>11.33023541332866</v>
      </c>
      <c r="C269">
        <v>8.6101643733680575</v>
      </c>
      <c r="D269">
        <v>10.79905730353844</v>
      </c>
      <c r="E269">
        <v>9.1525358941599553</v>
      </c>
      <c r="F269">
        <v>9.8652222451278444</v>
      </c>
      <c r="G269">
        <v>9.5916412967199207</v>
      </c>
      <c r="H269">
        <v>8.7156562927925805</v>
      </c>
      <c r="I269">
        <v>15.119394522739061</v>
      </c>
      <c r="J269">
        <v>10.259419552376601</v>
      </c>
      <c r="K269">
        <v>10.67286445638651</v>
      </c>
      <c r="L269">
        <v>10.09580637295792</v>
      </c>
      <c r="M269">
        <v>10.09580637295792</v>
      </c>
      <c r="N269">
        <v>10.382908883954141</v>
      </c>
      <c r="O269">
        <v>1.7893275500814061</v>
      </c>
    </row>
    <row r="270" spans="1:15">
      <c r="A270">
        <v>268</v>
      </c>
      <c r="B270">
        <v>11.33023541332866</v>
      </c>
      <c r="C270">
        <v>7.8320334927965298</v>
      </c>
      <c r="D270">
        <v>10.79905730353844</v>
      </c>
      <c r="E270">
        <v>9.1525358941599553</v>
      </c>
      <c r="F270">
        <v>9.8652222451278444</v>
      </c>
      <c r="G270">
        <v>9.5916412967199207</v>
      </c>
      <c r="H270">
        <v>8.7156562927925805</v>
      </c>
      <c r="I270">
        <v>15.119394522739061</v>
      </c>
      <c r="J270">
        <v>10.259419552376601</v>
      </c>
      <c r="K270">
        <v>10.67286445638651</v>
      </c>
      <c r="L270">
        <v>10.09580637295792</v>
      </c>
      <c r="M270">
        <v>10.09580637295792</v>
      </c>
      <c r="N270">
        <v>10.312169712993089</v>
      </c>
      <c r="O270">
        <v>1.879527298094201</v>
      </c>
    </row>
    <row r="271" spans="1:15">
      <c r="A271">
        <v>269</v>
      </c>
      <c r="B271">
        <v>11.33023541332866</v>
      </c>
      <c r="C271">
        <v>7.8320334927965298</v>
      </c>
      <c r="D271">
        <v>10.79905730353844</v>
      </c>
      <c r="E271">
        <v>9.1525358941599553</v>
      </c>
      <c r="F271">
        <v>9.8652222451278444</v>
      </c>
      <c r="G271">
        <v>9.1342211796653405</v>
      </c>
      <c r="H271">
        <v>8.7156562927925805</v>
      </c>
      <c r="I271">
        <v>13.541996050093299</v>
      </c>
      <c r="J271">
        <v>9.7224342340978964</v>
      </c>
      <c r="K271">
        <v>10.549061514906811</v>
      </c>
      <c r="L271">
        <v>10.09580637295792</v>
      </c>
      <c r="M271">
        <v>9.8652222451278444</v>
      </c>
      <c r="N271">
        <v>10.06711454486048</v>
      </c>
      <c r="O271">
        <v>1.520771119581285</v>
      </c>
    </row>
    <row r="272" spans="1:15">
      <c r="A272">
        <v>270</v>
      </c>
      <c r="B272">
        <v>11.33023541332866</v>
      </c>
      <c r="C272">
        <v>7.8320334927965298</v>
      </c>
      <c r="D272">
        <v>10.79905730353844</v>
      </c>
      <c r="E272">
        <v>9.1525358941599553</v>
      </c>
      <c r="F272">
        <v>9.8652222451278444</v>
      </c>
      <c r="G272">
        <v>9.1342211796653405</v>
      </c>
      <c r="H272">
        <v>8.7156562927925805</v>
      </c>
      <c r="I272">
        <v>11.01172513112332</v>
      </c>
      <c r="J272">
        <v>9.7224342340978964</v>
      </c>
      <c r="K272">
        <v>10.35857632673388</v>
      </c>
      <c r="L272">
        <v>10.09580637295792</v>
      </c>
      <c r="M272">
        <v>9.8652222451278444</v>
      </c>
      <c r="N272">
        <v>9.8197730805747607</v>
      </c>
      <c r="O272">
        <v>1.0547348934517531</v>
      </c>
    </row>
    <row r="273" spans="1:15">
      <c r="A273">
        <v>271</v>
      </c>
      <c r="B273">
        <v>11.33023541332866</v>
      </c>
      <c r="C273">
        <v>7.8320334927965298</v>
      </c>
      <c r="D273">
        <v>10.79905730353844</v>
      </c>
      <c r="E273">
        <v>9.1525358941599553</v>
      </c>
      <c r="F273">
        <v>9.8652222451278444</v>
      </c>
      <c r="G273">
        <v>9.1342211796653405</v>
      </c>
      <c r="H273">
        <v>8.7156562927925805</v>
      </c>
      <c r="I273">
        <v>11.01172513112332</v>
      </c>
      <c r="J273">
        <v>9.7224342340978964</v>
      </c>
      <c r="K273">
        <v>10.35857632673388</v>
      </c>
      <c r="L273">
        <v>10.09580637295792</v>
      </c>
      <c r="M273">
        <v>9.8652222451278444</v>
      </c>
      <c r="N273">
        <v>9.8197730805747607</v>
      </c>
      <c r="O273">
        <v>1.0547348934517531</v>
      </c>
    </row>
    <row r="274" spans="1:15">
      <c r="A274">
        <v>272</v>
      </c>
      <c r="B274">
        <v>11.33023541332866</v>
      </c>
      <c r="C274">
        <v>7.8320334927965298</v>
      </c>
      <c r="D274">
        <v>10.79905730353844</v>
      </c>
      <c r="E274">
        <v>9.1525358941599553</v>
      </c>
      <c r="F274">
        <v>9.8634147673211476</v>
      </c>
      <c r="G274">
        <v>9.1342211796653405</v>
      </c>
      <c r="H274">
        <v>7.8793034907505328</v>
      </c>
      <c r="I274">
        <v>11.01172513112332</v>
      </c>
      <c r="J274">
        <v>9.7224342340978964</v>
      </c>
      <c r="K274">
        <v>10.35857632673388</v>
      </c>
      <c r="L274">
        <v>10.09580637295792</v>
      </c>
      <c r="M274">
        <v>9.8634147673211476</v>
      </c>
      <c r="N274">
        <v>9.7435766914975996</v>
      </c>
      <c r="O274">
        <v>1.166489583583501</v>
      </c>
    </row>
    <row r="275" spans="1:15">
      <c r="A275">
        <v>273</v>
      </c>
      <c r="B275">
        <v>11.33023541332866</v>
      </c>
      <c r="C275">
        <v>7.7355677572616139</v>
      </c>
      <c r="D275">
        <v>10.79905730353844</v>
      </c>
      <c r="E275">
        <v>9.1525358941599553</v>
      </c>
      <c r="F275">
        <v>9.8634147673211476</v>
      </c>
      <c r="G275">
        <v>9.1342211796653405</v>
      </c>
      <c r="H275">
        <v>7.8207544336318664</v>
      </c>
      <c r="I275">
        <v>11.01172513112332</v>
      </c>
      <c r="J275">
        <v>9.7224342340978964</v>
      </c>
      <c r="K275">
        <v>10.35857632673388</v>
      </c>
      <c r="L275">
        <v>10.09580637295792</v>
      </c>
      <c r="M275">
        <v>9.8634147673211476</v>
      </c>
      <c r="N275">
        <v>9.7294844376200036</v>
      </c>
      <c r="O275">
        <v>1.191831713207306</v>
      </c>
    </row>
    <row r="276" spans="1:15">
      <c r="A276">
        <v>274</v>
      </c>
      <c r="B276">
        <v>11.33023541332866</v>
      </c>
      <c r="C276">
        <v>7.7355677572616139</v>
      </c>
      <c r="D276">
        <v>10.79905730353844</v>
      </c>
      <c r="E276">
        <v>9.1525358941599553</v>
      </c>
      <c r="F276">
        <v>9.6657968582586768</v>
      </c>
      <c r="G276">
        <v>9.1342211796653405</v>
      </c>
      <c r="H276">
        <v>7.8207544336318664</v>
      </c>
      <c r="I276">
        <v>11.01172513112332</v>
      </c>
      <c r="J276">
        <v>9.7224342340978964</v>
      </c>
      <c r="K276">
        <v>10.35857632673388</v>
      </c>
      <c r="L276">
        <v>10.09580637295792</v>
      </c>
      <c r="M276">
        <v>9.7224342340978964</v>
      </c>
      <c r="N276">
        <v>9.7115191731597807</v>
      </c>
      <c r="O276">
        <v>1.191100199085672</v>
      </c>
    </row>
    <row r="277" spans="1:15">
      <c r="A277">
        <v>275</v>
      </c>
      <c r="B277">
        <v>11.30986888978423</v>
      </c>
      <c r="C277">
        <v>7.7355677572616139</v>
      </c>
      <c r="D277">
        <v>10.79905730353844</v>
      </c>
      <c r="E277">
        <v>9.1525358941599553</v>
      </c>
      <c r="F277">
        <v>9.6657968582586768</v>
      </c>
      <c r="G277">
        <v>9.0610311856966952</v>
      </c>
      <c r="H277">
        <v>7.4911014278447876</v>
      </c>
      <c r="I277">
        <v>11.01172513112332</v>
      </c>
      <c r="J277">
        <v>9.7224342340978964</v>
      </c>
      <c r="K277">
        <v>10.35857632673388</v>
      </c>
      <c r="L277">
        <v>10.030044795092159</v>
      </c>
      <c r="M277">
        <v>9.7224342340978964</v>
      </c>
      <c r="N277">
        <v>9.6670672548719683</v>
      </c>
      <c r="O277">
        <v>1.244943690354692</v>
      </c>
    </row>
    <row r="278" spans="1:15">
      <c r="A278">
        <v>276</v>
      </c>
      <c r="B278">
        <v>9.4461888612304001</v>
      </c>
      <c r="C278">
        <v>7.7355677572616139</v>
      </c>
      <c r="D278">
        <v>10.79905730353844</v>
      </c>
      <c r="E278">
        <v>9.1525358941599553</v>
      </c>
      <c r="F278">
        <v>9.6657968582586768</v>
      </c>
      <c r="G278">
        <v>8.9887799804050381</v>
      </c>
      <c r="H278">
        <v>7.4911014278447876</v>
      </c>
      <c r="I278">
        <v>10.398892942035699</v>
      </c>
      <c r="J278">
        <v>9.7224342340978964</v>
      </c>
      <c r="K278">
        <v>10.35857632673388</v>
      </c>
      <c r="L278">
        <v>10.030044795092159</v>
      </c>
      <c r="M278">
        <v>9.6657968582586768</v>
      </c>
      <c r="N278">
        <v>9.4353614891507753</v>
      </c>
      <c r="O278">
        <v>1.0525460909567921</v>
      </c>
    </row>
    <row r="279" spans="1:15">
      <c r="A279">
        <v>277</v>
      </c>
      <c r="B279">
        <v>9.4461888612304001</v>
      </c>
      <c r="C279">
        <v>7.7355677572616139</v>
      </c>
      <c r="D279">
        <v>10.79905730353844</v>
      </c>
      <c r="E279">
        <v>8.7853748197332919</v>
      </c>
      <c r="F279">
        <v>9.6657968582586768</v>
      </c>
      <c r="G279">
        <v>8.9887799804050381</v>
      </c>
      <c r="H279">
        <v>7.4911014278447876</v>
      </c>
      <c r="I279">
        <v>10.398892942035699</v>
      </c>
      <c r="J279">
        <v>9.7224342340978964</v>
      </c>
      <c r="K279">
        <v>10.35857632673388</v>
      </c>
      <c r="L279">
        <v>10.030044795092159</v>
      </c>
      <c r="M279">
        <v>9.6657968582586768</v>
      </c>
      <c r="N279">
        <v>9.4019832096574447</v>
      </c>
      <c r="O279">
        <v>1.0681184337029981</v>
      </c>
    </row>
    <row r="280" spans="1:15">
      <c r="A280">
        <v>278</v>
      </c>
      <c r="B280">
        <v>9.4461888612304001</v>
      </c>
      <c r="C280">
        <v>7.7355677572616139</v>
      </c>
      <c r="D280">
        <v>10.79905730353844</v>
      </c>
      <c r="E280">
        <v>8.7853748197332919</v>
      </c>
      <c r="F280">
        <v>9.6657968582586768</v>
      </c>
      <c r="G280">
        <v>8.9887799804050381</v>
      </c>
      <c r="H280">
        <v>7.4911014278447876</v>
      </c>
      <c r="I280">
        <v>10.398892942035699</v>
      </c>
      <c r="J280">
        <v>9.7224342340978964</v>
      </c>
      <c r="K280">
        <v>10.35857632673388</v>
      </c>
      <c r="L280">
        <v>10.030044795092159</v>
      </c>
      <c r="M280">
        <v>9.6657968582586768</v>
      </c>
      <c r="N280">
        <v>9.4019832096574447</v>
      </c>
      <c r="O280">
        <v>1.0681184337029981</v>
      </c>
    </row>
    <row r="281" spans="1:15">
      <c r="A281">
        <v>279</v>
      </c>
      <c r="B281">
        <v>9.4461888612304001</v>
      </c>
      <c r="C281">
        <v>7.7355677572616139</v>
      </c>
      <c r="D281">
        <v>10.79905730353844</v>
      </c>
      <c r="E281">
        <v>8.7853748197332919</v>
      </c>
      <c r="F281">
        <v>9.6657968582586768</v>
      </c>
      <c r="G281">
        <v>8.9887799804050381</v>
      </c>
      <c r="H281">
        <v>7.4911014278447876</v>
      </c>
      <c r="I281">
        <v>10.398892942035699</v>
      </c>
      <c r="J281">
        <v>9.7091574331855952</v>
      </c>
      <c r="K281">
        <v>10.35857632673388</v>
      </c>
      <c r="L281">
        <v>10.030044795092159</v>
      </c>
      <c r="M281">
        <v>9.6657968582586768</v>
      </c>
      <c r="N281">
        <v>9.4007762277563245</v>
      </c>
      <c r="O281">
        <v>1.067727540332188</v>
      </c>
    </row>
    <row r="282" spans="1:15">
      <c r="A282">
        <v>280</v>
      </c>
      <c r="B282">
        <v>9.4461888612304001</v>
      </c>
      <c r="C282">
        <v>7.6056812944108456</v>
      </c>
      <c r="D282">
        <v>10.79905730353844</v>
      </c>
      <c r="E282">
        <v>8.7853748197332919</v>
      </c>
      <c r="F282">
        <v>9.6657968582586768</v>
      </c>
      <c r="G282">
        <v>8.9887799804050381</v>
      </c>
      <c r="H282">
        <v>7.4911014278447876</v>
      </c>
      <c r="I282">
        <v>10.398892942035699</v>
      </c>
      <c r="J282">
        <v>9.7091574331855952</v>
      </c>
      <c r="K282">
        <v>8.0303812387837255</v>
      </c>
      <c r="L282">
        <v>10.030044795092159</v>
      </c>
      <c r="M282">
        <v>9.4461888612304001</v>
      </c>
      <c r="N282">
        <v>9.1773142685926032</v>
      </c>
      <c r="O282">
        <v>1.107302183255644</v>
      </c>
    </row>
    <row r="283" spans="1:15">
      <c r="A283">
        <v>281</v>
      </c>
      <c r="B283">
        <v>9.4461888612304001</v>
      </c>
      <c r="C283">
        <v>7.6056812944108456</v>
      </c>
      <c r="D283">
        <v>10.54047934157451</v>
      </c>
      <c r="E283">
        <v>8.7853748197332919</v>
      </c>
      <c r="F283">
        <v>9.6657968582586768</v>
      </c>
      <c r="G283">
        <v>8.9887799804050381</v>
      </c>
      <c r="H283">
        <v>7.4563953150671933</v>
      </c>
      <c r="I283">
        <v>10.398892942035699</v>
      </c>
      <c r="J283">
        <v>9.6341587302424845</v>
      </c>
      <c r="K283">
        <v>8.0303812387837255</v>
      </c>
      <c r="L283">
        <v>10.030044795092159</v>
      </c>
      <c r="M283">
        <v>9.4461888612304001</v>
      </c>
      <c r="N283">
        <v>9.1438340160758216</v>
      </c>
      <c r="O283">
        <v>1.0733646913119139</v>
      </c>
    </row>
    <row r="284" spans="1:15">
      <c r="A284">
        <v>282</v>
      </c>
      <c r="B284">
        <v>9.4461888612304001</v>
      </c>
      <c r="C284">
        <v>7.2702128152156726</v>
      </c>
      <c r="D284">
        <v>10.49007953549758</v>
      </c>
      <c r="E284">
        <v>8.7853748197332919</v>
      </c>
      <c r="F284">
        <v>9.6657968582586768</v>
      </c>
      <c r="G284">
        <v>8.9887799804050381</v>
      </c>
      <c r="H284">
        <v>7.4563953150671933</v>
      </c>
      <c r="I284">
        <v>10.398892942035699</v>
      </c>
      <c r="J284">
        <v>9.6341587302424845</v>
      </c>
      <c r="K284">
        <v>8.0303812387837255</v>
      </c>
      <c r="L284">
        <v>10.030044795092159</v>
      </c>
      <c r="M284">
        <v>9.4461888612304001</v>
      </c>
      <c r="N284">
        <v>9.1087550810510844</v>
      </c>
      <c r="O284">
        <v>1.118654692008088</v>
      </c>
    </row>
    <row r="285" spans="1:15">
      <c r="A285">
        <v>283</v>
      </c>
      <c r="B285">
        <v>9.4461888612304001</v>
      </c>
      <c r="C285">
        <v>7.2702128152156726</v>
      </c>
      <c r="D285">
        <v>10.49007953549758</v>
      </c>
      <c r="E285">
        <v>8.7853748197332919</v>
      </c>
      <c r="F285">
        <v>9.6657968582586768</v>
      </c>
      <c r="G285">
        <v>8.9842674489729646</v>
      </c>
      <c r="H285">
        <v>7.4563953150671933</v>
      </c>
      <c r="I285">
        <v>10.398892942035699</v>
      </c>
      <c r="J285">
        <v>9.6341587302424845</v>
      </c>
      <c r="K285">
        <v>8.0303812387837255</v>
      </c>
      <c r="L285">
        <v>10.030044795092159</v>
      </c>
      <c r="M285">
        <v>9.4461888612304001</v>
      </c>
      <c r="N285">
        <v>9.1083448509208953</v>
      </c>
      <c r="O285">
        <v>1.118703914988507</v>
      </c>
    </row>
    <row r="286" spans="1:15">
      <c r="A286">
        <v>284</v>
      </c>
      <c r="B286">
        <v>9.4461888612304001</v>
      </c>
      <c r="C286">
        <v>7.2702128152156726</v>
      </c>
      <c r="D286">
        <v>10.49007953549758</v>
      </c>
      <c r="E286">
        <v>8.7853748197332919</v>
      </c>
      <c r="F286">
        <v>9.6242557820420327</v>
      </c>
      <c r="G286">
        <v>8.9842674489729646</v>
      </c>
      <c r="H286">
        <v>7.4563953150671933</v>
      </c>
      <c r="I286">
        <v>10.398892942035699</v>
      </c>
      <c r="J286">
        <v>9.6341587302424845</v>
      </c>
      <c r="K286">
        <v>7.7787186410430316</v>
      </c>
      <c r="L286">
        <v>10.00756253309774</v>
      </c>
      <c r="M286">
        <v>9.4461888612304001</v>
      </c>
      <c r="N286">
        <v>9.0796461294707367</v>
      </c>
      <c r="O286">
        <v>1.1413280869884179</v>
      </c>
    </row>
    <row r="287" spans="1:15">
      <c r="A287">
        <v>285</v>
      </c>
      <c r="B287">
        <v>9.4461888612304001</v>
      </c>
      <c r="C287">
        <v>7.2702128152156726</v>
      </c>
      <c r="D287">
        <v>10.49007953549758</v>
      </c>
      <c r="E287">
        <v>8.7853748197332919</v>
      </c>
      <c r="F287">
        <v>9.6242557820420327</v>
      </c>
      <c r="G287">
        <v>8.9842674489729646</v>
      </c>
      <c r="H287">
        <v>7.4563953150671933</v>
      </c>
      <c r="I287">
        <v>10.398892942035699</v>
      </c>
      <c r="J287">
        <v>9.4721175027079312</v>
      </c>
      <c r="K287">
        <v>7.7787186410430316</v>
      </c>
      <c r="L287">
        <v>10.00756253309774</v>
      </c>
      <c r="M287">
        <v>9.4461888612304001</v>
      </c>
      <c r="N287">
        <v>9.064915108785776</v>
      </c>
      <c r="O287">
        <v>1.1344805217899441</v>
      </c>
    </row>
    <row r="288" spans="1:15">
      <c r="A288">
        <v>286</v>
      </c>
      <c r="B288">
        <v>9.4180263687999393</v>
      </c>
      <c r="C288">
        <v>7.2702128152156726</v>
      </c>
      <c r="D288">
        <v>10.4200315950789</v>
      </c>
      <c r="E288">
        <v>8.7853748197332919</v>
      </c>
      <c r="F288">
        <v>9.6242557820420327</v>
      </c>
      <c r="G288">
        <v>8.9842674489729646</v>
      </c>
      <c r="H288">
        <v>7.4563953150671933</v>
      </c>
      <c r="I288">
        <v>10.398892942035699</v>
      </c>
      <c r="J288">
        <v>9.4721175027079312</v>
      </c>
      <c r="K288">
        <v>7.5312412449301336</v>
      </c>
      <c r="L288">
        <v>10.00756253309774</v>
      </c>
      <c r="M288">
        <v>9.4180263687999393</v>
      </c>
      <c r="N288">
        <v>9.0334889425165006</v>
      </c>
      <c r="O288">
        <v>1.15507644781468</v>
      </c>
    </row>
    <row r="289" spans="1:15">
      <c r="A289">
        <v>287</v>
      </c>
      <c r="B289">
        <v>9.4180263687999393</v>
      </c>
      <c r="C289">
        <v>7.2702128152156726</v>
      </c>
      <c r="D289">
        <v>10.4200315950789</v>
      </c>
      <c r="E289">
        <v>8.7853748197332919</v>
      </c>
      <c r="F289">
        <v>9.5587408815434394</v>
      </c>
      <c r="G289">
        <v>8.9842674489729646</v>
      </c>
      <c r="H289">
        <v>7.4563953150671933</v>
      </c>
      <c r="I289">
        <v>10.398892942035699</v>
      </c>
      <c r="J289">
        <v>9.4721175027079312</v>
      </c>
      <c r="K289">
        <v>7.5312412449301336</v>
      </c>
      <c r="L289">
        <v>10.00756253309774</v>
      </c>
      <c r="M289">
        <v>9.4180263687999393</v>
      </c>
      <c r="N289">
        <v>9.0275330424711715</v>
      </c>
      <c r="O289">
        <v>1.151890183287084</v>
      </c>
    </row>
    <row r="290" spans="1:15">
      <c r="A290">
        <v>288</v>
      </c>
      <c r="B290">
        <v>9.4180263687999393</v>
      </c>
      <c r="C290">
        <v>7.2702128152156726</v>
      </c>
      <c r="D290">
        <v>10.4200315950789</v>
      </c>
      <c r="E290">
        <v>8.7853748197332919</v>
      </c>
      <c r="F290">
        <v>9.5587408815434394</v>
      </c>
      <c r="G290">
        <v>8.9842674489729646</v>
      </c>
      <c r="H290">
        <v>7.4563953150671933</v>
      </c>
      <c r="I290">
        <v>10.398892942035699</v>
      </c>
      <c r="J290">
        <v>9.4721175027079312</v>
      </c>
      <c r="K290">
        <v>7.5312412449301336</v>
      </c>
      <c r="L290">
        <v>9.5128514776643431</v>
      </c>
      <c r="M290">
        <v>9.4180263687999393</v>
      </c>
      <c r="N290">
        <v>8.9825593101590453</v>
      </c>
      <c r="O290">
        <v>1.118987806993142</v>
      </c>
    </row>
    <row r="291" spans="1:15">
      <c r="A291">
        <v>289</v>
      </c>
      <c r="B291">
        <v>9.4180263687999393</v>
      </c>
      <c r="C291">
        <v>7.2702128152156726</v>
      </c>
      <c r="D291">
        <v>10.4200315950789</v>
      </c>
      <c r="E291">
        <v>8.6196261436726118</v>
      </c>
      <c r="F291">
        <v>9.5587408815434394</v>
      </c>
      <c r="G291">
        <v>8.9842674489729646</v>
      </c>
      <c r="H291">
        <v>7.4563953150671933</v>
      </c>
      <c r="I291">
        <v>10.398892942035699</v>
      </c>
      <c r="J291">
        <v>9.4721175027079312</v>
      </c>
      <c r="K291">
        <v>7.5312412449301336</v>
      </c>
      <c r="L291">
        <v>9.5128514776643431</v>
      </c>
      <c r="M291">
        <v>9.4180263687999393</v>
      </c>
      <c r="N291">
        <v>8.967491248698984</v>
      </c>
      <c r="O291">
        <v>1.1230172915332519</v>
      </c>
    </row>
    <row r="292" spans="1:15">
      <c r="A292">
        <v>290</v>
      </c>
      <c r="B292">
        <v>9.4180263687999393</v>
      </c>
      <c r="C292">
        <v>7.2256787293711326</v>
      </c>
      <c r="D292">
        <v>10.4200315950789</v>
      </c>
      <c r="E292">
        <v>8.6196261436726118</v>
      </c>
      <c r="F292">
        <v>9.5587408815434394</v>
      </c>
      <c r="G292">
        <v>8.6761280240832228</v>
      </c>
      <c r="H292">
        <v>7.4282659183277246</v>
      </c>
      <c r="I292">
        <v>10.398892942035699</v>
      </c>
      <c r="J292">
        <v>9.4721175027079312</v>
      </c>
      <c r="K292">
        <v>7.5312412449301336</v>
      </c>
      <c r="L292">
        <v>9.4968359938595484</v>
      </c>
      <c r="M292">
        <v>9.4180263687999393</v>
      </c>
      <c r="N292">
        <v>8.9314168494918444</v>
      </c>
      <c r="O292">
        <v>1.1359455542480701</v>
      </c>
    </row>
    <row r="293" spans="1:15">
      <c r="A293">
        <v>291</v>
      </c>
      <c r="B293">
        <v>9.1901456099636665</v>
      </c>
      <c r="C293">
        <v>7.2256787293711326</v>
      </c>
      <c r="D293">
        <v>10.4200315950789</v>
      </c>
      <c r="E293">
        <v>8.6196261436726118</v>
      </c>
      <c r="F293">
        <v>9.5587408815434394</v>
      </c>
      <c r="G293">
        <v>8.6761280240832228</v>
      </c>
      <c r="H293">
        <v>7.282913401769445</v>
      </c>
      <c r="I293">
        <v>10.398892942035699</v>
      </c>
      <c r="J293">
        <v>9.4721175027079312</v>
      </c>
      <c r="K293">
        <v>7.5312412449301336</v>
      </c>
      <c r="L293">
        <v>9.4968359938595484</v>
      </c>
      <c r="M293">
        <v>9.1901456099636665</v>
      </c>
      <c r="N293">
        <v>8.8974865517287025</v>
      </c>
      <c r="O293">
        <v>1.148011835674938</v>
      </c>
    </row>
    <row r="294" spans="1:15">
      <c r="A294">
        <v>292</v>
      </c>
      <c r="B294">
        <v>9.1901456099636665</v>
      </c>
      <c r="C294">
        <v>7.2256787293711326</v>
      </c>
      <c r="D294">
        <v>10.4200315950789</v>
      </c>
      <c r="E294">
        <v>8.6196261436726118</v>
      </c>
      <c r="F294">
        <v>9.3113385547716945</v>
      </c>
      <c r="G294">
        <v>8.6205095924378803</v>
      </c>
      <c r="H294">
        <v>7.282913401769445</v>
      </c>
      <c r="I294">
        <v>10.398892942035699</v>
      </c>
      <c r="J294">
        <v>9.4721175027079312</v>
      </c>
      <c r="K294">
        <v>7.5312412449301336</v>
      </c>
      <c r="L294">
        <v>9.4968359938595484</v>
      </c>
      <c r="M294">
        <v>9.1901456099636665</v>
      </c>
      <c r="N294">
        <v>8.8699392100544223</v>
      </c>
      <c r="O294">
        <v>1.137220170506638</v>
      </c>
    </row>
    <row r="295" spans="1:15">
      <c r="A295">
        <v>293</v>
      </c>
      <c r="B295">
        <v>9.1901456099636665</v>
      </c>
      <c r="C295">
        <v>7.2256787293711326</v>
      </c>
      <c r="D295">
        <v>10.4200315950789</v>
      </c>
      <c r="E295">
        <v>8.6196261436726118</v>
      </c>
      <c r="F295">
        <v>9.3113385547716945</v>
      </c>
      <c r="G295">
        <v>8.6205095924378803</v>
      </c>
      <c r="H295">
        <v>7.282913401769445</v>
      </c>
      <c r="I295">
        <v>10.210318220266229</v>
      </c>
      <c r="J295">
        <v>9.4721175027079312</v>
      </c>
      <c r="K295">
        <v>7.5312412449301336</v>
      </c>
      <c r="L295">
        <v>9.4968359938595484</v>
      </c>
      <c r="M295">
        <v>9.1901456099636665</v>
      </c>
      <c r="N295">
        <v>8.852796053529925</v>
      </c>
      <c r="O295">
        <v>1.113031031578928</v>
      </c>
    </row>
    <row r="296" spans="1:15">
      <c r="A296">
        <v>294</v>
      </c>
      <c r="B296">
        <v>9.1901456099636665</v>
      </c>
      <c r="C296">
        <v>7.0510886844532692</v>
      </c>
      <c r="D296">
        <v>10.202444321708111</v>
      </c>
      <c r="E296">
        <v>8.6196261436726118</v>
      </c>
      <c r="F296">
        <v>9.3113385547716945</v>
      </c>
      <c r="G296">
        <v>8.6205095924378803</v>
      </c>
      <c r="H296">
        <v>7.282913401769445</v>
      </c>
      <c r="I296">
        <v>10.210318220266229</v>
      </c>
      <c r="J296">
        <v>9.4721175027079312</v>
      </c>
      <c r="K296">
        <v>7.5312412449301336</v>
      </c>
      <c r="L296">
        <v>9.4139306806390923</v>
      </c>
      <c r="M296">
        <v>9.1901456099636665</v>
      </c>
      <c r="N296">
        <v>8.8096067233927329</v>
      </c>
      <c r="O296">
        <v>1.105979600140641</v>
      </c>
    </row>
    <row r="297" spans="1:15">
      <c r="A297">
        <v>295</v>
      </c>
      <c r="B297">
        <v>9.1901456099636665</v>
      </c>
      <c r="C297">
        <v>7.0510886844532692</v>
      </c>
      <c r="D297">
        <v>10.190887401600261</v>
      </c>
      <c r="E297">
        <v>8.6196261436726118</v>
      </c>
      <c r="F297">
        <v>9.3103315662964032</v>
      </c>
      <c r="G297">
        <v>8.6205095924378803</v>
      </c>
      <c r="H297">
        <v>7.282913401769445</v>
      </c>
      <c r="I297">
        <v>10.210318220266229</v>
      </c>
      <c r="J297">
        <v>9.4721175027079312</v>
      </c>
      <c r="K297">
        <v>7.5312412449301336</v>
      </c>
      <c r="L297">
        <v>9.3711203797833846</v>
      </c>
      <c r="M297">
        <v>9.1901456099636665</v>
      </c>
      <c r="N297">
        <v>8.8045727043528377</v>
      </c>
      <c r="O297">
        <v>1.102209164353557</v>
      </c>
    </row>
    <row r="298" spans="1:15">
      <c r="A298">
        <v>296</v>
      </c>
      <c r="B298">
        <v>9.185234311793474</v>
      </c>
      <c r="C298">
        <v>7.0510886844532692</v>
      </c>
      <c r="D298">
        <v>10.190887401600261</v>
      </c>
      <c r="E298">
        <v>8.6196261436726118</v>
      </c>
      <c r="F298">
        <v>9.3103315662964032</v>
      </c>
      <c r="G298">
        <v>8.6205095924378803</v>
      </c>
      <c r="H298">
        <v>7.282913401769445</v>
      </c>
      <c r="I298">
        <v>10.210318220266229</v>
      </c>
      <c r="J298">
        <v>9.4721175027079312</v>
      </c>
      <c r="K298">
        <v>7.5312412449301336</v>
      </c>
      <c r="L298">
        <v>9.3711203797833846</v>
      </c>
      <c r="M298">
        <v>9.185234311793474</v>
      </c>
      <c r="N298">
        <v>8.8041262227010009</v>
      </c>
      <c r="O298">
        <v>1.1020383396635189</v>
      </c>
    </row>
    <row r="299" spans="1:15">
      <c r="A299">
        <v>297</v>
      </c>
      <c r="B299">
        <v>9.1510940818896316</v>
      </c>
      <c r="C299">
        <v>7.0510886844532692</v>
      </c>
      <c r="D299">
        <v>10.190887401600261</v>
      </c>
      <c r="E299">
        <v>8.6196261436726118</v>
      </c>
      <c r="F299">
        <v>9.2820831052903507</v>
      </c>
      <c r="G299">
        <v>8.6205095924378803</v>
      </c>
      <c r="H299">
        <v>7.282913401769445</v>
      </c>
      <c r="I299">
        <v>9.9497668955586018</v>
      </c>
      <c r="J299">
        <v>9.4721175027079312</v>
      </c>
      <c r="K299">
        <v>7.5312412449301336</v>
      </c>
      <c r="L299">
        <v>9.3711203797833846</v>
      </c>
      <c r="M299">
        <v>9.1510940818896316</v>
      </c>
      <c r="N299">
        <v>8.7747680394630443</v>
      </c>
      <c r="O299">
        <v>1.0685440073991921</v>
      </c>
    </row>
    <row r="300" spans="1:15">
      <c r="A300">
        <v>298</v>
      </c>
      <c r="B300">
        <v>9.1502084387984901</v>
      </c>
      <c r="C300">
        <v>7.0510886844532692</v>
      </c>
      <c r="D300">
        <v>10.190887401600261</v>
      </c>
      <c r="E300">
        <v>8.6196261436726118</v>
      </c>
      <c r="F300">
        <v>9.2820831052903507</v>
      </c>
      <c r="G300">
        <v>8.5612401464429837</v>
      </c>
      <c r="H300">
        <v>7.282913401769445</v>
      </c>
      <c r="I300">
        <v>9.8804572479663886</v>
      </c>
      <c r="J300">
        <v>9.4721175027079312</v>
      </c>
      <c r="K300">
        <v>6.7864183536791769</v>
      </c>
      <c r="L300">
        <v>9.3711203797833846</v>
      </c>
      <c r="M300">
        <v>9.1502084387984901</v>
      </c>
      <c r="N300">
        <v>8.6952873460149345</v>
      </c>
      <c r="O300">
        <v>1.166987941866598</v>
      </c>
    </row>
    <row r="301" spans="1:15">
      <c r="A301">
        <v>299</v>
      </c>
      <c r="B301">
        <v>9.1502084387984901</v>
      </c>
      <c r="C301">
        <v>6.9895487523517676</v>
      </c>
      <c r="D301">
        <v>10.190887401600261</v>
      </c>
      <c r="E301">
        <v>8.6196261436726118</v>
      </c>
      <c r="F301">
        <v>9.2820831052903507</v>
      </c>
      <c r="G301">
        <v>8.5612401464429837</v>
      </c>
      <c r="H301">
        <v>7.282913401769445</v>
      </c>
      <c r="I301">
        <v>9.6606426973054838</v>
      </c>
      <c r="J301">
        <v>9.139370455799062</v>
      </c>
      <c r="K301">
        <v>6.7864183536791769</v>
      </c>
      <c r="L301">
        <v>9.3711203797833846</v>
      </c>
      <c r="M301">
        <v>9.139370455799062</v>
      </c>
      <c r="N301">
        <v>8.6394599342266378</v>
      </c>
      <c r="O301">
        <v>1.1362881567056831</v>
      </c>
    </row>
    <row r="302" spans="1:15">
      <c r="A302">
        <v>300</v>
      </c>
      <c r="B302">
        <v>9.1502084387984901</v>
      </c>
      <c r="C302">
        <v>6.9895487523517676</v>
      </c>
      <c r="D302">
        <v>10.190887401600261</v>
      </c>
      <c r="E302">
        <v>8.6196261436726118</v>
      </c>
      <c r="F302">
        <v>9.2820831052903507</v>
      </c>
      <c r="G302">
        <v>8.5612401464429837</v>
      </c>
      <c r="H302">
        <v>7.2751155343790401</v>
      </c>
      <c r="I302">
        <v>9.3825743993164128</v>
      </c>
      <c r="J302">
        <v>9.139370455799062</v>
      </c>
      <c r="K302">
        <v>6.7864183536791769</v>
      </c>
      <c r="L302">
        <v>9.3711203797833846</v>
      </c>
      <c r="M302">
        <v>9.139370455799062</v>
      </c>
      <c r="N302">
        <v>8.6134721010103217</v>
      </c>
      <c r="O302">
        <v>1.1151098926903169</v>
      </c>
    </row>
    <row r="303" spans="1:15">
      <c r="A303">
        <v>301</v>
      </c>
      <c r="B303">
        <v>9.0445802907030117</v>
      </c>
      <c r="C303">
        <v>6.9430061767803144</v>
      </c>
      <c r="D303">
        <v>10.190887401600261</v>
      </c>
      <c r="E303">
        <v>8.6196261436726118</v>
      </c>
      <c r="F303">
        <v>9.2820831052903507</v>
      </c>
      <c r="G303">
        <v>8.4159751996341825</v>
      </c>
      <c r="H303">
        <v>6.9175388610294446</v>
      </c>
      <c r="I303">
        <v>9.3825743993164128</v>
      </c>
      <c r="J303">
        <v>9.139370455799062</v>
      </c>
      <c r="K303">
        <v>6.7864183536791769</v>
      </c>
      <c r="L303">
        <v>9.3711203797833846</v>
      </c>
      <c r="M303">
        <v>9.0445802907030117</v>
      </c>
      <c r="N303">
        <v>8.5539255242989274</v>
      </c>
      <c r="O303">
        <v>1.164820279081493</v>
      </c>
    </row>
    <row r="304" spans="1:15">
      <c r="A304">
        <v>302</v>
      </c>
      <c r="B304">
        <v>9.0445802907030117</v>
      </c>
      <c r="C304">
        <v>6.9430061767803144</v>
      </c>
      <c r="D304">
        <v>10.08466957219672</v>
      </c>
      <c r="E304">
        <v>8.6052431934873237</v>
      </c>
      <c r="F304">
        <v>9.2820831052903507</v>
      </c>
      <c r="G304">
        <v>8.4159751996341825</v>
      </c>
      <c r="H304">
        <v>6.9175388610294446</v>
      </c>
      <c r="I304">
        <v>9.3825743993164128</v>
      </c>
      <c r="J304">
        <v>8.5226471944562157</v>
      </c>
      <c r="K304">
        <v>6.7864183536791769</v>
      </c>
      <c r="L304">
        <v>9.2522988977741232</v>
      </c>
      <c r="M304">
        <v>8.6052431934873237</v>
      </c>
      <c r="N304">
        <v>8.4760941131224783</v>
      </c>
      <c r="O304">
        <v>1.1243410691885649</v>
      </c>
    </row>
    <row r="305" spans="1:15">
      <c r="A305">
        <v>303</v>
      </c>
      <c r="B305">
        <v>9.0445802907030117</v>
      </c>
      <c r="C305">
        <v>6.9430061767803144</v>
      </c>
      <c r="D305">
        <v>10.08466957219672</v>
      </c>
      <c r="E305">
        <v>8.4853763739381662</v>
      </c>
      <c r="F305">
        <v>9.1445908952356785</v>
      </c>
      <c r="G305">
        <v>8.4159751996341825</v>
      </c>
      <c r="H305">
        <v>6.9175388610294446</v>
      </c>
      <c r="I305">
        <v>9.3825743993164128</v>
      </c>
      <c r="J305">
        <v>8.5226471944562157</v>
      </c>
      <c r="K305">
        <v>6.7864183536791769</v>
      </c>
      <c r="L305">
        <v>9.2522988977741232</v>
      </c>
      <c r="M305">
        <v>8.5226471944562157</v>
      </c>
      <c r="N305">
        <v>8.4526978377039494</v>
      </c>
      <c r="O305">
        <v>1.114274810067494</v>
      </c>
    </row>
    <row r="306" spans="1:15">
      <c r="A306">
        <v>304</v>
      </c>
      <c r="B306">
        <v>9.0445802907030117</v>
      </c>
      <c r="C306">
        <v>6.8848050082261674</v>
      </c>
      <c r="D306">
        <v>10.08466957219672</v>
      </c>
      <c r="E306">
        <v>8.4853763739381662</v>
      </c>
      <c r="F306">
        <v>9.1147614155216203</v>
      </c>
      <c r="G306">
        <v>8.4159751996341825</v>
      </c>
      <c r="H306">
        <v>6.9175388610294446</v>
      </c>
      <c r="I306">
        <v>9.3825743993164128</v>
      </c>
      <c r="J306">
        <v>8.5226471944562157</v>
      </c>
      <c r="K306">
        <v>6.7864183536791769</v>
      </c>
      <c r="L306">
        <v>9.2367318468461796</v>
      </c>
      <c r="M306">
        <v>8.5226471944562157</v>
      </c>
      <c r="N306">
        <v>8.4432798650497531</v>
      </c>
      <c r="O306">
        <v>1.1193384879970549</v>
      </c>
    </row>
    <row r="307" spans="1:15">
      <c r="A307">
        <v>305</v>
      </c>
      <c r="B307">
        <v>9.0445802907030117</v>
      </c>
      <c r="C307">
        <v>6.8848050082261674</v>
      </c>
      <c r="D307">
        <v>10.08466957219672</v>
      </c>
      <c r="E307">
        <v>8.4658295618870376</v>
      </c>
      <c r="F307">
        <v>9.1147614155216203</v>
      </c>
      <c r="G307">
        <v>8.4159751996341825</v>
      </c>
      <c r="H307">
        <v>6.7902002999435664</v>
      </c>
      <c r="I307">
        <v>9.3221743720013688</v>
      </c>
      <c r="J307">
        <v>8.5226471944562157</v>
      </c>
      <c r="K307">
        <v>6.6913453893173367</v>
      </c>
      <c r="L307">
        <v>9.1002237098761345</v>
      </c>
      <c r="M307">
        <v>8.5226471944562157</v>
      </c>
      <c r="N307">
        <v>8.403382910342124</v>
      </c>
      <c r="O307">
        <v>1.137166422281467</v>
      </c>
    </row>
    <row r="308" spans="1:15">
      <c r="A308">
        <v>306</v>
      </c>
      <c r="B308">
        <v>9.0445802907030117</v>
      </c>
      <c r="C308">
        <v>6.8848050082261674</v>
      </c>
      <c r="D308">
        <v>10.013938082953141</v>
      </c>
      <c r="E308">
        <v>8.4658295618870376</v>
      </c>
      <c r="F308">
        <v>9.0114789964801112</v>
      </c>
      <c r="G308">
        <v>8.4095091839911564</v>
      </c>
      <c r="H308">
        <v>6.7902002999435664</v>
      </c>
      <c r="I308">
        <v>9.3221743720013688</v>
      </c>
      <c r="J308">
        <v>8.5226471944562157</v>
      </c>
      <c r="K308">
        <v>6.6913453893173367</v>
      </c>
      <c r="L308">
        <v>9.1002237098761345</v>
      </c>
      <c r="M308">
        <v>8.5226471944562157</v>
      </c>
      <c r="N308">
        <v>8.3869756445304784</v>
      </c>
      <c r="O308">
        <v>1.1206818058698389</v>
      </c>
    </row>
    <row r="309" spans="1:15">
      <c r="A309">
        <v>307</v>
      </c>
      <c r="B309">
        <v>9.0445802907030117</v>
      </c>
      <c r="C309">
        <v>6.8848050082261674</v>
      </c>
      <c r="D309">
        <v>10.013938082953141</v>
      </c>
      <c r="E309">
        <v>8.4655704443166542</v>
      </c>
      <c r="F309">
        <v>9.0114789964801112</v>
      </c>
      <c r="G309">
        <v>8.4095091839911564</v>
      </c>
      <c r="H309">
        <v>6.7902002999435664</v>
      </c>
      <c r="I309">
        <v>9.3221743720013688</v>
      </c>
      <c r="J309">
        <v>8.5226471944562157</v>
      </c>
      <c r="K309">
        <v>6.6913453893173367</v>
      </c>
      <c r="L309">
        <v>9.1002237098761345</v>
      </c>
      <c r="M309">
        <v>8.5226471944562157</v>
      </c>
      <c r="N309">
        <v>8.3869520883877158</v>
      </c>
      <c r="O309">
        <v>1.1206799853769129</v>
      </c>
    </row>
    <row r="310" spans="1:15">
      <c r="A310">
        <v>308</v>
      </c>
      <c r="B310">
        <v>9.0445802907030117</v>
      </c>
      <c r="C310">
        <v>6.8848050082261674</v>
      </c>
      <c r="D310">
        <v>10.013938082953141</v>
      </c>
      <c r="E310">
        <v>8.4655704443166542</v>
      </c>
      <c r="F310">
        <v>9.0114789964801112</v>
      </c>
      <c r="G310">
        <v>8.4095091839911564</v>
      </c>
      <c r="H310">
        <v>6.7902002999435664</v>
      </c>
      <c r="I310">
        <v>9.3221743720013688</v>
      </c>
      <c r="J310">
        <v>8.5226471944562157</v>
      </c>
      <c r="K310">
        <v>6.6913453893173367</v>
      </c>
      <c r="L310">
        <v>9.0956133712025728</v>
      </c>
      <c r="M310">
        <v>8.5226471944562157</v>
      </c>
      <c r="N310">
        <v>8.3865329666901189</v>
      </c>
      <c r="O310">
        <v>1.1203873781728839</v>
      </c>
    </row>
    <row r="311" spans="1:15">
      <c r="A311">
        <v>309</v>
      </c>
      <c r="B311">
        <v>9.0445802907030117</v>
      </c>
      <c r="C311">
        <v>6.7462897005932954</v>
      </c>
      <c r="D311">
        <v>10.013938082953141</v>
      </c>
      <c r="E311">
        <v>8.4655704443166542</v>
      </c>
      <c r="F311">
        <v>8.9875166114457574</v>
      </c>
      <c r="G311">
        <v>8.4095091839911564</v>
      </c>
      <c r="H311">
        <v>6.7902002999435664</v>
      </c>
      <c r="I311">
        <v>9.2621096751221366</v>
      </c>
      <c r="J311">
        <v>8.5226471944562157</v>
      </c>
      <c r="K311">
        <v>6.6913453893173367</v>
      </c>
      <c r="L311">
        <v>9.0956133712025728</v>
      </c>
      <c r="M311">
        <v>8.5226471944562157</v>
      </c>
      <c r="N311">
        <v>8.3663018403677132</v>
      </c>
      <c r="O311">
        <v>1.133367598503199</v>
      </c>
    </row>
    <row r="312" spans="1:15">
      <c r="A312">
        <v>310</v>
      </c>
      <c r="B312">
        <v>9.0445802907030117</v>
      </c>
      <c r="C312">
        <v>6.5645448439138594</v>
      </c>
      <c r="D312">
        <v>10.01265160973241</v>
      </c>
      <c r="E312">
        <v>8.4655704443166542</v>
      </c>
      <c r="F312">
        <v>8.9875166114457574</v>
      </c>
      <c r="G312">
        <v>8.4095091839911564</v>
      </c>
      <c r="H312">
        <v>6.7902002999435664</v>
      </c>
      <c r="I312">
        <v>9.2621096751221366</v>
      </c>
      <c r="J312">
        <v>8.5226471944562157</v>
      </c>
      <c r="K312">
        <v>6.6913453893173367</v>
      </c>
      <c r="L312">
        <v>9.0319754030443935</v>
      </c>
      <c r="M312">
        <v>8.5226471944562157</v>
      </c>
      <c r="N312">
        <v>8.3438773587260453</v>
      </c>
      <c r="O312">
        <v>1.156225194402944</v>
      </c>
    </row>
    <row r="313" spans="1:15">
      <c r="A313">
        <v>311</v>
      </c>
      <c r="B313">
        <v>9.0445802907030117</v>
      </c>
      <c r="C313">
        <v>6.3805988970779088</v>
      </c>
      <c r="D313">
        <v>9.9256837622081058</v>
      </c>
      <c r="E313">
        <v>8.3950465094655478</v>
      </c>
      <c r="F313">
        <v>8.9875166114457574</v>
      </c>
      <c r="G313">
        <v>8.4095091839911564</v>
      </c>
      <c r="H313">
        <v>6.7902002999435664</v>
      </c>
      <c r="I313">
        <v>9.2621096751221366</v>
      </c>
      <c r="J313">
        <v>8.5226471944562157</v>
      </c>
      <c r="K313">
        <v>6.6913453893173367</v>
      </c>
      <c r="L313">
        <v>9.0319754030443935</v>
      </c>
      <c r="M313">
        <v>8.5226471944562157</v>
      </c>
      <c r="N313">
        <v>8.3128375651613755</v>
      </c>
      <c r="O313">
        <v>1.172668752759142</v>
      </c>
    </row>
    <row r="314" spans="1:15">
      <c r="A314">
        <v>312</v>
      </c>
      <c r="B314">
        <v>9.0445802907030117</v>
      </c>
      <c r="C314">
        <v>6.3234232233204946</v>
      </c>
      <c r="D314">
        <v>9.9256837622081058</v>
      </c>
      <c r="E314">
        <v>8.3950465094655478</v>
      </c>
      <c r="F314">
        <v>8.9875166114457574</v>
      </c>
      <c r="G314">
        <v>8.4095091839911564</v>
      </c>
      <c r="H314">
        <v>6.7902002999435664</v>
      </c>
      <c r="I314">
        <v>9.2621096751221366</v>
      </c>
      <c r="J314">
        <v>8.5226471944562157</v>
      </c>
      <c r="K314">
        <v>6.6913453893173367</v>
      </c>
      <c r="L314">
        <v>9.0319754030443935</v>
      </c>
      <c r="M314">
        <v>8.5226471944562157</v>
      </c>
      <c r="N314">
        <v>8.3076397766379753</v>
      </c>
      <c r="O314">
        <v>1.1821779055201951</v>
      </c>
    </row>
    <row r="315" spans="1:15">
      <c r="A315">
        <v>313</v>
      </c>
      <c r="B315">
        <v>9.0445802907030117</v>
      </c>
      <c r="C315">
        <v>6.3234232233204946</v>
      </c>
      <c r="D315">
        <v>9.9187511336528456</v>
      </c>
      <c r="E315">
        <v>8.3950465094655478</v>
      </c>
      <c r="F315">
        <v>8.9875166114457574</v>
      </c>
      <c r="G315">
        <v>8.4095091839911564</v>
      </c>
      <c r="H315">
        <v>6.7902002999435664</v>
      </c>
      <c r="I315">
        <v>9.2621096751221366</v>
      </c>
      <c r="J315">
        <v>8.5226471944562157</v>
      </c>
      <c r="K315">
        <v>6.6913453893173367</v>
      </c>
      <c r="L315">
        <v>9.0319754030443935</v>
      </c>
      <c r="M315">
        <v>8.5226471944562157</v>
      </c>
      <c r="N315">
        <v>8.3070095376784057</v>
      </c>
      <c r="O315">
        <v>1.181230506685768</v>
      </c>
    </row>
    <row r="316" spans="1:15">
      <c r="A316">
        <v>314</v>
      </c>
      <c r="B316">
        <v>9.0445802907030117</v>
      </c>
      <c r="C316">
        <v>6.3234232233204946</v>
      </c>
      <c r="D316">
        <v>9.9187511336528456</v>
      </c>
      <c r="E316">
        <v>8.3950465094655478</v>
      </c>
      <c r="F316">
        <v>8.9875166114457574</v>
      </c>
      <c r="G316">
        <v>8.4095091839911564</v>
      </c>
      <c r="H316">
        <v>6.7902002999435664</v>
      </c>
      <c r="I316">
        <v>9.2603760619882163</v>
      </c>
      <c r="J316">
        <v>8.5182032623842332</v>
      </c>
      <c r="K316">
        <v>6.6913453893173367</v>
      </c>
      <c r="L316">
        <v>9.0319754030443935</v>
      </c>
      <c r="M316">
        <v>8.5182032623842332</v>
      </c>
      <c r="N316">
        <v>8.3064479426596876</v>
      </c>
      <c r="O316">
        <v>1.181010003236068</v>
      </c>
    </row>
    <row r="317" spans="1:15">
      <c r="A317">
        <v>315</v>
      </c>
      <c r="B317">
        <v>9.0445802907030117</v>
      </c>
      <c r="C317">
        <v>6.3234232233204946</v>
      </c>
      <c r="D317">
        <v>9.889383245942204</v>
      </c>
      <c r="E317">
        <v>8.3950465094655478</v>
      </c>
      <c r="F317">
        <v>8.9875166114457574</v>
      </c>
      <c r="G317">
        <v>8.4095091839911564</v>
      </c>
      <c r="H317">
        <v>6.7902002999435664</v>
      </c>
      <c r="I317">
        <v>9.2603760619882163</v>
      </c>
      <c r="J317">
        <v>8.5182032623842332</v>
      </c>
      <c r="K317">
        <v>6.6913453893173367</v>
      </c>
      <c r="L317">
        <v>8.9995652463741216</v>
      </c>
      <c r="M317">
        <v>8.5182032623842332</v>
      </c>
      <c r="N317">
        <v>8.3008317568068772</v>
      </c>
      <c r="O317">
        <v>1.1750609948460209</v>
      </c>
    </row>
    <row r="318" spans="1:15">
      <c r="A318">
        <v>316</v>
      </c>
      <c r="B318">
        <v>9.0371628900874263</v>
      </c>
      <c r="C318">
        <v>6.3234232233204946</v>
      </c>
      <c r="D318">
        <v>9.889383245942204</v>
      </c>
      <c r="E318">
        <v>8.3950465094655478</v>
      </c>
      <c r="F318">
        <v>8.9875166114457574</v>
      </c>
      <c r="G318">
        <v>8.3604743211470645</v>
      </c>
      <c r="H318">
        <v>6.7888392304263734</v>
      </c>
      <c r="I318">
        <v>9.2603760619882163</v>
      </c>
      <c r="J318">
        <v>8.4985343613770112</v>
      </c>
      <c r="K318">
        <v>6.6913453893173367</v>
      </c>
      <c r="L318">
        <v>8.9925124637258627</v>
      </c>
      <c r="M318">
        <v>8.4985343613770112</v>
      </c>
      <c r="N318">
        <v>8.2931467552948437</v>
      </c>
      <c r="O318">
        <v>1.1736245367870131</v>
      </c>
    </row>
    <row r="319" spans="1:15">
      <c r="A319">
        <v>317</v>
      </c>
      <c r="B319">
        <v>9.0371628900874263</v>
      </c>
      <c r="C319">
        <v>6.321444625725201</v>
      </c>
      <c r="D319">
        <v>9.889383245942204</v>
      </c>
      <c r="E319">
        <v>8.3950465094655478</v>
      </c>
      <c r="F319">
        <v>8.9875166114457574</v>
      </c>
      <c r="G319">
        <v>8.3366487455531058</v>
      </c>
      <c r="H319">
        <v>6.7888392304263734</v>
      </c>
      <c r="I319">
        <v>9.2603760619882163</v>
      </c>
      <c r="J319">
        <v>8.4985343613770112</v>
      </c>
      <c r="K319">
        <v>6.6913453893173367</v>
      </c>
      <c r="L319">
        <v>8.9925124637258627</v>
      </c>
      <c r="M319">
        <v>8.4985343613770112</v>
      </c>
      <c r="N319">
        <v>8.2908009213685503</v>
      </c>
      <c r="O319">
        <v>1.173841680915668</v>
      </c>
    </row>
    <row r="320" spans="1:15">
      <c r="A320">
        <v>318</v>
      </c>
      <c r="B320">
        <v>9.0342237749888845</v>
      </c>
      <c r="C320">
        <v>6.321444625725201</v>
      </c>
      <c r="D320">
        <v>9.889383245942204</v>
      </c>
      <c r="E320">
        <v>8.3950465094655478</v>
      </c>
      <c r="F320">
        <v>8.9875166114457574</v>
      </c>
      <c r="G320">
        <v>8.3366487455531058</v>
      </c>
      <c r="H320">
        <v>6.7888392304263734</v>
      </c>
      <c r="I320">
        <v>9.2603760619882163</v>
      </c>
      <c r="J320">
        <v>8.4985343613770112</v>
      </c>
      <c r="K320">
        <v>6.6913453893173367</v>
      </c>
      <c r="L320">
        <v>8.9925124637258627</v>
      </c>
      <c r="M320">
        <v>8.4985343613770112</v>
      </c>
      <c r="N320">
        <v>8.2905337290868637</v>
      </c>
      <c r="O320">
        <v>1.1736551232868799</v>
      </c>
    </row>
    <row r="321" spans="1:15">
      <c r="A321">
        <v>319</v>
      </c>
      <c r="B321">
        <v>9.0342237749888845</v>
      </c>
      <c r="C321">
        <v>6.3086247343097428</v>
      </c>
      <c r="D321">
        <v>9.889383245942204</v>
      </c>
      <c r="E321">
        <v>8.3950465094655478</v>
      </c>
      <c r="F321">
        <v>8.9875166114457574</v>
      </c>
      <c r="G321">
        <v>8.3086837135538634</v>
      </c>
      <c r="H321">
        <v>6.7877847046623918</v>
      </c>
      <c r="I321">
        <v>9.2603760619882163</v>
      </c>
      <c r="J321">
        <v>8.4985343613770112</v>
      </c>
      <c r="K321">
        <v>6.6302830811354516</v>
      </c>
      <c r="L321">
        <v>8.9925124637258627</v>
      </c>
      <c r="M321">
        <v>8.4985343613770112</v>
      </c>
      <c r="N321">
        <v>8.2811790238722676</v>
      </c>
      <c r="O321">
        <v>1.184261465784999</v>
      </c>
    </row>
    <row r="322" spans="1:15">
      <c r="A322">
        <v>320</v>
      </c>
      <c r="B322">
        <v>9.0342237749888845</v>
      </c>
      <c r="C322">
        <v>6.3086247343097428</v>
      </c>
      <c r="D322">
        <v>9.889383245942204</v>
      </c>
      <c r="E322">
        <v>8.3950465094655478</v>
      </c>
      <c r="F322">
        <v>8.9875166114457574</v>
      </c>
      <c r="G322">
        <v>8.3086837135538634</v>
      </c>
      <c r="H322">
        <v>6.7877847046623918</v>
      </c>
      <c r="I322">
        <v>9.2591668057578893</v>
      </c>
      <c r="J322">
        <v>8.4985343613770112</v>
      </c>
      <c r="K322">
        <v>6.2932881037587878</v>
      </c>
      <c r="L322">
        <v>8.9925124637258627</v>
      </c>
      <c r="M322">
        <v>8.4985343613770112</v>
      </c>
      <c r="N322">
        <v>8.2504331844534491</v>
      </c>
      <c r="O322">
        <v>1.2344326623579891</v>
      </c>
    </row>
    <row r="323" spans="1:15">
      <c r="A323">
        <v>321</v>
      </c>
      <c r="B323">
        <v>9.0162220956957686</v>
      </c>
      <c r="C323">
        <v>6.3086247343097428</v>
      </c>
      <c r="D323">
        <v>9.889383245942204</v>
      </c>
      <c r="E323">
        <v>8.3950465094655478</v>
      </c>
      <c r="F323">
        <v>8.9875166114457574</v>
      </c>
      <c r="G323">
        <v>8.3086837135538634</v>
      </c>
      <c r="H323">
        <v>6.7723617957984317</v>
      </c>
      <c r="I323">
        <v>9.2532976591773597</v>
      </c>
      <c r="J323">
        <v>8.4985343613770112</v>
      </c>
      <c r="K323">
        <v>6.2535615328858336</v>
      </c>
      <c r="L323">
        <v>8.9867703604921019</v>
      </c>
      <c r="M323">
        <v>8.4985343613770112</v>
      </c>
      <c r="N323">
        <v>8.2427275109221476</v>
      </c>
      <c r="O323">
        <v>1.240638149935702</v>
      </c>
    </row>
    <row r="324" spans="1:15">
      <c r="A324">
        <v>322</v>
      </c>
      <c r="B324">
        <v>9.0162220956957686</v>
      </c>
      <c r="C324">
        <v>6.3086247343097428</v>
      </c>
      <c r="D324">
        <v>9.8770891297700878</v>
      </c>
      <c r="E324">
        <v>8.3950465094655478</v>
      </c>
      <c r="F324">
        <v>8.9875166114457574</v>
      </c>
      <c r="G324">
        <v>8.3086837135538634</v>
      </c>
      <c r="H324">
        <v>6.7705692037691687</v>
      </c>
      <c r="I324">
        <v>9.0980698121695553</v>
      </c>
      <c r="J324">
        <v>8.4985343613770112</v>
      </c>
      <c r="K324">
        <v>6.1637939647110356</v>
      </c>
      <c r="L324">
        <v>8.9867703604921019</v>
      </c>
      <c r="M324">
        <v>8.4985343613770112</v>
      </c>
      <c r="N324">
        <v>8.2191745906145126</v>
      </c>
      <c r="O324">
        <v>1.2420228426198161</v>
      </c>
    </row>
    <row r="325" spans="1:15">
      <c r="A325">
        <v>323</v>
      </c>
      <c r="B325">
        <v>9.0120928020738447</v>
      </c>
      <c r="C325">
        <v>6.3086247343097428</v>
      </c>
      <c r="D325">
        <v>9.8770891297700878</v>
      </c>
      <c r="E325">
        <v>8.3950465094655478</v>
      </c>
      <c r="F325">
        <v>8.9875166114457574</v>
      </c>
      <c r="G325">
        <v>8.3086837135538634</v>
      </c>
      <c r="H325">
        <v>6.7705692037691687</v>
      </c>
      <c r="I325">
        <v>9.0980698121695553</v>
      </c>
      <c r="J325">
        <v>8.47967456612826</v>
      </c>
      <c r="K325">
        <v>6.1637939647110356</v>
      </c>
      <c r="L325">
        <v>8.9867703604921019</v>
      </c>
      <c r="M325">
        <v>8.47967456612826</v>
      </c>
      <c r="N325">
        <v>8.217084673444452</v>
      </c>
      <c r="O325">
        <v>1.2413465386841951</v>
      </c>
    </row>
    <row r="326" spans="1:15">
      <c r="A326">
        <v>324</v>
      </c>
      <c r="B326">
        <v>9.0120928020738447</v>
      </c>
      <c r="C326">
        <v>6.3083994647186339</v>
      </c>
      <c r="D326">
        <v>9.8770891297700878</v>
      </c>
      <c r="E326">
        <v>8.3950465094655478</v>
      </c>
      <c r="F326">
        <v>8.9875166114457574</v>
      </c>
      <c r="G326">
        <v>8.2859520687855337</v>
      </c>
      <c r="H326">
        <v>6.766698849256553</v>
      </c>
      <c r="I326">
        <v>9.0980698121695553</v>
      </c>
      <c r="J326">
        <v>8.4600738136689326</v>
      </c>
      <c r="K326">
        <v>6.1637939647110356</v>
      </c>
      <c r="L326">
        <v>8.9867703604921019</v>
      </c>
      <c r="M326">
        <v>8.4600738136689326</v>
      </c>
      <c r="N326">
        <v>8.2128639442325078</v>
      </c>
      <c r="O326">
        <v>1.241278810629096</v>
      </c>
    </row>
    <row r="327" spans="1:15">
      <c r="A327">
        <v>325</v>
      </c>
      <c r="B327">
        <v>9.0120928020738447</v>
      </c>
      <c r="C327">
        <v>6.3083994647186339</v>
      </c>
      <c r="D327">
        <v>9.8770891297700878</v>
      </c>
      <c r="E327">
        <v>8.3950465094655478</v>
      </c>
      <c r="F327">
        <v>8.9265045041144333</v>
      </c>
      <c r="G327">
        <v>8.2859520687855337</v>
      </c>
      <c r="H327">
        <v>6.7487466706894814</v>
      </c>
      <c r="I327">
        <v>9.0980698121695553</v>
      </c>
      <c r="J327">
        <v>8.4497216341400421</v>
      </c>
      <c r="K327">
        <v>6.1637939647110356</v>
      </c>
      <c r="L327">
        <v>8.972428347205252</v>
      </c>
      <c r="M327">
        <v>8.4497216341400421</v>
      </c>
      <c r="N327">
        <v>8.2034404461675869</v>
      </c>
      <c r="O327">
        <v>1.2385956491607599</v>
      </c>
    </row>
    <row r="328" spans="1:15">
      <c r="A328">
        <v>326</v>
      </c>
      <c r="B328">
        <v>9.0120928020738447</v>
      </c>
      <c r="C328">
        <v>6.3083994647186339</v>
      </c>
      <c r="D328">
        <v>9.8120161762753924</v>
      </c>
      <c r="E328">
        <v>8.3950465094655478</v>
      </c>
      <c r="F328">
        <v>8.9067876808687831</v>
      </c>
      <c r="G328">
        <v>8.2859520687855337</v>
      </c>
      <c r="H328">
        <v>6.736700310124764</v>
      </c>
      <c r="I328">
        <v>9.077874011891824</v>
      </c>
      <c r="J328">
        <v>8.4453552612465845</v>
      </c>
      <c r="K328">
        <v>6.1637939647110356</v>
      </c>
      <c r="L328">
        <v>8.972428347205252</v>
      </c>
      <c r="M328">
        <v>8.4453552612465845</v>
      </c>
      <c r="N328">
        <v>8.1924042361242915</v>
      </c>
      <c r="O328">
        <v>1.2286365234194749</v>
      </c>
    </row>
    <row r="329" spans="1:15">
      <c r="A329">
        <v>327</v>
      </c>
      <c r="B329">
        <v>9.0032576187810278</v>
      </c>
      <c r="C329">
        <v>6.2970016853719866</v>
      </c>
      <c r="D329">
        <v>9.8120161762753924</v>
      </c>
      <c r="E329">
        <v>8.3950465094655478</v>
      </c>
      <c r="F329">
        <v>8.9067876808687831</v>
      </c>
      <c r="G329">
        <v>8.2859520687855337</v>
      </c>
      <c r="H329">
        <v>6.7079266379059748</v>
      </c>
      <c r="I329">
        <v>9.077874011891824</v>
      </c>
      <c r="J329">
        <v>8.4453552612465845</v>
      </c>
      <c r="K329">
        <v>6.1637939647110356</v>
      </c>
      <c r="L329">
        <v>8.972428347205252</v>
      </c>
      <c r="M329">
        <v>8.4453552612465845</v>
      </c>
      <c r="N329">
        <v>8.1879490875008134</v>
      </c>
      <c r="O329">
        <v>1.2332286595817981</v>
      </c>
    </row>
    <row r="330" spans="1:15">
      <c r="A330">
        <v>328</v>
      </c>
      <c r="B330">
        <v>9.0032576187810278</v>
      </c>
      <c r="C330">
        <v>6.2970016853719866</v>
      </c>
      <c r="D330">
        <v>9.7023953127320457</v>
      </c>
      <c r="E330">
        <v>8.3817979395868853</v>
      </c>
      <c r="F330">
        <v>8.9067876808687831</v>
      </c>
      <c r="G330">
        <v>8.1422989846342269</v>
      </c>
      <c r="H330">
        <v>6.7079266379059748</v>
      </c>
      <c r="I330">
        <v>9.077874011891824</v>
      </c>
      <c r="J330">
        <v>8.3900007590855807</v>
      </c>
      <c r="K330">
        <v>6.1637939647110356</v>
      </c>
      <c r="L330">
        <v>8.972428347205252</v>
      </c>
      <c r="M330">
        <v>8.3900007590855807</v>
      </c>
      <c r="N330">
        <v>8.1586875402522381</v>
      </c>
      <c r="O330">
        <v>1.217242721536006</v>
      </c>
    </row>
    <row r="331" spans="1:15">
      <c r="A331">
        <v>329</v>
      </c>
      <c r="B331">
        <v>9.0025543244024853</v>
      </c>
      <c r="C331">
        <v>6.2970016853719866</v>
      </c>
      <c r="D331">
        <v>9.7023953127320457</v>
      </c>
      <c r="E331">
        <v>8.3817979395868853</v>
      </c>
      <c r="F331">
        <v>8.9067876808687831</v>
      </c>
      <c r="G331">
        <v>8.1422989846342269</v>
      </c>
      <c r="H331">
        <v>6.7079266379059748</v>
      </c>
      <c r="I331">
        <v>9.077874011891824</v>
      </c>
      <c r="J331">
        <v>8.3900007590855807</v>
      </c>
      <c r="K331">
        <v>6.1637939647110356</v>
      </c>
      <c r="L331">
        <v>8.972428347205252</v>
      </c>
      <c r="M331">
        <v>8.3900007590855807</v>
      </c>
      <c r="N331">
        <v>8.1586236043996436</v>
      </c>
      <c r="O331">
        <v>1.2171939417448669</v>
      </c>
    </row>
    <row r="332" spans="1:15">
      <c r="A332">
        <v>330</v>
      </c>
      <c r="B332">
        <v>9.0025543244024853</v>
      </c>
      <c r="C332">
        <v>6.2970016853719866</v>
      </c>
      <c r="D332">
        <v>9.7023953127320457</v>
      </c>
      <c r="E332">
        <v>8.3633127749511349</v>
      </c>
      <c r="F332">
        <v>8.866327777892467</v>
      </c>
      <c r="G332">
        <v>8.1422989846342269</v>
      </c>
      <c r="H332">
        <v>6.7030941015656964</v>
      </c>
      <c r="I332">
        <v>9.077874011891824</v>
      </c>
      <c r="J332">
        <v>8.3900007590855807</v>
      </c>
      <c r="K332">
        <v>6.1637939647110356</v>
      </c>
      <c r="L332">
        <v>8.9541090824364051</v>
      </c>
      <c r="M332">
        <v>8.3900007590855807</v>
      </c>
      <c r="N332">
        <v>8.1511602526977178</v>
      </c>
      <c r="O332">
        <v>1.213785327654556</v>
      </c>
    </row>
    <row r="333" spans="1:15">
      <c r="A333">
        <v>331</v>
      </c>
      <c r="B333">
        <v>9.0025543244024853</v>
      </c>
      <c r="C333">
        <v>6.2970016853719866</v>
      </c>
      <c r="D333">
        <v>9.7023953127320457</v>
      </c>
      <c r="E333">
        <v>8.3633127749511349</v>
      </c>
      <c r="F333">
        <v>8.866327777892467</v>
      </c>
      <c r="G333">
        <v>8.0504344829541239</v>
      </c>
      <c r="H333">
        <v>6.7030941015656964</v>
      </c>
      <c r="I333">
        <v>9.077874011891824</v>
      </c>
      <c r="J333">
        <v>8.3900007590855807</v>
      </c>
      <c r="K333">
        <v>6.1637939647110356</v>
      </c>
      <c r="L333">
        <v>8.877522504160412</v>
      </c>
      <c r="M333">
        <v>8.3900007590855807</v>
      </c>
      <c r="N333">
        <v>8.1358465181562547</v>
      </c>
      <c r="O333">
        <v>1.209260561540112</v>
      </c>
    </row>
    <row r="334" spans="1:15">
      <c r="A334">
        <v>332</v>
      </c>
      <c r="B334">
        <v>8.9778658746522861</v>
      </c>
      <c r="C334">
        <v>6.2970016853719866</v>
      </c>
      <c r="D334">
        <v>9.7023953127320457</v>
      </c>
      <c r="E334">
        <v>8.3633127749511349</v>
      </c>
      <c r="F334">
        <v>8.8471154803323557</v>
      </c>
      <c r="G334">
        <v>8.008384058298569</v>
      </c>
      <c r="H334">
        <v>6.5610292046369816</v>
      </c>
      <c r="I334">
        <v>9.0502182823797686</v>
      </c>
      <c r="J334">
        <v>8.3271653969662669</v>
      </c>
      <c r="K334">
        <v>6.1637939647110356</v>
      </c>
      <c r="L334">
        <v>8.870169035931017</v>
      </c>
      <c r="M334">
        <v>8.3633127749511349</v>
      </c>
      <c r="N334">
        <v>8.1062228246330399</v>
      </c>
      <c r="O334">
        <v>1.220229855420212</v>
      </c>
    </row>
    <row r="335" spans="1:15">
      <c r="A335">
        <v>333</v>
      </c>
      <c r="B335">
        <v>8.9778658746522861</v>
      </c>
      <c r="C335">
        <v>6.2970016853719866</v>
      </c>
      <c r="D335">
        <v>9.7023953127320457</v>
      </c>
      <c r="E335">
        <v>8.3219359943715823</v>
      </c>
      <c r="F335">
        <v>8.8471154803323557</v>
      </c>
      <c r="G335">
        <v>8.0045914395629936</v>
      </c>
      <c r="H335">
        <v>6.5610292046369816</v>
      </c>
      <c r="I335">
        <v>9.0502182823797686</v>
      </c>
      <c r="J335">
        <v>8.3271653969662669</v>
      </c>
      <c r="K335">
        <v>6.1637939647110356</v>
      </c>
      <c r="L335">
        <v>8.870169035931017</v>
      </c>
      <c r="M335">
        <v>8.3271653969662669</v>
      </c>
      <c r="N335">
        <v>8.1021165156043917</v>
      </c>
      <c r="O335">
        <v>1.219451391583674</v>
      </c>
    </row>
    <row r="336" spans="1:15">
      <c r="A336">
        <v>334</v>
      </c>
      <c r="B336">
        <v>8.9674780212565608</v>
      </c>
      <c r="C336">
        <v>6.296255458210279</v>
      </c>
      <c r="D336">
        <v>9.7023953127320457</v>
      </c>
      <c r="E336">
        <v>8.3219359943715823</v>
      </c>
      <c r="F336">
        <v>8.8471154803323557</v>
      </c>
      <c r="G336">
        <v>8.0045914395629936</v>
      </c>
      <c r="H336">
        <v>6.5610292046369816</v>
      </c>
      <c r="I336">
        <v>9.0502182823797686</v>
      </c>
      <c r="J336">
        <v>8.3271653969662669</v>
      </c>
      <c r="K336">
        <v>6.1637483991446214</v>
      </c>
      <c r="L336">
        <v>8.870169035931017</v>
      </c>
      <c r="M336">
        <v>8.3271653969662669</v>
      </c>
      <c r="N336">
        <v>8.1011001841385895</v>
      </c>
      <c r="O336">
        <v>1.218826913454611</v>
      </c>
    </row>
    <row r="337" spans="1:15">
      <c r="A337">
        <v>335</v>
      </c>
      <c r="B337">
        <v>8.9674780212565608</v>
      </c>
      <c r="C337">
        <v>6.296255458210279</v>
      </c>
      <c r="D337">
        <v>9.6264505406364194</v>
      </c>
      <c r="E337">
        <v>8.2998287909724429</v>
      </c>
      <c r="F337">
        <v>8.8471154803323557</v>
      </c>
      <c r="G337">
        <v>7.9774627572341643</v>
      </c>
      <c r="H337">
        <v>6.5513433840945394</v>
      </c>
      <c r="I337">
        <v>9.0502182823797686</v>
      </c>
      <c r="J337">
        <v>8.3271653969662669</v>
      </c>
      <c r="K337">
        <v>6.1507829047881772</v>
      </c>
      <c r="L337">
        <v>8.870169035931017</v>
      </c>
      <c r="M337">
        <v>8.3271653969662669</v>
      </c>
      <c r="N337">
        <v>8.0876609138910904</v>
      </c>
      <c r="O337">
        <v>1.212146083000283</v>
      </c>
    </row>
    <row r="338" spans="1:15">
      <c r="A338">
        <v>336</v>
      </c>
      <c r="B338">
        <v>8.9623135833981067</v>
      </c>
      <c r="C338">
        <v>6.296255458210279</v>
      </c>
      <c r="D338">
        <v>9.6264505406364194</v>
      </c>
      <c r="E338">
        <v>8.283228563123334</v>
      </c>
      <c r="F338">
        <v>8.8471154803323557</v>
      </c>
      <c r="G338">
        <v>7.9701111028543732</v>
      </c>
      <c r="H338">
        <v>6.5513433840945394</v>
      </c>
      <c r="I338">
        <v>9.0502182823797686</v>
      </c>
      <c r="J338">
        <v>8.3271653969662669</v>
      </c>
      <c r="K338">
        <v>6.0846850295096253</v>
      </c>
      <c r="L338">
        <v>8.8650698609573872</v>
      </c>
      <c r="M338">
        <v>8.3271653969662669</v>
      </c>
      <c r="N338">
        <v>8.0785415165874959</v>
      </c>
      <c r="O338">
        <v>1.2218990596856121</v>
      </c>
    </row>
    <row r="339" spans="1:15">
      <c r="A339">
        <v>337</v>
      </c>
      <c r="B339">
        <v>8.9623135833981067</v>
      </c>
      <c r="C339">
        <v>6.296255458210279</v>
      </c>
      <c r="D339">
        <v>9.6150524052554047</v>
      </c>
      <c r="E339">
        <v>8.283228563123334</v>
      </c>
      <c r="F339">
        <v>8.8471154803323557</v>
      </c>
      <c r="G339">
        <v>7.9252558540713069</v>
      </c>
      <c r="H339">
        <v>6.5513433840945394</v>
      </c>
      <c r="I339">
        <v>9.0502182823797686</v>
      </c>
      <c r="J339">
        <v>8.2992720106854971</v>
      </c>
      <c r="K339">
        <v>6.0846850295096253</v>
      </c>
      <c r="L339">
        <v>8.8496656481497649</v>
      </c>
      <c r="M339">
        <v>8.2992720106854971</v>
      </c>
      <c r="N339">
        <v>8.0694914272009086</v>
      </c>
      <c r="O339">
        <v>1.2193838028362149</v>
      </c>
    </row>
    <row r="340" spans="1:15">
      <c r="A340">
        <v>338</v>
      </c>
      <c r="B340">
        <v>8.9542092178060386</v>
      </c>
      <c r="C340">
        <v>6.2903834249370778</v>
      </c>
      <c r="D340">
        <v>9.6150524052554047</v>
      </c>
      <c r="E340">
        <v>8.283228563123334</v>
      </c>
      <c r="F340">
        <v>8.8471154803323557</v>
      </c>
      <c r="G340">
        <v>7.9252558540713069</v>
      </c>
      <c r="H340">
        <v>6.5259361797944804</v>
      </c>
      <c r="I340">
        <v>9.0502182823797686</v>
      </c>
      <c r="J340">
        <v>8.2493528041368478</v>
      </c>
      <c r="K340">
        <v>6.0846850295096253</v>
      </c>
      <c r="L340">
        <v>8.8332300274736308</v>
      </c>
      <c r="M340">
        <v>8.283228563123334</v>
      </c>
      <c r="N340">
        <v>8.0598788426199874</v>
      </c>
      <c r="O340">
        <v>1.2209164987373029</v>
      </c>
    </row>
    <row r="341" spans="1:15">
      <c r="A341">
        <v>339</v>
      </c>
      <c r="B341">
        <v>8.9542092178060386</v>
      </c>
      <c r="C341">
        <v>6.2903834249370778</v>
      </c>
      <c r="D341">
        <v>9.6150524052554047</v>
      </c>
      <c r="E341">
        <v>8.283228563123334</v>
      </c>
      <c r="F341">
        <v>8.8471154803323557</v>
      </c>
      <c r="G341">
        <v>7.9252558540713069</v>
      </c>
      <c r="H341">
        <v>6.5259361797944804</v>
      </c>
      <c r="I341">
        <v>9.0313423717783916</v>
      </c>
      <c r="J341">
        <v>8.2493528041368478</v>
      </c>
      <c r="K341">
        <v>6.0846850295096253</v>
      </c>
      <c r="L341">
        <v>8.8332300274736308</v>
      </c>
      <c r="M341">
        <v>8.283228563123334</v>
      </c>
      <c r="N341">
        <v>8.0581628507471361</v>
      </c>
      <c r="O341">
        <v>1.219397710368588</v>
      </c>
    </row>
    <row r="342" spans="1:15">
      <c r="A342">
        <v>340</v>
      </c>
      <c r="B342">
        <v>8.9542092178060386</v>
      </c>
      <c r="C342">
        <v>6.2746150547395017</v>
      </c>
      <c r="D342">
        <v>9.6040226140670963</v>
      </c>
      <c r="E342">
        <v>8.2669437011419884</v>
      </c>
      <c r="F342">
        <v>8.8471154803323557</v>
      </c>
      <c r="G342">
        <v>7.9252558540713069</v>
      </c>
      <c r="H342">
        <v>6.4862066708905592</v>
      </c>
      <c r="I342">
        <v>9.0313423717783916</v>
      </c>
      <c r="J342">
        <v>8.2493528041368478</v>
      </c>
      <c r="K342">
        <v>6.0846850295096253</v>
      </c>
      <c r="L342">
        <v>8.8332300274736308</v>
      </c>
      <c r="M342">
        <v>8.2669437011419884</v>
      </c>
      <c r="N342">
        <v>8.0506344387224846</v>
      </c>
      <c r="O342">
        <v>1.22501929812202</v>
      </c>
    </row>
    <row r="343" spans="1:15">
      <c r="A343">
        <v>341</v>
      </c>
      <c r="B343">
        <v>8.9542092178060386</v>
      </c>
      <c r="C343">
        <v>6.2746150547395017</v>
      </c>
      <c r="D343">
        <v>9.6040226140670963</v>
      </c>
      <c r="E343">
        <v>8.2669437011419884</v>
      </c>
      <c r="F343">
        <v>8.8471154803323557</v>
      </c>
      <c r="G343">
        <v>7.9252558540713069</v>
      </c>
      <c r="H343">
        <v>6.4862066708905592</v>
      </c>
      <c r="I343">
        <v>9.0074875135081367</v>
      </c>
      <c r="J343">
        <v>8.2493528041368478</v>
      </c>
      <c r="K343">
        <v>6.0846850295096253</v>
      </c>
      <c r="L343">
        <v>8.8332300274736308</v>
      </c>
      <c r="M343">
        <v>8.2669437011419884</v>
      </c>
      <c r="N343">
        <v>8.0484658152433717</v>
      </c>
      <c r="O343">
        <v>1.2231292177147881</v>
      </c>
    </row>
    <row r="344" spans="1:15">
      <c r="A344">
        <v>342</v>
      </c>
      <c r="B344">
        <v>8.9542092178060386</v>
      </c>
      <c r="C344">
        <v>6.2746150547395017</v>
      </c>
      <c r="D344">
        <v>9.6040226140670963</v>
      </c>
      <c r="E344">
        <v>8.2016158171756643</v>
      </c>
      <c r="F344">
        <v>8.8429122519560899</v>
      </c>
      <c r="G344">
        <v>7.9252558540713069</v>
      </c>
      <c r="H344">
        <v>6.4862066708905592</v>
      </c>
      <c r="I344">
        <v>8.9910552555145031</v>
      </c>
      <c r="J344">
        <v>8.2493528041368478</v>
      </c>
      <c r="K344">
        <v>6.0846850295096253</v>
      </c>
      <c r="L344">
        <v>8.8332300274736308</v>
      </c>
      <c r="M344">
        <v>8.2493528041368478</v>
      </c>
      <c r="N344">
        <v>8.0406509633946239</v>
      </c>
      <c r="O344">
        <v>1.2205555073885099</v>
      </c>
    </row>
    <row r="345" spans="1:15">
      <c r="A345">
        <v>343</v>
      </c>
      <c r="B345">
        <v>8.9542092178060386</v>
      </c>
      <c r="C345">
        <v>6.2674202257230656</v>
      </c>
      <c r="D345">
        <v>9.6040226140670963</v>
      </c>
      <c r="E345">
        <v>8.2016158171756643</v>
      </c>
      <c r="F345">
        <v>8.8429122519560899</v>
      </c>
      <c r="G345">
        <v>7.9089432708748904</v>
      </c>
      <c r="H345">
        <v>6.4585065173589982</v>
      </c>
      <c r="I345">
        <v>8.9910552555145031</v>
      </c>
      <c r="J345">
        <v>8.2493528041368478</v>
      </c>
      <c r="K345">
        <v>6.0846850295096253</v>
      </c>
      <c r="L345">
        <v>8.8314390247034211</v>
      </c>
      <c r="M345">
        <v>8.2493528041368478</v>
      </c>
      <c r="N345">
        <v>8.0358329117114771</v>
      </c>
      <c r="O345">
        <v>1.225187560923392</v>
      </c>
    </row>
    <row r="346" spans="1:15">
      <c r="A346">
        <v>344</v>
      </c>
      <c r="B346">
        <v>8.9542092178060386</v>
      </c>
      <c r="C346">
        <v>6.2674202257230656</v>
      </c>
      <c r="D346">
        <v>9.6040226140670963</v>
      </c>
      <c r="E346">
        <v>8.1730748159303488</v>
      </c>
      <c r="F346">
        <v>8.834570017987371</v>
      </c>
      <c r="G346">
        <v>7.9089432708748904</v>
      </c>
      <c r="H346">
        <v>6.4585065173589982</v>
      </c>
      <c r="I346">
        <v>8.9910552555145031</v>
      </c>
      <c r="J346">
        <v>8.2474618058335185</v>
      </c>
      <c r="K346">
        <v>6.0790505104744437</v>
      </c>
      <c r="L346">
        <v>8.8314390247034211</v>
      </c>
      <c r="M346">
        <v>8.2474618058335185</v>
      </c>
      <c r="N346">
        <v>8.0317957523885184</v>
      </c>
      <c r="O346">
        <v>1.2251463966874609</v>
      </c>
    </row>
    <row r="347" spans="1:15">
      <c r="A347">
        <v>345</v>
      </c>
      <c r="B347">
        <v>8.9542092178060386</v>
      </c>
      <c r="C347">
        <v>6.2674202257230656</v>
      </c>
      <c r="D347">
        <v>9.6040226140670963</v>
      </c>
      <c r="E347">
        <v>8.1664784672318653</v>
      </c>
      <c r="F347">
        <v>8.8255019231830367</v>
      </c>
      <c r="G347">
        <v>7.9089432708748904</v>
      </c>
      <c r="H347">
        <v>6.4585065173589982</v>
      </c>
      <c r="I347">
        <v>8.9910552555145031</v>
      </c>
      <c r="J347">
        <v>8.2474618058335185</v>
      </c>
      <c r="K347">
        <v>6.0790505104744437</v>
      </c>
      <c r="L347">
        <v>8.8314390247034211</v>
      </c>
      <c r="M347">
        <v>8.2474618058335185</v>
      </c>
      <c r="N347">
        <v>8.0303717120700799</v>
      </c>
      <c r="O347">
        <v>1.224480185641867</v>
      </c>
    </row>
    <row r="348" spans="1:15">
      <c r="A348">
        <v>346</v>
      </c>
      <c r="B348">
        <v>8.9542092178060386</v>
      </c>
      <c r="C348">
        <v>6.2674202257230656</v>
      </c>
      <c r="D348">
        <v>9.6040226140670963</v>
      </c>
      <c r="E348">
        <v>8.1664784672318653</v>
      </c>
      <c r="F348">
        <v>8.8130905690916563</v>
      </c>
      <c r="G348">
        <v>7.9089432708748904</v>
      </c>
      <c r="H348">
        <v>6.4428669839307231</v>
      </c>
      <c r="I348">
        <v>8.9910552555145031</v>
      </c>
      <c r="J348">
        <v>8.2474618058335185</v>
      </c>
      <c r="K348">
        <v>6.0790505104744437</v>
      </c>
      <c r="L348">
        <v>8.8314390247034211</v>
      </c>
      <c r="M348">
        <v>8.2474618058335185</v>
      </c>
      <c r="N348">
        <v>8.027821631386475</v>
      </c>
      <c r="O348">
        <v>1.225694641674766</v>
      </c>
    </row>
    <row r="349" spans="1:15">
      <c r="A349">
        <v>347</v>
      </c>
      <c r="B349">
        <v>8.9477880123802027</v>
      </c>
      <c r="C349">
        <v>6.2674202257230656</v>
      </c>
      <c r="D349">
        <v>9.6040226140670963</v>
      </c>
      <c r="E349">
        <v>8.1574321761048374</v>
      </c>
      <c r="F349">
        <v>8.8130905690916563</v>
      </c>
      <c r="G349">
        <v>7.9089432708748904</v>
      </c>
      <c r="H349">
        <v>6.4428669839307231</v>
      </c>
      <c r="I349">
        <v>8.9910552555145031</v>
      </c>
      <c r="J349">
        <v>8.2467572472666753</v>
      </c>
      <c r="K349">
        <v>6.0790505104744437</v>
      </c>
      <c r="L349">
        <v>8.8314390247034211</v>
      </c>
      <c r="M349">
        <v>8.2467572472666753</v>
      </c>
      <c r="N349">
        <v>8.0263514445574113</v>
      </c>
      <c r="O349">
        <v>1.2250982868770799</v>
      </c>
    </row>
    <row r="350" spans="1:15">
      <c r="A350">
        <v>348</v>
      </c>
      <c r="B350">
        <v>8.9477880123802027</v>
      </c>
      <c r="C350">
        <v>6.2674202257230656</v>
      </c>
      <c r="D350">
        <v>9.6040226140670963</v>
      </c>
      <c r="E350">
        <v>8.1574321761048374</v>
      </c>
      <c r="F350">
        <v>8.8130905690916563</v>
      </c>
      <c r="G350">
        <v>7.9089432708748904</v>
      </c>
      <c r="H350">
        <v>6.4428669839307231</v>
      </c>
      <c r="I350">
        <v>8.9910552555145031</v>
      </c>
      <c r="J350">
        <v>8.2467572472666753</v>
      </c>
      <c r="K350">
        <v>6.0790505104744437</v>
      </c>
      <c r="L350">
        <v>8.8270383978289733</v>
      </c>
      <c r="M350">
        <v>8.2467572472666753</v>
      </c>
      <c r="N350">
        <v>8.0259513875688242</v>
      </c>
      <c r="O350">
        <v>1.2248097791095549</v>
      </c>
    </row>
    <row r="351" spans="1:15">
      <c r="A351">
        <v>349</v>
      </c>
      <c r="B351">
        <v>8.9477880123802027</v>
      </c>
      <c r="C351">
        <v>6.2674202257230656</v>
      </c>
      <c r="D351">
        <v>9.6040226140670963</v>
      </c>
      <c r="E351">
        <v>8.1574321761048374</v>
      </c>
      <c r="F351">
        <v>8.8130905690916563</v>
      </c>
      <c r="G351">
        <v>7.9089432708748904</v>
      </c>
      <c r="H351">
        <v>6.4428669839307231</v>
      </c>
      <c r="I351">
        <v>8.9910552555145031</v>
      </c>
      <c r="J351">
        <v>8.2467572472666753</v>
      </c>
      <c r="K351">
        <v>6.0790505104744437</v>
      </c>
      <c r="L351">
        <v>8.8270383978289733</v>
      </c>
      <c r="M351">
        <v>8.2467572472666753</v>
      </c>
      <c r="N351">
        <v>8.0259513875688242</v>
      </c>
      <c r="O351">
        <v>1.2248097791095549</v>
      </c>
    </row>
    <row r="352" spans="1:15">
      <c r="A352">
        <v>350</v>
      </c>
      <c r="B352">
        <v>8.946547853051575</v>
      </c>
      <c r="C352">
        <v>6.2674202257230656</v>
      </c>
      <c r="D352">
        <v>9.6040226140670963</v>
      </c>
      <c r="E352">
        <v>8.1574321761048374</v>
      </c>
      <c r="F352">
        <v>8.8130905690916563</v>
      </c>
      <c r="G352">
        <v>7.9000271207358672</v>
      </c>
      <c r="H352">
        <v>6.4428669839307231</v>
      </c>
      <c r="I352">
        <v>8.9910552555145031</v>
      </c>
      <c r="J352">
        <v>8.2467572472666753</v>
      </c>
      <c r="K352">
        <v>6.0009486234202933</v>
      </c>
      <c r="L352">
        <v>8.8254078963438456</v>
      </c>
      <c r="M352">
        <v>8.2467572472666753</v>
      </c>
      <c r="N352">
        <v>8.0177796877500125</v>
      </c>
      <c r="O352">
        <v>1.2372687662177979</v>
      </c>
    </row>
    <row r="353" spans="1:15">
      <c r="A353">
        <v>351</v>
      </c>
      <c r="B353">
        <v>8.9149064148284118</v>
      </c>
      <c r="C353">
        <v>6.249696351205472</v>
      </c>
      <c r="D353">
        <v>9.6040226140670963</v>
      </c>
      <c r="E353">
        <v>8.1574321761048374</v>
      </c>
      <c r="F353">
        <v>8.7881315052070121</v>
      </c>
      <c r="G353">
        <v>7.9000271207358672</v>
      </c>
      <c r="H353">
        <v>6.4416491021729652</v>
      </c>
      <c r="I353">
        <v>8.9901879022796471</v>
      </c>
      <c r="J353">
        <v>8.244868917332866</v>
      </c>
      <c r="K353">
        <v>5.9969430094615266</v>
      </c>
      <c r="L353">
        <v>8.8245051401949279</v>
      </c>
      <c r="M353">
        <v>8.244868917332866</v>
      </c>
      <c r="N353">
        <v>8.0102154775991483</v>
      </c>
      <c r="O353">
        <v>1.2364960331710411</v>
      </c>
    </row>
    <row r="354" spans="1:15">
      <c r="A354">
        <v>352</v>
      </c>
      <c r="B354">
        <v>8.8040776637401041</v>
      </c>
      <c r="C354">
        <v>6.2478960088725719</v>
      </c>
      <c r="D354">
        <v>9.5976263895684895</v>
      </c>
      <c r="E354">
        <v>8.1574321761048374</v>
      </c>
      <c r="F354">
        <v>8.7881315052070121</v>
      </c>
      <c r="G354">
        <v>7.8964281650757346</v>
      </c>
      <c r="H354">
        <v>6.4368496379532196</v>
      </c>
      <c r="I354">
        <v>8.9901879022796471</v>
      </c>
      <c r="J354">
        <v>8.244868917332866</v>
      </c>
      <c r="K354">
        <v>5.9891746530728387</v>
      </c>
      <c r="L354">
        <v>8.8245051401949279</v>
      </c>
      <c r="M354">
        <v>8.244868917332866</v>
      </c>
      <c r="N354">
        <v>7.9979252872183872</v>
      </c>
      <c r="O354">
        <v>1.2301436715445291</v>
      </c>
    </row>
    <row r="355" spans="1:15">
      <c r="A355">
        <v>353</v>
      </c>
      <c r="B355">
        <v>8.7401206795016488</v>
      </c>
      <c r="C355">
        <v>6.2478960088725719</v>
      </c>
      <c r="D355">
        <v>9.5976263895684895</v>
      </c>
      <c r="E355">
        <v>8.1574321761048374</v>
      </c>
      <c r="F355">
        <v>8.7867157942795533</v>
      </c>
      <c r="G355">
        <v>7.8885365847705842</v>
      </c>
      <c r="H355">
        <v>6.4254166148545968</v>
      </c>
      <c r="I355">
        <v>8.9901879022796471</v>
      </c>
      <c r="J355">
        <v>8.2380720654883017</v>
      </c>
      <c r="K355">
        <v>5.9891746530728387</v>
      </c>
      <c r="L355">
        <v>8.8163078214865891</v>
      </c>
      <c r="M355">
        <v>8.2380720654883017</v>
      </c>
      <c r="N355">
        <v>7.9888624263890593</v>
      </c>
      <c r="O355">
        <v>1.2268277622305139</v>
      </c>
    </row>
    <row r="356" spans="1:15">
      <c r="A356">
        <v>354</v>
      </c>
      <c r="B356">
        <v>8.7081770633518492</v>
      </c>
      <c r="C356">
        <v>6.2380686935317557</v>
      </c>
      <c r="D356">
        <v>9.5976263895684895</v>
      </c>
      <c r="E356">
        <v>8.1574321761048374</v>
      </c>
      <c r="F356">
        <v>8.7769863248953595</v>
      </c>
      <c r="G356">
        <v>7.8885365847705842</v>
      </c>
      <c r="H356">
        <v>6.4254166148545968</v>
      </c>
      <c r="I356">
        <v>8.9862257756547077</v>
      </c>
      <c r="J356">
        <v>8.2227800948594219</v>
      </c>
      <c r="K356">
        <v>5.9891746530728387</v>
      </c>
      <c r="L356">
        <v>8.8163078214865891</v>
      </c>
      <c r="M356">
        <v>8.2227800948594219</v>
      </c>
      <c r="N356">
        <v>7.9824301992864566</v>
      </c>
      <c r="O356">
        <v>1.2250391806347349</v>
      </c>
    </row>
    <row r="357" spans="1:15">
      <c r="A357">
        <v>355</v>
      </c>
      <c r="B357">
        <v>8.7081770633518492</v>
      </c>
      <c r="C357">
        <v>6.2380686935317557</v>
      </c>
      <c r="D357">
        <v>9.5976263895684895</v>
      </c>
      <c r="E357">
        <v>8.1574321761048374</v>
      </c>
      <c r="F357">
        <v>8.7768773272309879</v>
      </c>
      <c r="G357">
        <v>7.8716577514137658</v>
      </c>
      <c r="H357">
        <v>6.4254166148545968</v>
      </c>
      <c r="I357">
        <v>8.9862257756547077</v>
      </c>
      <c r="J357">
        <v>8.2227800948594219</v>
      </c>
      <c r="K357">
        <v>5.9842531130349039</v>
      </c>
      <c r="L357">
        <v>8.8163078214865891</v>
      </c>
      <c r="M357">
        <v>8.2227800948594219</v>
      </c>
      <c r="N357">
        <v>7.9804384382810829</v>
      </c>
      <c r="O357">
        <v>1.2259727413322949</v>
      </c>
    </row>
    <row r="358" spans="1:15">
      <c r="A358">
        <v>356</v>
      </c>
      <c r="B358">
        <v>8.7081770633518492</v>
      </c>
      <c r="C358">
        <v>6.2379037113264859</v>
      </c>
      <c r="D358">
        <v>9.5742113491200858</v>
      </c>
      <c r="E358">
        <v>8.1574321761048374</v>
      </c>
      <c r="F358">
        <v>8.7760802986836062</v>
      </c>
      <c r="G358">
        <v>7.8554617191826663</v>
      </c>
      <c r="H358">
        <v>6.4254166148545968</v>
      </c>
      <c r="I358">
        <v>8.9850360039137254</v>
      </c>
      <c r="J358">
        <v>8.2227800948594219</v>
      </c>
      <c r="K358">
        <v>5.9842531130349039</v>
      </c>
      <c r="L358">
        <v>8.8163078214865891</v>
      </c>
      <c r="M358">
        <v>8.2227800948594219</v>
      </c>
      <c r="N358">
        <v>7.976641815083525</v>
      </c>
      <c r="O358">
        <v>1.2229247051786001</v>
      </c>
    </row>
    <row r="359" spans="1:15">
      <c r="A359">
        <v>357</v>
      </c>
      <c r="B359">
        <v>8.7081770633518492</v>
      </c>
      <c r="C359">
        <v>6.2379037113264859</v>
      </c>
      <c r="D359">
        <v>9.5742113491200858</v>
      </c>
      <c r="E359">
        <v>8.1574321761048374</v>
      </c>
      <c r="F359">
        <v>8.7320521633625301</v>
      </c>
      <c r="G359">
        <v>7.8312011243115354</v>
      </c>
      <c r="H359">
        <v>6.4254166148545968</v>
      </c>
      <c r="I359">
        <v>8.9476719488329284</v>
      </c>
      <c r="J359">
        <v>8.2227800948594219</v>
      </c>
      <c r="K359">
        <v>5.9842531130349039</v>
      </c>
      <c r="L359">
        <v>8.8163078214865891</v>
      </c>
      <c r="M359">
        <v>8.2227800948594219</v>
      </c>
      <c r="N359">
        <v>7.9670370164223421</v>
      </c>
      <c r="O359">
        <v>1.21731201983427</v>
      </c>
    </row>
    <row r="360" spans="1:15">
      <c r="A360">
        <v>358</v>
      </c>
      <c r="B360">
        <v>8.6570126697196965</v>
      </c>
      <c r="C360">
        <v>6.2379037113264859</v>
      </c>
      <c r="D360">
        <v>9.5742113491200858</v>
      </c>
      <c r="E360">
        <v>8.1052583762094379</v>
      </c>
      <c r="F360">
        <v>8.7320521633625301</v>
      </c>
      <c r="G360">
        <v>7.8312011243115354</v>
      </c>
      <c r="H360">
        <v>6.4187850670796784</v>
      </c>
      <c r="I360">
        <v>8.9464526722435824</v>
      </c>
      <c r="J360">
        <v>8.2227800948594219</v>
      </c>
      <c r="K360">
        <v>5.9493835233395114</v>
      </c>
      <c r="L360">
        <v>8.8163078214865891</v>
      </c>
      <c r="M360">
        <v>8.2227800948594219</v>
      </c>
      <c r="N360">
        <v>7.953758961187142</v>
      </c>
      <c r="O360">
        <v>1.219990705925927</v>
      </c>
    </row>
    <row r="361" spans="1:15">
      <c r="A361">
        <v>359</v>
      </c>
      <c r="B361">
        <v>8.6570126697196965</v>
      </c>
      <c r="C361">
        <v>6.2379037113264859</v>
      </c>
      <c r="D361">
        <v>9.5742113491200858</v>
      </c>
      <c r="E361">
        <v>8.1052583762094379</v>
      </c>
      <c r="F361">
        <v>8.7311120714102941</v>
      </c>
      <c r="G361">
        <v>7.8312011243115354</v>
      </c>
      <c r="H361">
        <v>6.3681196210584003</v>
      </c>
      <c r="I361">
        <v>8.9396587137729462</v>
      </c>
      <c r="J361">
        <v>8.2148370463405911</v>
      </c>
      <c r="K361">
        <v>5.9060497671774073</v>
      </c>
      <c r="L361">
        <v>8.8163078214865891</v>
      </c>
      <c r="M361">
        <v>8.2148370463405911</v>
      </c>
      <c r="N361">
        <v>7.9437883883575884</v>
      </c>
      <c r="O361">
        <v>1.2327718143456221</v>
      </c>
    </row>
    <row r="362" spans="1:15">
      <c r="A362">
        <v>360</v>
      </c>
      <c r="B362">
        <v>8.65034165933168</v>
      </c>
      <c r="C362">
        <v>6.2379037113264859</v>
      </c>
      <c r="D362">
        <v>9.5727597737318888</v>
      </c>
      <c r="E362">
        <v>8.1052583762094379</v>
      </c>
      <c r="F362">
        <v>8.7307583058421088</v>
      </c>
      <c r="G362">
        <v>7.7978308334013464</v>
      </c>
      <c r="H362">
        <v>6.3681196210584003</v>
      </c>
      <c r="I362">
        <v>8.9248669347186453</v>
      </c>
      <c r="J362">
        <v>8.2016012614252762</v>
      </c>
      <c r="K362">
        <v>5.9060497671774073</v>
      </c>
      <c r="L362">
        <v>8.8163078214865891</v>
      </c>
      <c r="M362">
        <v>8.2016012614252762</v>
      </c>
      <c r="N362">
        <v>7.9374361877917519</v>
      </c>
      <c r="O362">
        <v>1.231033927096628</v>
      </c>
    </row>
    <row r="363" spans="1:15">
      <c r="A363">
        <v>361</v>
      </c>
      <c r="B363">
        <v>8.65034165933168</v>
      </c>
      <c r="C363">
        <v>6.2004014580942899</v>
      </c>
      <c r="D363">
        <v>9.5727597737318888</v>
      </c>
      <c r="E363">
        <v>8.0775721226026764</v>
      </c>
      <c r="F363">
        <v>8.7307583058421088</v>
      </c>
      <c r="G363">
        <v>7.7861379361608423</v>
      </c>
      <c r="H363">
        <v>6.3457671870460501</v>
      </c>
      <c r="I363">
        <v>8.9237889823144148</v>
      </c>
      <c r="J363">
        <v>8.2016012614252762</v>
      </c>
      <c r="K363">
        <v>5.8527161834205961</v>
      </c>
      <c r="L363">
        <v>8.7959227009464733</v>
      </c>
      <c r="M363">
        <v>8.2016012614252762</v>
      </c>
      <c r="N363">
        <v>7.9216152337196633</v>
      </c>
      <c r="O363">
        <v>1.2461173624170589</v>
      </c>
    </row>
    <row r="364" spans="1:15">
      <c r="A364">
        <v>362</v>
      </c>
      <c r="B364">
        <v>8.65034165933168</v>
      </c>
      <c r="C364">
        <v>6.2004014580942899</v>
      </c>
      <c r="D364">
        <v>9.5727597737318888</v>
      </c>
      <c r="E364">
        <v>8.0321650196738865</v>
      </c>
      <c r="F364">
        <v>8.7259174368027228</v>
      </c>
      <c r="G364">
        <v>7.7861379361608423</v>
      </c>
      <c r="H364">
        <v>6.3457671870460501</v>
      </c>
      <c r="I364">
        <v>8.9237889823144148</v>
      </c>
      <c r="J364">
        <v>8.2016012614252762</v>
      </c>
      <c r="K364">
        <v>5.8527161834205961</v>
      </c>
      <c r="L364">
        <v>8.7862559377596252</v>
      </c>
      <c r="M364">
        <v>8.2016012614252762</v>
      </c>
      <c r="N364">
        <v>7.9161684396146619</v>
      </c>
      <c r="O364">
        <v>1.2446299326500769</v>
      </c>
    </row>
    <row r="365" spans="1:15">
      <c r="A365">
        <v>363</v>
      </c>
      <c r="B365">
        <v>8.65034165933168</v>
      </c>
      <c r="C365">
        <v>6.1895003855633153</v>
      </c>
      <c r="D365">
        <v>9.5727597737318888</v>
      </c>
      <c r="E365">
        <v>8.0321650196738865</v>
      </c>
      <c r="F365">
        <v>8.7259174368027228</v>
      </c>
      <c r="G365">
        <v>7.7861379361608423</v>
      </c>
      <c r="H365">
        <v>6.3457671870460501</v>
      </c>
      <c r="I365">
        <v>8.8784992653012296</v>
      </c>
      <c r="J365">
        <v>8.2016012614252762</v>
      </c>
      <c r="K365">
        <v>5.8527161834205961</v>
      </c>
      <c r="L365">
        <v>8.7862559377596252</v>
      </c>
      <c r="M365">
        <v>8.2016012614252762</v>
      </c>
      <c r="N365">
        <v>7.9110601860197383</v>
      </c>
      <c r="O365">
        <v>1.242540033547598</v>
      </c>
    </row>
    <row r="366" spans="1:15">
      <c r="A366">
        <v>364</v>
      </c>
      <c r="B366">
        <v>8.6351775041676362</v>
      </c>
      <c r="C366">
        <v>6.1895003855633153</v>
      </c>
      <c r="D366">
        <v>9.5727597737318888</v>
      </c>
      <c r="E366">
        <v>8.0297500241849455</v>
      </c>
      <c r="F366">
        <v>8.7259174368027228</v>
      </c>
      <c r="G366">
        <v>7.7861379361608423</v>
      </c>
      <c r="H366">
        <v>6.3206804514088981</v>
      </c>
      <c r="I366">
        <v>8.8784992653012296</v>
      </c>
      <c r="J366">
        <v>8.2016012614252762</v>
      </c>
      <c r="K366">
        <v>5.8527161834205961</v>
      </c>
      <c r="L366">
        <v>8.7862559377596252</v>
      </c>
      <c r="M366">
        <v>8.2016012614252762</v>
      </c>
      <c r="N366">
        <v>7.9071814690842714</v>
      </c>
      <c r="O366">
        <v>1.244800669947701</v>
      </c>
    </row>
    <row r="367" spans="1:15">
      <c r="A367">
        <v>365</v>
      </c>
      <c r="B367">
        <v>8.6167923002044713</v>
      </c>
      <c r="C367">
        <v>6.1895003855633153</v>
      </c>
      <c r="D367">
        <v>9.5624452874217631</v>
      </c>
      <c r="E367">
        <v>8.0287015446611854</v>
      </c>
      <c r="F367">
        <v>8.7259174368027228</v>
      </c>
      <c r="G367">
        <v>7.7849979278714416</v>
      </c>
      <c r="H367">
        <v>6.3018205760755901</v>
      </c>
      <c r="I367">
        <v>8.8784992653012296</v>
      </c>
      <c r="J367">
        <v>8.2016012614252762</v>
      </c>
      <c r="K367">
        <v>5.8527161834205961</v>
      </c>
      <c r="L367">
        <v>8.7855062101664974</v>
      </c>
      <c r="M367">
        <v>8.2016012614252762</v>
      </c>
      <c r="N367">
        <v>7.9025907617194626</v>
      </c>
      <c r="O367">
        <v>1.2447197953115401</v>
      </c>
    </row>
    <row r="368" spans="1:15">
      <c r="A368">
        <v>366</v>
      </c>
      <c r="B368">
        <v>8.5956143954286688</v>
      </c>
      <c r="C368">
        <v>6.18590336683455</v>
      </c>
      <c r="D368">
        <v>9.5624452874217631</v>
      </c>
      <c r="E368">
        <v>8.0287015446611854</v>
      </c>
      <c r="F368">
        <v>8.7259174368027228</v>
      </c>
      <c r="G368">
        <v>7.7849979278714416</v>
      </c>
      <c r="H368">
        <v>6.3018205760755901</v>
      </c>
      <c r="I368">
        <v>8.8784992653012296</v>
      </c>
      <c r="J368">
        <v>8.1875649448723635</v>
      </c>
      <c r="K368">
        <v>5.8527161834205961</v>
      </c>
      <c r="L368">
        <v>8.7855062101664974</v>
      </c>
      <c r="M368">
        <v>8.1875649448723635</v>
      </c>
      <c r="N368">
        <v>7.8990624671687817</v>
      </c>
      <c r="O368">
        <v>1.2436830243767769</v>
      </c>
    </row>
    <row r="369" spans="1:15">
      <c r="A369">
        <v>367</v>
      </c>
      <c r="B369">
        <v>8.5734615963212804</v>
      </c>
      <c r="C369">
        <v>6.18590336683455</v>
      </c>
      <c r="D369">
        <v>9.5581735497507125</v>
      </c>
      <c r="E369">
        <v>8.0285519234659528</v>
      </c>
      <c r="F369">
        <v>8.7259174368027228</v>
      </c>
      <c r="G369">
        <v>7.7618104347591288</v>
      </c>
      <c r="H369">
        <v>6.3018205760755901</v>
      </c>
      <c r="I369">
        <v>8.8570326345962798</v>
      </c>
      <c r="J369">
        <v>8.1848410257454063</v>
      </c>
      <c r="K369">
        <v>5.7154848465129549</v>
      </c>
      <c r="L369">
        <v>8.7822585770911346</v>
      </c>
      <c r="M369">
        <v>8.1848410257454063</v>
      </c>
      <c r="N369">
        <v>7.8795687243596104</v>
      </c>
      <c r="O369">
        <v>1.263174456126634</v>
      </c>
    </row>
    <row r="370" spans="1:15">
      <c r="A370">
        <v>368</v>
      </c>
      <c r="B370">
        <v>8.5626195458821925</v>
      </c>
      <c r="C370">
        <v>6.18590336683455</v>
      </c>
      <c r="D370">
        <v>9.5581735497507125</v>
      </c>
      <c r="E370">
        <v>8.0285519234659528</v>
      </c>
      <c r="F370">
        <v>8.7259174368027228</v>
      </c>
      <c r="G370">
        <v>7.7618104347591288</v>
      </c>
      <c r="H370">
        <v>6.3018205760755901</v>
      </c>
      <c r="I370">
        <v>8.8570326345962798</v>
      </c>
      <c r="J370">
        <v>8.1446754786755911</v>
      </c>
      <c r="K370">
        <v>5.7154848465129549</v>
      </c>
      <c r="L370">
        <v>8.7574865690312631</v>
      </c>
      <c r="M370">
        <v>8.1446754786755911</v>
      </c>
      <c r="N370">
        <v>7.8726796693079031</v>
      </c>
      <c r="O370">
        <v>1.2599058420459881</v>
      </c>
    </row>
    <row r="371" spans="1:15">
      <c r="A371">
        <v>369</v>
      </c>
      <c r="B371">
        <v>8.5626195458821925</v>
      </c>
      <c r="C371">
        <v>6.18590336683455</v>
      </c>
      <c r="D371">
        <v>9.5439338645695493</v>
      </c>
      <c r="E371">
        <v>8.0116332001489745</v>
      </c>
      <c r="F371">
        <v>8.7253264199661924</v>
      </c>
      <c r="G371">
        <v>7.7618104347591288</v>
      </c>
      <c r="H371">
        <v>6.286720344304606</v>
      </c>
      <c r="I371">
        <v>8.8553255419645875</v>
      </c>
      <c r="J371">
        <v>8.1446754786755911</v>
      </c>
      <c r="K371">
        <v>5.7154848465129549</v>
      </c>
      <c r="L371">
        <v>8.7197661800706978</v>
      </c>
      <c r="M371">
        <v>8.1446754786755911</v>
      </c>
      <c r="N371">
        <v>7.8648362930626394</v>
      </c>
      <c r="O371">
        <v>1.2569064576745801</v>
      </c>
    </row>
    <row r="372" spans="1:15">
      <c r="A372">
        <v>370</v>
      </c>
      <c r="B372">
        <v>8.5626195458821925</v>
      </c>
      <c r="C372">
        <v>6.1857566355304971</v>
      </c>
      <c r="D372">
        <v>9.5333123870255996</v>
      </c>
      <c r="E372">
        <v>8.0116332001489745</v>
      </c>
      <c r="F372">
        <v>8.7253264199661924</v>
      </c>
      <c r="G372">
        <v>7.7618104347591288</v>
      </c>
      <c r="H372">
        <v>6.286720344304606</v>
      </c>
      <c r="I372">
        <v>8.8500330329225037</v>
      </c>
      <c r="J372">
        <v>8.1446754786755911</v>
      </c>
      <c r="K372">
        <v>5.6969518343195329</v>
      </c>
      <c r="L372">
        <v>8.703389967323389</v>
      </c>
      <c r="M372">
        <v>8.1446754786755911</v>
      </c>
      <c r="N372">
        <v>7.8602026618962011</v>
      </c>
      <c r="O372">
        <v>1.2571659002378051</v>
      </c>
    </row>
    <row r="373" spans="1:15">
      <c r="A373">
        <v>371</v>
      </c>
      <c r="B373">
        <v>8.5361314363360101</v>
      </c>
      <c r="C373">
        <v>6.1857566355304971</v>
      </c>
      <c r="D373">
        <v>9.5333123870255996</v>
      </c>
      <c r="E373">
        <v>8.0022121246147151</v>
      </c>
      <c r="F373">
        <v>8.7051616559397687</v>
      </c>
      <c r="G373">
        <v>7.7618104347591288</v>
      </c>
      <c r="H373">
        <v>6.286720344304606</v>
      </c>
      <c r="I373">
        <v>8.8500330329225037</v>
      </c>
      <c r="J373">
        <v>8.1446754786755911</v>
      </c>
      <c r="K373">
        <v>5.6969518343195329</v>
      </c>
      <c r="L373">
        <v>8.703389967323389</v>
      </c>
      <c r="M373">
        <v>8.1446754786755911</v>
      </c>
      <c r="N373">
        <v>7.855105030159212</v>
      </c>
      <c r="O373">
        <v>1.2542175830570981</v>
      </c>
    </row>
    <row r="374" spans="1:15">
      <c r="A374">
        <v>372</v>
      </c>
      <c r="B374">
        <v>8.5361314363360101</v>
      </c>
      <c r="C374">
        <v>6.1857566355304971</v>
      </c>
      <c r="D374">
        <v>9.5333123870255996</v>
      </c>
      <c r="E374">
        <v>8.0022121246147151</v>
      </c>
      <c r="F374">
        <v>8.7051616559397687</v>
      </c>
      <c r="G374">
        <v>7.7121837465590328</v>
      </c>
      <c r="H374">
        <v>6.286720344304606</v>
      </c>
      <c r="I374">
        <v>8.844327656469968</v>
      </c>
      <c r="J374">
        <v>8.1446754786755911</v>
      </c>
      <c r="K374">
        <v>5.6561699543307231</v>
      </c>
      <c r="L374">
        <v>8.703389967323389</v>
      </c>
      <c r="M374">
        <v>8.1446754786755911</v>
      </c>
      <c r="N374">
        <v>7.846367398828173</v>
      </c>
      <c r="O374">
        <v>1.261264055809699</v>
      </c>
    </row>
    <row r="375" spans="1:15">
      <c r="A375">
        <v>373</v>
      </c>
      <c r="B375">
        <v>8.5361314363360101</v>
      </c>
      <c r="C375">
        <v>6.1857566355304971</v>
      </c>
      <c r="D375">
        <v>9.5333123870255996</v>
      </c>
      <c r="E375">
        <v>8.0022121246147151</v>
      </c>
      <c r="F375">
        <v>8.7051616559397687</v>
      </c>
      <c r="G375">
        <v>7.7121837465590328</v>
      </c>
      <c r="H375">
        <v>6.2490849713581049</v>
      </c>
      <c r="I375">
        <v>8.8206488705600989</v>
      </c>
      <c r="J375">
        <v>8.1370141802939813</v>
      </c>
      <c r="K375">
        <v>5.6561699543307231</v>
      </c>
      <c r="L375">
        <v>8.6913448258153547</v>
      </c>
      <c r="M375">
        <v>8.1370141802939813</v>
      </c>
      <c r="N375">
        <v>7.8390018898512617</v>
      </c>
      <c r="O375">
        <v>1.263106185791921</v>
      </c>
    </row>
    <row r="376" spans="1:15">
      <c r="A376">
        <v>374</v>
      </c>
      <c r="B376">
        <v>8.5337557559275954</v>
      </c>
      <c r="C376">
        <v>6.1857566355304971</v>
      </c>
      <c r="D376">
        <v>9.5333123870255996</v>
      </c>
      <c r="E376">
        <v>8.0022121246147151</v>
      </c>
      <c r="F376">
        <v>8.7051616559397687</v>
      </c>
      <c r="G376">
        <v>7.6797676673252546</v>
      </c>
      <c r="H376">
        <v>6.2490849713581049</v>
      </c>
      <c r="I376">
        <v>8.8206488705600989</v>
      </c>
      <c r="J376">
        <v>8.1370141802939813</v>
      </c>
      <c r="K376">
        <v>5.6345963637027303</v>
      </c>
      <c r="L376">
        <v>8.6913448258153547</v>
      </c>
      <c r="M376">
        <v>8.1370141802939813</v>
      </c>
      <c r="N376">
        <v>7.8338777670994268</v>
      </c>
      <c r="O376">
        <v>1.2670713489725669</v>
      </c>
    </row>
    <row r="377" spans="1:15">
      <c r="A377">
        <v>375</v>
      </c>
      <c r="B377">
        <v>8.5245068055252897</v>
      </c>
      <c r="C377">
        <v>6.1857566355304971</v>
      </c>
      <c r="D377">
        <v>9.5333123870255996</v>
      </c>
      <c r="E377">
        <v>8.0022121246147151</v>
      </c>
      <c r="F377">
        <v>8.7051616559397687</v>
      </c>
      <c r="G377">
        <v>7.6797676673252546</v>
      </c>
      <c r="H377">
        <v>6.2175010834190498</v>
      </c>
      <c r="I377">
        <v>8.8206488705600989</v>
      </c>
      <c r="J377">
        <v>8.1370141802939813</v>
      </c>
      <c r="K377">
        <v>5.6345963637027303</v>
      </c>
      <c r="L377">
        <v>8.6913448258153547</v>
      </c>
      <c r="M377">
        <v>8.1370141802939813</v>
      </c>
      <c r="N377">
        <v>7.8301656908865764</v>
      </c>
      <c r="O377">
        <v>1.2705428409481729</v>
      </c>
    </row>
    <row r="378" spans="1:15">
      <c r="A378">
        <v>376</v>
      </c>
      <c r="B378">
        <v>8.5245068055252897</v>
      </c>
      <c r="C378">
        <v>6.1857566355304971</v>
      </c>
      <c r="D378">
        <v>9.5333123870255996</v>
      </c>
      <c r="E378">
        <v>8.0022121246147151</v>
      </c>
      <c r="F378">
        <v>8.7051616559397687</v>
      </c>
      <c r="G378">
        <v>7.6797676673252546</v>
      </c>
      <c r="H378">
        <v>6.2175010834190498</v>
      </c>
      <c r="I378">
        <v>8.8206488705600989</v>
      </c>
      <c r="J378">
        <v>8.1370141802939813</v>
      </c>
      <c r="K378">
        <v>5.6345963637027303</v>
      </c>
      <c r="L378">
        <v>8.6910302413831744</v>
      </c>
      <c r="M378">
        <v>8.1370141802939813</v>
      </c>
      <c r="N378">
        <v>7.8301370923018334</v>
      </c>
      <c r="O378">
        <v>1.2705215216482919</v>
      </c>
    </row>
    <row r="379" spans="1:15">
      <c r="A379">
        <v>377</v>
      </c>
      <c r="B379">
        <v>8.5245068055252897</v>
      </c>
      <c r="C379">
        <v>6.1839211307204458</v>
      </c>
      <c r="D379">
        <v>9.5333123870255996</v>
      </c>
      <c r="E379">
        <v>8.0022121246147151</v>
      </c>
      <c r="F379">
        <v>8.7014995715324375</v>
      </c>
      <c r="G379">
        <v>7.6797676673252546</v>
      </c>
      <c r="H379">
        <v>6.2175010834190498</v>
      </c>
      <c r="I379">
        <v>8.8194715529118088</v>
      </c>
      <c r="J379">
        <v>8.1215177579147113</v>
      </c>
      <c r="K379">
        <v>5.6345963637027303</v>
      </c>
      <c r="L379">
        <v>8.6910302413831744</v>
      </c>
      <c r="M379">
        <v>8.1215177579147113</v>
      </c>
      <c r="N379">
        <v>7.8281215169159282</v>
      </c>
      <c r="O379">
        <v>1.2700491095924169</v>
      </c>
    </row>
    <row r="380" spans="1:15">
      <c r="A380">
        <v>378</v>
      </c>
      <c r="B380">
        <v>8.5239504702195887</v>
      </c>
      <c r="C380">
        <v>6.1839211307204458</v>
      </c>
      <c r="D380">
        <v>9.5333123870255996</v>
      </c>
      <c r="E380">
        <v>7.9947184009148291</v>
      </c>
      <c r="F380">
        <v>8.7005660083810241</v>
      </c>
      <c r="G380">
        <v>7.6797676673252546</v>
      </c>
      <c r="H380">
        <v>6.2005550296807881</v>
      </c>
      <c r="I380">
        <v>8.8194715529118088</v>
      </c>
      <c r="J380">
        <v>8.1127576982313467</v>
      </c>
      <c r="K380">
        <v>5.6160394350792249</v>
      </c>
      <c r="L380">
        <v>8.6598687343598169</v>
      </c>
      <c r="M380">
        <v>8.1127576982313467</v>
      </c>
      <c r="N380">
        <v>7.820448046804521</v>
      </c>
      <c r="O380">
        <v>1.2729257523415931</v>
      </c>
    </row>
    <row r="381" spans="1:15">
      <c r="A381">
        <v>379</v>
      </c>
      <c r="B381">
        <v>8.5239504702195887</v>
      </c>
      <c r="C381">
        <v>6.1827206242197912</v>
      </c>
      <c r="D381">
        <v>9.5333123870255996</v>
      </c>
      <c r="E381">
        <v>7.9940422343701716</v>
      </c>
      <c r="F381">
        <v>8.7005660083810241</v>
      </c>
      <c r="G381">
        <v>7.6797676673252546</v>
      </c>
      <c r="H381">
        <v>6.1895608445783434</v>
      </c>
      <c r="I381">
        <v>8.8072878218018946</v>
      </c>
      <c r="J381">
        <v>8.1127576982313467</v>
      </c>
      <c r="K381">
        <v>5.5638635569993156</v>
      </c>
      <c r="L381">
        <v>8.6305126541882995</v>
      </c>
      <c r="M381">
        <v>8.1127576982313467</v>
      </c>
      <c r="N381">
        <v>7.8107583606673296</v>
      </c>
      <c r="O381">
        <v>1.280700618163636</v>
      </c>
    </row>
    <row r="382" spans="1:15">
      <c r="A382">
        <v>380</v>
      </c>
      <c r="B382">
        <v>8.5239504702195887</v>
      </c>
      <c r="C382">
        <v>6.1827206242197912</v>
      </c>
      <c r="D382">
        <v>9.5323741172756247</v>
      </c>
      <c r="E382">
        <v>7.9909972700519232</v>
      </c>
      <c r="F382">
        <v>8.695442828871462</v>
      </c>
      <c r="G382">
        <v>7.6797676673252546</v>
      </c>
      <c r="H382">
        <v>6.1779045732761499</v>
      </c>
      <c r="I382">
        <v>8.8072878218018946</v>
      </c>
      <c r="J382">
        <v>8.1127576982313467</v>
      </c>
      <c r="K382">
        <v>5.5240194886573244</v>
      </c>
      <c r="L382">
        <v>8.6204439995408357</v>
      </c>
      <c r="M382">
        <v>8.1127576982313467</v>
      </c>
      <c r="N382">
        <v>7.8043333235882901</v>
      </c>
      <c r="O382">
        <v>1.288030254790089</v>
      </c>
    </row>
    <row r="383" spans="1:15">
      <c r="A383">
        <v>381</v>
      </c>
      <c r="B383">
        <v>8.5239504702195887</v>
      </c>
      <c r="C383">
        <v>6.1827206242197912</v>
      </c>
      <c r="D383">
        <v>9.5323741172756247</v>
      </c>
      <c r="E383">
        <v>7.9909972700519232</v>
      </c>
      <c r="F383">
        <v>8.695442828871462</v>
      </c>
      <c r="G383">
        <v>7.6325810535734284</v>
      </c>
      <c r="H383">
        <v>6.1669489672917237</v>
      </c>
      <c r="I383">
        <v>8.7526001171682495</v>
      </c>
      <c r="J383">
        <v>8.103071528879255</v>
      </c>
      <c r="K383">
        <v>5.5240194886573244</v>
      </c>
      <c r="L383">
        <v>8.6204439995408357</v>
      </c>
      <c r="M383">
        <v>8.103071528879255</v>
      </c>
      <c r="N383">
        <v>7.793195496886292</v>
      </c>
      <c r="O383">
        <v>1.2855351106138631</v>
      </c>
    </row>
    <row r="384" spans="1:15">
      <c r="A384">
        <v>382</v>
      </c>
      <c r="B384">
        <v>8.5239504702195887</v>
      </c>
      <c r="C384">
        <v>6.1827206242197912</v>
      </c>
      <c r="D384">
        <v>9.5323741172756247</v>
      </c>
      <c r="E384">
        <v>7.9907238908171472</v>
      </c>
      <c r="F384">
        <v>8.695442828871462</v>
      </c>
      <c r="G384">
        <v>7.6325810535734284</v>
      </c>
      <c r="H384">
        <v>6.1669489672917237</v>
      </c>
      <c r="I384">
        <v>8.7526001171682495</v>
      </c>
      <c r="J384">
        <v>8.1015498713387277</v>
      </c>
      <c r="K384">
        <v>5.5240194886573244</v>
      </c>
      <c r="L384">
        <v>8.6204439995408357</v>
      </c>
      <c r="M384">
        <v>8.1015498713387277</v>
      </c>
      <c r="N384">
        <v>7.7930323117249003</v>
      </c>
      <c r="O384">
        <v>1.28549430583213</v>
      </c>
    </row>
    <row r="385" spans="1:15">
      <c r="A385">
        <v>383</v>
      </c>
      <c r="B385">
        <v>8.5239504702195887</v>
      </c>
      <c r="C385">
        <v>6.1827206242197912</v>
      </c>
      <c r="D385">
        <v>9.5323741172756247</v>
      </c>
      <c r="E385">
        <v>7.9644334590848338</v>
      </c>
      <c r="F385">
        <v>8.695442828871462</v>
      </c>
      <c r="G385">
        <v>7.6325810535734284</v>
      </c>
      <c r="H385">
        <v>6.135502950317</v>
      </c>
      <c r="I385">
        <v>8.7526001171682495</v>
      </c>
      <c r="J385">
        <v>8.0956465327961062</v>
      </c>
      <c r="K385">
        <v>5.482119498289542</v>
      </c>
      <c r="L385">
        <v>8.6108658865317409</v>
      </c>
      <c r="M385">
        <v>8.0956465327961062</v>
      </c>
      <c r="N385">
        <v>7.7825670489406686</v>
      </c>
      <c r="O385">
        <v>1.295756037040011</v>
      </c>
    </row>
    <row r="386" spans="1:15">
      <c r="A386">
        <v>384</v>
      </c>
      <c r="B386">
        <v>8.5239504702195887</v>
      </c>
      <c r="C386">
        <v>6.1827206242197912</v>
      </c>
      <c r="D386">
        <v>9.5323741172756247</v>
      </c>
      <c r="E386">
        <v>7.9644334590848338</v>
      </c>
      <c r="F386">
        <v>8.695442828871462</v>
      </c>
      <c r="G386">
        <v>7.5660165866728928</v>
      </c>
      <c r="H386">
        <v>6.135502950317</v>
      </c>
      <c r="I386">
        <v>8.7525543308219795</v>
      </c>
      <c r="J386">
        <v>8.0476589134925423</v>
      </c>
      <c r="K386">
        <v>5.482119498289542</v>
      </c>
      <c r="L386">
        <v>8.5895855348585464</v>
      </c>
      <c r="M386">
        <v>8.0476589134925423</v>
      </c>
      <c r="N386">
        <v>7.7702144831021647</v>
      </c>
      <c r="O386">
        <v>1.294214932447584</v>
      </c>
    </row>
    <row r="387" spans="1:15">
      <c r="A387">
        <v>385</v>
      </c>
      <c r="B387">
        <v>8.5239504702195887</v>
      </c>
      <c r="C387">
        <v>6.1827206242197912</v>
      </c>
      <c r="D387">
        <v>9.5323741172756247</v>
      </c>
      <c r="E387">
        <v>7.9644334590848338</v>
      </c>
      <c r="F387">
        <v>8.695442828871462</v>
      </c>
      <c r="G387">
        <v>7.5660165866728928</v>
      </c>
      <c r="H387">
        <v>6.135502950317</v>
      </c>
      <c r="I387">
        <v>8.7459119729032153</v>
      </c>
      <c r="J387">
        <v>8.0476589134925423</v>
      </c>
      <c r="K387">
        <v>5.4803066963049734</v>
      </c>
      <c r="L387">
        <v>8.5626193164266109</v>
      </c>
      <c r="M387">
        <v>8.0476589134925423</v>
      </c>
      <c r="N387">
        <v>7.766994357798958</v>
      </c>
      <c r="O387">
        <v>1.2923481875849709</v>
      </c>
    </row>
    <row r="388" spans="1:15">
      <c r="A388">
        <v>386</v>
      </c>
      <c r="B388">
        <v>8.5228538202085726</v>
      </c>
      <c r="C388">
        <v>6.1806546852878679</v>
      </c>
      <c r="D388">
        <v>9.5293283653551928</v>
      </c>
      <c r="E388">
        <v>7.9644334590848338</v>
      </c>
      <c r="F388">
        <v>8.695442828871462</v>
      </c>
      <c r="G388">
        <v>7.5206300982942507</v>
      </c>
      <c r="H388">
        <v>6.1234315912820367</v>
      </c>
      <c r="I388">
        <v>8.7459119729032153</v>
      </c>
      <c r="J388">
        <v>8.0476589134925423</v>
      </c>
      <c r="K388">
        <v>5.4803066963049734</v>
      </c>
      <c r="L388">
        <v>8.5570413642706349</v>
      </c>
      <c r="M388">
        <v>8.0476589134925423</v>
      </c>
      <c r="N388">
        <v>7.7606994359414161</v>
      </c>
      <c r="O388">
        <v>1.2940765840117849</v>
      </c>
    </row>
    <row r="389" spans="1:15">
      <c r="A389">
        <v>387</v>
      </c>
      <c r="B389">
        <v>8.5081632829882157</v>
      </c>
      <c r="C389">
        <v>6.1806546852878679</v>
      </c>
      <c r="D389">
        <v>9.5293283653551928</v>
      </c>
      <c r="E389">
        <v>7.9600276556815261</v>
      </c>
      <c r="F389">
        <v>8.695442828871462</v>
      </c>
      <c r="G389">
        <v>7.5173813732425359</v>
      </c>
      <c r="H389">
        <v>6.1101655539348334</v>
      </c>
      <c r="I389">
        <v>8.7459119729032153</v>
      </c>
      <c r="J389">
        <v>8.0476589134925423</v>
      </c>
      <c r="K389">
        <v>5.4803066963049734</v>
      </c>
      <c r="L389">
        <v>8.5570413642706349</v>
      </c>
      <c r="M389">
        <v>8.0476589134925423</v>
      </c>
      <c r="N389">
        <v>7.7574620629393642</v>
      </c>
      <c r="O389">
        <v>1.2948922867902519</v>
      </c>
    </row>
    <row r="390" spans="1:15">
      <c r="A390">
        <v>388</v>
      </c>
      <c r="B390">
        <v>8.5081632829882157</v>
      </c>
      <c r="C390">
        <v>6.1806546852878679</v>
      </c>
      <c r="D390">
        <v>9.5293283653551928</v>
      </c>
      <c r="E390">
        <v>7.9600276556815261</v>
      </c>
      <c r="F390">
        <v>8.695442828871462</v>
      </c>
      <c r="G390">
        <v>7.5173813732425359</v>
      </c>
      <c r="H390">
        <v>6.0966176039725148</v>
      </c>
      <c r="I390">
        <v>8.7323244386328476</v>
      </c>
      <c r="J390">
        <v>8.0340624606587596</v>
      </c>
      <c r="K390">
        <v>5.4803066963049734</v>
      </c>
      <c r="L390">
        <v>8.5430650256413188</v>
      </c>
      <c r="M390">
        <v>8.0340624606587596</v>
      </c>
      <c r="N390">
        <v>7.7524885833306563</v>
      </c>
      <c r="O390">
        <v>1.2944291688836851</v>
      </c>
    </row>
    <row r="391" spans="1:15">
      <c r="A391">
        <v>389</v>
      </c>
      <c r="B391">
        <v>8.5020529913945779</v>
      </c>
      <c r="C391">
        <v>6.1806546852878679</v>
      </c>
      <c r="D391">
        <v>9.5293283653551928</v>
      </c>
      <c r="E391">
        <v>7.9473325921768421</v>
      </c>
      <c r="F391">
        <v>8.6945450060074769</v>
      </c>
      <c r="G391">
        <v>7.4614798951936692</v>
      </c>
      <c r="H391">
        <v>6.0966176039725148</v>
      </c>
      <c r="I391">
        <v>8.7303474478009875</v>
      </c>
      <c r="J391">
        <v>8.0251451934602169</v>
      </c>
      <c r="K391">
        <v>5.4803066963049734</v>
      </c>
      <c r="L391">
        <v>8.5430650256413188</v>
      </c>
      <c r="M391">
        <v>8.0251451934602169</v>
      </c>
      <c r="N391">
        <v>7.7446250456905128</v>
      </c>
      <c r="O391">
        <v>1.294580569190946</v>
      </c>
    </row>
    <row r="392" spans="1:15">
      <c r="A392">
        <v>390</v>
      </c>
      <c r="B392">
        <v>8.5020529913945779</v>
      </c>
      <c r="C392">
        <v>6.1806546852878679</v>
      </c>
      <c r="D392">
        <v>9.5293283653551928</v>
      </c>
      <c r="E392">
        <v>7.9473325921768421</v>
      </c>
      <c r="F392">
        <v>8.6880000429252817</v>
      </c>
      <c r="G392">
        <v>7.4614798951936692</v>
      </c>
      <c r="H392">
        <v>6.0689335278933836</v>
      </c>
      <c r="I392">
        <v>8.7303474478009875</v>
      </c>
      <c r="J392">
        <v>8.0251451934602169</v>
      </c>
      <c r="K392">
        <v>5.4803066963049734</v>
      </c>
      <c r="L392">
        <v>8.5430567711717078</v>
      </c>
      <c r="M392">
        <v>8.0251451934602169</v>
      </c>
      <c r="N392">
        <v>7.7415125644513356</v>
      </c>
      <c r="O392">
        <v>1.2976475155550891</v>
      </c>
    </row>
    <row r="393" spans="1:15">
      <c r="A393">
        <v>391</v>
      </c>
      <c r="B393">
        <v>8.5020529913945779</v>
      </c>
      <c r="C393">
        <v>6.1806546852878679</v>
      </c>
      <c r="D393">
        <v>9.5291891263449457</v>
      </c>
      <c r="E393">
        <v>7.9473325921768421</v>
      </c>
      <c r="F393">
        <v>8.6880000429252817</v>
      </c>
      <c r="G393">
        <v>7.416963943069395</v>
      </c>
      <c r="H393">
        <v>6.0594143925647499</v>
      </c>
      <c r="I393">
        <v>8.729649267384417</v>
      </c>
      <c r="J393">
        <v>8.0251451934602169</v>
      </c>
      <c r="K393">
        <v>5.4803066963049734</v>
      </c>
      <c r="L393">
        <v>8.5351093673300955</v>
      </c>
      <c r="M393">
        <v>8.0251451934602169</v>
      </c>
      <c r="N393">
        <v>7.7358016634766686</v>
      </c>
      <c r="O393">
        <v>1.299339207652989</v>
      </c>
    </row>
    <row r="394" spans="1:15">
      <c r="A394">
        <v>392</v>
      </c>
      <c r="B394">
        <v>8.5020529913945779</v>
      </c>
      <c r="C394">
        <v>6.1806546852878679</v>
      </c>
      <c r="D394">
        <v>9.5291891263449457</v>
      </c>
      <c r="E394">
        <v>7.9376165741548954</v>
      </c>
      <c r="F394">
        <v>8.6876324639621174</v>
      </c>
      <c r="G394">
        <v>7.3934619992759343</v>
      </c>
      <c r="H394">
        <v>6.0594143925647499</v>
      </c>
      <c r="I394">
        <v>8.729649267384417</v>
      </c>
      <c r="J394">
        <v>8.0245954808754565</v>
      </c>
      <c r="K394">
        <v>5.4803066963049734</v>
      </c>
      <c r="L394">
        <v>8.5351093673300955</v>
      </c>
      <c r="M394">
        <v>8.0245954808754565</v>
      </c>
      <c r="N394">
        <v>7.7326984586254577</v>
      </c>
      <c r="O394">
        <v>1.2997393209570001</v>
      </c>
    </row>
    <row r="395" spans="1:15">
      <c r="A395">
        <v>393</v>
      </c>
      <c r="B395">
        <v>8.4569235122201505</v>
      </c>
      <c r="C395">
        <v>6.1806546852878679</v>
      </c>
      <c r="D395">
        <v>9.5291891263449457</v>
      </c>
      <c r="E395">
        <v>7.9376165741548954</v>
      </c>
      <c r="F395">
        <v>8.6811058180961833</v>
      </c>
      <c r="G395">
        <v>7.3934619992759343</v>
      </c>
      <c r="H395">
        <v>6.0434421810684578</v>
      </c>
      <c r="I395">
        <v>8.7190315560038449</v>
      </c>
      <c r="J395">
        <v>8.0245954808754565</v>
      </c>
      <c r="K395">
        <v>5.4508361579719091</v>
      </c>
      <c r="L395">
        <v>8.5351093673300955</v>
      </c>
      <c r="M395">
        <v>8.0245954808754565</v>
      </c>
      <c r="N395">
        <v>7.7229060416936131</v>
      </c>
      <c r="O395">
        <v>1.3030202413014571</v>
      </c>
    </row>
    <row r="396" spans="1:15">
      <c r="A396">
        <v>394</v>
      </c>
      <c r="B396">
        <v>8.4551743369325134</v>
      </c>
      <c r="C396">
        <v>6.1443976876850366</v>
      </c>
      <c r="D396">
        <v>9.5291891263449457</v>
      </c>
      <c r="E396">
        <v>7.9376165741548954</v>
      </c>
      <c r="F396">
        <v>8.6811058180961833</v>
      </c>
      <c r="G396">
        <v>7.3805662344737479</v>
      </c>
      <c r="H396">
        <v>6.0416290783960704</v>
      </c>
      <c r="I396">
        <v>8.7103303672643211</v>
      </c>
      <c r="J396">
        <v>7.9892862889461034</v>
      </c>
      <c r="K396">
        <v>5.4508361579719091</v>
      </c>
      <c r="L396">
        <v>8.5220725152230941</v>
      </c>
      <c r="M396">
        <v>7.9892862889461034</v>
      </c>
      <c r="N396">
        <v>7.7129276532262567</v>
      </c>
      <c r="O396">
        <v>1.305547350736</v>
      </c>
    </row>
    <row r="397" spans="1:15">
      <c r="A397">
        <v>395</v>
      </c>
      <c r="B397">
        <v>8.4498796660262165</v>
      </c>
      <c r="C397">
        <v>6.1094688480384409</v>
      </c>
      <c r="D397">
        <v>9.5093348362992636</v>
      </c>
      <c r="E397">
        <v>7.9354955883489859</v>
      </c>
      <c r="F397">
        <v>8.6811058180961833</v>
      </c>
      <c r="G397">
        <v>7.3618564176140389</v>
      </c>
      <c r="H397">
        <v>6.0416290783960704</v>
      </c>
      <c r="I397">
        <v>8.7103303672643211</v>
      </c>
      <c r="J397">
        <v>7.9892862889461034</v>
      </c>
      <c r="K397">
        <v>5.4508361579719091</v>
      </c>
      <c r="L397">
        <v>8.5220725152230941</v>
      </c>
      <c r="M397">
        <v>7.9892862889461034</v>
      </c>
      <c r="N397">
        <v>7.7055723256567834</v>
      </c>
      <c r="O397">
        <v>1.307173173711315</v>
      </c>
    </row>
    <row r="398" spans="1:15">
      <c r="A398">
        <v>396</v>
      </c>
      <c r="B398">
        <v>8.4164874457234582</v>
      </c>
      <c r="C398">
        <v>6.1094688480384409</v>
      </c>
      <c r="D398">
        <v>9.5093348362992636</v>
      </c>
      <c r="E398">
        <v>7.9354955883489859</v>
      </c>
      <c r="F398">
        <v>8.6811058180961833</v>
      </c>
      <c r="G398">
        <v>7.3618564176140389</v>
      </c>
      <c r="H398">
        <v>6.0409025873038527</v>
      </c>
      <c r="I398">
        <v>8.7103303672643211</v>
      </c>
      <c r="J398">
        <v>7.9892862889461034</v>
      </c>
      <c r="K398">
        <v>5.4508361579719091</v>
      </c>
      <c r="L398">
        <v>8.5220725152230941</v>
      </c>
      <c r="M398">
        <v>7.9892862889461034</v>
      </c>
      <c r="N398">
        <v>7.7024706246208776</v>
      </c>
      <c r="O398">
        <v>1.3054017133954481</v>
      </c>
    </row>
    <row r="399" spans="1:15">
      <c r="A399">
        <v>397</v>
      </c>
      <c r="B399">
        <v>8.4087827944061146</v>
      </c>
      <c r="C399">
        <v>6.1094688480384409</v>
      </c>
      <c r="D399">
        <v>9.5093348362992636</v>
      </c>
      <c r="E399">
        <v>7.9354955883489859</v>
      </c>
      <c r="F399">
        <v>8.6811058180961833</v>
      </c>
      <c r="G399">
        <v>7.3618564176140389</v>
      </c>
      <c r="H399">
        <v>6.0409025873038527</v>
      </c>
      <c r="I399">
        <v>8.7103303672643211</v>
      </c>
      <c r="J399">
        <v>7.9850054087352191</v>
      </c>
      <c r="K399">
        <v>5.4277842902006954</v>
      </c>
      <c r="L399">
        <v>8.5220725152230941</v>
      </c>
      <c r="M399">
        <v>7.9850054087352191</v>
      </c>
      <c r="N399">
        <v>7.6992854065027467</v>
      </c>
      <c r="O399">
        <v>1.308876786389632</v>
      </c>
    </row>
    <row r="400" spans="1:15">
      <c r="A400">
        <v>398</v>
      </c>
      <c r="B400">
        <v>8.3964877275700402</v>
      </c>
      <c r="C400">
        <v>6.104202250844132</v>
      </c>
      <c r="D400">
        <v>9.5093348362992636</v>
      </c>
      <c r="E400">
        <v>7.9354955883489859</v>
      </c>
      <c r="F400">
        <v>8.6811058180961833</v>
      </c>
      <c r="G400">
        <v>7.3618564176140389</v>
      </c>
      <c r="H400">
        <v>6.0409025873038527</v>
      </c>
      <c r="I400">
        <v>8.7103303672643211</v>
      </c>
      <c r="J400">
        <v>7.9793751006506826</v>
      </c>
      <c r="K400">
        <v>5.4277842902006954</v>
      </c>
      <c r="L400">
        <v>8.5220725152230941</v>
      </c>
      <c r="M400">
        <v>7.9793751006506826</v>
      </c>
      <c r="N400">
        <v>7.6971770454013893</v>
      </c>
      <c r="O400">
        <v>1.3087332790334041</v>
      </c>
    </row>
    <row r="401" spans="1:15">
      <c r="A401">
        <v>399</v>
      </c>
      <c r="B401">
        <v>8.3964877275700402</v>
      </c>
      <c r="C401">
        <v>6.104202250844132</v>
      </c>
      <c r="D401">
        <v>9.5093348362992636</v>
      </c>
      <c r="E401">
        <v>7.9354955883489859</v>
      </c>
      <c r="F401">
        <v>8.6811058180961833</v>
      </c>
      <c r="G401">
        <v>7.3618564176140389</v>
      </c>
      <c r="H401">
        <v>6.0409025873038527</v>
      </c>
      <c r="I401">
        <v>8.6874149201373694</v>
      </c>
      <c r="J401">
        <v>7.9525018238593788</v>
      </c>
      <c r="K401">
        <v>5.4072334559457804</v>
      </c>
      <c r="L401">
        <v>8.5220725152230941</v>
      </c>
      <c r="M401">
        <v>7.9525018238593788</v>
      </c>
      <c r="N401">
        <v>7.6907825401129202</v>
      </c>
      <c r="O401">
        <v>1.309989417148774</v>
      </c>
    </row>
    <row r="402" spans="1:15">
      <c r="A402">
        <v>400</v>
      </c>
      <c r="B402">
        <v>8.3964877275700402</v>
      </c>
      <c r="C402">
        <v>6.104202250844132</v>
      </c>
      <c r="D402">
        <v>9.5093348362992636</v>
      </c>
      <c r="E402">
        <v>7.9354955883489859</v>
      </c>
      <c r="F402">
        <v>8.6811058180961833</v>
      </c>
      <c r="G402">
        <v>7.3618564176140389</v>
      </c>
      <c r="H402">
        <v>6.0409025873038527</v>
      </c>
      <c r="I402">
        <v>8.6628588770732566</v>
      </c>
      <c r="J402">
        <v>7.9525018238593788</v>
      </c>
      <c r="K402">
        <v>5.4072334559457804</v>
      </c>
      <c r="L402">
        <v>8.5220451829997828</v>
      </c>
      <c r="M402">
        <v>7.9525018238593788</v>
      </c>
      <c r="N402">
        <v>7.6885476878140624</v>
      </c>
      <c r="O402">
        <v>1.308139084841925</v>
      </c>
    </row>
    <row r="403" spans="1:15">
      <c r="A403">
        <v>401</v>
      </c>
      <c r="B403">
        <v>8.3908083143797256</v>
      </c>
      <c r="C403">
        <v>6.104202250844132</v>
      </c>
      <c r="D403">
        <v>9.5093348362992636</v>
      </c>
      <c r="E403">
        <v>7.9354955883489859</v>
      </c>
      <c r="F403">
        <v>8.6811058180961833</v>
      </c>
      <c r="G403">
        <v>7.3571647010568011</v>
      </c>
      <c r="H403">
        <v>6.0409025873038527</v>
      </c>
      <c r="I403">
        <v>8.6443645265326836</v>
      </c>
      <c r="J403">
        <v>7.919207002456071</v>
      </c>
      <c r="K403">
        <v>5.4007735590570913</v>
      </c>
      <c r="L403">
        <v>8.5096920797186737</v>
      </c>
      <c r="M403">
        <v>7.9354955883489859</v>
      </c>
      <c r="N403">
        <v>7.6811864785539514</v>
      </c>
      <c r="O403">
        <v>1.3062799211436931</v>
      </c>
    </row>
    <row r="404" spans="1:15">
      <c r="A404">
        <v>402</v>
      </c>
      <c r="B404">
        <v>8.3908083143797256</v>
      </c>
      <c r="C404">
        <v>6.0885927873696994</v>
      </c>
      <c r="D404">
        <v>9.5093348362992636</v>
      </c>
      <c r="E404">
        <v>7.9354955883489859</v>
      </c>
      <c r="F404">
        <v>8.6807327881831782</v>
      </c>
      <c r="G404">
        <v>7.3571647010568011</v>
      </c>
      <c r="H404">
        <v>6.0186331013420009</v>
      </c>
      <c r="I404">
        <v>8.6443645265326836</v>
      </c>
      <c r="J404">
        <v>7.919207002456071</v>
      </c>
      <c r="K404">
        <v>5.3961309091877716</v>
      </c>
      <c r="L404">
        <v>8.4861144273738063</v>
      </c>
      <c r="M404">
        <v>7.9354955883489859</v>
      </c>
      <c r="N404">
        <v>7.6751435438663629</v>
      </c>
      <c r="O404">
        <v>1.3102761547830439</v>
      </c>
    </row>
    <row r="405" spans="1:15">
      <c r="A405">
        <v>403</v>
      </c>
      <c r="B405">
        <v>8.3899556794916634</v>
      </c>
      <c r="C405">
        <v>6.0885927873696994</v>
      </c>
      <c r="D405">
        <v>9.5093348362992636</v>
      </c>
      <c r="E405">
        <v>7.9354955883489859</v>
      </c>
      <c r="F405">
        <v>8.6807327881831782</v>
      </c>
      <c r="G405">
        <v>7.3556157818802053</v>
      </c>
      <c r="H405">
        <v>6.0186331013420009</v>
      </c>
      <c r="I405">
        <v>8.6410534866467685</v>
      </c>
      <c r="J405">
        <v>7.919207002456071</v>
      </c>
      <c r="K405">
        <v>5.3961309091877716</v>
      </c>
      <c r="L405">
        <v>8.429903054508781</v>
      </c>
      <c r="M405">
        <v>7.9354955883489859</v>
      </c>
      <c r="N405">
        <v>7.6695140923376721</v>
      </c>
      <c r="O405">
        <v>1.306645936777791</v>
      </c>
    </row>
    <row r="406" spans="1:15">
      <c r="A406">
        <v>404</v>
      </c>
      <c r="B406">
        <v>8.3899556794916634</v>
      </c>
      <c r="C406">
        <v>6.0885927873696994</v>
      </c>
      <c r="D406">
        <v>9.5093348362992636</v>
      </c>
      <c r="E406">
        <v>7.9354955883489859</v>
      </c>
      <c r="F406">
        <v>8.6807327881831782</v>
      </c>
      <c r="G406">
        <v>7.3547981609525586</v>
      </c>
      <c r="H406">
        <v>6.0131823097545567</v>
      </c>
      <c r="I406">
        <v>8.6410534866467685</v>
      </c>
      <c r="J406">
        <v>7.919207002456071</v>
      </c>
      <c r="K406">
        <v>5.3870097697536377</v>
      </c>
      <c r="L406">
        <v>8.4231621921191433</v>
      </c>
      <c r="M406">
        <v>7.9354955883489859</v>
      </c>
      <c r="N406">
        <v>7.6675022364886836</v>
      </c>
      <c r="O406">
        <v>1.3085519241970429</v>
      </c>
    </row>
    <row r="407" spans="1:15">
      <c r="A407">
        <v>405</v>
      </c>
      <c r="B407">
        <v>8.3899556794916634</v>
      </c>
      <c r="C407">
        <v>6.0885927873696994</v>
      </c>
      <c r="D407">
        <v>9.5093348362992636</v>
      </c>
      <c r="E407">
        <v>7.9354955883489859</v>
      </c>
      <c r="F407">
        <v>8.6668552765251903</v>
      </c>
      <c r="G407">
        <v>7.3547981609525586</v>
      </c>
      <c r="H407">
        <v>6.0108930064226858</v>
      </c>
      <c r="I407">
        <v>8.6394678929524655</v>
      </c>
      <c r="J407">
        <v>7.919207002456071</v>
      </c>
      <c r="K407">
        <v>5.3508520955831962</v>
      </c>
      <c r="L407">
        <v>8.3582533344969683</v>
      </c>
      <c r="M407">
        <v>7.9354955883489859</v>
      </c>
      <c r="N407">
        <v>7.6567005146271594</v>
      </c>
      <c r="O407">
        <v>1.3103701881141561</v>
      </c>
    </row>
    <row r="408" spans="1:15">
      <c r="A408">
        <v>406</v>
      </c>
      <c r="B408">
        <v>8.375168561651174</v>
      </c>
      <c r="C408">
        <v>6.0885927873696994</v>
      </c>
      <c r="D408">
        <v>9.5093348362992636</v>
      </c>
      <c r="E408">
        <v>7.9354955883489859</v>
      </c>
      <c r="F408">
        <v>8.6611499736588957</v>
      </c>
      <c r="G408">
        <v>7.3547981609525586</v>
      </c>
      <c r="H408">
        <v>5.9475956000330834</v>
      </c>
      <c r="I408">
        <v>8.6394678929524655</v>
      </c>
      <c r="J408">
        <v>7.919207002456071</v>
      </c>
      <c r="K408">
        <v>5.3508520955831962</v>
      </c>
      <c r="L408">
        <v>8.3232824106928263</v>
      </c>
      <c r="M408">
        <v>7.9354955883489859</v>
      </c>
      <c r="N408">
        <v>7.6459040827271112</v>
      </c>
      <c r="O408">
        <v>1.3153315056404731</v>
      </c>
    </row>
    <row r="409" spans="1:15">
      <c r="A409">
        <v>407</v>
      </c>
      <c r="B409">
        <v>8.375168561651174</v>
      </c>
      <c r="C409">
        <v>6.0885927873696994</v>
      </c>
      <c r="D409">
        <v>9.5093348362992636</v>
      </c>
      <c r="E409">
        <v>7.9283795519550759</v>
      </c>
      <c r="F409">
        <v>8.6598819190446132</v>
      </c>
      <c r="G409">
        <v>7.3547981609525586</v>
      </c>
      <c r="H409">
        <v>5.9475956000330834</v>
      </c>
      <c r="I409">
        <v>8.6394678929524655</v>
      </c>
      <c r="J409">
        <v>7.9117784639022251</v>
      </c>
      <c r="K409">
        <v>5.3508520955831962</v>
      </c>
      <c r="L409">
        <v>8.2780024174346298</v>
      </c>
      <c r="M409">
        <v>7.9283795519550759</v>
      </c>
      <c r="N409">
        <v>7.6403502079252714</v>
      </c>
      <c r="O409">
        <v>1.3126571519927659</v>
      </c>
    </row>
    <row r="410" spans="1:15">
      <c r="A410">
        <v>408</v>
      </c>
      <c r="B410">
        <v>8.375168561651174</v>
      </c>
      <c r="C410">
        <v>6.0885927873696994</v>
      </c>
      <c r="D410">
        <v>9.50865775989155</v>
      </c>
      <c r="E410">
        <v>7.9283795519550759</v>
      </c>
      <c r="F410">
        <v>8.6598819190446132</v>
      </c>
      <c r="G410">
        <v>7.3547981609525586</v>
      </c>
      <c r="H410">
        <v>5.9475956000330834</v>
      </c>
      <c r="I410">
        <v>8.6325526804173318</v>
      </c>
      <c r="J410">
        <v>7.8563144976343144</v>
      </c>
      <c r="K410">
        <v>5.3474429367832377</v>
      </c>
      <c r="L410">
        <v>8.2569182047637426</v>
      </c>
      <c r="M410">
        <v>7.9283795519550759</v>
      </c>
      <c r="N410">
        <v>7.6323911509542164</v>
      </c>
      <c r="O410">
        <v>1.3105661188276769</v>
      </c>
    </row>
    <row r="411" spans="1:15">
      <c r="A411">
        <v>409</v>
      </c>
      <c r="B411">
        <v>8.3727654608330102</v>
      </c>
      <c r="C411">
        <v>6.0885927873696994</v>
      </c>
      <c r="D411">
        <v>9.50865775989155</v>
      </c>
      <c r="E411">
        <v>7.9283795519550759</v>
      </c>
      <c r="F411">
        <v>8.6598819190446132</v>
      </c>
      <c r="G411">
        <v>7.3547981609525586</v>
      </c>
      <c r="H411">
        <v>5.9430230020682018</v>
      </c>
      <c r="I411">
        <v>8.6325526804173318</v>
      </c>
      <c r="J411">
        <v>7.851467111814328</v>
      </c>
      <c r="K411">
        <v>5.3346722287828907</v>
      </c>
      <c r="L411">
        <v>8.2569182047637426</v>
      </c>
      <c r="M411">
        <v>7.9283795519550759</v>
      </c>
      <c r="N411">
        <v>7.6301553516266374</v>
      </c>
      <c r="O411">
        <v>1.3131649392844209</v>
      </c>
    </row>
    <row r="412" spans="1:15">
      <c r="A412">
        <v>410</v>
      </c>
      <c r="B412">
        <v>8.3571418448494708</v>
      </c>
      <c r="C412">
        <v>6.0885927873696994</v>
      </c>
      <c r="D412">
        <v>9.50865775989155</v>
      </c>
      <c r="E412">
        <v>7.9282141309654204</v>
      </c>
      <c r="F412">
        <v>8.6598819190446132</v>
      </c>
      <c r="G412">
        <v>7.3547981609525586</v>
      </c>
      <c r="H412">
        <v>5.9430230020682018</v>
      </c>
      <c r="I412">
        <v>8.6318567925361549</v>
      </c>
      <c r="J412">
        <v>7.8136447557732867</v>
      </c>
      <c r="K412">
        <v>5.3346722287828907</v>
      </c>
      <c r="L412">
        <v>8.1896050842018262</v>
      </c>
      <c r="M412">
        <v>7.9282141309654204</v>
      </c>
      <c r="N412">
        <v>7.6190989514941521</v>
      </c>
      <c r="O412">
        <v>1.3085512985949079</v>
      </c>
    </row>
    <row r="413" spans="1:15">
      <c r="A413">
        <v>411</v>
      </c>
      <c r="B413">
        <v>8.3571418448494708</v>
      </c>
      <c r="C413">
        <v>6.0885927873696994</v>
      </c>
      <c r="D413">
        <v>9.50865775989155</v>
      </c>
      <c r="E413">
        <v>7.9282141309654204</v>
      </c>
      <c r="F413">
        <v>8.6598819190446132</v>
      </c>
      <c r="G413">
        <v>7.3211648201281507</v>
      </c>
      <c r="H413">
        <v>5.9430230020682018</v>
      </c>
      <c r="I413">
        <v>8.6305563675051182</v>
      </c>
      <c r="J413">
        <v>7.7340567607238828</v>
      </c>
      <c r="K413">
        <v>5.3184949957504593</v>
      </c>
      <c r="L413">
        <v>8.1809643513341008</v>
      </c>
      <c r="M413">
        <v>7.9282141309654204</v>
      </c>
      <c r="N413">
        <v>7.6064317036027882</v>
      </c>
      <c r="O413">
        <v>1.3106232592173011</v>
      </c>
    </row>
    <row r="414" spans="1:15">
      <c r="A414">
        <v>412</v>
      </c>
      <c r="B414">
        <v>8.3571418448494708</v>
      </c>
      <c r="C414">
        <v>6.0885927873696994</v>
      </c>
      <c r="D414">
        <v>9.50865775989155</v>
      </c>
      <c r="E414">
        <v>7.9282141309654204</v>
      </c>
      <c r="F414">
        <v>8.6109460569443179</v>
      </c>
      <c r="G414">
        <v>7.3211648201281507</v>
      </c>
      <c r="H414">
        <v>5.9117078255914697</v>
      </c>
      <c r="I414">
        <v>8.6305563675051182</v>
      </c>
      <c r="J414">
        <v>7.7340567607238828</v>
      </c>
      <c r="K414">
        <v>5.3177093147636016</v>
      </c>
      <c r="L414">
        <v>8.1809643513341008</v>
      </c>
      <c r="M414">
        <v>7.9282141309654204</v>
      </c>
      <c r="N414">
        <v>7.5990647290969804</v>
      </c>
      <c r="O414">
        <v>1.3109074840970969</v>
      </c>
    </row>
    <row r="415" spans="1:15">
      <c r="A415">
        <v>413</v>
      </c>
      <c r="B415">
        <v>8.3571418448494708</v>
      </c>
      <c r="C415">
        <v>6.0885927873696994</v>
      </c>
      <c r="D415">
        <v>9.4982658960335247</v>
      </c>
      <c r="E415">
        <v>7.9282141309654204</v>
      </c>
      <c r="F415">
        <v>8.5907168777788154</v>
      </c>
      <c r="G415">
        <v>7.3211648201281507</v>
      </c>
      <c r="H415">
        <v>5.9051973684462453</v>
      </c>
      <c r="I415">
        <v>8.6269186016547277</v>
      </c>
      <c r="J415">
        <v>7.7340567607238828</v>
      </c>
      <c r="K415">
        <v>5.3177093147636016</v>
      </c>
      <c r="L415">
        <v>8.1809643513341008</v>
      </c>
      <c r="M415">
        <v>7.9282141309654204</v>
      </c>
      <c r="N415">
        <v>7.5953584321861491</v>
      </c>
      <c r="O415">
        <v>1.308397676781891</v>
      </c>
    </row>
    <row r="416" spans="1:15">
      <c r="A416">
        <v>414</v>
      </c>
      <c r="B416">
        <v>8.3571418448494708</v>
      </c>
      <c r="C416">
        <v>6.0885927873696994</v>
      </c>
      <c r="D416">
        <v>9.4982658960335247</v>
      </c>
      <c r="E416">
        <v>7.9220988553764222</v>
      </c>
      <c r="F416">
        <v>8.5907168777788154</v>
      </c>
      <c r="G416">
        <v>7.320687894267877</v>
      </c>
      <c r="H416">
        <v>5.8327643027002818</v>
      </c>
      <c r="I416">
        <v>8.6249691588831272</v>
      </c>
      <c r="J416">
        <v>7.7340567607238828</v>
      </c>
      <c r="K416">
        <v>5.3123255057755001</v>
      </c>
      <c r="L416">
        <v>8.1809643513341008</v>
      </c>
      <c r="M416">
        <v>7.9220988553764222</v>
      </c>
      <c r="N416">
        <v>7.5875076577357001</v>
      </c>
      <c r="O416">
        <v>1.3185304065687089</v>
      </c>
    </row>
    <row r="417" spans="1:15">
      <c r="A417">
        <v>415</v>
      </c>
      <c r="B417">
        <v>8.3571418448494708</v>
      </c>
      <c r="C417">
        <v>6.0885927873696994</v>
      </c>
      <c r="D417">
        <v>9.4982658960335247</v>
      </c>
      <c r="E417">
        <v>7.9220988553764222</v>
      </c>
      <c r="F417">
        <v>8.5907168777788154</v>
      </c>
      <c r="G417">
        <v>7.320687894267877</v>
      </c>
      <c r="H417">
        <v>5.8089400499929891</v>
      </c>
      <c r="I417">
        <v>8.6081727322097823</v>
      </c>
      <c r="J417">
        <v>7.7195140144589818</v>
      </c>
      <c r="K417">
        <v>5.3123255057755001</v>
      </c>
      <c r="L417">
        <v>8.1809643513341008</v>
      </c>
      <c r="M417">
        <v>7.9220988553764222</v>
      </c>
      <c r="N417">
        <v>7.5824928008588328</v>
      </c>
      <c r="O417">
        <v>1.3202464184221641</v>
      </c>
    </row>
    <row r="418" spans="1:15">
      <c r="A418">
        <v>416</v>
      </c>
      <c r="B418">
        <v>8.3571418448494708</v>
      </c>
      <c r="C418">
        <v>6.087205602302288</v>
      </c>
      <c r="D418">
        <v>9.4982658960335247</v>
      </c>
      <c r="E418">
        <v>7.9220988553764222</v>
      </c>
      <c r="F418">
        <v>8.5907168777788154</v>
      </c>
      <c r="G418">
        <v>7.3177949085914351</v>
      </c>
      <c r="H418">
        <v>5.8089400499929891</v>
      </c>
      <c r="I418">
        <v>8.6004961517287981</v>
      </c>
      <c r="J418">
        <v>7.7195140144589818</v>
      </c>
      <c r="K418">
        <v>5.3123255057755001</v>
      </c>
      <c r="L418">
        <v>8.1385349835396372</v>
      </c>
      <c r="M418">
        <v>7.9220988553764222</v>
      </c>
      <c r="N418">
        <v>7.5775486082207149</v>
      </c>
      <c r="O418">
        <v>1.317999737937559</v>
      </c>
    </row>
    <row r="419" spans="1:15">
      <c r="A419">
        <v>417</v>
      </c>
      <c r="B419">
        <v>8.3571418448494708</v>
      </c>
      <c r="C419">
        <v>6.087205602302288</v>
      </c>
      <c r="D419">
        <v>9.4982658960335247</v>
      </c>
      <c r="E419">
        <v>7.9220988553764222</v>
      </c>
      <c r="F419">
        <v>8.5907168777788154</v>
      </c>
      <c r="G419">
        <v>7.3177949085914351</v>
      </c>
      <c r="H419">
        <v>5.7807065725796454</v>
      </c>
      <c r="I419">
        <v>8.599742264096836</v>
      </c>
      <c r="J419">
        <v>7.5486096582022153</v>
      </c>
      <c r="K419">
        <v>5.3077262544998236</v>
      </c>
      <c r="L419">
        <v>8.0373932744859715</v>
      </c>
      <c r="M419">
        <v>7.9220988553764222</v>
      </c>
      <c r="N419">
        <v>7.5497638189814946</v>
      </c>
      <c r="O419">
        <v>1.3175794821643201</v>
      </c>
    </row>
    <row r="420" spans="1:15">
      <c r="A420">
        <v>418</v>
      </c>
      <c r="B420">
        <v>8.3571418448494708</v>
      </c>
      <c r="C420">
        <v>6.087205602302288</v>
      </c>
      <c r="D420">
        <v>9.4982658960335247</v>
      </c>
      <c r="E420">
        <v>7.9220988553764222</v>
      </c>
      <c r="F420">
        <v>8.55843099729492</v>
      </c>
      <c r="G420">
        <v>7.3177949085914351</v>
      </c>
      <c r="H420">
        <v>5.7685053421678392</v>
      </c>
      <c r="I420">
        <v>8.5918832181783849</v>
      </c>
      <c r="J420">
        <v>7.5486096582022153</v>
      </c>
      <c r="K420">
        <v>5.3077262544998236</v>
      </c>
      <c r="L420">
        <v>8.0373932744859715</v>
      </c>
      <c r="M420">
        <v>7.9220988553764222</v>
      </c>
      <c r="N420">
        <v>7.5450050774529362</v>
      </c>
      <c r="O420">
        <v>1.316077898511719</v>
      </c>
    </row>
    <row r="421" spans="1:15">
      <c r="A421">
        <v>419</v>
      </c>
      <c r="B421">
        <v>8.2916263055051722</v>
      </c>
      <c r="C421">
        <v>6.087205602302288</v>
      </c>
      <c r="D421">
        <v>9.4982658960335247</v>
      </c>
      <c r="E421">
        <v>7.9016980648720061</v>
      </c>
      <c r="F421">
        <v>8.5311060568536572</v>
      </c>
      <c r="G421">
        <v>7.3177949085914351</v>
      </c>
      <c r="H421">
        <v>5.7639568818225904</v>
      </c>
      <c r="I421">
        <v>8.5918832181783849</v>
      </c>
      <c r="J421">
        <v>7.5486096582022153</v>
      </c>
      <c r="K421">
        <v>5.3077262544998236</v>
      </c>
      <c r="L421">
        <v>8.0373932744859715</v>
      </c>
      <c r="M421">
        <v>7.9016980648720061</v>
      </c>
      <c r="N421">
        <v>7.5342969201224612</v>
      </c>
      <c r="O421">
        <v>1.310106894491688</v>
      </c>
    </row>
    <row r="422" spans="1:15">
      <c r="A422">
        <v>420</v>
      </c>
      <c r="B422">
        <v>8.2771536870753728</v>
      </c>
      <c r="C422">
        <v>6.082763693192561</v>
      </c>
      <c r="D422">
        <v>9.4981472549705313</v>
      </c>
      <c r="E422">
        <v>7.8422988999539029</v>
      </c>
      <c r="F422">
        <v>8.5284040916918311</v>
      </c>
      <c r="G422">
        <v>7.3177949085914351</v>
      </c>
      <c r="H422">
        <v>5.7513790739555279</v>
      </c>
      <c r="I422">
        <v>8.5906427231330973</v>
      </c>
      <c r="J422">
        <v>7.5486096582022153</v>
      </c>
      <c r="K422">
        <v>5.3077262544998236</v>
      </c>
      <c r="L422">
        <v>8.0163491522079848</v>
      </c>
      <c r="M422">
        <v>7.8422988999539029</v>
      </c>
      <c r="N422">
        <v>7.5237517634067528</v>
      </c>
      <c r="O422">
        <v>1.3087824826128689</v>
      </c>
    </row>
    <row r="423" spans="1:15">
      <c r="A423">
        <v>421</v>
      </c>
      <c r="B423">
        <v>8.2769811995023392</v>
      </c>
      <c r="C423">
        <v>6.082763693192561</v>
      </c>
      <c r="D423">
        <v>9.4974701306369447</v>
      </c>
      <c r="E423">
        <v>7.764970751535226</v>
      </c>
      <c r="F423">
        <v>8.5248437638846095</v>
      </c>
      <c r="G423">
        <v>7.3177949085914351</v>
      </c>
      <c r="H423">
        <v>5.7513790739555279</v>
      </c>
      <c r="I423">
        <v>8.5886550779330015</v>
      </c>
      <c r="J423">
        <v>7.5486096582022153</v>
      </c>
      <c r="K423">
        <v>5.2962884532549763</v>
      </c>
      <c r="L423">
        <v>8.0163491522079848</v>
      </c>
      <c r="M423">
        <v>7.764970751535226</v>
      </c>
      <c r="N423">
        <v>7.5151005329906191</v>
      </c>
      <c r="O423">
        <v>1.3084922259279459</v>
      </c>
    </row>
    <row r="424" spans="1:15">
      <c r="A424">
        <v>422</v>
      </c>
      <c r="B424">
        <v>8.2678437097203759</v>
      </c>
      <c r="C424">
        <v>6.082763693192561</v>
      </c>
      <c r="D424">
        <v>9.4974701306369447</v>
      </c>
      <c r="E424">
        <v>7.6045890735098158</v>
      </c>
      <c r="F424">
        <v>8.5248437638846095</v>
      </c>
      <c r="G424">
        <v>7.3163843335787044</v>
      </c>
      <c r="H424">
        <v>5.7195058630646649</v>
      </c>
      <c r="I424">
        <v>8.5875656295420288</v>
      </c>
      <c r="J424">
        <v>7.5074136061444019</v>
      </c>
      <c r="K424">
        <v>5.2962884532549763</v>
      </c>
      <c r="L424">
        <v>7.9966246246028874</v>
      </c>
      <c r="M424">
        <v>7.6045890735098158</v>
      </c>
      <c r="N424">
        <v>7.4910266255574518</v>
      </c>
      <c r="O424">
        <v>1.309125515646347</v>
      </c>
    </row>
    <row r="425" spans="1:15">
      <c r="A425">
        <v>423</v>
      </c>
      <c r="B425">
        <v>8.2362556490175862</v>
      </c>
      <c r="C425">
        <v>6.0604066635319516</v>
      </c>
      <c r="D425">
        <v>9.4974701306369447</v>
      </c>
      <c r="E425">
        <v>7.6045890735098158</v>
      </c>
      <c r="F425">
        <v>8.4915922163882378</v>
      </c>
      <c r="G425">
        <v>7.3163843335787044</v>
      </c>
      <c r="H425">
        <v>5.6771557137883519</v>
      </c>
      <c r="I425">
        <v>8.585285357508214</v>
      </c>
      <c r="J425">
        <v>7.4577889298154556</v>
      </c>
      <c r="K425">
        <v>5.2849839305035156</v>
      </c>
      <c r="L425">
        <v>7.9533240654133532</v>
      </c>
      <c r="M425">
        <v>7.6045890735098158</v>
      </c>
      <c r="N425">
        <v>7.4695669148811028</v>
      </c>
      <c r="O425">
        <v>1.3128707232336121</v>
      </c>
    </row>
    <row r="426" spans="1:15">
      <c r="A426">
        <v>424</v>
      </c>
      <c r="B426">
        <v>8.2362556490175862</v>
      </c>
      <c r="C426">
        <v>6.0239526738882176</v>
      </c>
      <c r="D426">
        <v>9.4974701306369447</v>
      </c>
      <c r="E426">
        <v>7.4619895260420641</v>
      </c>
      <c r="F426">
        <v>8.4129539464728378</v>
      </c>
      <c r="G426">
        <v>7.2911801636056142</v>
      </c>
      <c r="H426">
        <v>5.6771557137883519</v>
      </c>
      <c r="I426">
        <v>8.5844472602216584</v>
      </c>
      <c r="J426">
        <v>7.4456534399317684</v>
      </c>
      <c r="K426">
        <v>5.2769143214400671</v>
      </c>
      <c r="L426">
        <v>7.9065428659129626</v>
      </c>
      <c r="M426">
        <v>7.4619895260420641</v>
      </c>
      <c r="N426">
        <v>7.4376832446325523</v>
      </c>
      <c r="O426">
        <v>1.3097946793149531</v>
      </c>
    </row>
    <row r="427" spans="1:15">
      <c r="A427">
        <v>425</v>
      </c>
      <c r="B427">
        <v>8.2362556490175862</v>
      </c>
      <c r="C427">
        <v>6.0239526738882176</v>
      </c>
      <c r="D427">
        <v>9.4961436024200125</v>
      </c>
      <c r="E427">
        <v>7.4619895260420641</v>
      </c>
      <c r="F427">
        <v>8.4054438512911442</v>
      </c>
      <c r="G427">
        <v>7.2897998038367389</v>
      </c>
      <c r="H427">
        <v>5.6589573861224531</v>
      </c>
      <c r="I427">
        <v>8.5844422374867015</v>
      </c>
      <c r="J427">
        <v>7.4456534399317684</v>
      </c>
      <c r="K427">
        <v>5.2672581776609411</v>
      </c>
      <c r="L427">
        <v>7.8758604475394156</v>
      </c>
      <c r="M427">
        <v>7.4619895260420641</v>
      </c>
      <c r="N427">
        <v>7.4314324359306401</v>
      </c>
      <c r="O427">
        <v>1.312018741508002</v>
      </c>
    </row>
    <row r="428" spans="1:15">
      <c r="A428">
        <v>426</v>
      </c>
      <c r="B428">
        <v>8.2313646752799841</v>
      </c>
      <c r="C428">
        <v>6.0116025782142852</v>
      </c>
      <c r="D428">
        <v>9.4961436024200125</v>
      </c>
      <c r="E428">
        <v>7.4619895260420641</v>
      </c>
      <c r="F428">
        <v>8.4054438512911442</v>
      </c>
      <c r="G428">
        <v>7.2825039441469723</v>
      </c>
      <c r="H428">
        <v>5.6589573861224531</v>
      </c>
      <c r="I428">
        <v>8.5844422374867015</v>
      </c>
      <c r="J428">
        <v>7.4098034574039087</v>
      </c>
      <c r="K428">
        <v>5.2512306560054283</v>
      </c>
      <c r="L428">
        <v>7.7412428304133272</v>
      </c>
      <c r="M428">
        <v>7.4619895260420641</v>
      </c>
      <c r="N428">
        <v>7.4122477040751162</v>
      </c>
      <c r="O428">
        <v>1.311771061882383</v>
      </c>
    </row>
    <row r="429" spans="1:15">
      <c r="A429">
        <v>427</v>
      </c>
      <c r="B429">
        <v>8.2313646752799841</v>
      </c>
      <c r="C429">
        <v>6.0100303406493616</v>
      </c>
      <c r="D429">
        <v>9.4961436024200125</v>
      </c>
      <c r="E429">
        <v>7.3913414449419879</v>
      </c>
      <c r="F429">
        <v>8.3832224494657428</v>
      </c>
      <c r="G429">
        <v>7.2751372801324372</v>
      </c>
      <c r="H429">
        <v>5.6589573861224531</v>
      </c>
      <c r="I429">
        <v>8.5841609182682124</v>
      </c>
      <c r="J429">
        <v>7.4098034574039087</v>
      </c>
      <c r="K429">
        <v>5.2512306560054283</v>
      </c>
      <c r="L429">
        <v>7.7412428304133272</v>
      </c>
      <c r="M429">
        <v>7.4098034574039087</v>
      </c>
      <c r="N429">
        <v>7.402966821918441</v>
      </c>
      <c r="O429">
        <v>1.3102104810227799</v>
      </c>
    </row>
    <row r="430" spans="1:15">
      <c r="A430">
        <v>428</v>
      </c>
      <c r="B430">
        <v>8.2313646752799841</v>
      </c>
      <c r="C430">
        <v>6.006570205058205</v>
      </c>
      <c r="D430">
        <v>9.4961436024200125</v>
      </c>
      <c r="E430">
        <v>7.3706855454593336</v>
      </c>
      <c r="F430">
        <v>8.3832224494657428</v>
      </c>
      <c r="G430">
        <v>7.2751372801324372</v>
      </c>
      <c r="H430">
        <v>5.6589573861224531</v>
      </c>
      <c r="I430">
        <v>8.5841609182682124</v>
      </c>
      <c r="J430">
        <v>7.4098034574039087</v>
      </c>
      <c r="K430">
        <v>5.2512306560054283</v>
      </c>
      <c r="L430">
        <v>7.6829153302544926</v>
      </c>
      <c r="M430">
        <v>7.4098034574039087</v>
      </c>
      <c r="N430">
        <v>7.3954719550791106</v>
      </c>
      <c r="O430">
        <v>1.309213353661117</v>
      </c>
    </row>
    <row r="431" spans="1:15">
      <c r="A431">
        <v>429</v>
      </c>
      <c r="B431">
        <v>8.2313646752799841</v>
      </c>
      <c r="C431">
        <v>6.006570205058205</v>
      </c>
      <c r="D431">
        <v>9.4961436024200125</v>
      </c>
      <c r="E431">
        <v>7.3453852628239549</v>
      </c>
      <c r="F431">
        <v>8.3832224494657428</v>
      </c>
      <c r="G431">
        <v>7.2751372801324372</v>
      </c>
      <c r="H431">
        <v>5.6549530474025111</v>
      </c>
      <c r="I431">
        <v>8.5841609182682124</v>
      </c>
      <c r="J431">
        <v>7.4098034574039087</v>
      </c>
      <c r="K431">
        <v>5.2346771746791987</v>
      </c>
      <c r="L431">
        <v>7.6082523319328308</v>
      </c>
      <c r="M431">
        <v>7.4098034574039087</v>
      </c>
      <c r="N431">
        <v>7.3845154913515447</v>
      </c>
      <c r="O431">
        <v>1.311060953143929</v>
      </c>
    </row>
    <row r="432" spans="1:15">
      <c r="A432">
        <v>430</v>
      </c>
      <c r="B432">
        <v>8.1982470753406513</v>
      </c>
      <c r="C432">
        <v>6.006570205058205</v>
      </c>
      <c r="D432">
        <v>9.4961436024200125</v>
      </c>
      <c r="E432">
        <v>7.2745076605527297</v>
      </c>
      <c r="F432">
        <v>8.3657921377720825</v>
      </c>
      <c r="G432">
        <v>7.1451766048865384</v>
      </c>
      <c r="H432">
        <v>5.6458230332112214</v>
      </c>
      <c r="I432">
        <v>8.5827807022970433</v>
      </c>
      <c r="J432">
        <v>7.4082104465240892</v>
      </c>
      <c r="K432">
        <v>5.2346771746791987</v>
      </c>
      <c r="L432">
        <v>7.4113909806788616</v>
      </c>
      <c r="M432">
        <v>7.4082104465240892</v>
      </c>
      <c r="N432">
        <v>7.3426654203109658</v>
      </c>
      <c r="O432">
        <v>1.308238054101192</v>
      </c>
    </row>
    <row r="433" spans="1:15">
      <c r="A433">
        <v>431</v>
      </c>
      <c r="B433">
        <v>8.183668901254169</v>
      </c>
      <c r="C433">
        <v>6.0041277731128044</v>
      </c>
      <c r="D433">
        <v>9.487933232591212</v>
      </c>
      <c r="E433">
        <v>7.2745076605527297</v>
      </c>
      <c r="F433">
        <v>8.3657921377720825</v>
      </c>
      <c r="G433">
        <v>7.1451766048865384</v>
      </c>
      <c r="H433">
        <v>5.6178580137640219</v>
      </c>
      <c r="I433">
        <v>8.5827807022970433</v>
      </c>
      <c r="J433">
        <v>7.4082104465240892</v>
      </c>
      <c r="K433">
        <v>5.2346771746791987</v>
      </c>
      <c r="L433">
        <v>7.3727892530718506</v>
      </c>
      <c r="M433">
        <v>7.3727892530718506</v>
      </c>
      <c r="N433">
        <v>7.334320172773249</v>
      </c>
      <c r="O433">
        <v>1.309674689905989</v>
      </c>
    </row>
    <row r="434" spans="1:15">
      <c r="A434">
        <v>432</v>
      </c>
      <c r="B434">
        <v>8.1751692580827022</v>
      </c>
      <c r="C434">
        <v>6.0041277731128044</v>
      </c>
      <c r="D434">
        <v>9.4860190369683597</v>
      </c>
      <c r="E434">
        <v>7.2745076605527297</v>
      </c>
      <c r="F434">
        <v>8.3457945895146786</v>
      </c>
      <c r="G434">
        <v>7.1451766048865384</v>
      </c>
      <c r="H434">
        <v>5.5987983465663156</v>
      </c>
      <c r="I434">
        <v>8.5827807022970433</v>
      </c>
      <c r="J434">
        <v>7.3718234380420462</v>
      </c>
      <c r="K434">
        <v>5.2345761113978089</v>
      </c>
      <c r="L434">
        <v>7.3727892530718506</v>
      </c>
      <c r="M434">
        <v>7.3718234380420462</v>
      </c>
      <c r="N434">
        <v>7.3265057067720791</v>
      </c>
      <c r="O434">
        <v>1.309599549284062</v>
      </c>
    </row>
    <row r="435" spans="1:15">
      <c r="A435">
        <v>433</v>
      </c>
      <c r="B435">
        <v>8.1635369667371744</v>
      </c>
      <c r="C435">
        <v>6.000186302641727</v>
      </c>
      <c r="D435">
        <v>9.4777345589573567</v>
      </c>
      <c r="E435">
        <v>7.1492528837659561</v>
      </c>
      <c r="F435">
        <v>8.32831107088594</v>
      </c>
      <c r="G435">
        <v>7.1451766048865384</v>
      </c>
      <c r="H435">
        <v>5.5864733069636481</v>
      </c>
      <c r="I435">
        <v>8.5574967519595813</v>
      </c>
      <c r="J435">
        <v>7.3644018645656724</v>
      </c>
      <c r="K435">
        <v>5.2031987417733756</v>
      </c>
      <c r="L435">
        <v>7.3173041180253726</v>
      </c>
      <c r="M435">
        <v>7.3173041180253726</v>
      </c>
      <c r="N435">
        <v>7.299370288287486</v>
      </c>
      <c r="O435">
        <v>1.311500979087153</v>
      </c>
    </row>
    <row r="436" spans="1:15">
      <c r="A436">
        <v>434</v>
      </c>
      <c r="B436">
        <v>8.1635369667371744</v>
      </c>
      <c r="C436">
        <v>5.9573293470055759</v>
      </c>
      <c r="D436">
        <v>9.4726694107948912</v>
      </c>
      <c r="E436">
        <v>7.1492528837659561</v>
      </c>
      <c r="F436">
        <v>8.3069761194733172</v>
      </c>
      <c r="G436">
        <v>7.1451766048865384</v>
      </c>
      <c r="H436">
        <v>5.5307013206317261</v>
      </c>
      <c r="I436">
        <v>8.5453078764829584</v>
      </c>
      <c r="J436">
        <v>7.3644018645656724</v>
      </c>
      <c r="K436">
        <v>5.2031987417733756</v>
      </c>
      <c r="L436">
        <v>7.3173041180253726</v>
      </c>
      <c r="M436">
        <v>7.3173041180253726</v>
      </c>
      <c r="N436">
        <v>7.2868959321947786</v>
      </c>
      <c r="O436">
        <v>1.3194692878781631</v>
      </c>
    </row>
    <row r="437" spans="1:15">
      <c r="A437">
        <v>435</v>
      </c>
      <c r="B437">
        <v>8.1560905881532832</v>
      </c>
      <c r="C437">
        <v>5.9418507312790636</v>
      </c>
      <c r="D437">
        <v>9.4726694107948912</v>
      </c>
      <c r="E437">
        <v>7.1492528837659561</v>
      </c>
      <c r="F437">
        <v>8.2607896389543694</v>
      </c>
      <c r="G437">
        <v>7.1451766048865384</v>
      </c>
      <c r="H437">
        <v>5.5041303223042224</v>
      </c>
      <c r="I437">
        <v>8.5330828706006301</v>
      </c>
      <c r="J437">
        <v>7.3471662014648871</v>
      </c>
      <c r="K437">
        <v>5.2031987417733756</v>
      </c>
      <c r="L437">
        <v>7.3173041180253726</v>
      </c>
      <c r="M437">
        <v>7.3173041180253726</v>
      </c>
      <c r="N437">
        <v>7.2755192829093263</v>
      </c>
      <c r="O437">
        <v>1.319314712678552</v>
      </c>
    </row>
    <row r="438" spans="1:15">
      <c r="A438">
        <v>436</v>
      </c>
      <c r="B438">
        <v>8.1560905881532832</v>
      </c>
      <c r="C438">
        <v>5.9367842705893281</v>
      </c>
      <c r="D438">
        <v>9.4726694107948912</v>
      </c>
      <c r="E438">
        <v>7.1492528837659561</v>
      </c>
      <c r="F438">
        <v>8.2607896389543694</v>
      </c>
      <c r="G438">
        <v>7.1451766048865384</v>
      </c>
      <c r="H438">
        <v>5.456262583028451</v>
      </c>
      <c r="I438">
        <v>8.5141155830023489</v>
      </c>
      <c r="J438">
        <v>7.3020364937481617</v>
      </c>
      <c r="K438">
        <v>5.2031987417733756</v>
      </c>
      <c r="L438">
        <v>7.3173041180253726</v>
      </c>
      <c r="M438">
        <v>7.3020364937481617</v>
      </c>
      <c r="N438">
        <v>7.2648800833383698</v>
      </c>
      <c r="O438">
        <v>1.324322778238721</v>
      </c>
    </row>
    <row r="439" spans="1:15">
      <c r="A439">
        <v>437</v>
      </c>
      <c r="B439">
        <v>8.1406614352875444</v>
      </c>
      <c r="C439">
        <v>5.9367842705893281</v>
      </c>
      <c r="D439">
        <v>9.4720835138165071</v>
      </c>
      <c r="E439">
        <v>7.1200878817946291</v>
      </c>
      <c r="F439">
        <v>8.2607896389543694</v>
      </c>
      <c r="G439">
        <v>7.1451766048865384</v>
      </c>
      <c r="H439">
        <v>5.4173410776400059</v>
      </c>
      <c r="I439">
        <v>8.5077035669467325</v>
      </c>
      <c r="J439">
        <v>7.3020364937481617</v>
      </c>
      <c r="K439">
        <v>5.1957437935036506</v>
      </c>
      <c r="L439">
        <v>7.3173041180253726</v>
      </c>
      <c r="M439">
        <v>7.3020364937481617</v>
      </c>
      <c r="N439">
        <v>7.2559738541084391</v>
      </c>
      <c r="O439">
        <v>1.3293720291235329</v>
      </c>
    </row>
    <row r="440" spans="1:15">
      <c r="A440">
        <v>438</v>
      </c>
      <c r="B440">
        <v>8.1374605640942939</v>
      </c>
      <c r="C440">
        <v>5.9227953973369907</v>
      </c>
      <c r="D440">
        <v>9.4720835138165071</v>
      </c>
      <c r="E440">
        <v>7.1200878817946291</v>
      </c>
      <c r="F440">
        <v>8.2037239343855148</v>
      </c>
      <c r="G440">
        <v>7.1115186581137788</v>
      </c>
      <c r="H440">
        <v>5.3823148990179028</v>
      </c>
      <c r="I440">
        <v>8.4980785637800835</v>
      </c>
      <c r="J440">
        <v>7.3020364937481617</v>
      </c>
      <c r="K440">
        <v>5.1911037386312326</v>
      </c>
      <c r="L440">
        <v>7.3102476019972391</v>
      </c>
      <c r="M440">
        <v>7.3020364937481617</v>
      </c>
      <c r="N440">
        <v>7.2410410224287576</v>
      </c>
      <c r="O440">
        <v>1.3312705684078039</v>
      </c>
    </row>
    <row r="441" spans="1:15">
      <c r="A441">
        <v>439</v>
      </c>
      <c r="B441">
        <v>8.1326203861890924</v>
      </c>
      <c r="C441">
        <v>5.8626953118690182</v>
      </c>
      <c r="D441">
        <v>9.4712116140396159</v>
      </c>
      <c r="E441">
        <v>7.1200878817946291</v>
      </c>
      <c r="F441">
        <v>8.2037239343855148</v>
      </c>
      <c r="G441">
        <v>7.1096683171255242</v>
      </c>
      <c r="H441">
        <v>5.3451495207674569</v>
      </c>
      <c r="I441">
        <v>8.4849081763140095</v>
      </c>
      <c r="J441">
        <v>7.3020364937481617</v>
      </c>
      <c r="K441">
        <v>5.0831717309611077</v>
      </c>
      <c r="L441">
        <v>7.2691059092519099</v>
      </c>
      <c r="M441">
        <v>7.2691059092519099</v>
      </c>
      <c r="N441">
        <v>7.2167617524041852</v>
      </c>
      <c r="O441">
        <v>1.3573169158618059</v>
      </c>
    </row>
    <row r="442" spans="1:15">
      <c r="A442">
        <v>440</v>
      </c>
      <c r="B442">
        <v>8.1326203861890924</v>
      </c>
      <c r="C442">
        <v>5.7913829352317236</v>
      </c>
      <c r="D442">
        <v>9.4712116140396159</v>
      </c>
      <c r="E442">
        <v>7.1200878817946291</v>
      </c>
      <c r="F442">
        <v>8.1828620970339614</v>
      </c>
      <c r="G442">
        <v>7.1090820928619838</v>
      </c>
      <c r="H442">
        <v>5.3244519841644582</v>
      </c>
      <c r="I442">
        <v>8.4723900041073499</v>
      </c>
      <c r="J442">
        <v>7.2861163038286314</v>
      </c>
      <c r="K442">
        <v>5.0689113548959313</v>
      </c>
      <c r="L442">
        <v>7.2239329033473121</v>
      </c>
      <c r="M442">
        <v>7.2239329033473121</v>
      </c>
      <c r="N442">
        <v>7.1984590506813353</v>
      </c>
      <c r="O442">
        <v>1.3667191777144301</v>
      </c>
    </row>
    <row r="443" spans="1:15">
      <c r="A443">
        <v>441</v>
      </c>
      <c r="B443">
        <v>8.0836880960243427</v>
      </c>
      <c r="C443">
        <v>5.7425395059918056</v>
      </c>
      <c r="D443">
        <v>9.4712116140396159</v>
      </c>
      <c r="E443">
        <v>7.1200878817946291</v>
      </c>
      <c r="F443">
        <v>8.1828620970339614</v>
      </c>
      <c r="G443">
        <v>7.1090820928619838</v>
      </c>
      <c r="H443">
        <v>5.2437831395992154</v>
      </c>
      <c r="I443">
        <v>8.4595470577768879</v>
      </c>
      <c r="J443">
        <v>7.2743753553304051</v>
      </c>
      <c r="K443">
        <v>5.0176211993623854</v>
      </c>
      <c r="L443">
        <v>7.2239329033473121</v>
      </c>
      <c r="M443">
        <v>7.2239329033473121</v>
      </c>
      <c r="N443">
        <v>7.175339176651141</v>
      </c>
      <c r="O443">
        <v>1.3863478292569389</v>
      </c>
    </row>
    <row r="444" spans="1:15">
      <c r="A444">
        <v>442</v>
      </c>
      <c r="B444">
        <v>8.0836880960243427</v>
      </c>
      <c r="C444">
        <v>5.7041038225556706</v>
      </c>
      <c r="D444">
        <v>9.4681287176017079</v>
      </c>
      <c r="E444">
        <v>7.1200878817946291</v>
      </c>
      <c r="F444">
        <v>8.1828620970339614</v>
      </c>
      <c r="G444">
        <v>7.1070246606401097</v>
      </c>
      <c r="H444">
        <v>5.1838376791827754</v>
      </c>
      <c r="I444">
        <v>8.4511977102033242</v>
      </c>
      <c r="J444">
        <v>7.2743753553304051</v>
      </c>
      <c r="K444">
        <v>5.0159598630126654</v>
      </c>
      <c r="L444">
        <v>7.2239329033473121</v>
      </c>
      <c r="M444">
        <v>7.2239329033473121</v>
      </c>
      <c r="N444">
        <v>7.1650180715206266</v>
      </c>
      <c r="O444">
        <v>1.3977534506916041</v>
      </c>
    </row>
    <row r="445" spans="1:15">
      <c r="A445">
        <v>443</v>
      </c>
      <c r="B445">
        <v>8.0836880960243427</v>
      </c>
      <c r="C445">
        <v>5.6354463557929924</v>
      </c>
      <c r="D445">
        <v>9.4541152469626137</v>
      </c>
      <c r="E445">
        <v>7.1010544641861459</v>
      </c>
      <c r="F445">
        <v>8.1828620970339614</v>
      </c>
      <c r="G445">
        <v>7.1070246606401097</v>
      </c>
      <c r="H445">
        <v>5.1838376791827754</v>
      </c>
      <c r="I445">
        <v>8.4483677567808666</v>
      </c>
      <c r="J445">
        <v>7.2683106759605707</v>
      </c>
      <c r="K445">
        <v>4.753448144207252</v>
      </c>
      <c r="L445">
        <v>7.1636853290060376</v>
      </c>
      <c r="M445">
        <v>7.1636853290060376</v>
      </c>
      <c r="N445">
        <v>7.1256218641616051</v>
      </c>
      <c r="O445">
        <v>1.4438940856841069</v>
      </c>
    </row>
    <row r="446" spans="1:15">
      <c r="A446">
        <v>444</v>
      </c>
      <c r="B446">
        <v>8.0833604197882529</v>
      </c>
      <c r="C446">
        <v>5.4835637182837287</v>
      </c>
      <c r="D446">
        <v>9.4509569628173278</v>
      </c>
      <c r="E446">
        <v>7.1010544641861459</v>
      </c>
      <c r="F446">
        <v>8.0717118980546374</v>
      </c>
      <c r="G446">
        <v>7.1034745289077312</v>
      </c>
      <c r="H446">
        <v>5.1795743175830662</v>
      </c>
      <c r="I446">
        <v>8.4475129129689446</v>
      </c>
      <c r="J446">
        <v>7.2683106759605707</v>
      </c>
      <c r="K446">
        <v>4.753448144207252</v>
      </c>
      <c r="L446">
        <v>7.1613655346079188</v>
      </c>
      <c r="M446">
        <v>7.1613655346079188</v>
      </c>
      <c r="N446">
        <v>7.1003939615786891</v>
      </c>
      <c r="O446">
        <v>1.452354081330959</v>
      </c>
    </row>
    <row r="447" spans="1:15">
      <c r="A447">
        <v>445</v>
      </c>
      <c r="B447">
        <v>8.0446496018784419</v>
      </c>
      <c r="C447">
        <v>5.4070241228944838</v>
      </c>
      <c r="D447">
        <v>9.431666351820148</v>
      </c>
      <c r="E447">
        <v>7.0485519975002138</v>
      </c>
      <c r="F447">
        <v>8.0717118980546374</v>
      </c>
      <c r="G447">
        <v>7.0826103011745696</v>
      </c>
      <c r="H447">
        <v>5.1795743175830662</v>
      </c>
      <c r="I447">
        <v>8.4475129129689446</v>
      </c>
      <c r="J447">
        <v>7.2486682944649976</v>
      </c>
      <c r="K447">
        <v>4.7495518825738188</v>
      </c>
      <c r="L447">
        <v>7.1035157273446092</v>
      </c>
      <c r="M447">
        <v>7.1035157273446092</v>
      </c>
      <c r="N447">
        <v>7.0740943098416302</v>
      </c>
      <c r="O447">
        <v>1.4555252025620971</v>
      </c>
    </row>
    <row r="448" spans="1:15">
      <c r="A448">
        <v>446</v>
      </c>
      <c r="B448">
        <v>8.0259297470737128</v>
      </c>
      <c r="C448">
        <v>5.2977788016820169</v>
      </c>
      <c r="D448">
        <v>9.431666351820148</v>
      </c>
      <c r="E448">
        <v>7.0485519975002138</v>
      </c>
      <c r="F448">
        <v>8.0438394745688129</v>
      </c>
      <c r="G448">
        <v>7.0403148434718013</v>
      </c>
      <c r="H448">
        <v>5.1766467062755783</v>
      </c>
      <c r="I448">
        <v>8.4444641989490083</v>
      </c>
      <c r="J448">
        <v>7.2486682944649976</v>
      </c>
      <c r="K448">
        <v>4.7495518825738188</v>
      </c>
      <c r="L448">
        <v>7.0718857774623007</v>
      </c>
      <c r="M448">
        <v>7.0718857774623007</v>
      </c>
      <c r="N448">
        <v>7.0526634614402193</v>
      </c>
      <c r="O448">
        <v>1.465222848615314</v>
      </c>
    </row>
    <row r="449" spans="1:15">
      <c r="A449">
        <v>447</v>
      </c>
      <c r="B449">
        <v>8.0115709824110048</v>
      </c>
      <c r="C449">
        <v>5.1570556840650692</v>
      </c>
      <c r="D449">
        <v>9.4312060133467313</v>
      </c>
      <c r="E449">
        <v>7.0485519975002138</v>
      </c>
      <c r="F449">
        <v>8.0039749143910353</v>
      </c>
      <c r="G449">
        <v>7.0403148434718013</v>
      </c>
      <c r="H449">
        <v>5.1377239551462743</v>
      </c>
      <c r="I449">
        <v>8.3968221895662474</v>
      </c>
      <c r="J449">
        <v>7.2486682944649976</v>
      </c>
      <c r="K449">
        <v>4.709390494087339</v>
      </c>
      <c r="L449">
        <v>7.0718857774623007</v>
      </c>
      <c r="M449">
        <v>7.0718857774623007</v>
      </c>
      <c r="N449">
        <v>7.023378649628456</v>
      </c>
      <c r="O449">
        <v>1.485580627637783</v>
      </c>
    </row>
    <row r="450" spans="1:15">
      <c r="A450">
        <v>448</v>
      </c>
      <c r="B450">
        <v>8.0115709824110048</v>
      </c>
      <c r="C450">
        <v>5.1570556840650692</v>
      </c>
      <c r="D450">
        <v>9.4243487955042582</v>
      </c>
      <c r="E450">
        <v>7.0485519975002138</v>
      </c>
      <c r="F450">
        <v>7.9921608983461354</v>
      </c>
      <c r="G450">
        <v>7.0403148434718013</v>
      </c>
      <c r="H450">
        <v>5.1377239551462743</v>
      </c>
      <c r="I450">
        <v>8.3937190465454847</v>
      </c>
      <c r="J450">
        <v>7.2486682944649976</v>
      </c>
      <c r="K450">
        <v>4.709390494087339</v>
      </c>
      <c r="L450">
        <v>7.0718857774623007</v>
      </c>
      <c r="M450">
        <v>7.0718857774623007</v>
      </c>
      <c r="N450">
        <v>7.0213991608186257</v>
      </c>
      <c r="O450">
        <v>1.4834060669586631</v>
      </c>
    </row>
    <row r="451" spans="1:15">
      <c r="A451">
        <v>449</v>
      </c>
      <c r="B451">
        <v>8.0113494801713117</v>
      </c>
      <c r="C451">
        <v>5.1418105096307816</v>
      </c>
      <c r="D451">
        <v>9.4243487955042582</v>
      </c>
      <c r="E451">
        <v>7.0485519975002138</v>
      </c>
      <c r="F451">
        <v>7.9921608983461354</v>
      </c>
      <c r="G451">
        <v>7.0221840482649514</v>
      </c>
      <c r="H451">
        <v>5.1068453209932692</v>
      </c>
      <c r="I451">
        <v>8.3937190465454847</v>
      </c>
      <c r="J451">
        <v>7.2486682944649976</v>
      </c>
      <c r="K451">
        <v>4.6492718200368213</v>
      </c>
      <c r="L451">
        <v>7.0534287910580824</v>
      </c>
      <c r="M451">
        <v>7.0534287910580824</v>
      </c>
      <c r="N451">
        <v>7.0083944547742103</v>
      </c>
      <c r="O451">
        <v>1.4985566898958911</v>
      </c>
    </row>
    <row r="452" spans="1:15">
      <c r="A452">
        <v>450</v>
      </c>
      <c r="B452">
        <v>8.0113494801713117</v>
      </c>
      <c r="C452">
        <v>5.1418105096307816</v>
      </c>
      <c r="D452">
        <v>9.4243487955042582</v>
      </c>
      <c r="E452">
        <v>7.0485519975002138</v>
      </c>
      <c r="F452">
        <v>7.9600175771150594</v>
      </c>
      <c r="G452">
        <v>7.0221840482649514</v>
      </c>
      <c r="H452">
        <v>5.1068453209932692</v>
      </c>
      <c r="I452">
        <v>8.3937190465454847</v>
      </c>
      <c r="J452">
        <v>7.2319409940237502</v>
      </c>
      <c r="K452">
        <v>4.6297949794261104</v>
      </c>
      <c r="L452">
        <v>7.0534287910580824</v>
      </c>
      <c r="M452">
        <v>7.0534287910580824</v>
      </c>
      <c r="N452">
        <v>7.0021810491121164</v>
      </c>
      <c r="O452">
        <v>1.4992866438693579</v>
      </c>
    </row>
    <row r="453" spans="1:15">
      <c r="A453">
        <v>451</v>
      </c>
      <c r="B453">
        <v>7.913645949027547</v>
      </c>
      <c r="C453">
        <v>5.1212418801714774</v>
      </c>
      <c r="D453">
        <v>9.4195279072757483</v>
      </c>
      <c r="E453">
        <v>7.0485519975002138</v>
      </c>
      <c r="F453">
        <v>7.9600175771150594</v>
      </c>
      <c r="G453">
        <v>7.0175010118534837</v>
      </c>
      <c r="H453">
        <v>5.1068453209932692</v>
      </c>
      <c r="I453">
        <v>8.3608988781030842</v>
      </c>
      <c r="J453">
        <v>7.1947699485855816</v>
      </c>
      <c r="K453">
        <v>4.5734318466048363</v>
      </c>
      <c r="L453">
        <v>7.0534287910580824</v>
      </c>
      <c r="M453">
        <v>7.0534287910580824</v>
      </c>
      <c r="N453">
        <v>6.9790782825716713</v>
      </c>
      <c r="O453">
        <v>1.500106065689772</v>
      </c>
    </row>
    <row r="454" spans="1:15">
      <c r="A454">
        <v>452</v>
      </c>
      <c r="B454">
        <v>7.858880413029512</v>
      </c>
      <c r="C454">
        <v>5.1212418801714774</v>
      </c>
      <c r="D454">
        <v>9.4195279072757483</v>
      </c>
      <c r="E454">
        <v>7.0253703584022089</v>
      </c>
      <c r="F454">
        <v>7.9527219769426036</v>
      </c>
      <c r="G454">
        <v>7.0175010118534837</v>
      </c>
      <c r="H454">
        <v>5.1043810010182851</v>
      </c>
      <c r="I454">
        <v>8.3591209918181786</v>
      </c>
      <c r="J454">
        <v>7.0999294508897357</v>
      </c>
      <c r="K454">
        <v>4.5734318466048363</v>
      </c>
      <c r="L454">
        <v>7.0534287910580824</v>
      </c>
      <c r="M454">
        <v>7.0534287910580824</v>
      </c>
      <c r="N454">
        <v>6.9623214208240141</v>
      </c>
      <c r="O454">
        <v>1.4951986624415601</v>
      </c>
    </row>
    <row r="455" spans="1:15">
      <c r="A455">
        <v>453</v>
      </c>
      <c r="B455">
        <v>7.8151677297334556</v>
      </c>
      <c r="C455">
        <v>5.1212418801714774</v>
      </c>
      <c r="D455">
        <v>9.4193824292880244</v>
      </c>
      <c r="E455">
        <v>6.9545271719934103</v>
      </c>
      <c r="F455">
        <v>7.9527219769426036</v>
      </c>
      <c r="G455">
        <v>7.0175010118534837</v>
      </c>
      <c r="H455">
        <v>5.1043810010182851</v>
      </c>
      <c r="I455">
        <v>8.3469084141711694</v>
      </c>
      <c r="J455">
        <v>7.0999294508897357</v>
      </c>
      <c r="K455">
        <v>4.5734318466048363</v>
      </c>
      <c r="L455">
        <v>7.0534287910580824</v>
      </c>
      <c r="M455">
        <v>7.0534287910580824</v>
      </c>
      <c r="N455">
        <v>6.9507837912476873</v>
      </c>
      <c r="O455">
        <v>1.4912966733880619</v>
      </c>
    </row>
    <row r="456" spans="1:15">
      <c r="A456">
        <v>454</v>
      </c>
      <c r="B456">
        <v>7.8151677297334556</v>
      </c>
      <c r="C456">
        <v>5.0956763221688472</v>
      </c>
      <c r="D456">
        <v>9.4182410464867363</v>
      </c>
      <c r="E456">
        <v>6.9372314044893031</v>
      </c>
      <c r="F456">
        <v>7.9527219769426036</v>
      </c>
      <c r="G456">
        <v>7.0175010118534837</v>
      </c>
      <c r="H456">
        <v>5.0911646203124601</v>
      </c>
      <c r="I456">
        <v>8.3469084141711694</v>
      </c>
      <c r="J456">
        <v>7.0716754341484496</v>
      </c>
      <c r="K456">
        <v>4.5345402589483754</v>
      </c>
      <c r="L456">
        <v>7.0534287910580824</v>
      </c>
      <c r="M456">
        <v>7.0534287910580824</v>
      </c>
      <c r="N456">
        <v>6.9394779100284518</v>
      </c>
      <c r="O456">
        <v>1.501824509319281</v>
      </c>
    </row>
    <row r="457" spans="1:15">
      <c r="A457">
        <v>455</v>
      </c>
      <c r="B457">
        <v>7.775519662122333</v>
      </c>
      <c r="C457">
        <v>5.079186844528464</v>
      </c>
      <c r="D457">
        <v>9.4101607830794247</v>
      </c>
      <c r="E457">
        <v>6.9372314044893031</v>
      </c>
      <c r="F457">
        <v>7.9339158192694006</v>
      </c>
      <c r="G457">
        <v>7.0175010118534837</v>
      </c>
      <c r="H457">
        <v>5.0439196364997922</v>
      </c>
      <c r="I457">
        <v>8.3469084141711694</v>
      </c>
      <c r="J457">
        <v>7.0716754341484496</v>
      </c>
      <c r="K457">
        <v>4.5345402589483754</v>
      </c>
      <c r="L457">
        <v>7.0518856975981006</v>
      </c>
      <c r="M457">
        <v>7.0518856975981006</v>
      </c>
      <c r="N457">
        <v>6.9274949969734818</v>
      </c>
      <c r="O457">
        <v>1.504831586161731</v>
      </c>
    </row>
    <row r="458" spans="1:15">
      <c r="A458">
        <v>456</v>
      </c>
      <c r="B458">
        <v>7.6719972100868539</v>
      </c>
      <c r="C458">
        <v>5.0686531464060076</v>
      </c>
      <c r="D458">
        <v>9.4101607830794247</v>
      </c>
      <c r="E458">
        <v>6.9259108032910346</v>
      </c>
      <c r="F458">
        <v>7.9205697230695034</v>
      </c>
      <c r="G458">
        <v>7.0175010118534837</v>
      </c>
      <c r="H458">
        <v>5.0306452551130674</v>
      </c>
      <c r="I458">
        <v>8.3430999210861252</v>
      </c>
      <c r="J458">
        <v>6.965861801629698</v>
      </c>
      <c r="K458">
        <v>4.52250993242723</v>
      </c>
      <c r="L458">
        <v>7.0492102014684441</v>
      </c>
      <c r="M458">
        <v>7.0175010118534837</v>
      </c>
      <c r="N458">
        <v>6.9023745263191696</v>
      </c>
      <c r="O458">
        <v>1.502091261192412</v>
      </c>
    </row>
    <row r="459" spans="1:15">
      <c r="A459">
        <v>457</v>
      </c>
      <c r="B459">
        <v>7.6033693568339942</v>
      </c>
      <c r="C459">
        <v>5.0686531464060076</v>
      </c>
      <c r="D459">
        <v>9.4093768820754686</v>
      </c>
      <c r="E459">
        <v>6.9259108032910346</v>
      </c>
      <c r="F459">
        <v>7.9205697230695034</v>
      </c>
      <c r="G459">
        <v>7.0175010118534837</v>
      </c>
      <c r="H459">
        <v>5.016004883072517</v>
      </c>
      <c r="I459">
        <v>8.3430999210861252</v>
      </c>
      <c r="J459">
        <v>6.965861801629698</v>
      </c>
      <c r="K459">
        <v>4.52250993242723</v>
      </c>
      <c r="L459">
        <v>7.0348798011798293</v>
      </c>
      <c r="M459">
        <v>7.0175010118534837</v>
      </c>
      <c r="N459">
        <v>6.8934306602658983</v>
      </c>
      <c r="O459">
        <v>1.5002687135049919</v>
      </c>
    </row>
    <row r="460" spans="1:15">
      <c r="A460">
        <v>458</v>
      </c>
      <c r="B460">
        <v>7.5322215730775</v>
      </c>
      <c r="C460">
        <v>5.0409108377690766</v>
      </c>
      <c r="D460">
        <v>9.4093768820754686</v>
      </c>
      <c r="E460">
        <v>6.9259108032910346</v>
      </c>
      <c r="F460">
        <v>7.917886708533219</v>
      </c>
      <c r="G460">
        <v>7.0175010118534837</v>
      </c>
      <c r="H460">
        <v>5.016004883072517</v>
      </c>
      <c r="I460">
        <v>8.3430999210861252</v>
      </c>
      <c r="J460">
        <v>6.965861801629698</v>
      </c>
      <c r="K460">
        <v>4.52250993242723</v>
      </c>
      <c r="L460">
        <v>7.0348798011798293</v>
      </c>
      <c r="M460">
        <v>7.0175010118534837</v>
      </c>
      <c r="N460">
        <v>6.8841967414541072</v>
      </c>
      <c r="O460">
        <v>1.5002558896718809</v>
      </c>
    </row>
    <row r="461" spans="1:15">
      <c r="A461">
        <v>459</v>
      </c>
      <c r="B461">
        <v>7.5286739738195418</v>
      </c>
      <c r="C461">
        <v>5.0409108377690766</v>
      </c>
      <c r="D461">
        <v>9.4050345487048528</v>
      </c>
      <c r="E461">
        <v>6.8427228444873753</v>
      </c>
      <c r="F461">
        <v>7.900368179449619</v>
      </c>
      <c r="G461">
        <v>7.0175010118534837</v>
      </c>
      <c r="H461">
        <v>5.012919911030381</v>
      </c>
      <c r="I461">
        <v>8.3333532481188026</v>
      </c>
      <c r="J461">
        <v>6.9348466615744604</v>
      </c>
      <c r="K461">
        <v>4.52250993242723</v>
      </c>
      <c r="L461">
        <v>7.0348798011798293</v>
      </c>
      <c r="M461">
        <v>7.0175010118534837</v>
      </c>
      <c r="N461">
        <v>6.8703382682195144</v>
      </c>
      <c r="O461">
        <v>1.4974052854819659</v>
      </c>
    </row>
    <row r="462" spans="1:15">
      <c r="A462">
        <v>460</v>
      </c>
      <c r="B462">
        <v>7.4726081010204872</v>
      </c>
      <c r="C462">
        <v>4.9060996926642986</v>
      </c>
      <c r="D462">
        <v>9.4043567700000033</v>
      </c>
      <c r="E462">
        <v>6.8213484556699386</v>
      </c>
      <c r="F462">
        <v>7.8841030024548511</v>
      </c>
      <c r="G462">
        <v>6.9658726645670201</v>
      </c>
      <c r="H462">
        <v>5.0020822578346333</v>
      </c>
      <c r="I462">
        <v>8.3331190783972282</v>
      </c>
      <c r="J462">
        <v>6.9348466615744604</v>
      </c>
      <c r="K462">
        <v>4.5102867581262709</v>
      </c>
      <c r="L462">
        <v>7.0348798011798293</v>
      </c>
      <c r="M462">
        <v>6.9658726645670201</v>
      </c>
      <c r="N462">
        <v>6.8426912039535468</v>
      </c>
      <c r="O462">
        <v>1.513414559726338</v>
      </c>
    </row>
    <row r="463" spans="1:15">
      <c r="A463">
        <v>461</v>
      </c>
      <c r="B463">
        <v>7.4542212576417919</v>
      </c>
      <c r="C463">
        <v>4.9060996926642986</v>
      </c>
      <c r="D463">
        <v>9.4043567700000033</v>
      </c>
      <c r="E463">
        <v>6.8213484556699386</v>
      </c>
      <c r="F463">
        <v>7.8480392672677439</v>
      </c>
      <c r="G463">
        <v>6.9360944143158694</v>
      </c>
      <c r="H463">
        <v>4.9817256047801761</v>
      </c>
      <c r="I463">
        <v>8.3331190783972282</v>
      </c>
      <c r="J463">
        <v>6.9282344745219699</v>
      </c>
      <c r="K463">
        <v>4.5102867581262709</v>
      </c>
      <c r="L463">
        <v>7.0214526174445071</v>
      </c>
      <c r="M463">
        <v>6.9360944143158694</v>
      </c>
      <c r="N463">
        <v>6.8313616718936174</v>
      </c>
      <c r="O463">
        <v>1.5122476855138161</v>
      </c>
    </row>
    <row r="464" spans="1:15">
      <c r="A464">
        <v>462</v>
      </c>
      <c r="B464">
        <v>7.4542212576417919</v>
      </c>
      <c r="C464">
        <v>4.9060996926642986</v>
      </c>
      <c r="D464">
        <v>9.4013089552713236</v>
      </c>
      <c r="E464">
        <v>6.8213484556699386</v>
      </c>
      <c r="F464">
        <v>7.8253277284550444</v>
      </c>
      <c r="G464">
        <v>6.9321588947687003</v>
      </c>
      <c r="H464">
        <v>4.9817256047801761</v>
      </c>
      <c r="I464">
        <v>8.3331190783972282</v>
      </c>
      <c r="J464">
        <v>6.9282344745219699</v>
      </c>
      <c r="K464">
        <v>4.5102867581262709</v>
      </c>
      <c r="L464">
        <v>7.0210016121917409</v>
      </c>
      <c r="M464">
        <v>6.9321588947687003</v>
      </c>
      <c r="N464">
        <v>6.8286211374989527</v>
      </c>
      <c r="O464">
        <v>1.5101830462862409</v>
      </c>
    </row>
    <row r="465" spans="1:15">
      <c r="A465">
        <v>463</v>
      </c>
      <c r="B465">
        <v>7.4317542705840758</v>
      </c>
      <c r="C465">
        <v>4.8570913790137196</v>
      </c>
      <c r="D465">
        <v>9.3986027348597645</v>
      </c>
      <c r="E465">
        <v>6.8092771100778924</v>
      </c>
      <c r="F465">
        <v>7.8253277284550444</v>
      </c>
      <c r="G465">
        <v>6.9321588947687003</v>
      </c>
      <c r="H465">
        <v>4.9759011302591158</v>
      </c>
      <c r="I465">
        <v>8.3331190783972282</v>
      </c>
      <c r="J465">
        <v>6.9282344745219699</v>
      </c>
      <c r="K465">
        <v>4.506428276188176</v>
      </c>
      <c r="L465">
        <v>7.0210016121917409</v>
      </c>
      <c r="M465">
        <v>6.9321588947687003</v>
      </c>
      <c r="N465">
        <v>6.8198996990288574</v>
      </c>
      <c r="O465">
        <v>1.516403125580974</v>
      </c>
    </row>
    <row r="466" spans="1:15">
      <c r="A466">
        <v>464</v>
      </c>
      <c r="B466">
        <v>7.4317542705840758</v>
      </c>
      <c r="C466">
        <v>4.8008956644344201</v>
      </c>
      <c r="D466">
        <v>9.3929497993418565</v>
      </c>
      <c r="E466">
        <v>6.8047937301942314</v>
      </c>
      <c r="F466">
        <v>7.8253277284550444</v>
      </c>
      <c r="G466">
        <v>6.9321335378336801</v>
      </c>
      <c r="H466">
        <v>4.9300223225348194</v>
      </c>
      <c r="I466">
        <v>8.3331190783972282</v>
      </c>
      <c r="J466">
        <v>6.9282344745219699</v>
      </c>
      <c r="K466">
        <v>4.5012485147960843</v>
      </c>
      <c r="L466">
        <v>7.0210016121917409</v>
      </c>
      <c r="M466">
        <v>6.9321335378336801</v>
      </c>
      <c r="N466">
        <v>6.8092255212077406</v>
      </c>
      <c r="O466">
        <v>1.5291689920043079</v>
      </c>
    </row>
    <row r="467" spans="1:15">
      <c r="A467">
        <v>465</v>
      </c>
      <c r="B467">
        <v>7.4114005144908619</v>
      </c>
      <c r="C467">
        <v>4.7594697255878913</v>
      </c>
      <c r="D467">
        <v>9.3929497993418565</v>
      </c>
      <c r="E467">
        <v>6.8033690282208239</v>
      </c>
      <c r="F467">
        <v>7.8253277284550444</v>
      </c>
      <c r="G467">
        <v>6.9321335378336801</v>
      </c>
      <c r="H467">
        <v>4.9219207212719338</v>
      </c>
      <c r="I467">
        <v>8.3331190783972282</v>
      </c>
      <c r="J467">
        <v>6.8735118903002874</v>
      </c>
      <c r="K467">
        <v>4.5012485147960843</v>
      </c>
      <c r="L467">
        <v>7.0128188008801056</v>
      </c>
      <c r="M467">
        <v>6.9321335378336801</v>
      </c>
      <c r="N467">
        <v>6.7970244854159834</v>
      </c>
      <c r="O467">
        <v>1.534347527474009</v>
      </c>
    </row>
    <row r="468" spans="1:15">
      <c r="A468">
        <v>466</v>
      </c>
      <c r="B468">
        <v>7.4114005144908619</v>
      </c>
      <c r="C468">
        <v>4.7228642647123591</v>
      </c>
      <c r="D468">
        <v>9.3929497993418565</v>
      </c>
      <c r="E468">
        <v>6.8033690282208239</v>
      </c>
      <c r="F468">
        <v>7.7955221760361333</v>
      </c>
      <c r="G468">
        <v>6.9247224088005632</v>
      </c>
      <c r="H468">
        <v>4.9194501708417908</v>
      </c>
      <c r="I468">
        <v>8.3325114374837597</v>
      </c>
      <c r="J468">
        <v>6.8735118903002874</v>
      </c>
      <c r="K468">
        <v>4.5000184846637792</v>
      </c>
      <c r="L468">
        <v>7.0128188008801056</v>
      </c>
      <c r="M468">
        <v>6.9247224088005632</v>
      </c>
      <c r="N468">
        <v>6.7899217250702124</v>
      </c>
      <c r="O468">
        <v>1.537624012410697</v>
      </c>
    </row>
    <row r="469" spans="1:15">
      <c r="A469">
        <v>467</v>
      </c>
      <c r="B469">
        <v>7.4043042546370152</v>
      </c>
      <c r="C469">
        <v>4.7228642647123591</v>
      </c>
      <c r="D469">
        <v>9.3929497993418565</v>
      </c>
      <c r="E469">
        <v>6.8033690282208239</v>
      </c>
      <c r="F469">
        <v>7.7955221760361333</v>
      </c>
      <c r="G469">
        <v>6.9247224088005632</v>
      </c>
      <c r="H469">
        <v>4.8747860361722699</v>
      </c>
      <c r="I469">
        <v>8.3325114374837597</v>
      </c>
      <c r="J469">
        <v>6.8599435229798482</v>
      </c>
      <c r="K469">
        <v>4.486598878898203</v>
      </c>
      <c r="L469">
        <v>7.0128188008801056</v>
      </c>
      <c r="M469">
        <v>6.9247224088005632</v>
      </c>
      <c r="N469">
        <v>6.7827627825602681</v>
      </c>
      <c r="O469">
        <v>1.544738753924644</v>
      </c>
    </row>
    <row r="470" spans="1:15">
      <c r="A470">
        <v>468</v>
      </c>
      <c r="B470">
        <v>7.4043042546370152</v>
      </c>
      <c r="C470">
        <v>4.7228642647123591</v>
      </c>
      <c r="D470">
        <v>9.3911157575854727</v>
      </c>
      <c r="E470">
        <v>6.8033690282208239</v>
      </c>
      <c r="F470">
        <v>7.7955221760361333</v>
      </c>
      <c r="G470">
        <v>6.9194767252448433</v>
      </c>
      <c r="H470">
        <v>4.8747860361722699</v>
      </c>
      <c r="I470">
        <v>8.3325114374837597</v>
      </c>
      <c r="J470">
        <v>6.8599435229798482</v>
      </c>
      <c r="K470">
        <v>4.437601657051248</v>
      </c>
      <c r="L470">
        <v>7.0128188008801056</v>
      </c>
      <c r="M470">
        <v>6.9194767252448433</v>
      </c>
      <c r="N470">
        <v>6.7776648782730797</v>
      </c>
      <c r="O470">
        <v>1.5517174833830141</v>
      </c>
    </row>
    <row r="471" spans="1:15">
      <c r="A471">
        <v>469</v>
      </c>
      <c r="B471">
        <v>7.3945476495326226</v>
      </c>
      <c r="C471">
        <v>4.7009872799344734</v>
      </c>
      <c r="D471">
        <v>9.3911157575854727</v>
      </c>
      <c r="E471">
        <v>6.8033690282208239</v>
      </c>
      <c r="F471">
        <v>7.7955221760361333</v>
      </c>
      <c r="G471">
        <v>6.9112256767358788</v>
      </c>
      <c r="H471">
        <v>4.8747860361722699</v>
      </c>
      <c r="I471">
        <v>8.3325114374837597</v>
      </c>
      <c r="J471">
        <v>6.8599435229798482</v>
      </c>
      <c r="K471">
        <v>4.4010089001803454</v>
      </c>
      <c r="L471">
        <v>7.0128188008801056</v>
      </c>
      <c r="M471">
        <v>6.9112256767358788</v>
      </c>
      <c r="N471">
        <v>6.7707123877947026</v>
      </c>
      <c r="O471">
        <v>1.5596896214072551</v>
      </c>
    </row>
    <row r="472" spans="1:15">
      <c r="A472">
        <v>470</v>
      </c>
      <c r="B472">
        <v>7.3945476495326226</v>
      </c>
      <c r="C472">
        <v>4.7009872799344734</v>
      </c>
      <c r="D472">
        <v>9.3911157575854727</v>
      </c>
      <c r="E472">
        <v>6.8033690282208239</v>
      </c>
      <c r="F472">
        <v>7.7905979947863822</v>
      </c>
      <c r="G472">
        <v>6.9034399103924038</v>
      </c>
      <c r="H472">
        <v>4.8624421242524223</v>
      </c>
      <c r="I472">
        <v>8.3325114374837597</v>
      </c>
      <c r="J472">
        <v>6.8599435229798482</v>
      </c>
      <c r="K472">
        <v>4.3966540210040872</v>
      </c>
      <c r="L472">
        <v>7.0126496307663739</v>
      </c>
      <c r="M472">
        <v>6.9034399103924038</v>
      </c>
      <c r="N472">
        <v>6.7680234869944238</v>
      </c>
      <c r="O472">
        <v>1.5614601202493621</v>
      </c>
    </row>
    <row r="473" spans="1:15">
      <c r="A473">
        <v>471</v>
      </c>
      <c r="B473">
        <v>7.3801118041435494</v>
      </c>
      <c r="C473">
        <v>4.6925687692839464</v>
      </c>
      <c r="D473">
        <v>9.3911157575854727</v>
      </c>
      <c r="E473">
        <v>6.8033690282208239</v>
      </c>
      <c r="F473">
        <v>7.7905979947863822</v>
      </c>
      <c r="G473">
        <v>6.9034399103924038</v>
      </c>
      <c r="H473">
        <v>4.857979658613953</v>
      </c>
      <c r="I473">
        <v>8.3209782947969497</v>
      </c>
      <c r="J473">
        <v>6.8599435229798482</v>
      </c>
      <c r="K473">
        <v>4.3534745097914431</v>
      </c>
      <c r="L473">
        <v>7.0094277529581221</v>
      </c>
      <c r="M473">
        <v>6.9034399103924038</v>
      </c>
      <c r="N473">
        <v>6.760273363959354</v>
      </c>
      <c r="O473">
        <v>1.5679308154754379</v>
      </c>
    </row>
    <row r="474" spans="1:15">
      <c r="A474">
        <v>472</v>
      </c>
      <c r="B474">
        <v>7.3801118041435494</v>
      </c>
      <c r="C474">
        <v>4.6897357881499211</v>
      </c>
      <c r="D474">
        <v>9.3842207325032501</v>
      </c>
      <c r="E474">
        <v>6.7967258195904909</v>
      </c>
      <c r="F474">
        <v>7.7660983813543512</v>
      </c>
      <c r="G474">
        <v>6.9034399103924038</v>
      </c>
      <c r="H474">
        <v>4.7469362981106888</v>
      </c>
      <c r="I474">
        <v>8.3209782947969497</v>
      </c>
      <c r="J474">
        <v>6.8599435229798482</v>
      </c>
      <c r="K474">
        <v>4.3207582372374933</v>
      </c>
      <c r="L474">
        <v>7.0094277529581221</v>
      </c>
      <c r="M474">
        <v>6.9034399103924038</v>
      </c>
      <c r="N474">
        <v>6.7434887765651874</v>
      </c>
      <c r="O474">
        <v>1.5842792659194349</v>
      </c>
    </row>
    <row r="475" spans="1:15">
      <c r="A475">
        <v>473</v>
      </c>
      <c r="B475">
        <v>7.3633430033962943</v>
      </c>
      <c r="C475">
        <v>4.6897357881499211</v>
      </c>
      <c r="D475">
        <v>9.3842207325032501</v>
      </c>
      <c r="E475">
        <v>6.7919214849719678</v>
      </c>
      <c r="F475">
        <v>7.7497759441507696</v>
      </c>
      <c r="G475">
        <v>6.8881192886921561</v>
      </c>
      <c r="H475">
        <v>4.7250615058192604</v>
      </c>
      <c r="I475">
        <v>8.3042894650880825</v>
      </c>
      <c r="J475">
        <v>6.8183962373847944</v>
      </c>
      <c r="K475">
        <v>4.3207582372374933</v>
      </c>
      <c r="L475">
        <v>6.9972343304398734</v>
      </c>
      <c r="M475">
        <v>6.8881192886921561</v>
      </c>
      <c r="N475">
        <v>6.7302596379848971</v>
      </c>
      <c r="O475">
        <v>1.583013170013956</v>
      </c>
    </row>
    <row r="476" spans="1:15">
      <c r="A476">
        <v>474</v>
      </c>
      <c r="B476">
        <v>7.3058308052332421</v>
      </c>
      <c r="C476">
        <v>4.6794406306825422</v>
      </c>
      <c r="D476">
        <v>9.3786015231531046</v>
      </c>
      <c r="E476">
        <v>6.7742130524723958</v>
      </c>
      <c r="F476">
        <v>7.7497759441507696</v>
      </c>
      <c r="G476">
        <v>6.8873615793903724</v>
      </c>
      <c r="H476">
        <v>4.6460271394182708</v>
      </c>
      <c r="I476">
        <v>8.3042894650880825</v>
      </c>
      <c r="J476">
        <v>6.7852313708123173</v>
      </c>
      <c r="K476">
        <v>4.3207582372374933</v>
      </c>
      <c r="L476">
        <v>6.9972343304398734</v>
      </c>
      <c r="M476">
        <v>6.8873615793903724</v>
      </c>
      <c r="N476">
        <v>6.7117058252798607</v>
      </c>
      <c r="O476">
        <v>1.591058912494608</v>
      </c>
    </row>
    <row r="477" spans="1:15">
      <c r="A477">
        <v>475</v>
      </c>
      <c r="B477">
        <v>7.3058308052332421</v>
      </c>
      <c r="C477">
        <v>4.6794406306825422</v>
      </c>
      <c r="D477">
        <v>9.3726627639234916</v>
      </c>
      <c r="E477">
        <v>6.7742130524723958</v>
      </c>
      <c r="F477">
        <v>7.7497759441507696</v>
      </c>
      <c r="G477">
        <v>6.842267006871535</v>
      </c>
      <c r="H477">
        <v>4.6435578228395196</v>
      </c>
      <c r="I477">
        <v>8.3042894650880825</v>
      </c>
      <c r="J477">
        <v>6.7852313708123173</v>
      </c>
      <c r="K477">
        <v>4.3207582372374933</v>
      </c>
      <c r="L477">
        <v>6.9955740930255068</v>
      </c>
      <c r="M477">
        <v>6.842267006871535</v>
      </c>
      <c r="N477">
        <v>6.7066910174851726</v>
      </c>
      <c r="O477">
        <v>1.589912602507833</v>
      </c>
    </row>
    <row r="478" spans="1:15">
      <c r="A478">
        <v>476</v>
      </c>
      <c r="B478">
        <v>7.3058308052332421</v>
      </c>
      <c r="C478">
        <v>4.6794406306825422</v>
      </c>
      <c r="D478">
        <v>9.3726627639234916</v>
      </c>
      <c r="E478">
        <v>6.7655628580797513</v>
      </c>
      <c r="F478">
        <v>7.7497759441507696</v>
      </c>
      <c r="G478">
        <v>6.8330060572458864</v>
      </c>
      <c r="H478">
        <v>4.5864360958961514</v>
      </c>
      <c r="I478">
        <v>8.3027737809740803</v>
      </c>
      <c r="J478">
        <v>6.7852313708123173</v>
      </c>
      <c r="K478">
        <v>4.3207582372374933</v>
      </c>
      <c r="L478">
        <v>6.9793481463538587</v>
      </c>
      <c r="M478">
        <v>6.8330060572458864</v>
      </c>
      <c r="N478">
        <v>6.6982569718717802</v>
      </c>
      <c r="O478">
        <v>1.5968384358136161</v>
      </c>
    </row>
    <row r="479" spans="1:15">
      <c r="A479">
        <v>477</v>
      </c>
      <c r="B479">
        <v>7.2998460727549723</v>
      </c>
      <c r="C479">
        <v>4.6794406306825422</v>
      </c>
      <c r="D479">
        <v>9.3709430588267235</v>
      </c>
      <c r="E479">
        <v>6.7655628580797513</v>
      </c>
      <c r="F479">
        <v>7.7497759441507696</v>
      </c>
      <c r="G479">
        <v>6.8330060572458864</v>
      </c>
      <c r="H479">
        <v>4.5708179587380409</v>
      </c>
      <c r="I479">
        <v>8.2875883498540102</v>
      </c>
      <c r="J479">
        <v>6.7793238694132016</v>
      </c>
      <c r="K479">
        <v>4.3207582372374933</v>
      </c>
      <c r="L479">
        <v>6.9793481463538587</v>
      </c>
      <c r="M479">
        <v>6.8330060572458864</v>
      </c>
      <c r="N479">
        <v>6.6942191984852037</v>
      </c>
      <c r="O479">
        <v>1.5968417360487639</v>
      </c>
    </row>
    <row r="480" spans="1:15">
      <c r="A480">
        <v>478</v>
      </c>
      <c r="B480">
        <v>7.2945134190206753</v>
      </c>
      <c r="C480">
        <v>4.6794406306825422</v>
      </c>
      <c r="D480">
        <v>9.3709430588267235</v>
      </c>
      <c r="E480">
        <v>6.7444533339585018</v>
      </c>
      <c r="F480">
        <v>7.743201420041534</v>
      </c>
      <c r="G480">
        <v>6.8259003059300563</v>
      </c>
      <c r="H480">
        <v>4.5708179587380409</v>
      </c>
      <c r="I480">
        <v>8.2722984632557459</v>
      </c>
      <c r="J480">
        <v>6.7689097301750341</v>
      </c>
      <c r="K480">
        <v>4.2986379897817217</v>
      </c>
      <c r="L480">
        <v>6.9793481463538587</v>
      </c>
      <c r="M480">
        <v>6.8259003059300563</v>
      </c>
      <c r="N480">
        <v>6.6862240415240404</v>
      </c>
      <c r="O480">
        <v>1.597777015089344</v>
      </c>
    </row>
    <row r="481" spans="1:15">
      <c r="A481">
        <v>479</v>
      </c>
      <c r="B481">
        <v>7.2900259800228104</v>
      </c>
      <c r="C481">
        <v>4.6794406306825422</v>
      </c>
      <c r="D481">
        <v>9.3709430588267235</v>
      </c>
      <c r="E481">
        <v>6.7203107276529384</v>
      </c>
      <c r="F481">
        <v>7.6999772978914072</v>
      </c>
      <c r="G481">
        <v>6.8244752017378492</v>
      </c>
      <c r="H481">
        <v>4.5708179587380409</v>
      </c>
      <c r="I481">
        <v>8.2673387376754306</v>
      </c>
      <c r="J481">
        <v>6.7651974915856989</v>
      </c>
      <c r="K481">
        <v>4.2986379897817217</v>
      </c>
      <c r="L481">
        <v>6.9789046216204058</v>
      </c>
      <c r="M481">
        <v>6.8244752017378492</v>
      </c>
      <c r="N481">
        <v>6.6787336087468701</v>
      </c>
      <c r="O481">
        <v>1.5941818866870501</v>
      </c>
    </row>
    <row r="482" spans="1:15">
      <c r="A482">
        <v>480</v>
      </c>
      <c r="B482">
        <v>7.2900259800228104</v>
      </c>
      <c r="C482">
        <v>4.6794406306825422</v>
      </c>
      <c r="D482">
        <v>9.3427509843542484</v>
      </c>
      <c r="E482">
        <v>6.6906075667554301</v>
      </c>
      <c r="F482">
        <v>7.6999772978914072</v>
      </c>
      <c r="G482">
        <v>6.8244752017378492</v>
      </c>
      <c r="H482">
        <v>4.5708179587380409</v>
      </c>
      <c r="I482">
        <v>8.2507228554495313</v>
      </c>
      <c r="J482">
        <v>6.7651974915856989</v>
      </c>
      <c r="K482">
        <v>4.2926580435923958</v>
      </c>
      <c r="L482">
        <v>6.9789046216204058</v>
      </c>
      <c r="M482">
        <v>6.8244752017378492</v>
      </c>
      <c r="N482">
        <v>6.6714162393118519</v>
      </c>
      <c r="O482">
        <v>1.5886146312861009</v>
      </c>
    </row>
    <row r="483" spans="1:15">
      <c r="A483">
        <v>481</v>
      </c>
      <c r="B483">
        <v>7.2861516266037194</v>
      </c>
      <c r="C483">
        <v>4.6794406306825422</v>
      </c>
      <c r="D483">
        <v>9.3390002610830205</v>
      </c>
      <c r="E483">
        <v>6.6906075667554301</v>
      </c>
      <c r="F483">
        <v>7.6999772978914072</v>
      </c>
      <c r="G483">
        <v>6.8072690539405301</v>
      </c>
      <c r="H483">
        <v>4.5615839418485464</v>
      </c>
      <c r="I483">
        <v>8.2462588084856243</v>
      </c>
      <c r="J483">
        <v>6.7651974915856989</v>
      </c>
      <c r="K483">
        <v>4.2924428791658737</v>
      </c>
      <c r="L483">
        <v>6.9789046216204058</v>
      </c>
      <c r="M483">
        <v>6.8072690539405301</v>
      </c>
      <c r="N483">
        <v>6.6678940163329807</v>
      </c>
      <c r="O483">
        <v>1.5884859562428</v>
      </c>
    </row>
    <row r="484" spans="1:15">
      <c r="A484">
        <v>482</v>
      </c>
      <c r="B484">
        <v>7.2861516266037194</v>
      </c>
      <c r="C484">
        <v>4.6794406306825422</v>
      </c>
      <c r="D484">
        <v>9.3390002610830205</v>
      </c>
      <c r="E484">
        <v>6.6906075667554301</v>
      </c>
      <c r="F484">
        <v>7.6999772978914072</v>
      </c>
      <c r="G484">
        <v>6.8055205218350547</v>
      </c>
      <c r="H484">
        <v>4.5459204368967416</v>
      </c>
      <c r="I484">
        <v>8.2454570999069183</v>
      </c>
      <c r="J484">
        <v>6.7651974915856989</v>
      </c>
      <c r="K484">
        <v>4.2924428791658737</v>
      </c>
      <c r="L484">
        <v>6.9755991099193304</v>
      </c>
      <c r="M484">
        <v>6.8055205218350547</v>
      </c>
      <c r="N484">
        <v>6.6659377202114314</v>
      </c>
      <c r="O484">
        <v>1.590408888405487</v>
      </c>
    </row>
    <row r="485" spans="1:15">
      <c r="A485">
        <v>483</v>
      </c>
      <c r="B485">
        <v>7.2780072533459457</v>
      </c>
      <c r="C485">
        <v>4.6794406306825422</v>
      </c>
      <c r="D485">
        <v>9.3390002610830205</v>
      </c>
      <c r="E485">
        <v>6.6833427261858596</v>
      </c>
      <c r="F485">
        <v>7.6999772978914072</v>
      </c>
      <c r="G485">
        <v>6.78118044356233</v>
      </c>
      <c r="H485">
        <v>4.5142035629275341</v>
      </c>
      <c r="I485">
        <v>8.2398223530752297</v>
      </c>
      <c r="J485">
        <v>6.7109814960302714</v>
      </c>
      <c r="K485">
        <v>4.2924428791658737</v>
      </c>
      <c r="L485">
        <v>6.9755991099193304</v>
      </c>
      <c r="M485">
        <v>6.78118044356233</v>
      </c>
      <c r="N485">
        <v>6.6539998194426682</v>
      </c>
      <c r="O485">
        <v>1.5932917738658661</v>
      </c>
    </row>
    <row r="486" spans="1:15">
      <c r="A486">
        <v>484</v>
      </c>
      <c r="B486">
        <v>7.2738745240158984</v>
      </c>
      <c r="C486">
        <v>4.634629484071505</v>
      </c>
      <c r="D486">
        <v>9.3390002610830205</v>
      </c>
      <c r="E486">
        <v>6.6833427261858596</v>
      </c>
      <c r="F486">
        <v>7.6999772978914072</v>
      </c>
      <c r="G486">
        <v>6.7726377573797993</v>
      </c>
      <c r="H486">
        <v>4.5090839829902043</v>
      </c>
      <c r="I486">
        <v>8.2396159499616939</v>
      </c>
      <c r="J486">
        <v>6.7109814960302714</v>
      </c>
      <c r="K486">
        <v>4.2884239099572792</v>
      </c>
      <c r="L486">
        <v>6.9755991099193304</v>
      </c>
      <c r="M486">
        <v>6.7726377573797993</v>
      </c>
      <c r="N486">
        <v>6.6479242272260244</v>
      </c>
      <c r="O486">
        <v>1.5999185054467411</v>
      </c>
    </row>
    <row r="487" spans="1:15">
      <c r="A487">
        <v>485</v>
      </c>
      <c r="B487">
        <v>7.2738745240158984</v>
      </c>
      <c r="C487">
        <v>4.6320460486121204</v>
      </c>
      <c r="D487">
        <v>9.3200905680181592</v>
      </c>
      <c r="E487">
        <v>6.6362496640557778</v>
      </c>
      <c r="F487">
        <v>7.6999772978914072</v>
      </c>
      <c r="G487">
        <v>6.7465863361991758</v>
      </c>
      <c r="H487">
        <v>4.4578725222258013</v>
      </c>
      <c r="I487">
        <v>8.2396159499616939</v>
      </c>
      <c r="J487">
        <v>6.6988448912621834</v>
      </c>
      <c r="K487">
        <v>4.2800623420252846</v>
      </c>
      <c r="L487">
        <v>6.9713770950607703</v>
      </c>
      <c r="M487">
        <v>6.7465863361991758</v>
      </c>
      <c r="N487">
        <v>6.6324179308480247</v>
      </c>
      <c r="O487">
        <v>1.604801745419528</v>
      </c>
    </row>
    <row r="488" spans="1:15">
      <c r="A488">
        <v>486</v>
      </c>
      <c r="B488">
        <v>7.2540825915597003</v>
      </c>
      <c r="C488">
        <v>4.6320460486121204</v>
      </c>
      <c r="D488">
        <v>9.3019532150547519</v>
      </c>
      <c r="E488">
        <v>6.6202032937959574</v>
      </c>
      <c r="F488">
        <v>7.6999772978914072</v>
      </c>
      <c r="G488">
        <v>6.7465863361991758</v>
      </c>
      <c r="H488">
        <v>4.4387911515407916</v>
      </c>
      <c r="I488">
        <v>8.2396159499616939</v>
      </c>
      <c r="J488">
        <v>6.638302735844209</v>
      </c>
      <c r="K488">
        <v>4.2800623420252846</v>
      </c>
      <c r="L488">
        <v>6.9689159504086531</v>
      </c>
      <c r="M488">
        <v>6.7465863361991758</v>
      </c>
      <c r="N488">
        <v>6.6200488102630679</v>
      </c>
      <c r="O488">
        <v>1.603355332197425</v>
      </c>
    </row>
    <row r="489" spans="1:15">
      <c r="A489">
        <v>487</v>
      </c>
      <c r="B489">
        <v>7.2540825915597003</v>
      </c>
      <c r="C489">
        <v>4.6141791805456807</v>
      </c>
      <c r="D489">
        <v>9.2983559604888377</v>
      </c>
      <c r="E489">
        <v>6.6110689502446753</v>
      </c>
      <c r="F489">
        <v>7.6999772978914072</v>
      </c>
      <c r="G489">
        <v>6.7438157822856972</v>
      </c>
      <c r="H489">
        <v>4.4131614888760122</v>
      </c>
      <c r="I489">
        <v>8.2396159499616939</v>
      </c>
      <c r="J489">
        <v>6.638302735844209</v>
      </c>
      <c r="K489">
        <v>4.2800623420252846</v>
      </c>
      <c r="L489">
        <v>6.932232255881976</v>
      </c>
      <c r="M489">
        <v>6.7438157822856972</v>
      </c>
      <c r="N489">
        <v>6.6113504123277433</v>
      </c>
      <c r="O489">
        <v>1.607679411598911</v>
      </c>
    </row>
    <row r="490" spans="1:15">
      <c r="A490">
        <v>488</v>
      </c>
      <c r="B490">
        <v>7.2540825915597003</v>
      </c>
      <c r="C490">
        <v>4.5981823645953437</v>
      </c>
      <c r="D490">
        <v>9.2912004382670919</v>
      </c>
      <c r="E490">
        <v>6.5682942870938739</v>
      </c>
      <c r="F490">
        <v>7.6999772978914072</v>
      </c>
      <c r="G490">
        <v>6.7438157822856972</v>
      </c>
      <c r="H490">
        <v>4.4014377737417902</v>
      </c>
      <c r="I490">
        <v>8.2396159499616939</v>
      </c>
      <c r="J490">
        <v>6.638302735844209</v>
      </c>
      <c r="K490">
        <v>4.2800623420252846</v>
      </c>
      <c r="L490">
        <v>6.932232255881976</v>
      </c>
      <c r="M490">
        <v>6.7438157822856972</v>
      </c>
      <c r="N490">
        <v>6.6042912562861886</v>
      </c>
      <c r="O490">
        <v>1.6101262633406339</v>
      </c>
    </row>
    <row r="491" spans="1:15">
      <c r="A491">
        <v>489</v>
      </c>
      <c r="B491">
        <v>7.2513130008020639</v>
      </c>
      <c r="C491">
        <v>4.5981823645953437</v>
      </c>
      <c r="D491">
        <v>9.2678036254229337</v>
      </c>
      <c r="E491">
        <v>6.5576443362157866</v>
      </c>
      <c r="F491">
        <v>7.6799908250929656</v>
      </c>
      <c r="G491">
        <v>6.7438157822856972</v>
      </c>
      <c r="H491">
        <v>4.4014377737417902</v>
      </c>
      <c r="I491">
        <v>8.2234512011739689</v>
      </c>
      <c r="J491">
        <v>6.5885752753248763</v>
      </c>
      <c r="K491">
        <v>4.2800623420252846</v>
      </c>
      <c r="L491">
        <v>6.9305157527786641</v>
      </c>
      <c r="M491">
        <v>6.7438157822856972</v>
      </c>
      <c r="N491">
        <v>6.5929811163144896</v>
      </c>
      <c r="O491">
        <v>1.6030510127689379</v>
      </c>
    </row>
    <row r="492" spans="1:15">
      <c r="A492">
        <v>490</v>
      </c>
      <c r="B492">
        <v>7.2513130008020639</v>
      </c>
      <c r="C492">
        <v>4.5847958179196588</v>
      </c>
      <c r="D492">
        <v>9.2084572333127568</v>
      </c>
      <c r="E492">
        <v>6.5467486070056449</v>
      </c>
      <c r="F492">
        <v>7.6799908250929656</v>
      </c>
      <c r="G492">
        <v>6.7315361946907304</v>
      </c>
      <c r="H492">
        <v>4.4014377737417902</v>
      </c>
      <c r="I492">
        <v>8.2234512011739689</v>
      </c>
      <c r="J492">
        <v>6.5885752753248763</v>
      </c>
      <c r="K492">
        <v>4.2800623420252846</v>
      </c>
      <c r="L492">
        <v>6.9305157527786641</v>
      </c>
      <c r="M492">
        <v>6.7315361946907304</v>
      </c>
      <c r="N492">
        <v>6.5842621839880371</v>
      </c>
      <c r="O492">
        <v>1.5947993743466169</v>
      </c>
    </row>
    <row r="493" spans="1:15">
      <c r="A493">
        <v>491</v>
      </c>
      <c r="B493">
        <v>7.2513130008020639</v>
      </c>
      <c r="C493">
        <v>4.5764948529083052</v>
      </c>
      <c r="D493">
        <v>9.1967446657062553</v>
      </c>
      <c r="E493">
        <v>6.5467486070056449</v>
      </c>
      <c r="F493">
        <v>7.6799908250929656</v>
      </c>
      <c r="G493">
        <v>6.7228449689118666</v>
      </c>
      <c r="H493">
        <v>4.3790769251883521</v>
      </c>
      <c r="I493">
        <v>8.2233622877188868</v>
      </c>
      <c r="J493">
        <v>6.5885752753248763</v>
      </c>
      <c r="K493">
        <v>4.2689504942539438</v>
      </c>
      <c r="L493">
        <v>6.9305157527786641</v>
      </c>
      <c r="M493">
        <v>6.7228449689118666</v>
      </c>
      <c r="N493">
        <v>6.5786016050628939</v>
      </c>
      <c r="O493">
        <v>1.598502485021019</v>
      </c>
    </row>
    <row r="494" spans="1:15">
      <c r="A494">
        <v>492</v>
      </c>
      <c r="B494">
        <v>7.2364363958372326</v>
      </c>
      <c r="C494">
        <v>4.4693563881648002</v>
      </c>
      <c r="D494">
        <v>9.1867422026806658</v>
      </c>
      <c r="E494">
        <v>6.4556292904959074</v>
      </c>
      <c r="F494">
        <v>7.6642925220030786</v>
      </c>
      <c r="G494">
        <v>6.7228449689118666</v>
      </c>
      <c r="H494">
        <v>4.3563705601735574</v>
      </c>
      <c r="I494">
        <v>8.2025492813607244</v>
      </c>
      <c r="J494">
        <v>6.5885752753248763</v>
      </c>
      <c r="K494">
        <v>4.2689504942539438</v>
      </c>
      <c r="L494">
        <v>6.928388657163703</v>
      </c>
      <c r="M494">
        <v>6.7228449689118666</v>
      </c>
      <c r="N494">
        <v>6.5527396396700333</v>
      </c>
      <c r="O494">
        <v>1.6100872897827501</v>
      </c>
    </row>
    <row r="495" spans="1:15">
      <c r="A495">
        <v>493</v>
      </c>
      <c r="B495">
        <v>7.225063668050864</v>
      </c>
      <c r="C495">
        <v>4.4656835523235934</v>
      </c>
      <c r="D495">
        <v>9.1867422026806658</v>
      </c>
      <c r="E495">
        <v>6.4556292904959074</v>
      </c>
      <c r="F495">
        <v>7.6123514659131652</v>
      </c>
      <c r="G495">
        <v>6.7228449689118666</v>
      </c>
      <c r="H495">
        <v>4.3558280388830592</v>
      </c>
      <c r="I495">
        <v>8.1653875806648113</v>
      </c>
      <c r="J495">
        <v>6.5885752753248763</v>
      </c>
      <c r="K495">
        <v>4.2689504942539438</v>
      </c>
      <c r="L495">
        <v>6.928388657163703</v>
      </c>
      <c r="M495">
        <v>6.7228449689118666</v>
      </c>
      <c r="N495">
        <v>6.5432222904242243</v>
      </c>
      <c r="O495">
        <v>1.6028438008705961</v>
      </c>
    </row>
    <row r="496" spans="1:15">
      <c r="A496">
        <v>494</v>
      </c>
      <c r="B496">
        <v>7.2233242016141013</v>
      </c>
      <c r="C496">
        <v>4.4656835523235934</v>
      </c>
      <c r="D496">
        <v>9.1867422026806658</v>
      </c>
      <c r="E496">
        <v>6.4442150209801827</v>
      </c>
      <c r="F496">
        <v>7.5846928257618336</v>
      </c>
      <c r="G496">
        <v>6.7228449689118666</v>
      </c>
      <c r="H496">
        <v>4.280951274784508</v>
      </c>
      <c r="I496">
        <v>8.1623977496812046</v>
      </c>
      <c r="J496">
        <v>6.5862913569658614</v>
      </c>
      <c r="K496">
        <v>4.2689504942539438</v>
      </c>
      <c r="L496">
        <v>6.928388657163703</v>
      </c>
      <c r="M496">
        <v>6.7228449689118666</v>
      </c>
      <c r="N496">
        <v>6.5322256641019516</v>
      </c>
      <c r="O496">
        <v>1.611037565552073</v>
      </c>
    </row>
    <row r="497" spans="1:15">
      <c r="A497">
        <v>495</v>
      </c>
      <c r="B497">
        <v>7.2146371771959412</v>
      </c>
      <c r="C497">
        <v>4.4488709330490579</v>
      </c>
      <c r="D497">
        <v>9.1867422026806658</v>
      </c>
      <c r="E497">
        <v>6.3985388040140538</v>
      </c>
      <c r="F497">
        <v>7.5846928257618336</v>
      </c>
      <c r="G497">
        <v>6.7213394349306483</v>
      </c>
      <c r="H497">
        <v>4.2691877002853689</v>
      </c>
      <c r="I497">
        <v>8.1520769198666798</v>
      </c>
      <c r="J497">
        <v>6.5694877068069681</v>
      </c>
      <c r="K497">
        <v>4.2689504942539438</v>
      </c>
      <c r="L497">
        <v>6.928388657163703</v>
      </c>
      <c r="M497">
        <v>6.7213394349306483</v>
      </c>
      <c r="N497">
        <v>6.5220829869098962</v>
      </c>
      <c r="O497">
        <v>1.61365142327458</v>
      </c>
    </row>
    <row r="498" spans="1:15">
      <c r="A498">
        <v>496</v>
      </c>
      <c r="B498">
        <v>7.2146371771959412</v>
      </c>
      <c r="C498">
        <v>4.4427984363014188</v>
      </c>
      <c r="D498">
        <v>9.1844239404529446</v>
      </c>
      <c r="E498">
        <v>6.3825228095238353</v>
      </c>
      <c r="F498">
        <v>7.5739681396572909</v>
      </c>
      <c r="G498">
        <v>6.719959869288016</v>
      </c>
      <c r="H498">
        <v>4.2529607868761072</v>
      </c>
      <c r="I498">
        <v>8.1417120046181619</v>
      </c>
      <c r="J498">
        <v>6.5694877068069681</v>
      </c>
      <c r="K498">
        <v>4.2592652585377317</v>
      </c>
      <c r="L498">
        <v>6.9124089368268686</v>
      </c>
      <c r="M498">
        <v>6.719959869288016</v>
      </c>
      <c r="N498">
        <v>6.5140131878259346</v>
      </c>
      <c r="O498">
        <v>1.61562844063844</v>
      </c>
    </row>
    <row r="499" spans="1:15">
      <c r="A499">
        <v>497</v>
      </c>
      <c r="B499">
        <v>7.2125574249008606</v>
      </c>
      <c r="C499">
        <v>4.4427984363014188</v>
      </c>
      <c r="D499">
        <v>9.1736951148796297</v>
      </c>
      <c r="E499">
        <v>6.3476526006436664</v>
      </c>
      <c r="F499">
        <v>7.5739681396572909</v>
      </c>
      <c r="G499">
        <v>6.7120471477377217</v>
      </c>
      <c r="H499">
        <v>4.2529607868761072</v>
      </c>
      <c r="I499">
        <v>8.109316483312945</v>
      </c>
      <c r="J499">
        <v>6.5694877068069681</v>
      </c>
      <c r="K499">
        <v>4.2592652585377317</v>
      </c>
      <c r="L499">
        <v>6.9124089368268686</v>
      </c>
      <c r="M499">
        <v>6.7120471477377217</v>
      </c>
      <c r="N499">
        <v>6.5060143669528374</v>
      </c>
      <c r="O499">
        <v>1.610730639709463</v>
      </c>
    </row>
    <row r="500" spans="1:15">
      <c r="A500">
        <v>498</v>
      </c>
      <c r="B500">
        <v>7.2125574249008606</v>
      </c>
      <c r="C500">
        <v>4.4363581595844526</v>
      </c>
      <c r="D500">
        <v>9.1678137821981434</v>
      </c>
      <c r="E500">
        <v>6.3277035252262293</v>
      </c>
      <c r="F500">
        <v>7.5739681396572909</v>
      </c>
      <c r="G500">
        <v>6.7120471477377217</v>
      </c>
      <c r="H500">
        <v>4.2043547142685807</v>
      </c>
      <c r="I500">
        <v>8.109316483312945</v>
      </c>
      <c r="J500">
        <v>6.5694877068069681</v>
      </c>
      <c r="K500">
        <v>4.2592652585377317</v>
      </c>
      <c r="L500">
        <v>6.9124089368268686</v>
      </c>
      <c r="M500">
        <v>6.7120471477377217</v>
      </c>
      <c r="N500">
        <v>6.4986619344597987</v>
      </c>
      <c r="O500">
        <v>1.617631377038099</v>
      </c>
    </row>
    <row r="501" spans="1:15">
      <c r="A501">
        <v>499</v>
      </c>
      <c r="B501">
        <v>7.204034163084942</v>
      </c>
      <c r="C501">
        <v>4.3616577576900113</v>
      </c>
      <c r="D501">
        <v>9.1520529746825154</v>
      </c>
      <c r="E501">
        <v>6.3104419051530796</v>
      </c>
      <c r="F501">
        <v>7.5701483556107902</v>
      </c>
      <c r="G501">
        <v>6.69526159106473</v>
      </c>
      <c r="H501">
        <v>4.2043547142685807</v>
      </c>
      <c r="I501">
        <v>8.0882472908379803</v>
      </c>
      <c r="J501">
        <v>6.5694877068069681</v>
      </c>
      <c r="K501">
        <v>4.2469631287241461</v>
      </c>
      <c r="L501">
        <v>6.9110826242958074</v>
      </c>
      <c r="M501">
        <v>6.69526159106473</v>
      </c>
      <c r="N501">
        <v>6.4830665647472321</v>
      </c>
      <c r="O501">
        <v>1.6235821100824781</v>
      </c>
    </row>
    <row r="502" spans="1:15">
      <c r="A502">
        <v>500</v>
      </c>
      <c r="B502">
        <v>7.1619644683851824</v>
      </c>
      <c r="C502">
        <v>4.3353176385184486</v>
      </c>
      <c r="D502">
        <v>9.1426153996340513</v>
      </c>
      <c r="E502">
        <v>6.3104419051530796</v>
      </c>
      <c r="F502">
        <v>7.5344491246963932</v>
      </c>
      <c r="G502">
        <v>6.69526159106473</v>
      </c>
      <c r="H502">
        <v>4.1913746267954064</v>
      </c>
      <c r="I502">
        <v>8.0687845516083474</v>
      </c>
      <c r="J502">
        <v>6.5694877068069681</v>
      </c>
      <c r="K502">
        <v>4.2447902479414834</v>
      </c>
      <c r="L502">
        <v>6.9103615947650834</v>
      </c>
      <c r="M502">
        <v>6.69526159106473</v>
      </c>
      <c r="N502">
        <v>6.4695317141244706</v>
      </c>
      <c r="O502">
        <v>1.621463166207217</v>
      </c>
    </row>
    <row r="503" spans="1:15">
      <c r="A503">
        <v>501</v>
      </c>
      <c r="B503">
        <v>7.1461723305877047</v>
      </c>
      <c r="C503">
        <v>4.330441239761285</v>
      </c>
      <c r="D503">
        <v>9.0868979107719738</v>
      </c>
      <c r="E503">
        <v>6.2888534279596779</v>
      </c>
      <c r="F503">
        <v>7.5344491246963932</v>
      </c>
      <c r="G503">
        <v>6.6630803420098612</v>
      </c>
      <c r="H503">
        <v>4.1913746267954064</v>
      </c>
      <c r="I503">
        <v>8.0480153856981627</v>
      </c>
      <c r="J503">
        <v>6.5401891133915049</v>
      </c>
      <c r="K503">
        <v>4.2447902479414834</v>
      </c>
      <c r="L503">
        <v>6.9088922182164154</v>
      </c>
      <c r="M503">
        <v>6.6630803420098612</v>
      </c>
      <c r="N503">
        <v>6.4530141788936248</v>
      </c>
      <c r="O503">
        <v>1.609795800832561</v>
      </c>
    </row>
    <row r="504" spans="1:15">
      <c r="A504">
        <v>502</v>
      </c>
      <c r="B504">
        <v>7.1342598317443056</v>
      </c>
      <c r="C504">
        <v>4.330441239761285</v>
      </c>
      <c r="D504">
        <v>9.0868979107719738</v>
      </c>
      <c r="E504">
        <v>6.2686527622846766</v>
      </c>
      <c r="F504">
        <v>7.5216372133192237</v>
      </c>
      <c r="G504">
        <v>6.6630803420098612</v>
      </c>
      <c r="H504">
        <v>4.1791269063539511</v>
      </c>
      <c r="I504">
        <v>8.0033701912785311</v>
      </c>
      <c r="J504">
        <v>6.4519930544680566</v>
      </c>
      <c r="K504">
        <v>4.2447902479414834</v>
      </c>
      <c r="L504">
        <v>6.8944885771009528</v>
      </c>
      <c r="M504">
        <v>6.6630803420098612</v>
      </c>
      <c r="N504">
        <v>6.434430752457664</v>
      </c>
      <c r="O504">
        <v>1.605252287881187</v>
      </c>
    </row>
    <row r="505" spans="1:15">
      <c r="A505">
        <v>503</v>
      </c>
      <c r="B505">
        <v>7.0937057257395386</v>
      </c>
      <c r="C505">
        <v>4.2980935114314569</v>
      </c>
      <c r="D505">
        <v>9.0868979107719738</v>
      </c>
      <c r="E505">
        <v>6.2213536418921551</v>
      </c>
      <c r="F505">
        <v>7.5216372133192237</v>
      </c>
      <c r="G505">
        <v>6.6523283825863126</v>
      </c>
      <c r="H505">
        <v>4.1663330901952698</v>
      </c>
      <c r="I505">
        <v>7.98605830363244</v>
      </c>
      <c r="J505">
        <v>6.4413782604757479</v>
      </c>
      <c r="K505">
        <v>4.2216654611197271</v>
      </c>
      <c r="L505">
        <v>6.8944885771009528</v>
      </c>
      <c r="M505">
        <v>6.6523283825863126</v>
      </c>
      <c r="N505">
        <v>6.4167218252968006</v>
      </c>
      <c r="O505">
        <v>1.6113801086327759</v>
      </c>
    </row>
    <row r="506" spans="1:15">
      <c r="A506">
        <v>504</v>
      </c>
      <c r="B506">
        <v>7.0870674676560643</v>
      </c>
      <c r="C506">
        <v>4.2980935114314569</v>
      </c>
      <c r="D506">
        <v>9.0868979107719738</v>
      </c>
      <c r="E506">
        <v>6.1819522936450007</v>
      </c>
      <c r="F506">
        <v>7.5191467227034368</v>
      </c>
      <c r="G506">
        <v>6.6309748207938366</v>
      </c>
      <c r="H506">
        <v>4.155927265922311</v>
      </c>
      <c r="I506">
        <v>7.9786181484041307</v>
      </c>
      <c r="J506">
        <v>6.3976659982437916</v>
      </c>
      <c r="K506">
        <v>4.2216654611197271</v>
      </c>
      <c r="L506">
        <v>6.8944885771009528</v>
      </c>
      <c r="M506">
        <v>6.6309748207938366</v>
      </c>
      <c r="N506">
        <v>6.4047725616175164</v>
      </c>
      <c r="O506">
        <v>1.611837133179828</v>
      </c>
    </row>
    <row r="507" spans="1:15">
      <c r="A507">
        <v>505</v>
      </c>
      <c r="B507">
        <v>7.0685321978895024</v>
      </c>
      <c r="C507">
        <v>4.2980935114314569</v>
      </c>
      <c r="D507">
        <v>9.0851787410917844</v>
      </c>
      <c r="E507">
        <v>6.1819522936450007</v>
      </c>
      <c r="F507">
        <v>7.5191467227034368</v>
      </c>
      <c r="G507">
        <v>6.6309748207938366</v>
      </c>
      <c r="H507">
        <v>4.1460691363006568</v>
      </c>
      <c r="I507">
        <v>7.9786181484041307</v>
      </c>
      <c r="J507">
        <v>6.3772344601130264</v>
      </c>
      <c r="K507">
        <v>4.1642953557120261</v>
      </c>
      <c r="L507">
        <v>6.8740183662324092</v>
      </c>
      <c r="M507">
        <v>6.6309748207938366</v>
      </c>
      <c r="N507">
        <v>6.3931012503924789</v>
      </c>
      <c r="O507">
        <v>1.619376967520552</v>
      </c>
    </row>
    <row r="508" spans="1:15">
      <c r="A508">
        <v>506</v>
      </c>
      <c r="B508">
        <v>7.0685321978895024</v>
      </c>
      <c r="C508">
        <v>4.2980935114314569</v>
      </c>
      <c r="D508">
        <v>9.0788338752643707</v>
      </c>
      <c r="E508">
        <v>6.1607970586017764</v>
      </c>
      <c r="F508">
        <v>7.5191467227034368</v>
      </c>
      <c r="G508">
        <v>6.554387133296248</v>
      </c>
      <c r="H508">
        <v>4.1433191941080612</v>
      </c>
      <c r="I508">
        <v>7.9759054601357766</v>
      </c>
      <c r="J508">
        <v>6.3772344601130264</v>
      </c>
      <c r="K508">
        <v>4.1642953557120261</v>
      </c>
      <c r="L508">
        <v>6.8264770919703022</v>
      </c>
      <c r="M508">
        <v>6.554387133296248</v>
      </c>
      <c r="N508">
        <v>6.3788201873841794</v>
      </c>
      <c r="O508">
        <v>1.6163714927193209</v>
      </c>
    </row>
    <row r="509" spans="1:15">
      <c r="A509">
        <v>507</v>
      </c>
      <c r="B509">
        <v>7.0685321978895024</v>
      </c>
      <c r="C509">
        <v>4.2660380418335393</v>
      </c>
      <c r="D509">
        <v>9.0734198682021283</v>
      </c>
      <c r="E509">
        <v>6.1286530621634778</v>
      </c>
      <c r="F509">
        <v>7.4803383592421699</v>
      </c>
      <c r="G509">
        <v>6.554387133296248</v>
      </c>
      <c r="H509">
        <v>4.1309047774333374</v>
      </c>
      <c r="I509">
        <v>7.9759054601357766</v>
      </c>
      <c r="J509">
        <v>6.3680176781280107</v>
      </c>
      <c r="K509">
        <v>4.1504241480413109</v>
      </c>
      <c r="L509">
        <v>6.8264770919703022</v>
      </c>
      <c r="M509">
        <v>6.554387133296248</v>
      </c>
      <c r="N509">
        <v>6.3657361653032547</v>
      </c>
      <c r="O509">
        <v>1.620967377067777</v>
      </c>
    </row>
    <row r="510" spans="1:15">
      <c r="A510">
        <v>508</v>
      </c>
      <c r="B510">
        <v>7.0606937211972332</v>
      </c>
      <c r="C510">
        <v>4.2100278920072132</v>
      </c>
      <c r="D510">
        <v>9.0734198682021283</v>
      </c>
      <c r="E510">
        <v>6.1098541669132453</v>
      </c>
      <c r="F510">
        <v>7.4803383592421699</v>
      </c>
      <c r="G510">
        <v>6.554387133296248</v>
      </c>
      <c r="H510">
        <v>4.1261544248282007</v>
      </c>
      <c r="I510">
        <v>7.9118372100689864</v>
      </c>
      <c r="J510">
        <v>6.3425637279482858</v>
      </c>
      <c r="K510">
        <v>4.1504241480413109</v>
      </c>
      <c r="L510">
        <v>6.8264770919703022</v>
      </c>
      <c r="M510">
        <v>6.554387133296248</v>
      </c>
      <c r="N510">
        <v>6.3496525221559388</v>
      </c>
      <c r="O510">
        <v>1.622613133968994</v>
      </c>
    </row>
    <row r="511" spans="1:15">
      <c r="A511">
        <v>509</v>
      </c>
      <c r="B511">
        <v>7.0606937211972332</v>
      </c>
      <c r="C511">
        <v>4.1971877715711177</v>
      </c>
      <c r="D511">
        <v>9.0734198682021283</v>
      </c>
      <c r="E511">
        <v>6.0617666866398032</v>
      </c>
      <c r="F511">
        <v>7.4516624636012292</v>
      </c>
      <c r="G511">
        <v>6.5502917633892572</v>
      </c>
      <c r="H511">
        <v>4.1215491136200164</v>
      </c>
      <c r="I511">
        <v>7.8980746556124792</v>
      </c>
      <c r="J511">
        <v>6.2946029744879226</v>
      </c>
      <c r="K511">
        <v>4.1504241480413109</v>
      </c>
      <c r="L511">
        <v>6.8181357443537074</v>
      </c>
      <c r="M511">
        <v>6.5502917633892572</v>
      </c>
      <c r="N511">
        <v>6.3343462646105646</v>
      </c>
      <c r="O511">
        <v>1.6221511688053809</v>
      </c>
    </row>
    <row r="512" spans="1:15">
      <c r="A512">
        <v>510</v>
      </c>
      <c r="B512">
        <v>7.0563985771223043</v>
      </c>
      <c r="C512">
        <v>4.1971877715711177</v>
      </c>
      <c r="D512">
        <v>9.0734198682021283</v>
      </c>
      <c r="E512">
        <v>6.0421075841301333</v>
      </c>
      <c r="F512">
        <v>7.444837383538438</v>
      </c>
      <c r="G512">
        <v>6.5502917633892572</v>
      </c>
      <c r="H512">
        <v>4.1164049025165266</v>
      </c>
      <c r="I512">
        <v>7.8018481924203007</v>
      </c>
      <c r="J512">
        <v>6.2318726077772251</v>
      </c>
      <c r="K512">
        <v>4.1504241480413109</v>
      </c>
      <c r="L512">
        <v>6.8105239760013037</v>
      </c>
      <c r="M512">
        <v>6.5502917633892572</v>
      </c>
      <c r="N512">
        <v>6.315937888610005</v>
      </c>
      <c r="O512">
        <v>1.6134564363236521</v>
      </c>
    </row>
    <row r="513" spans="1:15">
      <c r="A513">
        <v>511</v>
      </c>
      <c r="B513">
        <v>7.0563985771223043</v>
      </c>
      <c r="C513">
        <v>4.1971877715711177</v>
      </c>
      <c r="D513">
        <v>9.0692248477828432</v>
      </c>
      <c r="E513">
        <v>6.0421075841301333</v>
      </c>
      <c r="F513">
        <v>7.4401774331724013</v>
      </c>
      <c r="G513">
        <v>6.5404684041957246</v>
      </c>
      <c r="H513">
        <v>4.1027093231619514</v>
      </c>
      <c r="I513">
        <v>7.7653461479892609</v>
      </c>
      <c r="J513">
        <v>6.1530149749136953</v>
      </c>
      <c r="K513">
        <v>4.1458869445529851</v>
      </c>
      <c r="L513">
        <v>6.7988081246288994</v>
      </c>
      <c r="M513">
        <v>6.5404684041957246</v>
      </c>
      <c r="N513">
        <v>6.3010300121110294</v>
      </c>
      <c r="O513">
        <v>1.611608936559688</v>
      </c>
    </row>
    <row r="514" spans="1:15">
      <c r="A514">
        <v>512</v>
      </c>
      <c r="B514">
        <v>7.0533182874731271</v>
      </c>
      <c r="C514">
        <v>4.1971877715711177</v>
      </c>
      <c r="D514">
        <v>9.0682259093723712</v>
      </c>
      <c r="E514">
        <v>6.0412781030109883</v>
      </c>
      <c r="F514">
        <v>7.4401774331724013</v>
      </c>
      <c r="G514">
        <v>6.5374944878115038</v>
      </c>
      <c r="H514">
        <v>4.1027093231619514</v>
      </c>
      <c r="I514">
        <v>7.6434559682521961</v>
      </c>
      <c r="J514">
        <v>6.0093120392102524</v>
      </c>
      <c r="K514">
        <v>4.1265879615857912</v>
      </c>
      <c r="L514">
        <v>6.7787746767608246</v>
      </c>
      <c r="M514">
        <v>6.5374944878115038</v>
      </c>
      <c r="N514">
        <v>6.272592905580229</v>
      </c>
      <c r="O514">
        <v>1.6043026465380941</v>
      </c>
    </row>
    <row r="515" spans="1:15">
      <c r="A515">
        <v>513</v>
      </c>
      <c r="B515">
        <v>7.0533182874731271</v>
      </c>
      <c r="C515">
        <v>4.147668744338457</v>
      </c>
      <c r="D515">
        <v>9.0612412586316005</v>
      </c>
      <c r="E515">
        <v>5.9771853954275453</v>
      </c>
      <c r="F515">
        <v>7.4362362619581948</v>
      </c>
      <c r="G515">
        <v>6.5374944878115038</v>
      </c>
      <c r="H515">
        <v>4.063072727799673</v>
      </c>
      <c r="I515">
        <v>7.5908383321964514</v>
      </c>
      <c r="J515">
        <v>6.0085669298139148</v>
      </c>
      <c r="K515">
        <v>4.0884769903179308</v>
      </c>
      <c r="L515">
        <v>6.7700056169205283</v>
      </c>
      <c r="M515">
        <v>6.5374944878115038</v>
      </c>
      <c r="N515">
        <v>6.2485550029717212</v>
      </c>
      <c r="O515">
        <v>1.6159760085199639</v>
      </c>
    </row>
    <row r="516" spans="1:15">
      <c r="A516">
        <v>514</v>
      </c>
      <c r="B516">
        <v>7.0518435644794693</v>
      </c>
      <c r="C516">
        <v>4.147668744338457</v>
      </c>
      <c r="D516">
        <v>9.0400488864491759</v>
      </c>
      <c r="E516">
        <v>5.976702830619387</v>
      </c>
      <c r="F516">
        <v>7.4362362619581948</v>
      </c>
      <c r="G516">
        <v>6.5372826626552474</v>
      </c>
      <c r="H516">
        <v>3.9578327939863551</v>
      </c>
      <c r="I516">
        <v>7.5205811795162241</v>
      </c>
      <c r="J516">
        <v>6.0085669298139148</v>
      </c>
      <c r="K516">
        <v>4.0884769903179308</v>
      </c>
      <c r="L516">
        <v>6.7107170669552048</v>
      </c>
      <c r="M516">
        <v>6.5372826626552474</v>
      </c>
      <c r="N516">
        <v>6.2250870828263238</v>
      </c>
      <c r="O516">
        <v>1.619129811046464</v>
      </c>
    </row>
    <row r="517" spans="1:15">
      <c r="A517">
        <v>515</v>
      </c>
      <c r="B517">
        <v>7.0225655654625196</v>
      </c>
      <c r="C517">
        <v>4.147668744338457</v>
      </c>
      <c r="D517">
        <v>9.0244027194299807</v>
      </c>
      <c r="E517">
        <v>5.9715267485451999</v>
      </c>
      <c r="F517">
        <v>7.4362362619581948</v>
      </c>
      <c r="G517">
        <v>6.5364035181321256</v>
      </c>
      <c r="H517">
        <v>3.9449120442982748</v>
      </c>
      <c r="I517">
        <v>7.4962040863899038</v>
      </c>
      <c r="J517">
        <v>5.9830055212900914</v>
      </c>
      <c r="K517">
        <v>4.0877074823355404</v>
      </c>
      <c r="L517">
        <v>6.6982969808601229</v>
      </c>
      <c r="M517">
        <v>6.5364035181321256</v>
      </c>
      <c r="N517">
        <v>6.2135390611854922</v>
      </c>
      <c r="O517">
        <v>1.614939391484127</v>
      </c>
    </row>
    <row r="518" spans="1:15">
      <c r="A518">
        <v>516</v>
      </c>
      <c r="B518">
        <v>7.0190719243485713</v>
      </c>
      <c r="C518">
        <v>4.1305815699754111</v>
      </c>
      <c r="D518">
        <v>9.0133477897784022</v>
      </c>
      <c r="E518">
        <v>5.9665927872876283</v>
      </c>
      <c r="F518">
        <v>7.35067845141152</v>
      </c>
      <c r="G518">
        <v>6.5275113901522488</v>
      </c>
      <c r="H518">
        <v>3.9417884568356869</v>
      </c>
      <c r="I518">
        <v>7.4727263108989126</v>
      </c>
      <c r="J518">
        <v>5.9830055212900914</v>
      </c>
      <c r="K518">
        <v>4.0872981746329424</v>
      </c>
      <c r="L518">
        <v>6.6826730693048217</v>
      </c>
      <c r="M518">
        <v>6.5275113901522488</v>
      </c>
      <c r="N518">
        <v>6.1977523132651129</v>
      </c>
      <c r="O518">
        <v>1.606765874040635</v>
      </c>
    </row>
    <row r="519" spans="1:15">
      <c r="A519">
        <v>517</v>
      </c>
      <c r="B519">
        <v>7.0066437449567536</v>
      </c>
      <c r="C519">
        <v>4.1214076302485259</v>
      </c>
      <c r="D519">
        <v>8.9911172634112297</v>
      </c>
      <c r="E519">
        <v>5.960589043990578</v>
      </c>
      <c r="F519">
        <v>7.3220480522228488</v>
      </c>
      <c r="G519">
        <v>6.5026314509230803</v>
      </c>
      <c r="H519">
        <v>3.6949754541915851</v>
      </c>
      <c r="I519">
        <v>7.4608030240684968</v>
      </c>
      <c r="J519">
        <v>5.9830055212900914</v>
      </c>
      <c r="K519">
        <v>4.0633352697181104</v>
      </c>
      <c r="L519">
        <v>6.6800385824963007</v>
      </c>
      <c r="M519">
        <v>6.5026314509230803</v>
      </c>
      <c r="N519">
        <v>6.1624177306834182</v>
      </c>
      <c r="O519">
        <v>1.638949253012236</v>
      </c>
    </row>
    <row r="520" spans="1:15">
      <c r="A520">
        <v>518</v>
      </c>
      <c r="B520">
        <v>6.9543377791788181</v>
      </c>
      <c r="C520">
        <v>4.0541020790387021</v>
      </c>
      <c r="D520">
        <v>8.9813017989184676</v>
      </c>
      <c r="E520">
        <v>5.8703964404386184</v>
      </c>
      <c r="F520">
        <v>7.2778658685245112</v>
      </c>
      <c r="G520">
        <v>6.4904563481127866</v>
      </c>
      <c r="H520">
        <v>3.661953243295474</v>
      </c>
      <c r="I520">
        <v>7.4562146688622262</v>
      </c>
      <c r="J520">
        <v>5.9829765784437834</v>
      </c>
      <c r="K520">
        <v>4.0539302956748982</v>
      </c>
      <c r="L520">
        <v>6.6180587594577753</v>
      </c>
      <c r="M520">
        <v>6.4904563481127866</v>
      </c>
      <c r="N520">
        <v>6.1274176236314597</v>
      </c>
      <c r="O520">
        <v>1.644798929423601</v>
      </c>
    </row>
    <row r="521" spans="1:15">
      <c r="A521">
        <v>519</v>
      </c>
      <c r="B521">
        <v>6.9543377791788181</v>
      </c>
      <c r="C521">
        <v>4.0541020790387021</v>
      </c>
      <c r="D521">
        <v>8.9697251458437535</v>
      </c>
      <c r="E521">
        <v>5.8398202214987052</v>
      </c>
      <c r="F521">
        <v>7.2289410180415841</v>
      </c>
      <c r="G521">
        <v>6.4752385032853788</v>
      </c>
      <c r="H521">
        <v>3.6285979683472269</v>
      </c>
      <c r="I521">
        <v>7.4178709997798649</v>
      </c>
      <c r="J521">
        <v>5.9761717275087367</v>
      </c>
      <c r="K521">
        <v>4.0499201110156919</v>
      </c>
      <c r="L521">
        <v>6.4946236001419706</v>
      </c>
      <c r="M521">
        <v>6.4752385032853788</v>
      </c>
      <c r="N521">
        <v>6.0990317412436754</v>
      </c>
      <c r="O521">
        <v>1.638670481510472</v>
      </c>
    </row>
    <row r="522" spans="1:15">
      <c r="A522">
        <v>520</v>
      </c>
      <c r="B522">
        <v>6.9543377791788181</v>
      </c>
      <c r="C522">
        <v>4.0541020790387021</v>
      </c>
      <c r="D522">
        <v>8.9429257685829349</v>
      </c>
      <c r="E522">
        <v>5.8255297869999119</v>
      </c>
      <c r="F522">
        <v>7.1812472397327447</v>
      </c>
      <c r="G522">
        <v>6.4597048261365924</v>
      </c>
      <c r="H522">
        <v>3.523049603965295</v>
      </c>
      <c r="I522">
        <v>7.4178709997798649</v>
      </c>
      <c r="J522">
        <v>5.9732076280679252</v>
      </c>
      <c r="K522">
        <v>4.0499201110156919</v>
      </c>
      <c r="L522">
        <v>6.4761981075704087</v>
      </c>
      <c r="M522">
        <v>6.4597048261365924</v>
      </c>
      <c r="N522">
        <v>6.0780085390971719</v>
      </c>
      <c r="O522">
        <v>1.6463353742036151</v>
      </c>
    </row>
    <row r="523" spans="1:15">
      <c r="A523">
        <v>521</v>
      </c>
      <c r="B523">
        <v>6.8957782989860803</v>
      </c>
      <c r="C523">
        <v>3.9486530792046262</v>
      </c>
      <c r="D523">
        <v>8.9138938394691376</v>
      </c>
      <c r="E523">
        <v>5.8206635401306439</v>
      </c>
      <c r="F523">
        <v>7.1556996551576466</v>
      </c>
      <c r="G523">
        <v>6.4364010631087067</v>
      </c>
      <c r="H523">
        <v>3.4457751519052602</v>
      </c>
      <c r="I523">
        <v>7.3557337784938284</v>
      </c>
      <c r="J523">
        <v>5.9715047880907459</v>
      </c>
      <c r="K523">
        <v>4.0417791627393598</v>
      </c>
      <c r="L523">
        <v>6.3957109753249002</v>
      </c>
      <c r="M523">
        <v>6.3957109753249002</v>
      </c>
      <c r="N523">
        <v>6.0346903029646306</v>
      </c>
      <c r="O523">
        <v>1.6553047595464689</v>
      </c>
    </row>
    <row r="524" spans="1:15">
      <c r="A524">
        <v>522</v>
      </c>
      <c r="B524">
        <v>6.8926738238874634</v>
      </c>
      <c r="C524">
        <v>3.9072343556414681</v>
      </c>
      <c r="D524">
        <v>8.9028146923639486</v>
      </c>
      <c r="E524">
        <v>5.6416884469851283</v>
      </c>
      <c r="F524">
        <v>7.1270949413827118</v>
      </c>
      <c r="G524">
        <v>6.3995030957108288</v>
      </c>
      <c r="H524">
        <v>3.425646979635478</v>
      </c>
      <c r="I524">
        <v>7.2539462022404146</v>
      </c>
      <c r="J524">
        <v>5.9633901544196197</v>
      </c>
      <c r="K524">
        <v>3.980223596560625</v>
      </c>
      <c r="L524">
        <v>6.3957109753249002</v>
      </c>
      <c r="M524">
        <v>6.3957109753249002</v>
      </c>
      <c r="N524">
        <v>5.9899933876502356</v>
      </c>
      <c r="O524">
        <v>1.6612404374055521</v>
      </c>
    </row>
    <row r="525" spans="1:15">
      <c r="A525">
        <v>523</v>
      </c>
      <c r="B525">
        <v>6.8866469653556823</v>
      </c>
      <c r="C525">
        <v>3.8802626252437808</v>
      </c>
      <c r="D525">
        <v>8.8839005956616131</v>
      </c>
      <c r="E525">
        <v>5.5507813308164238</v>
      </c>
      <c r="F525">
        <v>7.1087236330060799</v>
      </c>
      <c r="G525">
        <v>6.3837065826930646</v>
      </c>
      <c r="H525">
        <v>3.3494155953222839</v>
      </c>
      <c r="I525">
        <v>7.1994040271109636</v>
      </c>
      <c r="J525">
        <v>5.9493709839263849</v>
      </c>
      <c r="K525">
        <v>3.9382065264831252</v>
      </c>
      <c r="L525">
        <v>6.3873107803916263</v>
      </c>
      <c r="M525">
        <v>6.3837065826930646</v>
      </c>
      <c r="N525">
        <v>5.9561572405464576</v>
      </c>
      <c r="O525">
        <v>1.673953320205305</v>
      </c>
    </row>
    <row r="526" spans="1:15">
      <c r="A526">
        <v>524</v>
      </c>
      <c r="B526">
        <v>6.8776041656209506</v>
      </c>
      <c r="C526">
        <v>3.7866832470403051</v>
      </c>
      <c r="D526">
        <v>8.860614644659119</v>
      </c>
      <c r="E526">
        <v>5.5218492477065801</v>
      </c>
      <c r="F526">
        <v>7.1087236330060799</v>
      </c>
      <c r="G526">
        <v>6.3837065826930646</v>
      </c>
      <c r="H526">
        <v>3.1833296328329488</v>
      </c>
      <c r="I526">
        <v>7.1624848645199339</v>
      </c>
      <c r="J526">
        <v>5.9391687249968506</v>
      </c>
      <c r="K526">
        <v>3.9382065264831252</v>
      </c>
      <c r="L526">
        <v>6.2395239019389273</v>
      </c>
      <c r="M526">
        <v>6.2395239019389273</v>
      </c>
      <c r="N526">
        <v>5.9092631974088992</v>
      </c>
      <c r="O526">
        <v>1.7018726712469909</v>
      </c>
    </row>
    <row r="527" spans="1:15">
      <c r="A527">
        <v>525</v>
      </c>
      <c r="B527">
        <v>6.839809985802539</v>
      </c>
      <c r="C527">
        <v>3.7751031577941001</v>
      </c>
      <c r="D527">
        <v>8.8125056288666155</v>
      </c>
      <c r="E527">
        <v>5.3270401745404223</v>
      </c>
      <c r="F527">
        <v>7.0870131255048214</v>
      </c>
      <c r="G527">
        <v>6.373731277726276</v>
      </c>
      <c r="H527">
        <v>3.1160915092045758</v>
      </c>
      <c r="I527">
        <v>7.1247547042482804</v>
      </c>
      <c r="J527">
        <v>5.9273219568671029</v>
      </c>
      <c r="K527">
        <v>3.9275764632215799</v>
      </c>
      <c r="L527">
        <v>6.1396656832366592</v>
      </c>
      <c r="M527">
        <v>6.1396656832366592</v>
      </c>
      <c r="N527">
        <v>5.8591466970011794</v>
      </c>
      <c r="O527">
        <v>1.703621885131205</v>
      </c>
    </row>
    <row r="528" spans="1:15">
      <c r="A528">
        <v>526</v>
      </c>
      <c r="B528">
        <v>6.8232014240894694</v>
      </c>
      <c r="C528">
        <v>3.7617834064478539</v>
      </c>
      <c r="D528">
        <v>8.8052144930021914</v>
      </c>
      <c r="E528">
        <v>5.3085302998009096</v>
      </c>
      <c r="F528">
        <v>7.0357789161589261</v>
      </c>
      <c r="G528">
        <v>6.3729160472430353</v>
      </c>
      <c r="H528">
        <v>3.0813550735166602</v>
      </c>
      <c r="I528">
        <v>7.1247547042482804</v>
      </c>
      <c r="J528">
        <v>5.9178832289085257</v>
      </c>
      <c r="K528">
        <v>3.9246041626359252</v>
      </c>
      <c r="L528">
        <v>6.1396656832366592</v>
      </c>
      <c r="M528">
        <v>6.1396656832366592</v>
      </c>
      <c r="N528">
        <v>5.8450624944807661</v>
      </c>
      <c r="O528">
        <v>1.7058591415330639</v>
      </c>
    </row>
    <row r="529" spans="1:15">
      <c r="A529">
        <v>527</v>
      </c>
      <c r="B529">
        <v>6.7934205793479068</v>
      </c>
      <c r="C529">
        <v>3.7217097178702958</v>
      </c>
      <c r="D529">
        <v>8.7780442015284201</v>
      </c>
      <c r="E529">
        <v>5.2493022058600163</v>
      </c>
      <c r="F529">
        <v>7.0085335250581116</v>
      </c>
      <c r="G529">
        <v>6.2534187953927196</v>
      </c>
      <c r="H529">
        <v>3.079605654866012</v>
      </c>
      <c r="I529">
        <v>7.1123550464658214</v>
      </c>
      <c r="J529">
        <v>5.916580477868119</v>
      </c>
      <c r="K529">
        <v>3.9180729597476769</v>
      </c>
      <c r="L529">
        <v>6.136000397129914</v>
      </c>
      <c r="M529">
        <v>6.136000397129914</v>
      </c>
      <c r="N529">
        <v>5.8151857782850014</v>
      </c>
      <c r="O529">
        <v>1.7009630592773439</v>
      </c>
    </row>
    <row r="530" spans="1:15">
      <c r="A530">
        <v>528</v>
      </c>
      <c r="B530">
        <v>6.7764964667427954</v>
      </c>
      <c r="C530">
        <v>3.7073809307454968</v>
      </c>
      <c r="D530">
        <v>8.7665061133770035</v>
      </c>
      <c r="E530">
        <v>5.2243375476711416</v>
      </c>
      <c r="F530">
        <v>7.0019578066031434</v>
      </c>
      <c r="G530">
        <v>6.1531848188933171</v>
      </c>
      <c r="H530">
        <v>3.0189088895151772</v>
      </c>
      <c r="I530">
        <v>7.0988041511106452</v>
      </c>
      <c r="J530">
        <v>5.912799946599864</v>
      </c>
      <c r="K530">
        <v>3.907693330873828</v>
      </c>
      <c r="L530">
        <v>6.1234055982885627</v>
      </c>
      <c r="M530">
        <v>6.1234055982885627</v>
      </c>
      <c r="N530">
        <v>5.7901341454928152</v>
      </c>
      <c r="O530">
        <v>1.7073961644634219</v>
      </c>
    </row>
    <row r="531" spans="1:15">
      <c r="A531">
        <v>529</v>
      </c>
      <c r="B531">
        <v>6.7662406641326349</v>
      </c>
      <c r="C531">
        <v>3.7032336757152442</v>
      </c>
      <c r="D531">
        <v>8.7462469274197101</v>
      </c>
      <c r="E531">
        <v>5.1765886651998336</v>
      </c>
      <c r="F531">
        <v>6.9998119920471904</v>
      </c>
      <c r="G531">
        <v>6.1232259899625836</v>
      </c>
      <c r="H531">
        <v>2.963548096822934</v>
      </c>
      <c r="I531">
        <v>7.0933487883192834</v>
      </c>
      <c r="J531">
        <v>5.8252742129694033</v>
      </c>
      <c r="K531">
        <v>3.899681210369629</v>
      </c>
      <c r="L531">
        <v>6.120230733258353</v>
      </c>
      <c r="M531">
        <v>6.120230733258353</v>
      </c>
      <c r="N531">
        <v>5.7652209960197087</v>
      </c>
      <c r="O531">
        <v>1.7135457295849139</v>
      </c>
    </row>
    <row r="532" spans="1:15">
      <c r="A532">
        <v>530</v>
      </c>
      <c r="B532">
        <v>6.7227136631796602</v>
      </c>
      <c r="C532">
        <v>3.6115880407419261</v>
      </c>
      <c r="D532">
        <v>8.7407037322085372</v>
      </c>
      <c r="E532">
        <v>5.1106330863243974</v>
      </c>
      <c r="F532">
        <v>6.934704975052397</v>
      </c>
      <c r="G532">
        <v>6.1194513933211097</v>
      </c>
      <c r="H532">
        <v>2.9465597630566802</v>
      </c>
      <c r="I532">
        <v>7.0909397594521009</v>
      </c>
      <c r="J532">
        <v>5.8074992266095782</v>
      </c>
      <c r="K532">
        <v>3.899681210369629</v>
      </c>
      <c r="L532">
        <v>6.1125838919256346</v>
      </c>
      <c r="M532">
        <v>6.1125838919256346</v>
      </c>
      <c r="N532">
        <v>5.7360962492946959</v>
      </c>
      <c r="O532">
        <v>1.7212152584322511</v>
      </c>
    </row>
    <row r="533" spans="1:15">
      <c r="A533">
        <v>531</v>
      </c>
      <c r="B533">
        <v>6.7007060591963397</v>
      </c>
      <c r="C533">
        <v>3.5939245541829421</v>
      </c>
      <c r="D533">
        <v>8.7318981431478484</v>
      </c>
      <c r="E533">
        <v>5.1106330863243974</v>
      </c>
      <c r="F533">
        <v>6.9261296796011331</v>
      </c>
      <c r="G533">
        <v>6.1130458700213186</v>
      </c>
      <c r="H533">
        <v>2.946543354170458</v>
      </c>
      <c r="I533">
        <v>7.031127145778207</v>
      </c>
      <c r="J533">
        <v>5.7817151422845159</v>
      </c>
      <c r="K533">
        <v>3.899681210369629</v>
      </c>
      <c r="L533">
        <v>6.1125838919256346</v>
      </c>
      <c r="M533">
        <v>6.1125838919256346</v>
      </c>
      <c r="N533">
        <v>5.7225443760911299</v>
      </c>
      <c r="O533">
        <v>1.7151271034299509</v>
      </c>
    </row>
    <row r="534" spans="1:15">
      <c r="A534">
        <v>532</v>
      </c>
      <c r="B534">
        <v>6.6476350561776947</v>
      </c>
      <c r="C534">
        <v>3.582435524473333</v>
      </c>
      <c r="D534">
        <v>8.7143139160095728</v>
      </c>
      <c r="E534">
        <v>5.0663887466854556</v>
      </c>
      <c r="F534">
        <v>6.8773749496069367</v>
      </c>
      <c r="G534">
        <v>6.1012495104210283</v>
      </c>
      <c r="H534">
        <v>2.9085038370934031</v>
      </c>
      <c r="I534">
        <v>7.031127145778207</v>
      </c>
      <c r="J534">
        <v>5.7790469612602484</v>
      </c>
      <c r="K534">
        <v>3.899681210369629</v>
      </c>
      <c r="L534">
        <v>6.1125838919256346</v>
      </c>
      <c r="M534">
        <v>6.1012495104210283</v>
      </c>
      <c r="N534">
        <v>5.7018491590728324</v>
      </c>
      <c r="O534">
        <v>1.7146075463669599</v>
      </c>
    </row>
    <row r="535" spans="1:15">
      <c r="A535">
        <v>533</v>
      </c>
      <c r="B535">
        <v>6.5694768108095376</v>
      </c>
      <c r="C535">
        <v>3.5720511572741129</v>
      </c>
      <c r="D535">
        <v>8.6893058078202294</v>
      </c>
      <c r="E535">
        <v>5.0604955738189306</v>
      </c>
      <c r="F535">
        <v>6.8632369331263128</v>
      </c>
      <c r="G535">
        <v>6.1012495104210283</v>
      </c>
      <c r="H535">
        <v>2.798490075886646</v>
      </c>
      <c r="I535">
        <v>7.0240242803961896</v>
      </c>
      <c r="J535">
        <v>5.7516283629040839</v>
      </c>
      <c r="K535">
        <v>3.859561500105662</v>
      </c>
      <c r="L535">
        <v>6.1125838919256346</v>
      </c>
      <c r="M535">
        <v>6.1012495104210283</v>
      </c>
      <c r="N535">
        <v>5.6729185367716699</v>
      </c>
      <c r="O535">
        <v>1.7282080360317029</v>
      </c>
    </row>
    <row r="536" spans="1:15">
      <c r="A536">
        <v>534</v>
      </c>
      <c r="B536">
        <v>6.5454462173264298</v>
      </c>
      <c r="C536">
        <v>3.5604360118200651</v>
      </c>
      <c r="D536">
        <v>8.6776717440624207</v>
      </c>
      <c r="E536">
        <v>5.0024432839215418</v>
      </c>
      <c r="F536">
        <v>6.8395343299465559</v>
      </c>
      <c r="G536">
        <v>6.0872254375938768</v>
      </c>
      <c r="H536">
        <v>2.782581250599212</v>
      </c>
      <c r="I536">
        <v>7.0035024604397158</v>
      </c>
      <c r="J536">
        <v>5.7373296955905033</v>
      </c>
      <c r="K536">
        <v>3.77402309470299</v>
      </c>
      <c r="L536">
        <v>6.079396930063746</v>
      </c>
      <c r="M536">
        <v>6.079396930063746</v>
      </c>
      <c r="N536">
        <v>5.6445082232788231</v>
      </c>
      <c r="O536">
        <v>1.735667320431763</v>
      </c>
    </row>
    <row r="537" spans="1:15">
      <c r="A537">
        <v>535</v>
      </c>
      <c r="B537">
        <v>6.4527269616083789</v>
      </c>
      <c r="C537">
        <v>3.5604360118200651</v>
      </c>
      <c r="D537">
        <v>8.6482457663045675</v>
      </c>
      <c r="E537">
        <v>4.9914522721791386</v>
      </c>
      <c r="F537">
        <v>6.8162951666541343</v>
      </c>
      <c r="G537">
        <v>6.0472106412566342</v>
      </c>
      <c r="H537">
        <v>2.782581250599212</v>
      </c>
      <c r="I537">
        <v>6.9829904413519879</v>
      </c>
      <c r="J537">
        <v>5.7287889773179144</v>
      </c>
      <c r="K537">
        <v>3.6346144470134578</v>
      </c>
      <c r="L537">
        <v>6.0721333952171017</v>
      </c>
      <c r="M537">
        <v>6.0472106412566342</v>
      </c>
      <c r="N537">
        <v>5.6106795755747818</v>
      </c>
      <c r="O537">
        <v>1.7372380870495669</v>
      </c>
    </row>
    <row r="538" spans="1:15">
      <c r="A538">
        <v>536</v>
      </c>
      <c r="B538">
        <v>6.4167939460609151</v>
      </c>
      <c r="C538">
        <v>3.5443889691600341</v>
      </c>
      <c r="D538">
        <v>8.6228752177135579</v>
      </c>
      <c r="E538">
        <v>4.926560229462063</v>
      </c>
      <c r="F538">
        <v>6.7754695577966961</v>
      </c>
      <c r="G538">
        <v>5.9828537072786308</v>
      </c>
      <c r="H538">
        <v>2.7441580330949309</v>
      </c>
      <c r="I538">
        <v>6.9716487331804018</v>
      </c>
      <c r="J538">
        <v>5.6951988780947813</v>
      </c>
      <c r="K538">
        <v>3.605042045875539</v>
      </c>
      <c r="L538">
        <v>6.0649014105179999</v>
      </c>
      <c r="M538">
        <v>5.9828537072786308</v>
      </c>
      <c r="N538">
        <v>5.5772627934759589</v>
      </c>
      <c r="O538">
        <v>1.7392213946748689</v>
      </c>
    </row>
    <row r="539" spans="1:15">
      <c r="A539">
        <v>537</v>
      </c>
      <c r="B539">
        <v>6.4167939460609151</v>
      </c>
      <c r="C539">
        <v>3.4926996988109211</v>
      </c>
      <c r="D539">
        <v>8.5705284941761413</v>
      </c>
      <c r="E539">
        <v>4.7947330542179696</v>
      </c>
      <c r="F539">
        <v>6.6934391671495401</v>
      </c>
      <c r="G539">
        <v>5.8097577365543964</v>
      </c>
      <c r="H539">
        <v>2.7441580330949309</v>
      </c>
      <c r="I539">
        <v>6.946787025100595</v>
      </c>
      <c r="J539">
        <v>5.6792400124960398</v>
      </c>
      <c r="K539">
        <v>3.5409489892030419</v>
      </c>
      <c r="L539">
        <v>6.0552699553868834</v>
      </c>
      <c r="M539">
        <v>5.8097577365543964</v>
      </c>
      <c r="N539">
        <v>5.5222141920228518</v>
      </c>
      <c r="O539">
        <v>1.737133307359702</v>
      </c>
    </row>
    <row r="540" spans="1:15">
      <c r="A540">
        <v>538</v>
      </c>
      <c r="B540">
        <v>6.4088615864720211</v>
      </c>
      <c r="C540">
        <v>3.4825227385564701</v>
      </c>
      <c r="D540">
        <v>8.5406591344482869</v>
      </c>
      <c r="E540">
        <v>4.7206401744718054</v>
      </c>
      <c r="F540">
        <v>6.6589038302339283</v>
      </c>
      <c r="G540">
        <v>5.6860769279535077</v>
      </c>
      <c r="H540">
        <v>2.7408410250340238</v>
      </c>
      <c r="I540">
        <v>6.9387821144576201</v>
      </c>
      <c r="J540">
        <v>5.6532228352122011</v>
      </c>
      <c r="K540">
        <v>3.5409489892030419</v>
      </c>
      <c r="L540">
        <v>6.0273224973278303</v>
      </c>
      <c r="M540">
        <v>5.6860769279535077</v>
      </c>
      <c r="N540">
        <v>5.4907983503064308</v>
      </c>
      <c r="O540">
        <v>1.730563037529069</v>
      </c>
    </row>
    <row r="541" spans="1:15">
      <c r="A541">
        <v>539</v>
      </c>
      <c r="B541">
        <v>6.4088615864720211</v>
      </c>
      <c r="C541">
        <v>3.4681737574884002</v>
      </c>
      <c r="D541">
        <v>8.5333300038587812</v>
      </c>
      <c r="E541">
        <v>4.5878238897387478</v>
      </c>
      <c r="F541">
        <v>6.6076174303820299</v>
      </c>
      <c r="G541">
        <v>5.6218125897005304</v>
      </c>
      <c r="H541">
        <v>2.7268394054583518</v>
      </c>
      <c r="I541">
        <v>6.915448361231709</v>
      </c>
      <c r="J541">
        <v>5.6255280187017158</v>
      </c>
      <c r="K541">
        <v>3.5225689090805812</v>
      </c>
      <c r="L541">
        <v>6.0194715422992582</v>
      </c>
      <c r="M541">
        <v>5.6255280187017158</v>
      </c>
      <c r="N541">
        <v>5.45795231767383</v>
      </c>
      <c r="O541">
        <v>1.734919752025607</v>
      </c>
    </row>
    <row r="542" spans="1:15">
      <c r="A542">
        <v>540</v>
      </c>
      <c r="B542">
        <v>6.3908891879103678</v>
      </c>
      <c r="C542">
        <v>3.454591040504436</v>
      </c>
      <c r="D542">
        <v>8.5314310279878676</v>
      </c>
      <c r="E542">
        <v>4.5061146962062919</v>
      </c>
      <c r="F542">
        <v>6.5294316307783813</v>
      </c>
      <c r="G542">
        <v>5.6047050903973794</v>
      </c>
      <c r="H542">
        <v>2.7264428443263728</v>
      </c>
      <c r="I542">
        <v>6.8501086539301692</v>
      </c>
      <c r="J542">
        <v>5.6015648904495281</v>
      </c>
      <c r="K542">
        <v>3.4565091218434372</v>
      </c>
      <c r="L542">
        <v>6.0078899873236473</v>
      </c>
      <c r="M542">
        <v>5.6047050903973794</v>
      </c>
      <c r="N542">
        <v>5.4236071065143534</v>
      </c>
      <c r="O542">
        <v>1.7355344065229941</v>
      </c>
    </row>
    <row r="543" spans="1:15">
      <c r="A543">
        <v>541</v>
      </c>
      <c r="B543">
        <v>6.3676963155868522</v>
      </c>
      <c r="C543">
        <v>3.3764974527303031</v>
      </c>
      <c r="D543">
        <v>8.505687622666386</v>
      </c>
      <c r="E543">
        <v>4.4371382584728689</v>
      </c>
      <c r="F543">
        <v>6.4876894587582044</v>
      </c>
      <c r="G543">
        <v>5.5540967347604191</v>
      </c>
      <c r="H543">
        <v>2.719439169569783</v>
      </c>
      <c r="I543">
        <v>6.8412561635108498</v>
      </c>
      <c r="J543">
        <v>5.6015648904495281</v>
      </c>
      <c r="K543">
        <v>3.4554427442090101</v>
      </c>
      <c r="L543">
        <v>5.9923204021285184</v>
      </c>
      <c r="M543">
        <v>5.6015648904495281</v>
      </c>
      <c r="N543">
        <v>5.3944390193493383</v>
      </c>
      <c r="O543">
        <v>1.7391167739132609</v>
      </c>
    </row>
    <row r="544" spans="1:15">
      <c r="A544">
        <v>542</v>
      </c>
      <c r="B544">
        <v>6.3676963155868522</v>
      </c>
      <c r="C544">
        <v>3.2989392025679991</v>
      </c>
      <c r="D544">
        <v>8.4757512299328788</v>
      </c>
      <c r="E544">
        <v>4.3788218205081897</v>
      </c>
      <c r="F544">
        <v>6.470322227696772</v>
      </c>
      <c r="G544">
        <v>5.5230825153809651</v>
      </c>
      <c r="H544">
        <v>2.6802228448146219</v>
      </c>
      <c r="I544">
        <v>6.8155931371739999</v>
      </c>
      <c r="J544">
        <v>5.5855855007637469</v>
      </c>
      <c r="K544">
        <v>3.4080611685743909</v>
      </c>
      <c r="L544">
        <v>5.9842913580822659</v>
      </c>
      <c r="M544">
        <v>5.5855855007637469</v>
      </c>
      <c r="N544">
        <v>5.3625788473711529</v>
      </c>
      <c r="O544">
        <v>1.75339752266981</v>
      </c>
    </row>
    <row r="545" spans="1:15">
      <c r="A545">
        <v>543</v>
      </c>
      <c r="B545">
        <v>6.3383767303212633</v>
      </c>
      <c r="C545">
        <v>3.1981689058999532</v>
      </c>
      <c r="D545">
        <v>8.4582427296502072</v>
      </c>
      <c r="E545">
        <v>4.3698337053637957</v>
      </c>
      <c r="F545">
        <v>6.4412630442239998</v>
      </c>
      <c r="G545">
        <v>5.5230825153809651</v>
      </c>
      <c r="H545">
        <v>2.6487809997038099</v>
      </c>
      <c r="I545">
        <v>6.786902239359824</v>
      </c>
      <c r="J545">
        <v>5.5825445395680022</v>
      </c>
      <c r="K545">
        <v>3.395365835044605</v>
      </c>
      <c r="L545">
        <v>5.9382783451219749</v>
      </c>
      <c r="M545">
        <v>5.5825445395680022</v>
      </c>
      <c r="N545">
        <v>5.3346217808762182</v>
      </c>
      <c r="O545">
        <v>1.7615161333117071</v>
      </c>
    </row>
    <row r="546" spans="1:15">
      <c r="A546">
        <v>544</v>
      </c>
      <c r="B546">
        <v>6.2681951891069883</v>
      </c>
      <c r="C546">
        <v>3.1646565257687782</v>
      </c>
      <c r="D546">
        <v>8.4476992740817032</v>
      </c>
      <c r="E546">
        <v>4.3683850415676337</v>
      </c>
      <c r="F546">
        <v>6.4096199686723629</v>
      </c>
      <c r="G546">
        <v>5.5034562229663928</v>
      </c>
      <c r="H546">
        <v>2.6423629858907569</v>
      </c>
      <c r="I546">
        <v>6.7209845812749096</v>
      </c>
      <c r="J546">
        <v>5.5776836207806966</v>
      </c>
      <c r="K546">
        <v>3.3333182800267651</v>
      </c>
      <c r="L546">
        <v>5.9267327797261382</v>
      </c>
      <c r="M546">
        <v>5.5776836207806966</v>
      </c>
      <c r="N546">
        <v>5.3057358608966476</v>
      </c>
      <c r="O546">
        <v>1.759695163189166</v>
      </c>
    </row>
    <row r="547" spans="1:15">
      <c r="A547">
        <v>545</v>
      </c>
      <c r="B547">
        <v>6.2257659101031244</v>
      </c>
      <c r="C547">
        <v>3.1646565257687782</v>
      </c>
      <c r="D547">
        <v>8.4265170077000171</v>
      </c>
      <c r="E547">
        <v>4.328419385857023</v>
      </c>
      <c r="F547">
        <v>6.3009237428436196</v>
      </c>
      <c r="G547">
        <v>5.3963598242909896</v>
      </c>
      <c r="H547">
        <v>2.6312422619156721</v>
      </c>
      <c r="I547">
        <v>6.6413425063132747</v>
      </c>
      <c r="J547">
        <v>5.5647828696094814</v>
      </c>
      <c r="K547">
        <v>3.309467916001636</v>
      </c>
      <c r="L547">
        <v>5.9054745605413492</v>
      </c>
      <c r="M547">
        <v>5.5647828696094814</v>
      </c>
      <c r="N547">
        <v>5.2631775009949973</v>
      </c>
      <c r="O547">
        <v>1.745062332101224</v>
      </c>
    </row>
    <row r="548" spans="1:15">
      <c r="A548">
        <v>546</v>
      </c>
      <c r="B548">
        <v>6.1226169073881378</v>
      </c>
      <c r="C548">
        <v>3.1566808750267121</v>
      </c>
      <c r="D548">
        <v>8.4094939921478566</v>
      </c>
      <c r="E548">
        <v>4.3200948825173899</v>
      </c>
      <c r="F548">
        <v>6.2586920691114436</v>
      </c>
      <c r="G548">
        <v>5.3895399808213194</v>
      </c>
      <c r="H548">
        <v>2.6169257847234269</v>
      </c>
      <c r="I548">
        <v>6.6165380811387422</v>
      </c>
      <c r="J548">
        <v>5.5628808809564596</v>
      </c>
      <c r="K548">
        <v>3.2863927225728582</v>
      </c>
      <c r="L548">
        <v>5.8666250296753502</v>
      </c>
      <c r="M548">
        <v>5.5628808809564596</v>
      </c>
      <c r="N548">
        <v>5.2369528369163358</v>
      </c>
      <c r="O548">
        <v>1.7366637609685751</v>
      </c>
    </row>
    <row r="549" spans="1:15">
      <c r="A549">
        <v>547</v>
      </c>
      <c r="B549">
        <v>6.0787426889389131</v>
      </c>
      <c r="C549">
        <v>3.1566808750267121</v>
      </c>
      <c r="D549">
        <v>8.381309370110829</v>
      </c>
      <c r="E549">
        <v>4.3143220650835996</v>
      </c>
      <c r="F549">
        <v>6.1955304360876768</v>
      </c>
      <c r="G549">
        <v>5.3850127594061128</v>
      </c>
      <c r="H549">
        <v>2.5940470718264832</v>
      </c>
      <c r="I549">
        <v>6.5496511012083189</v>
      </c>
      <c r="J549">
        <v>5.5521366256419729</v>
      </c>
      <c r="K549">
        <v>3.2821589634441142</v>
      </c>
      <c r="L549">
        <v>5.8285284586872796</v>
      </c>
      <c r="M549">
        <v>5.5521366256419729</v>
      </c>
      <c r="N549">
        <v>5.2107382195874559</v>
      </c>
      <c r="O549">
        <v>1.7229698159516309</v>
      </c>
    </row>
    <row r="550" spans="1:15">
      <c r="A550">
        <v>548</v>
      </c>
      <c r="B550">
        <v>6.0662285218241729</v>
      </c>
      <c r="C550">
        <v>3.1053995422634668</v>
      </c>
      <c r="D550">
        <v>8.3465116410069999</v>
      </c>
      <c r="E550">
        <v>4.2886471109915201</v>
      </c>
      <c r="F550">
        <v>6.1248510208920353</v>
      </c>
      <c r="G550">
        <v>5.3850127594061128</v>
      </c>
      <c r="H550">
        <v>2.5783183792530582</v>
      </c>
      <c r="I550">
        <v>6.4813233291608174</v>
      </c>
      <c r="J550">
        <v>5.5414208734317896</v>
      </c>
      <c r="K550">
        <v>3.2637494797419762</v>
      </c>
      <c r="L550">
        <v>5.7800679584579484</v>
      </c>
      <c r="M550">
        <v>5.5414208734317896</v>
      </c>
      <c r="N550">
        <v>5.1783209651299904</v>
      </c>
      <c r="O550">
        <v>1.716692429983681</v>
      </c>
    </row>
    <row r="551" spans="1:15">
      <c r="A551">
        <v>549</v>
      </c>
      <c r="B551">
        <v>6.0512607523841364</v>
      </c>
      <c r="C551">
        <v>3.0787396183189841</v>
      </c>
      <c r="D551">
        <v>8.3174206825720169</v>
      </c>
      <c r="E551">
        <v>4.285704848570985</v>
      </c>
      <c r="F551">
        <v>6.1013883672701974</v>
      </c>
      <c r="G551">
        <v>5.3834716950749604</v>
      </c>
      <c r="H551">
        <v>2.5513115219727491</v>
      </c>
      <c r="I551">
        <v>6.4352273624079821</v>
      </c>
      <c r="J551">
        <v>5.5391939926718416</v>
      </c>
      <c r="K551">
        <v>3.2475333686628081</v>
      </c>
      <c r="L551">
        <v>5.7437805849211117</v>
      </c>
      <c r="M551">
        <v>5.5391939926718416</v>
      </c>
      <c r="N551">
        <v>5.1577302540752523</v>
      </c>
      <c r="O551">
        <v>1.713749099009944</v>
      </c>
    </row>
    <row r="552" spans="1:15">
      <c r="A552">
        <v>550</v>
      </c>
      <c r="B552">
        <v>6.0501626627753859</v>
      </c>
      <c r="C552">
        <v>3.0160039782281101</v>
      </c>
      <c r="D552">
        <v>8.2766599951363897</v>
      </c>
      <c r="E552">
        <v>4.2734799665382948</v>
      </c>
      <c r="F552">
        <v>5.9981044806459316</v>
      </c>
      <c r="G552">
        <v>5.3834716950749604</v>
      </c>
      <c r="H552">
        <v>2.5489285234597179</v>
      </c>
      <c r="I552">
        <v>6.3901803824342052</v>
      </c>
      <c r="J552">
        <v>5.5125374409007586</v>
      </c>
      <c r="K552">
        <v>3.2475333686628081</v>
      </c>
      <c r="L552">
        <v>5.6590402121358174</v>
      </c>
      <c r="M552">
        <v>5.5125374409007586</v>
      </c>
      <c r="N552">
        <v>5.123282064181125</v>
      </c>
      <c r="O552">
        <v>1.7025866988825289</v>
      </c>
    </row>
    <row r="553" spans="1:15">
      <c r="A553">
        <v>551</v>
      </c>
      <c r="B553">
        <v>6.0333594679063474</v>
      </c>
      <c r="C553">
        <v>2.9707719918396909</v>
      </c>
      <c r="D553">
        <v>8.2466924290011363</v>
      </c>
      <c r="E553">
        <v>4.2711125378998966</v>
      </c>
      <c r="F553">
        <v>5.9824474633967144</v>
      </c>
      <c r="G553">
        <v>5.3681678751907356</v>
      </c>
      <c r="H553">
        <v>2.4777981401066298</v>
      </c>
      <c r="I553">
        <v>6.3283635632374287</v>
      </c>
      <c r="J553">
        <v>5.5001890298482916</v>
      </c>
      <c r="K553">
        <v>3.2453576409693361</v>
      </c>
      <c r="L553">
        <v>5.626768706008848</v>
      </c>
      <c r="M553">
        <v>5.5001890298482916</v>
      </c>
      <c r="N553">
        <v>5.095548076855005</v>
      </c>
      <c r="O553">
        <v>1.7060499242524281</v>
      </c>
    </row>
    <row r="554" spans="1:15">
      <c r="A554">
        <v>552</v>
      </c>
      <c r="B554">
        <v>6.0154391224605517</v>
      </c>
      <c r="C554">
        <v>2.9032257739388512</v>
      </c>
      <c r="D554">
        <v>8.0593085017320334</v>
      </c>
      <c r="E554">
        <v>4.2624365834589923</v>
      </c>
      <c r="F554">
        <v>5.9399283283897688</v>
      </c>
      <c r="G554">
        <v>5.3383704751936651</v>
      </c>
      <c r="H554">
        <v>2.462958228945598</v>
      </c>
      <c r="I554">
        <v>6.2362779186368993</v>
      </c>
      <c r="J554">
        <v>5.4743732850164513</v>
      </c>
      <c r="K554">
        <v>3.243355363902817</v>
      </c>
      <c r="L554">
        <v>5.5923423072518057</v>
      </c>
      <c r="M554">
        <v>5.4743732850164513</v>
      </c>
      <c r="N554">
        <v>5.0480014444479488</v>
      </c>
      <c r="O554">
        <v>1.671233832368483</v>
      </c>
    </row>
    <row r="555" spans="1:15">
      <c r="A555">
        <v>553</v>
      </c>
      <c r="B555">
        <v>5.9594676226042234</v>
      </c>
      <c r="C555">
        <v>2.887852371092956</v>
      </c>
      <c r="D555">
        <v>7.9731200558192086</v>
      </c>
      <c r="E555">
        <v>4.2605923979398881</v>
      </c>
      <c r="F555">
        <v>5.8677375968273457</v>
      </c>
      <c r="G555">
        <v>5.3383704751936651</v>
      </c>
      <c r="H555">
        <v>2.4556614797930481</v>
      </c>
      <c r="I555">
        <v>6.2167138356646232</v>
      </c>
      <c r="J555">
        <v>5.4559823651341839</v>
      </c>
      <c r="K555">
        <v>3.2357798622588159</v>
      </c>
      <c r="L555">
        <v>5.5303773538764798</v>
      </c>
      <c r="M555">
        <v>5.4559823651341839</v>
      </c>
      <c r="N555">
        <v>5.0165141287458566</v>
      </c>
      <c r="O555">
        <v>1.648882022476398</v>
      </c>
    </row>
    <row r="556" spans="1:15">
      <c r="A556">
        <v>554</v>
      </c>
      <c r="B556">
        <v>5.8473859894272122</v>
      </c>
      <c r="C556">
        <v>2.8472068221482192</v>
      </c>
      <c r="D556">
        <v>7.9625313186082876</v>
      </c>
      <c r="E556">
        <v>4.2367386212140907</v>
      </c>
      <c r="F556">
        <v>5.8092640416679204</v>
      </c>
      <c r="G556">
        <v>5.3221427892190363</v>
      </c>
      <c r="H556">
        <v>2.3586072365096218</v>
      </c>
      <c r="I556">
        <v>6.1923889884861527</v>
      </c>
      <c r="J556">
        <v>5.4100002484022847</v>
      </c>
      <c r="K556">
        <v>3.2347098045129949</v>
      </c>
      <c r="L556">
        <v>5.4712781000504087</v>
      </c>
      <c r="M556">
        <v>5.4100002484022847</v>
      </c>
      <c r="N556">
        <v>4.9720230872951117</v>
      </c>
      <c r="O556">
        <v>1.654297907448923</v>
      </c>
    </row>
    <row r="557" spans="1:15">
      <c r="A557">
        <v>555</v>
      </c>
      <c r="B557">
        <v>5.8070550480217591</v>
      </c>
      <c r="C557">
        <v>2.7923560144283059</v>
      </c>
      <c r="D557">
        <v>7.9139966799189931</v>
      </c>
      <c r="E557">
        <v>4.1949658039551956</v>
      </c>
      <c r="F557">
        <v>5.7873430050832004</v>
      </c>
      <c r="G557">
        <v>5.3135201417245241</v>
      </c>
      <c r="H557">
        <v>2.2559131558527592</v>
      </c>
      <c r="I557">
        <v>6.1590641861800526</v>
      </c>
      <c r="J557">
        <v>5.3886586768802323</v>
      </c>
      <c r="K557">
        <v>3.2300533000117082</v>
      </c>
      <c r="L557">
        <v>5.438229923433906</v>
      </c>
      <c r="M557">
        <v>5.3886586768802323</v>
      </c>
      <c r="N557">
        <v>4.9346505395900584</v>
      </c>
      <c r="O557">
        <v>1.663880076500357</v>
      </c>
    </row>
    <row r="558" spans="1:15">
      <c r="A558">
        <v>556</v>
      </c>
      <c r="B558">
        <v>5.7414162922221719</v>
      </c>
      <c r="C558">
        <v>2.789722860413455</v>
      </c>
      <c r="D558">
        <v>7.8229720499404447</v>
      </c>
      <c r="E558">
        <v>4.1685930234191044</v>
      </c>
      <c r="F558">
        <v>5.7363770912075198</v>
      </c>
      <c r="G558">
        <v>5.2752332896130643</v>
      </c>
      <c r="H558">
        <v>2.2019661418199399</v>
      </c>
      <c r="I558">
        <v>6.1572635559869964</v>
      </c>
      <c r="J558">
        <v>5.3611024480348872</v>
      </c>
      <c r="K558">
        <v>3.1613357263605368</v>
      </c>
      <c r="L558">
        <v>5.438229923433906</v>
      </c>
      <c r="M558">
        <v>5.3611024480348872</v>
      </c>
      <c r="N558">
        <v>4.8958374911320028</v>
      </c>
      <c r="O558">
        <v>1.6572708754287939</v>
      </c>
    </row>
    <row r="559" spans="1:15">
      <c r="A559">
        <v>557</v>
      </c>
      <c r="B559">
        <v>5.6730806836066643</v>
      </c>
      <c r="C559">
        <v>2.7833858106784941</v>
      </c>
      <c r="D559">
        <v>7.7634828522106636</v>
      </c>
      <c r="E559">
        <v>4.1524428435358924</v>
      </c>
      <c r="F559">
        <v>5.7243190508734596</v>
      </c>
      <c r="G559">
        <v>5.2512422836244097</v>
      </c>
      <c r="H559">
        <v>2.1115882952833931</v>
      </c>
      <c r="I559">
        <v>6.122685841610906</v>
      </c>
      <c r="J559">
        <v>5.3381599510204456</v>
      </c>
      <c r="K559">
        <v>3.125335900607412</v>
      </c>
      <c r="L559">
        <v>5.4305315327794776</v>
      </c>
      <c r="M559">
        <v>5.3381599510204456</v>
      </c>
      <c r="N559">
        <v>4.8614777314392024</v>
      </c>
      <c r="O559">
        <v>1.6587861693811461</v>
      </c>
    </row>
    <row r="560" spans="1:15">
      <c r="A560">
        <v>558</v>
      </c>
      <c r="B560">
        <v>5.6289427160544969</v>
      </c>
      <c r="C560">
        <v>2.7769024387076011</v>
      </c>
      <c r="D560">
        <v>7.6786735268830482</v>
      </c>
      <c r="E560">
        <v>4.1191953353567694</v>
      </c>
      <c r="F560">
        <v>5.6873148111558756</v>
      </c>
      <c r="G560">
        <v>5.2281098839120403</v>
      </c>
      <c r="H560">
        <v>2.0003959897572252</v>
      </c>
      <c r="I560">
        <v>6.1147168072739309</v>
      </c>
      <c r="J560">
        <v>5.3110279242026373</v>
      </c>
      <c r="K560">
        <v>2.9981129867255798</v>
      </c>
      <c r="L560">
        <v>5.4258602606989124</v>
      </c>
      <c r="M560">
        <v>5.3110279242026373</v>
      </c>
      <c r="N560">
        <v>4.8153866073389198</v>
      </c>
      <c r="O560">
        <v>1.6722511105807241</v>
      </c>
    </row>
    <row r="561" spans="1:15">
      <c r="A561">
        <v>559</v>
      </c>
      <c r="B561">
        <v>5.547480415665496</v>
      </c>
      <c r="C561">
        <v>2.7632569351763951</v>
      </c>
      <c r="D561">
        <v>7.6413981798351518</v>
      </c>
      <c r="E561">
        <v>4.0802819283644309</v>
      </c>
      <c r="F561">
        <v>5.6531577133211446</v>
      </c>
      <c r="G561">
        <v>5.2187932976906763</v>
      </c>
      <c r="H561">
        <v>1.994010912052494</v>
      </c>
      <c r="I561">
        <v>6.0669064824487036</v>
      </c>
      <c r="J561">
        <v>5.2869118433238533</v>
      </c>
      <c r="K561">
        <v>2.969603369319711</v>
      </c>
      <c r="L561">
        <v>5.4022832479464933</v>
      </c>
      <c r="M561">
        <v>5.2869118433238533</v>
      </c>
      <c r="N561">
        <v>4.7840076659222319</v>
      </c>
      <c r="O561">
        <v>1.662162642076606</v>
      </c>
    </row>
    <row r="562" spans="1:15">
      <c r="A562">
        <v>560</v>
      </c>
      <c r="B562">
        <v>5.4969813257514222</v>
      </c>
      <c r="C562">
        <v>2.7150646449571298</v>
      </c>
      <c r="D562">
        <v>7.6019271173200087</v>
      </c>
      <c r="E562">
        <v>4.066372236787914</v>
      </c>
      <c r="F562">
        <v>5.6492677085791652</v>
      </c>
      <c r="G562">
        <v>5.1962486576674554</v>
      </c>
      <c r="H562">
        <v>1.984049939980582</v>
      </c>
      <c r="I562">
        <v>6.0328053262583099</v>
      </c>
      <c r="J562">
        <v>5.2494595545202394</v>
      </c>
      <c r="K562">
        <v>2.9355416440009798</v>
      </c>
      <c r="L562">
        <v>5.3993143265395904</v>
      </c>
      <c r="M562">
        <v>5.2494595545202394</v>
      </c>
      <c r="N562">
        <v>4.7570029529420728</v>
      </c>
      <c r="O562">
        <v>1.6603149198023399</v>
      </c>
    </row>
    <row r="563" spans="1:15">
      <c r="A563">
        <v>561</v>
      </c>
      <c r="B563">
        <v>5.4439984084231234</v>
      </c>
      <c r="C563">
        <v>2.7106285774587642</v>
      </c>
      <c r="D563">
        <v>7.5391250381132666</v>
      </c>
      <c r="E563">
        <v>4.0466871381948746</v>
      </c>
      <c r="F563">
        <v>5.5892712615879052</v>
      </c>
      <c r="G563">
        <v>5.1879255621976066</v>
      </c>
      <c r="H563">
        <v>1.9027723049549159</v>
      </c>
      <c r="I563">
        <v>6.0328053262583099</v>
      </c>
      <c r="J563">
        <v>5.2309052845305182</v>
      </c>
      <c r="K563">
        <v>2.929630768366406</v>
      </c>
      <c r="L563">
        <v>5.3847653067935557</v>
      </c>
      <c r="M563">
        <v>5.2309052845305182</v>
      </c>
      <c r="N563">
        <v>4.7271377251708406</v>
      </c>
      <c r="O563">
        <v>1.658468530241282</v>
      </c>
    </row>
    <row r="564" spans="1:15">
      <c r="A564">
        <v>562</v>
      </c>
      <c r="B564">
        <v>5.4106365789266073</v>
      </c>
      <c r="C564">
        <v>2.6832868593979509</v>
      </c>
      <c r="D564">
        <v>7.5089238469878161</v>
      </c>
      <c r="E564">
        <v>4.0450568650494549</v>
      </c>
      <c r="F564">
        <v>5.5573451329385728</v>
      </c>
      <c r="G564">
        <v>5.1721104668749387</v>
      </c>
      <c r="H564">
        <v>1.8746822204829729</v>
      </c>
      <c r="I564">
        <v>6.0170340354559571</v>
      </c>
      <c r="J564">
        <v>5.2012601259518672</v>
      </c>
      <c r="K564">
        <v>2.915673054337605</v>
      </c>
      <c r="L564">
        <v>5.3572038055626203</v>
      </c>
      <c r="M564">
        <v>5.2012601259518672</v>
      </c>
      <c r="N564">
        <v>4.7039284538151236</v>
      </c>
      <c r="O564">
        <v>1.6562880047679189</v>
      </c>
    </row>
    <row r="565" spans="1:15">
      <c r="A565">
        <v>563</v>
      </c>
      <c r="B565">
        <v>5.2876879181421188</v>
      </c>
      <c r="C565">
        <v>2.661059932482182</v>
      </c>
      <c r="D565">
        <v>7.4287627300400016</v>
      </c>
      <c r="E565">
        <v>4.0111076986581562</v>
      </c>
      <c r="F565">
        <v>5.5398519291515136</v>
      </c>
      <c r="G565">
        <v>5.1652288585385504</v>
      </c>
      <c r="H565">
        <v>1.8473872071931421</v>
      </c>
      <c r="I565">
        <v>5.9943925740877928</v>
      </c>
      <c r="J565">
        <v>5.1896449029642469</v>
      </c>
      <c r="K565">
        <v>2.88155759396528</v>
      </c>
      <c r="L565">
        <v>5.3520160910097569</v>
      </c>
      <c r="M565">
        <v>5.1896449029642469</v>
      </c>
      <c r="N565">
        <v>4.6689724942029764</v>
      </c>
      <c r="O565">
        <v>1.6467857630469971</v>
      </c>
    </row>
    <row r="566" spans="1:15">
      <c r="A566">
        <v>564</v>
      </c>
      <c r="B566">
        <v>5.2048725458488949</v>
      </c>
      <c r="C566">
        <v>2.6391380859509099</v>
      </c>
      <c r="D566">
        <v>7.3731436881683239</v>
      </c>
      <c r="E566">
        <v>3.9501605306309848</v>
      </c>
      <c r="F566">
        <v>5.4924017282546131</v>
      </c>
      <c r="G566">
        <v>5.1536276678091726</v>
      </c>
      <c r="H566">
        <v>1.744734325533092</v>
      </c>
      <c r="I566">
        <v>5.9720614353129946</v>
      </c>
      <c r="J566">
        <v>5.1857683254532416</v>
      </c>
      <c r="K566">
        <v>2.8444501797643258</v>
      </c>
      <c r="L566">
        <v>5.3315323469748179</v>
      </c>
      <c r="M566">
        <v>5.1857683254532416</v>
      </c>
      <c r="N566">
        <v>4.6265355327001254</v>
      </c>
      <c r="O566">
        <v>1.655714962931035</v>
      </c>
    </row>
    <row r="567" spans="1:15">
      <c r="A567">
        <v>565</v>
      </c>
      <c r="B567">
        <v>5.2048725458488949</v>
      </c>
      <c r="C567">
        <v>2.6114252303362928</v>
      </c>
      <c r="D567">
        <v>7.3134281117941171</v>
      </c>
      <c r="E567">
        <v>3.9194900935908552</v>
      </c>
      <c r="F567">
        <v>5.449087606370675</v>
      </c>
      <c r="G567">
        <v>5.1399520861035786</v>
      </c>
      <c r="H567">
        <v>1.7065633819563031</v>
      </c>
      <c r="I567">
        <v>5.9368814360382984</v>
      </c>
      <c r="J567">
        <v>5.1311797025398951</v>
      </c>
      <c r="K567">
        <v>2.8067723319935292</v>
      </c>
      <c r="L567">
        <v>5.3169575783852219</v>
      </c>
      <c r="M567">
        <v>5.1399520861035786</v>
      </c>
      <c r="N567">
        <v>4.5942372822688782</v>
      </c>
      <c r="O567">
        <v>1.653157340785395</v>
      </c>
    </row>
    <row r="568" spans="1:15">
      <c r="A568">
        <v>566</v>
      </c>
      <c r="B568">
        <v>5.1848300753089269</v>
      </c>
      <c r="C568">
        <v>2.5889421860412991</v>
      </c>
      <c r="D568">
        <v>7.2755252637519616</v>
      </c>
      <c r="E568">
        <v>3.8951900887521682</v>
      </c>
      <c r="F568">
        <v>5.4333726549091947</v>
      </c>
      <c r="G568">
        <v>5.1189336112334676</v>
      </c>
      <c r="H568">
        <v>1.655538703979766</v>
      </c>
      <c r="I568">
        <v>5.855113575666091</v>
      </c>
      <c r="J568">
        <v>5.0938728220463814</v>
      </c>
      <c r="K568">
        <v>2.7787409638062859</v>
      </c>
      <c r="L568">
        <v>5.2826177216854937</v>
      </c>
      <c r="M568">
        <v>5.1189336112334676</v>
      </c>
      <c r="N568">
        <v>4.5602434242891849</v>
      </c>
      <c r="O568">
        <v>1.651060629996268</v>
      </c>
    </row>
    <row r="569" spans="1:15">
      <c r="A569">
        <v>567</v>
      </c>
      <c r="B569">
        <v>5.1596900029856521</v>
      </c>
      <c r="C569">
        <v>2.5889421860412991</v>
      </c>
      <c r="D569">
        <v>7.2070170061710446</v>
      </c>
      <c r="E569">
        <v>3.8795543938850399</v>
      </c>
      <c r="F569">
        <v>5.3810987681275764</v>
      </c>
      <c r="G569">
        <v>5.1117232104610419</v>
      </c>
      <c r="H569">
        <v>1.6041704013386171</v>
      </c>
      <c r="I569">
        <v>5.8437807288504411</v>
      </c>
      <c r="J569">
        <v>5.0626082182998466</v>
      </c>
      <c r="K569">
        <v>2.7410542296716449</v>
      </c>
      <c r="L569">
        <v>5.2472798838471038</v>
      </c>
      <c r="M569">
        <v>5.1117232104610419</v>
      </c>
      <c r="N569">
        <v>4.5297199117890283</v>
      </c>
      <c r="O569">
        <v>1.6462524769195379</v>
      </c>
    </row>
    <row r="570" spans="1:15">
      <c r="A570">
        <v>568</v>
      </c>
      <c r="B570">
        <v>5.0857821978902482</v>
      </c>
      <c r="C570">
        <v>2.5875389069156118</v>
      </c>
      <c r="D570">
        <v>7.1747093800382409</v>
      </c>
      <c r="E570">
        <v>3.83980713827374</v>
      </c>
      <c r="F570">
        <v>5.3165210528821447</v>
      </c>
      <c r="G570">
        <v>5.0965532576855859</v>
      </c>
      <c r="H570">
        <v>1.569963620686059</v>
      </c>
      <c r="I570">
        <v>5.8257195181506916</v>
      </c>
      <c r="J570">
        <v>4.9182995467578126</v>
      </c>
      <c r="K570">
        <v>2.7263047943172189</v>
      </c>
      <c r="L570">
        <v>5.2164185207664806</v>
      </c>
      <c r="M570">
        <v>5.0857821978902482</v>
      </c>
      <c r="N570">
        <v>4.4870561758512579</v>
      </c>
      <c r="O570">
        <v>1.636709585240675</v>
      </c>
    </row>
    <row r="571" spans="1:15">
      <c r="A571">
        <v>569</v>
      </c>
      <c r="B571">
        <v>5.0629395972573574</v>
      </c>
      <c r="C571">
        <v>2.55260372317702</v>
      </c>
      <c r="D571">
        <v>7.1747093800382409</v>
      </c>
      <c r="E571">
        <v>3.7055133309471708</v>
      </c>
      <c r="F571">
        <v>5.2835027683358611</v>
      </c>
      <c r="G571">
        <v>5.0827672489824334</v>
      </c>
      <c r="H571">
        <v>1.52981527581737</v>
      </c>
      <c r="I571">
        <v>5.7699734894856212</v>
      </c>
      <c r="J571">
        <v>4.9145737165103309</v>
      </c>
      <c r="K571">
        <v>2.665338580810376</v>
      </c>
      <c r="L571">
        <v>5.1878262480521071</v>
      </c>
      <c r="M571">
        <v>5.0629395972573574</v>
      </c>
      <c r="N571">
        <v>4.4481421235830814</v>
      </c>
      <c r="O571">
        <v>1.6511884811412181</v>
      </c>
    </row>
    <row r="572" spans="1:15">
      <c r="A572">
        <v>570</v>
      </c>
      <c r="B572">
        <v>5.0052695852409874</v>
      </c>
      <c r="C572">
        <v>2.5280992461934479</v>
      </c>
      <c r="D572">
        <v>7.1485212560888591</v>
      </c>
      <c r="E572">
        <v>3.5918081978874818</v>
      </c>
      <c r="F572">
        <v>5.2759332789218929</v>
      </c>
      <c r="G572">
        <v>5.0430110628336262</v>
      </c>
      <c r="H572">
        <v>1.4992040685880501</v>
      </c>
      <c r="I572">
        <v>5.7459415006676924</v>
      </c>
      <c r="J572">
        <v>4.7993817893663886</v>
      </c>
      <c r="K572">
        <v>2.6304711846721971</v>
      </c>
      <c r="L572">
        <v>5.1262373051506751</v>
      </c>
      <c r="M572">
        <v>5.0052695852409874</v>
      </c>
      <c r="N572">
        <v>4.3994434977828458</v>
      </c>
      <c r="O572">
        <v>1.6523607336402679</v>
      </c>
    </row>
    <row r="573" spans="1:15">
      <c r="A573">
        <v>571</v>
      </c>
      <c r="B573">
        <v>4.95956611417121</v>
      </c>
      <c r="C573">
        <v>2.5076749036192481</v>
      </c>
      <c r="D573">
        <v>7.1401569890113716</v>
      </c>
      <c r="E573">
        <v>3.4851321825306938</v>
      </c>
      <c r="F573">
        <v>5.2743463327787143</v>
      </c>
      <c r="G573">
        <v>4.9966744590906522</v>
      </c>
      <c r="H573">
        <v>1.4740405141821711</v>
      </c>
      <c r="I573">
        <v>5.7258026369274457</v>
      </c>
      <c r="J573">
        <v>4.7186111707637606</v>
      </c>
      <c r="K573">
        <v>2.6269935376529698</v>
      </c>
      <c r="L573">
        <v>5.1007684215964568</v>
      </c>
      <c r="M573">
        <v>4.95956611417121</v>
      </c>
      <c r="N573">
        <v>4.364524296574972</v>
      </c>
      <c r="O573">
        <v>1.6553320818613371</v>
      </c>
    </row>
    <row r="574" spans="1:15">
      <c r="A574">
        <v>572</v>
      </c>
      <c r="B574">
        <v>4.8005245409555686</v>
      </c>
      <c r="C574">
        <v>2.4305135682400079</v>
      </c>
      <c r="D574">
        <v>7.0983786458022724</v>
      </c>
      <c r="E574">
        <v>3.4452326079617772</v>
      </c>
      <c r="F574">
        <v>5.2604135685295521</v>
      </c>
      <c r="G574">
        <v>4.9466486015806046</v>
      </c>
      <c r="H574">
        <v>1.4740405141821711</v>
      </c>
      <c r="I574">
        <v>5.6878258890443529</v>
      </c>
      <c r="J574">
        <v>4.6948195054134221</v>
      </c>
      <c r="K574">
        <v>2.6198330607111648</v>
      </c>
      <c r="L574">
        <v>5.0686988514606002</v>
      </c>
      <c r="M574">
        <v>4.8005245409555686</v>
      </c>
      <c r="N574">
        <v>4.320629941261954</v>
      </c>
      <c r="O574">
        <v>1.6469599508022219</v>
      </c>
    </row>
    <row r="575" spans="1:15">
      <c r="A575">
        <v>573</v>
      </c>
      <c r="B575">
        <v>4.7481962405020273</v>
      </c>
      <c r="C575">
        <v>2.3821521603081299</v>
      </c>
      <c r="D575">
        <v>7.0799831828939359</v>
      </c>
      <c r="E575">
        <v>3.430112397433688</v>
      </c>
      <c r="F575">
        <v>5.250993687984729</v>
      </c>
      <c r="G575">
        <v>4.8856513836173256</v>
      </c>
      <c r="H575">
        <v>1.407547470677917</v>
      </c>
      <c r="I575">
        <v>5.6345436456153069</v>
      </c>
      <c r="J575">
        <v>4.6175266666750874</v>
      </c>
      <c r="K575">
        <v>2.5688316022866462</v>
      </c>
      <c r="L575">
        <v>5.0120623722268727</v>
      </c>
      <c r="M575">
        <v>4.7481962405020273</v>
      </c>
      <c r="N575">
        <v>4.2743273463837879</v>
      </c>
      <c r="O575">
        <v>1.653972374294326</v>
      </c>
    </row>
    <row r="576" spans="1:15">
      <c r="A576">
        <v>574</v>
      </c>
      <c r="B576">
        <v>4.7015875669181924</v>
      </c>
      <c r="C576">
        <v>2.332356225607672</v>
      </c>
      <c r="D576">
        <v>6.9635371670400454</v>
      </c>
      <c r="E576">
        <v>3.3930630388361771</v>
      </c>
      <c r="F576">
        <v>5.250993687984729</v>
      </c>
      <c r="G576">
        <v>4.7500943901918236</v>
      </c>
      <c r="H576">
        <v>1.400731548342488</v>
      </c>
      <c r="I576">
        <v>5.5957972959953883</v>
      </c>
      <c r="J576">
        <v>4.5420720339162877</v>
      </c>
      <c r="K576">
        <v>2.5307915398240408</v>
      </c>
      <c r="L576">
        <v>4.928694528273069</v>
      </c>
      <c r="M576">
        <v>4.7015875669181924</v>
      </c>
      <c r="N576">
        <v>4.2172471839027192</v>
      </c>
      <c r="O576">
        <v>1.6324921920499991</v>
      </c>
    </row>
    <row r="577" spans="1:15">
      <c r="A577">
        <v>575</v>
      </c>
      <c r="B577">
        <v>4.6886087723955727</v>
      </c>
      <c r="C577">
        <v>2.3098836705688681</v>
      </c>
      <c r="D577">
        <v>6.903036069429084</v>
      </c>
      <c r="E577">
        <v>3.3656089954629551</v>
      </c>
      <c r="F577">
        <v>5.245318526489573</v>
      </c>
      <c r="G577">
        <v>4.6658445004268216</v>
      </c>
      <c r="H577">
        <v>1.359805694721405</v>
      </c>
      <c r="I577">
        <v>5.5478522969364619</v>
      </c>
      <c r="J577">
        <v>4.3589370232689948</v>
      </c>
      <c r="K577">
        <v>2.4934396438154729</v>
      </c>
      <c r="L577">
        <v>4.8305495977932296</v>
      </c>
      <c r="M577">
        <v>4.6658445004268216</v>
      </c>
      <c r="N577">
        <v>4.1608077083007666</v>
      </c>
      <c r="O577">
        <v>1.6225075552290551</v>
      </c>
    </row>
    <row r="578" spans="1:15">
      <c r="A578">
        <v>576</v>
      </c>
      <c r="B578">
        <v>4.6709409537485396</v>
      </c>
      <c r="C578">
        <v>2.2739483123337738</v>
      </c>
      <c r="D578">
        <v>6.8220284994062119</v>
      </c>
      <c r="E578">
        <v>3.318313774631318</v>
      </c>
      <c r="F578">
        <v>5.2383625389298274</v>
      </c>
      <c r="G578">
        <v>4.5947497172379412</v>
      </c>
      <c r="H578">
        <v>1.3505391747260469</v>
      </c>
      <c r="I578">
        <v>5.5282054210226166</v>
      </c>
      <c r="J578">
        <v>4.2126973864681494</v>
      </c>
      <c r="K578">
        <v>2.480712343370397</v>
      </c>
      <c r="L578">
        <v>4.7684505396728447</v>
      </c>
      <c r="M578">
        <v>4.5947497172379412</v>
      </c>
      <c r="N578">
        <v>4.1144498783225147</v>
      </c>
      <c r="O578">
        <v>1.609353457240106</v>
      </c>
    </row>
    <row r="579" spans="1:15">
      <c r="A579">
        <v>577</v>
      </c>
      <c r="B579">
        <v>4.6462961124721263</v>
      </c>
      <c r="C579">
        <v>2.1574556276544699</v>
      </c>
      <c r="D579">
        <v>6.811991722035871</v>
      </c>
      <c r="E579">
        <v>3.2747255006437448</v>
      </c>
      <c r="F579">
        <v>5.204865063492675</v>
      </c>
      <c r="G579">
        <v>4.5270106578261728</v>
      </c>
      <c r="H579">
        <v>1.3062809961457149</v>
      </c>
      <c r="I579">
        <v>5.4976439916380571</v>
      </c>
      <c r="J579">
        <v>4.160601609752919</v>
      </c>
      <c r="K579">
        <v>2.4317333006914761</v>
      </c>
      <c r="L579">
        <v>4.6746537233533232</v>
      </c>
      <c r="M579">
        <v>4.5270106578261728</v>
      </c>
      <c r="N579">
        <v>4.0630234823369591</v>
      </c>
      <c r="O579">
        <v>1.6239214277926599</v>
      </c>
    </row>
    <row r="580" spans="1:15">
      <c r="A580">
        <v>578</v>
      </c>
      <c r="B580">
        <v>4.6308538273380124</v>
      </c>
      <c r="C580">
        <v>2.111923953544637</v>
      </c>
      <c r="D580">
        <v>6.7446742083880498</v>
      </c>
      <c r="E580">
        <v>3.237553196828038</v>
      </c>
      <c r="F580">
        <v>5.166223024834391</v>
      </c>
      <c r="G580">
        <v>4.4772224384865211</v>
      </c>
      <c r="H580">
        <v>1.25375958090938</v>
      </c>
      <c r="I580">
        <v>5.4612608821673323</v>
      </c>
      <c r="J580">
        <v>4.0832265858894594</v>
      </c>
      <c r="K580">
        <v>2.3791478726661941</v>
      </c>
      <c r="L580">
        <v>4.5956652569119054</v>
      </c>
      <c r="M580">
        <v>4.4772224384865211</v>
      </c>
      <c r="N580">
        <v>4.0128646207239926</v>
      </c>
      <c r="O580">
        <v>1.62263339820228</v>
      </c>
    </row>
    <row r="581" spans="1:15">
      <c r="A581">
        <v>579</v>
      </c>
      <c r="B581">
        <v>4.5709807114371959</v>
      </c>
      <c r="C581">
        <v>2.040279457627491</v>
      </c>
      <c r="D581">
        <v>6.7298780314892017</v>
      </c>
      <c r="E581">
        <v>3.1954128075761319</v>
      </c>
      <c r="F581">
        <v>5.150933238597859</v>
      </c>
      <c r="G581">
        <v>4.4483880528097348</v>
      </c>
      <c r="H581">
        <v>1.201181967271848</v>
      </c>
      <c r="I581">
        <v>5.4402176373055164</v>
      </c>
      <c r="J581">
        <v>4.0421213430531777</v>
      </c>
      <c r="K581">
        <v>2.3479494760996449</v>
      </c>
      <c r="L581">
        <v>4.4779168223671002</v>
      </c>
      <c r="M581">
        <v>4.4483880528097348</v>
      </c>
      <c r="N581">
        <v>3.9677508677849911</v>
      </c>
      <c r="O581">
        <v>1.6324042434745969</v>
      </c>
    </row>
    <row r="582" spans="1:15">
      <c r="A582">
        <v>580</v>
      </c>
      <c r="B582">
        <v>4.5361655145563811</v>
      </c>
      <c r="C582">
        <v>1.9870928250542681</v>
      </c>
      <c r="D582">
        <v>6.7168015005548041</v>
      </c>
      <c r="E582">
        <v>3.1427902142021038</v>
      </c>
      <c r="F582">
        <v>5.1079661773412628</v>
      </c>
      <c r="G582">
        <v>4.4299692289689752</v>
      </c>
      <c r="H582">
        <v>1.1355549236524569</v>
      </c>
      <c r="I582">
        <v>5.4008056443974084</v>
      </c>
      <c r="J582">
        <v>3.9497771905579802</v>
      </c>
      <c r="K582">
        <v>2.3125652773784271</v>
      </c>
      <c r="L582">
        <v>4.3922463048712812</v>
      </c>
      <c r="M582">
        <v>4.3922463048712812</v>
      </c>
      <c r="N582">
        <v>3.9192486183213959</v>
      </c>
      <c r="O582">
        <v>1.642161356149908</v>
      </c>
    </row>
    <row r="583" spans="1:15">
      <c r="A583">
        <v>581</v>
      </c>
      <c r="B583">
        <v>4.4959464172684687</v>
      </c>
      <c r="C583">
        <v>1.9514895413115489</v>
      </c>
      <c r="D583">
        <v>6.7006081487272642</v>
      </c>
      <c r="E583">
        <v>3.107460984719304</v>
      </c>
      <c r="F583">
        <v>5.0455675454957882</v>
      </c>
      <c r="G583">
        <v>4.3612432628823168</v>
      </c>
      <c r="H583">
        <v>1.1331428608391001</v>
      </c>
      <c r="I583">
        <v>5.3796758953768187</v>
      </c>
      <c r="J583">
        <v>3.8818399016585281</v>
      </c>
      <c r="K583">
        <v>2.2866660371608138</v>
      </c>
      <c r="L583">
        <v>4.339160666333334</v>
      </c>
      <c r="M583">
        <v>4.339160666333334</v>
      </c>
      <c r="N583">
        <v>3.8802546601612078</v>
      </c>
      <c r="O583">
        <v>1.6366162793655421</v>
      </c>
    </row>
    <row r="584" spans="1:15">
      <c r="A584">
        <v>582</v>
      </c>
      <c r="B584">
        <v>4.4569754443474228</v>
      </c>
      <c r="C584">
        <v>1.9514895413115489</v>
      </c>
      <c r="D584">
        <v>6.6805817409967219</v>
      </c>
      <c r="E584">
        <v>3.039694353758732</v>
      </c>
      <c r="F584">
        <v>5.0028411479137356</v>
      </c>
      <c r="G584">
        <v>4.338145502952516</v>
      </c>
      <c r="H584">
        <v>1.065789321144458</v>
      </c>
      <c r="I584">
        <v>5.3648335897545874</v>
      </c>
      <c r="J584">
        <v>3.8587968089287328</v>
      </c>
      <c r="K584">
        <v>2.1357227640566712</v>
      </c>
      <c r="L584">
        <v>4.1607020586627446</v>
      </c>
      <c r="M584">
        <v>4.1607020586627446</v>
      </c>
      <c r="N584">
        <v>3.8232338430752608</v>
      </c>
      <c r="O584">
        <v>1.651753823483358</v>
      </c>
    </row>
    <row r="585" spans="1:15">
      <c r="A585">
        <v>583</v>
      </c>
      <c r="B585">
        <v>4.4288316186069396</v>
      </c>
      <c r="C585">
        <v>1.9054575674775851</v>
      </c>
      <c r="D585">
        <v>6.6782799194851421</v>
      </c>
      <c r="E585">
        <v>2.9742398634000851</v>
      </c>
      <c r="F585">
        <v>4.9638594790621831</v>
      </c>
      <c r="G585">
        <v>4.2173022720556972</v>
      </c>
      <c r="H585">
        <v>1.065579903680721</v>
      </c>
      <c r="I585">
        <v>5.3615789688144257</v>
      </c>
      <c r="J585">
        <v>3.7640946899184651</v>
      </c>
      <c r="K585">
        <v>2.0480532188963689</v>
      </c>
      <c r="L585">
        <v>4.0792803304403131</v>
      </c>
      <c r="M585">
        <v>4.0792803304403131</v>
      </c>
      <c r="N585">
        <v>3.771505257439812</v>
      </c>
      <c r="O585">
        <v>1.6593691665133969</v>
      </c>
    </row>
    <row r="586" spans="1:15">
      <c r="A586">
        <v>584</v>
      </c>
      <c r="B586">
        <v>4.4144951289383796</v>
      </c>
      <c r="C586">
        <v>1.8630978829773941</v>
      </c>
      <c r="D586">
        <v>6.668954117770542</v>
      </c>
      <c r="E586">
        <v>2.9141413981725299</v>
      </c>
      <c r="F586">
        <v>4.9419528948253566</v>
      </c>
      <c r="G586">
        <v>4.1192142571098298</v>
      </c>
      <c r="H586">
        <v>1.0434529670707759</v>
      </c>
      <c r="I586">
        <v>5.3432535125311427</v>
      </c>
      <c r="J586">
        <v>3.6547056115460141</v>
      </c>
      <c r="K586">
        <v>1.980561350996449</v>
      </c>
      <c r="L586">
        <v>3.9711045974781811</v>
      </c>
      <c r="M586">
        <v>3.9711045974781811</v>
      </c>
      <c r="N586">
        <v>3.7195394290378729</v>
      </c>
      <c r="O586">
        <v>1.6679480109751601</v>
      </c>
    </row>
    <row r="587" spans="1:15">
      <c r="A587">
        <v>585</v>
      </c>
      <c r="B587">
        <v>4.3395673752242203</v>
      </c>
      <c r="C587">
        <v>1.816149791178888</v>
      </c>
      <c r="D587">
        <v>6.656085188450918</v>
      </c>
      <c r="E587">
        <v>2.8688994256592859</v>
      </c>
      <c r="F587">
        <v>4.9224657734816004</v>
      </c>
      <c r="G587">
        <v>4.0155488512231514</v>
      </c>
      <c r="H587">
        <v>1.0342830524790381</v>
      </c>
      <c r="I587">
        <v>5.2841217145014134</v>
      </c>
      <c r="J587">
        <v>3.583976776626876</v>
      </c>
      <c r="K587">
        <v>1.9068545750482</v>
      </c>
      <c r="L587">
        <v>3.88986267795209</v>
      </c>
      <c r="M587">
        <v>3.88986267795209</v>
      </c>
      <c r="N587">
        <v>3.665255927438698</v>
      </c>
      <c r="O587">
        <v>1.668777667089882</v>
      </c>
    </row>
    <row r="588" spans="1:15">
      <c r="A588">
        <v>586</v>
      </c>
      <c r="B588">
        <v>4.2511709725589348</v>
      </c>
      <c r="C588">
        <v>1.7457444419161889</v>
      </c>
      <c r="D588">
        <v>6.6555192141682076</v>
      </c>
      <c r="E588">
        <v>2.8457528265129222</v>
      </c>
      <c r="F588">
        <v>4.9037128086715596</v>
      </c>
      <c r="G588">
        <v>3.9394610190006949</v>
      </c>
      <c r="H588">
        <v>1.0281142369353169</v>
      </c>
      <c r="I588">
        <v>5.2325553309418451</v>
      </c>
      <c r="J588">
        <v>3.441562797483638</v>
      </c>
      <c r="K588">
        <v>1.8585427852864349</v>
      </c>
      <c r="L588">
        <v>3.885600706353677</v>
      </c>
      <c r="M588">
        <v>3.885600706353677</v>
      </c>
      <c r="N588">
        <v>3.6170670127117659</v>
      </c>
      <c r="O588">
        <v>1.673267676253446</v>
      </c>
    </row>
    <row r="589" spans="1:15">
      <c r="A589">
        <v>587</v>
      </c>
      <c r="B589">
        <v>4.2351466237614641</v>
      </c>
      <c r="C589">
        <v>1.7176280240275059</v>
      </c>
      <c r="D589">
        <v>6.6307803417407882</v>
      </c>
      <c r="E589">
        <v>2.674930220685579</v>
      </c>
      <c r="F589">
        <v>4.8833320985566262</v>
      </c>
      <c r="G589">
        <v>3.876255738598696</v>
      </c>
      <c r="H589">
        <v>1.025139572934334</v>
      </c>
      <c r="I589">
        <v>5.2038374914613339</v>
      </c>
      <c r="J589">
        <v>3.3841992584828589</v>
      </c>
      <c r="K589">
        <v>1.8389411826557971</v>
      </c>
      <c r="L589">
        <v>3.885600706353677</v>
      </c>
      <c r="M589">
        <v>3.876255738598696</v>
      </c>
      <c r="N589">
        <v>3.577799205387151</v>
      </c>
      <c r="O589">
        <v>1.677427278478105</v>
      </c>
    </row>
    <row r="590" spans="1:15">
      <c r="A590">
        <v>588</v>
      </c>
      <c r="B590">
        <v>4.1752470445469649</v>
      </c>
      <c r="C590">
        <v>1.658081824092887</v>
      </c>
      <c r="D590">
        <v>6.6289662282894968</v>
      </c>
      <c r="E590">
        <v>2.599277957605477</v>
      </c>
      <c r="F590">
        <v>4.8619823600687502</v>
      </c>
      <c r="G590">
        <v>3.7538452559109272</v>
      </c>
      <c r="H590">
        <v>1.0104820090398241</v>
      </c>
      <c r="I590">
        <v>5.1710753795239484</v>
      </c>
      <c r="J590">
        <v>3.3671257678435289</v>
      </c>
      <c r="K590">
        <v>1.8193493554684219</v>
      </c>
      <c r="L590">
        <v>3.8728385759733119</v>
      </c>
      <c r="M590">
        <v>3.7538452559109272</v>
      </c>
      <c r="N590">
        <v>3.5380247053057761</v>
      </c>
      <c r="O590">
        <v>1.683012869876825</v>
      </c>
    </row>
    <row r="591" spans="1:15">
      <c r="A591">
        <v>589</v>
      </c>
      <c r="B591">
        <v>4.101659880813485</v>
      </c>
      <c r="C591">
        <v>1.600551380932097</v>
      </c>
      <c r="D591">
        <v>6.6126659465521689</v>
      </c>
      <c r="E591">
        <v>2.46761913221179</v>
      </c>
      <c r="F591">
        <v>4.826382415040066</v>
      </c>
      <c r="G591">
        <v>3.713461969393419</v>
      </c>
      <c r="H591">
        <v>1.0018421191004669</v>
      </c>
      <c r="I591">
        <v>5.1302558103150462</v>
      </c>
      <c r="J591">
        <v>3.2424063230344728</v>
      </c>
      <c r="K591">
        <v>1.7807667100287921</v>
      </c>
      <c r="L591">
        <v>3.8692128297754769</v>
      </c>
      <c r="M591">
        <v>3.713461969393419</v>
      </c>
      <c r="N591">
        <v>3.486074956108844</v>
      </c>
      <c r="O591">
        <v>1.690682852992806</v>
      </c>
    </row>
    <row r="592" spans="1:15">
      <c r="A592">
        <v>590</v>
      </c>
      <c r="B592">
        <v>4.0571063499776399</v>
      </c>
      <c r="C592">
        <v>1.583332859255703</v>
      </c>
      <c r="D592">
        <v>6.5977234119511303</v>
      </c>
      <c r="E592">
        <v>2.3184102102193331</v>
      </c>
      <c r="F592">
        <v>4.7942789068535054</v>
      </c>
      <c r="G592">
        <v>3.6702801761826969</v>
      </c>
      <c r="H592">
        <v>1.0018421191004669</v>
      </c>
      <c r="I592">
        <v>5.1023916726341074</v>
      </c>
      <c r="J592">
        <v>3.142810020702985</v>
      </c>
      <c r="K592">
        <v>1.759830939916821</v>
      </c>
      <c r="L592">
        <v>3.8485807650040371</v>
      </c>
      <c r="M592">
        <v>3.6702801761826969</v>
      </c>
      <c r="N592">
        <v>3.4433261301634932</v>
      </c>
      <c r="O592">
        <v>1.6950097541129301</v>
      </c>
    </row>
    <row r="593" spans="1:15">
      <c r="A593">
        <v>591</v>
      </c>
      <c r="B593">
        <v>3.9760040911246128</v>
      </c>
      <c r="C593">
        <v>1.5637852983417679</v>
      </c>
      <c r="D593">
        <v>6.5630853006083436</v>
      </c>
      <c r="E593">
        <v>2.19559508771427</v>
      </c>
      <c r="F593">
        <v>4.7870841106130042</v>
      </c>
      <c r="G593">
        <v>3.5418836556063682</v>
      </c>
      <c r="H593">
        <v>0.99882326246342823</v>
      </c>
      <c r="I593">
        <v>5.0574044281263451</v>
      </c>
      <c r="J593">
        <v>3.0426234777322052</v>
      </c>
      <c r="K593">
        <v>1.7510637103466911</v>
      </c>
      <c r="L593">
        <v>3.7846144133301749</v>
      </c>
      <c r="M593">
        <v>3.5418836556063682</v>
      </c>
      <c r="N593">
        <v>3.3874515305461101</v>
      </c>
      <c r="O593">
        <v>1.6914148641934881</v>
      </c>
    </row>
    <row r="594" spans="1:15">
      <c r="A594">
        <v>592</v>
      </c>
      <c r="B594">
        <v>3.965411488927165</v>
      </c>
      <c r="C594">
        <v>1.5441715057266141</v>
      </c>
      <c r="D594">
        <v>6.5096285591426497</v>
      </c>
      <c r="E594">
        <v>2.0402410161725411</v>
      </c>
      <c r="F594">
        <v>4.7642601324691753</v>
      </c>
      <c r="G594">
        <v>3.4489322540726119</v>
      </c>
      <c r="H594">
        <v>0.99882326246342823</v>
      </c>
      <c r="I594">
        <v>5.0299505551665193</v>
      </c>
      <c r="J594">
        <v>2.8353291166669572</v>
      </c>
      <c r="K594">
        <v>1.739480629007409</v>
      </c>
      <c r="L594">
        <v>3.7585801607869458</v>
      </c>
      <c r="M594">
        <v>3.4489322540726119</v>
      </c>
      <c r="N594">
        <v>3.3304371527820011</v>
      </c>
      <c r="O594">
        <v>1.694698824759217</v>
      </c>
    </row>
    <row r="595" spans="1:15">
      <c r="A595">
        <v>593</v>
      </c>
      <c r="B595">
        <v>3.938729581130211</v>
      </c>
      <c r="C595">
        <v>1.5441715057266141</v>
      </c>
      <c r="D595">
        <v>6.4865535012183182</v>
      </c>
      <c r="E595">
        <v>2.0090962925482572</v>
      </c>
      <c r="F595">
        <v>4.7485903477682294</v>
      </c>
      <c r="G595">
        <v>3.4346549711042069</v>
      </c>
      <c r="H595">
        <v>0.99231721047553001</v>
      </c>
      <c r="I595">
        <v>5.0200949304426006</v>
      </c>
      <c r="J595">
        <v>2.7936025709090559</v>
      </c>
      <c r="K595">
        <v>1.7229212966270619</v>
      </c>
      <c r="L595">
        <v>3.7235680112783358</v>
      </c>
      <c r="M595">
        <v>3.4346549711042069</v>
      </c>
      <c r="N595">
        <v>3.310390929020766</v>
      </c>
      <c r="O595">
        <v>1.6921576442039981</v>
      </c>
    </row>
    <row r="596" spans="1:15">
      <c r="A596">
        <v>594</v>
      </c>
      <c r="B596">
        <v>3.9310317656950589</v>
      </c>
      <c r="C596">
        <v>1.5361240686325319</v>
      </c>
      <c r="D596">
        <v>6.4489944888895661</v>
      </c>
      <c r="E596">
        <v>1.9503111393210151</v>
      </c>
      <c r="F596">
        <v>4.7176699492514604</v>
      </c>
      <c r="G596">
        <v>3.411928845465511</v>
      </c>
      <c r="H596">
        <v>0.98986561330546075</v>
      </c>
      <c r="I596">
        <v>5.0020589628579684</v>
      </c>
      <c r="J596">
        <v>2.738075139533322</v>
      </c>
      <c r="K596">
        <v>1.710860678115246</v>
      </c>
      <c r="L596">
        <v>3.717741912352555</v>
      </c>
      <c r="M596">
        <v>3.411928845465511</v>
      </c>
      <c r="N596">
        <v>3.2867875057654272</v>
      </c>
      <c r="O596">
        <v>1.6886988724999781</v>
      </c>
    </row>
    <row r="597" spans="1:15">
      <c r="A597">
        <v>595</v>
      </c>
      <c r="B597">
        <v>3.9200539295840522</v>
      </c>
      <c r="C597">
        <v>1.5193967450195269</v>
      </c>
      <c r="D597">
        <v>6.4089531408528959</v>
      </c>
      <c r="E597">
        <v>1.8692994894445101</v>
      </c>
      <c r="F597">
        <v>4.7064866272283554</v>
      </c>
      <c r="G597">
        <v>3.3745298530173988</v>
      </c>
      <c r="H597">
        <v>0.98501324121452283</v>
      </c>
      <c r="I597">
        <v>5.0020589628579684</v>
      </c>
      <c r="J597">
        <v>2.7245500815939061</v>
      </c>
      <c r="K597">
        <v>1.677265750465561</v>
      </c>
      <c r="L597">
        <v>3.7111462158750692</v>
      </c>
      <c r="M597">
        <v>3.3745298530173988</v>
      </c>
      <c r="N597">
        <v>3.2635230942867062</v>
      </c>
      <c r="O597">
        <v>1.6919293779884019</v>
      </c>
    </row>
    <row r="598" spans="1:15">
      <c r="A598">
        <v>596</v>
      </c>
      <c r="B598">
        <v>3.9145505475233442</v>
      </c>
      <c r="C598">
        <v>1.4826947335327769</v>
      </c>
      <c r="D598">
        <v>6.3960129098716587</v>
      </c>
      <c r="E598">
        <v>1.8625341020640249</v>
      </c>
      <c r="F598">
        <v>4.6724356706176886</v>
      </c>
      <c r="G598">
        <v>3.2813657894015171</v>
      </c>
      <c r="H598">
        <v>0.98501324121452283</v>
      </c>
      <c r="I598">
        <v>4.9969930077097118</v>
      </c>
      <c r="J598">
        <v>2.7093450268746442</v>
      </c>
      <c r="K598">
        <v>1.62311322888006</v>
      </c>
      <c r="L598">
        <v>3.702466868057237</v>
      </c>
      <c r="M598">
        <v>3.2813657894015171</v>
      </c>
      <c r="N598">
        <v>3.2387750114315619</v>
      </c>
      <c r="O598">
        <v>1.6951790302799621</v>
      </c>
    </row>
    <row r="599" spans="1:15">
      <c r="A599">
        <v>597</v>
      </c>
      <c r="B599">
        <v>3.8824550479455562</v>
      </c>
      <c r="C599">
        <v>1.4543550490000341</v>
      </c>
      <c r="D599">
        <v>6.3640542772853976</v>
      </c>
      <c r="E599">
        <v>1.8078859000772021</v>
      </c>
      <c r="F599">
        <v>4.6688936409057131</v>
      </c>
      <c r="G599">
        <v>3.2660591190724171</v>
      </c>
      <c r="H599">
        <v>0.98432804160946796</v>
      </c>
      <c r="I599">
        <v>4.9617623609495602</v>
      </c>
      <c r="J599">
        <v>2.6974319756200771</v>
      </c>
      <c r="K599">
        <v>1.57130584517711</v>
      </c>
      <c r="L599">
        <v>3.6970616087526329</v>
      </c>
      <c r="M599">
        <v>3.2660591190724171</v>
      </c>
      <c r="N599">
        <v>3.2141448060359248</v>
      </c>
      <c r="O599">
        <v>1.6966835940874749</v>
      </c>
    </row>
    <row r="600" spans="1:15">
      <c r="A600">
        <v>598</v>
      </c>
      <c r="B600">
        <v>3.8589127071565379</v>
      </c>
      <c r="C600">
        <v>1.437898671701205</v>
      </c>
      <c r="D600">
        <v>6.3241727184257428</v>
      </c>
      <c r="E600">
        <v>1.805240378482877</v>
      </c>
      <c r="F600">
        <v>4.5493809405246299</v>
      </c>
      <c r="G600">
        <v>3.2476185457052682</v>
      </c>
      <c r="H600">
        <v>0.97966636420950837</v>
      </c>
      <c r="I600">
        <v>4.9593289892763721</v>
      </c>
      <c r="J600">
        <v>2.6965862784058321</v>
      </c>
      <c r="K600">
        <v>1.5235899310523531</v>
      </c>
      <c r="L600">
        <v>3.6970616087526329</v>
      </c>
      <c r="M600">
        <v>3.2476185457052682</v>
      </c>
      <c r="N600">
        <v>3.189041557608451</v>
      </c>
      <c r="O600">
        <v>1.6853106061996419</v>
      </c>
    </row>
    <row r="601" spans="1:15">
      <c r="A601">
        <v>599</v>
      </c>
      <c r="B601">
        <v>3.8573465197098269</v>
      </c>
      <c r="C601">
        <v>1.422229306719055</v>
      </c>
      <c r="D601">
        <v>6.281599156007811</v>
      </c>
      <c r="E601">
        <v>1.7979092976987769</v>
      </c>
      <c r="F601">
        <v>4.5445043759170636</v>
      </c>
      <c r="G601">
        <v>3.2186593720652832</v>
      </c>
      <c r="H601">
        <v>0.96945674776043445</v>
      </c>
      <c r="I601">
        <v>4.9383613532044963</v>
      </c>
      <c r="J601">
        <v>2.6908709889456488</v>
      </c>
      <c r="K601">
        <v>1.4795232960840741</v>
      </c>
      <c r="L601">
        <v>3.6953595348808208</v>
      </c>
      <c r="M601">
        <v>3.2186593720652832</v>
      </c>
      <c r="N601">
        <v>3.1723472680902991</v>
      </c>
      <c r="O601">
        <v>1.6827409325892211</v>
      </c>
    </row>
    <row r="602" spans="1:15">
      <c r="A602">
        <v>600</v>
      </c>
      <c r="B602">
        <v>3.8505933811169162</v>
      </c>
      <c r="C602">
        <v>1.403720975313159</v>
      </c>
      <c r="D602">
        <v>6.2340185780681301</v>
      </c>
      <c r="E602">
        <v>1.794851143680178</v>
      </c>
      <c r="F602">
        <v>4.5046819731546908</v>
      </c>
      <c r="G602">
        <v>3.211085359585764</v>
      </c>
      <c r="H602">
        <v>0.95654020790899441</v>
      </c>
      <c r="I602">
        <v>4.9166885602062349</v>
      </c>
      <c r="J602">
        <v>2.6891066534756178</v>
      </c>
      <c r="K602">
        <v>1.3064561915392681</v>
      </c>
      <c r="L602">
        <v>3.695304740360108</v>
      </c>
      <c r="M602">
        <v>3.211085359585764</v>
      </c>
      <c r="N602">
        <v>3.142095251309915</v>
      </c>
      <c r="O602">
        <v>1.6901779759268849</v>
      </c>
    </row>
    <row r="603" spans="1:15">
      <c r="A603">
        <v>601</v>
      </c>
      <c r="B603">
        <v>3.8495021303929149</v>
      </c>
      <c r="C603">
        <v>1.3803007967486429</v>
      </c>
      <c r="D603">
        <v>6.1799692069816059</v>
      </c>
      <c r="E603">
        <v>1.7939528756435481</v>
      </c>
      <c r="F603">
        <v>4.4484684332146474</v>
      </c>
      <c r="G603">
        <v>3.208570718325225</v>
      </c>
      <c r="H603">
        <v>0.91106885756346079</v>
      </c>
      <c r="I603">
        <v>4.8809788948671073</v>
      </c>
      <c r="J603">
        <v>2.688785450434112</v>
      </c>
      <c r="K603">
        <v>1.158817467211148</v>
      </c>
      <c r="L603">
        <v>3.6951312818255508</v>
      </c>
      <c r="M603">
        <v>3.208570718325225</v>
      </c>
      <c r="N603">
        <v>3.1086860102916329</v>
      </c>
      <c r="O603">
        <v>1.696914454123426</v>
      </c>
    </row>
    <row r="604" spans="1:15">
      <c r="A604">
        <v>602</v>
      </c>
      <c r="B604">
        <v>3.8495021303929149</v>
      </c>
      <c r="C604">
        <v>1.3413665964134061</v>
      </c>
      <c r="D604">
        <v>6.1298044412292034</v>
      </c>
      <c r="E604">
        <v>1.777496331623573</v>
      </c>
      <c r="F604">
        <v>4.4226059217256086</v>
      </c>
      <c r="G604">
        <v>3.1761485329668049</v>
      </c>
      <c r="H604">
        <v>0.88909079332078234</v>
      </c>
      <c r="I604">
        <v>4.873312313005143</v>
      </c>
      <c r="J604">
        <v>2.6850740377916491</v>
      </c>
      <c r="K604">
        <v>1.1459230797454361</v>
      </c>
      <c r="L604">
        <v>3.6874188862474582</v>
      </c>
      <c r="M604">
        <v>3.1761485329668049</v>
      </c>
      <c r="N604">
        <v>3.0888857331329072</v>
      </c>
      <c r="O604">
        <v>1.6942667799264961</v>
      </c>
    </row>
    <row r="605" spans="1:15">
      <c r="A605">
        <v>603</v>
      </c>
      <c r="B605">
        <v>3.8359923830935232</v>
      </c>
      <c r="C605">
        <v>1.3227651064879939</v>
      </c>
      <c r="D605">
        <v>6.1206027130101521</v>
      </c>
      <c r="E605">
        <v>1.775258919956703</v>
      </c>
      <c r="F605">
        <v>4.3646081054894577</v>
      </c>
      <c r="G605">
        <v>3.1695630919416891</v>
      </c>
      <c r="H605">
        <v>0.86916192261170588</v>
      </c>
      <c r="I605">
        <v>4.8406637663491434</v>
      </c>
      <c r="J605">
        <v>2.6822011421419272</v>
      </c>
      <c r="K605">
        <v>1.0808521798609889</v>
      </c>
      <c r="L605">
        <v>3.6796179174373931</v>
      </c>
      <c r="M605">
        <v>3.1695630919416891</v>
      </c>
      <c r="N605">
        <v>3.0673897498527891</v>
      </c>
      <c r="O605">
        <v>1.6960431278648569</v>
      </c>
    </row>
    <row r="606" spans="1:15">
      <c r="A606">
        <v>604</v>
      </c>
      <c r="B606">
        <v>3.8029934406909871</v>
      </c>
      <c r="C606">
        <v>1.2733587345991511</v>
      </c>
      <c r="D606">
        <v>6.1109186787481136</v>
      </c>
      <c r="E606">
        <v>1.765167405509884</v>
      </c>
      <c r="F606">
        <v>4.3222153459498172</v>
      </c>
      <c r="G606">
        <v>3.136691583145661</v>
      </c>
      <c r="H606">
        <v>0.82516685255863842</v>
      </c>
      <c r="I606">
        <v>4.8266112168366666</v>
      </c>
      <c r="J606">
        <v>2.6791583028824579</v>
      </c>
      <c r="K606">
        <v>1.0402065169822079</v>
      </c>
      <c r="L606">
        <v>3.675888821080473</v>
      </c>
      <c r="M606">
        <v>3.136691583145661</v>
      </c>
      <c r="N606">
        <v>3.0416706271803688</v>
      </c>
      <c r="O606">
        <v>1.704215819381816</v>
      </c>
    </row>
    <row r="607" spans="1:15">
      <c r="A607">
        <v>605</v>
      </c>
      <c r="B607">
        <v>3.774765050996792</v>
      </c>
      <c r="C607">
        <v>1.231442794895065</v>
      </c>
      <c r="D607">
        <v>6.0499563320321137</v>
      </c>
      <c r="E607">
        <v>1.757280097960636</v>
      </c>
      <c r="F607">
        <v>4.2449932740731446</v>
      </c>
      <c r="G607">
        <v>3.0878495085886262</v>
      </c>
      <c r="H607">
        <v>0.81239744856423135</v>
      </c>
      <c r="I607">
        <v>4.7830167790281592</v>
      </c>
      <c r="J607">
        <v>2.6778276382845241</v>
      </c>
      <c r="K607">
        <v>0.99468949232222337</v>
      </c>
      <c r="L607">
        <v>3.6668381307025641</v>
      </c>
      <c r="M607">
        <v>3.0878495085886262</v>
      </c>
      <c r="N607">
        <v>3.007368777040734</v>
      </c>
      <c r="O607">
        <v>1.693111410037222</v>
      </c>
    </row>
    <row r="608" spans="1:15">
      <c r="A608">
        <v>606</v>
      </c>
      <c r="B608">
        <v>3.767148852617797</v>
      </c>
      <c r="C608">
        <v>1.1700205784166751</v>
      </c>
      <c r="D608">
        <v>6.0465653350436606</v>
      </c>
      <c r="E608">
        <v>1.751018802307817</v>
      </c>
      <c r="F608">
        <v>4.1819766372009379</v>
      </c>
      <c r="G608">
        <v>3.0773611396626972</v>
      </c>
      <c r="H608">
        <v>0.79715489260559846</v>
      </c>
      <c r="I608">
        <v>4.7741465497050486</v>
      </c>
      <c r="J608">
        <v>2.6778276382845241</v>
      </c>
      <c r="K608">
        <v>0.9740236653089156</v>
      </c>
      <c r="L608">
        <v>3.6307795587835621</v>
      </c>
      <c r="M608">
        <v>3.0773611396626972</v>
      </c>
      <c r="N608">
        <v>2.9861839681761122</v>
      </c>
      <c r="O608">
        <v>1.6966493675259471</v>
      </c>
    </row>
    <row r="609" spans="1:15">
      <c r="A609">
        <v>607</v>
      </c>
      <c r="B609">
        <v>3.7657708904383749</v>
      </c>
      <c r="C609">
        <v>1.123387049669426</v>
      </c>
      <c r="D609">
        <v>6.0404389075140932</v>
      </c>
      <c r="E609">
        <v>1.747399960902704</v>
      </c>
      <c r="F609">
        <v>4.09491616314528</v>
      </c>
      <c r="G609">
        <v>3.0546127655010151</v>
      </c>
      <c r="H609">
        <v>0.78690029011842233</v>
      </c>
      <c r="I609">
        <v>4.7239143917425057</v>
      </c>
      <c r="J609">
        <v>2.6756820827393142</v>
      </c>
      <c r="K609">
        <v>0.92998934760748497</v>
      </c>
      <c r="L609">
        <v>3.6157580667678491</v>
      </c>
      <c r="M609">
        <v>3.0546127655010151</v>
      </c>
      <c r="N609">
        <v>2.9598881741951328</v>
      </c>
      <c r="O609">
        <v>1.6954190517294421</v>
      </c>
    </row>
    <row r="610" spans="1:15">
      <c r="A610">
        <v>608</v>
      </c>
      <c r="B610">
        <v>3.7537668446877359</v>
      </c>
      <c r="C610">
        <v>1.0638478271707801</v>
      </c>
      <c r="D610">
        <v>6.028322980939695</v>
      </c>
      <c r="E610">
        <v>1.741270341347732</v>
      </c>
      <c r="F610">
        <v>4.0411403948507081</v>
      </c>
      <c r="G610">
        <v>3.0305909526408881</v>
      </c>
      <c r="H610">
        <v>0.76777741227819818</v>
      </c>
      <c r="I610">
        <v>4.6925197809242194</v>
      </c>
      <c r="J610">
        <v>2.674697872046953</v>
      </c>
      <c r="K610">
        <v>0.88530656166846999</v>
      </c>
      <c r="L610">
        <v>3.597361366129308</v>
      </c>
      <c r="M610">
        <v>3.0305909526408881</v>
      </c>
      <c r="N610">
        <v>2.9342365758804259</v>
      </c>
      <c r="O610">
        <v>1.699745788285252</v>
      </c>
    </row>
    <row r="611" spans="1:15">
      <c r="A611">
        <v>609</v>
      </c>
      <c r="B611">
        <v>3.736083114161981</v>
      </c>
      <c r="C611">
        <v>1.032543415361358</v>
      </c>
      <c r="D611">
        <v>5.9819990946936237</v>
      </c>
      <c r="E611">
        <v>1.728428515085412</v>
      </c>
      <c r="F611">
        <v>3.934637353506846</v>
      </c>
      <c r="G611">
        <v>2.9788322352200121</v>
      </c>
      <c r="H611">
        <v>0.74612392529462757</v>
      </c>
      <c r="I611">
        <v>4.6688375074181856</v>
      </c>
      <c r="J611">
        <v>2.6698868706099659</v>
      </c>
      <c r="K611">
        <v>0.88257385942528388</v>
      </c>
      <c r="L611">
        <v>3.582674930936911</v>
      </c>
      <c r="M611">
        <v>2.9788322352200121</v>
      </c>
      <c r="N611">
        <v>2.903874620155837</v>
      </c>
      <c r="O611">
        <v>1.6879343792784141</v>
      </c>
    </row>
    <row r="612" spans="1:15">
      <c r="A612">
        <v>610</v>
      </c>
      <c r="B612">
        <v>3.733358641803751</v>
      </c>
      <c r="C612">
        <v>1.027939380737332</v>
      </c>
      <c r="D612">
        <v>5.9431413025702842</v>
      </c>
      <c r="E612">
        <v>1.712772049772936</v>
      </c>
      <c r="F612">
        <v>3.733934481461993</v>
      </c>
      <c r="G612">
        <v>2.9586326134298502</v>
      </c>
      <c r="H612">
        <v>0.72688721550004476</v>
      </c>
      <c r="I612">
        <v>4.6356497998115618</v>
      </c>
      <c r="J612">
        <v>2.6693200891876212</v>
      </c>
      <c r="K612">
        <v>0.87879315919789258</v>
      </c>
      <c r="L612">
        <v>3.5504672847923082</v>
      </c>
      <c r="M612">
        <v>2.9586326134298502</v>
      </c>
      <c r="N612">
        <v>2.8700814562059609</v>
      </c>
      <c r="O612">
        <v>1.6689773029312589</v>
      </c>
    </row>
    <row r="613" spans="1:15">
      <c r="A613">
        <v>611</v>
      </c>
      <c r="B613">
        <v>3.728846801474301</v>
      </c>
      <c r="C613">
        <v>0.99037448090538116</v>
      </c>
      <c r="D613">
        <v>5.8982091993039329</v>
      </c>
      <c r="E613">
        <v>1.7011101868777709</v>
      </c>
      <c r="F613">
        <v>3.6667872503227978</v>
      </c>
      <c r="G613">
        <v>2.8894551385267642</v>
      </c>
      <c r="H613">
        <v>0.69834212448670474</v>
      </c>
      <c r="I613">
        <v>4.6221698066274808</v>
      </c>
      <c r="J613">
        <v>2.6649306611613111</v>
      </c>
      <c r="K613">
        <v>0.86186966462173942</v>
      </c>
      <c r="L613">
        <v>3.5319043689609</v>
      </c>
      <c r="M613">
        <v>2.8894551385267642</v>
      </c>
      <c r="N613">
        <v>2.841272698479008</v>
      </c>
      <c r="O613">
        <v>1.6652954719658739</v>
      </c>
    </row>
    <row r="614" spans="1:15">
      <c r="A614">
        <v>612</v>
      </c>
      <c r="B614">
        <v>3.728324441483069</v>
      </c>
      <c r="C614">
        <v>0.9792033101378268</v>
      </c>
      <c r="D614">
        <v>5.8107804867909731</v>
      </c>
      <c r="E614">
        <v>1.682972508751257</v>
      </c>
      <c r="F614">
        <v>3.6555597059125149</v>
      </c>
      <c r="G614">
        <v>2.8716616010752238</v>
      </c>
      <c r="H614">
        <v>0.69069992655314405</v>
      </c>
      <c r="I614">
        <v>4.6093343169786767</v>
      </c>
      <c r="J614">
        <v>2.661349492556873</v>
      </c>
      <c r="K614">
        <v>0.84669546971451959</v>
      </c>
      <c r="L614">
        <v>3.504452212287509</v>
      </c>
      <c r="M614">
        <v>2.8716616010752238</v>
      </c>
      <c r="N614">
        <v>2.8219121338401441</v>
      </c>
      <c r="O614">
        <v>1.6515200752381149</v>
      </c>
    </row>
    <row r="615" spans="1:15">
      <c r="A615">
        <v>613</v>
      </c>
      <c r="B615">
        <v>3.7246444219633381</v>
      </c>
      <c r="C615">
        <v>0.97755792281432285</v>
      </c>
      <c r="D615">
        <v>5.7351277648085137</v>
      </c>
      <c r="E615">
        <v>1.6676823372293259</v>
      </c>
      <c r="F615">
        <v>3.6262700587067962</v>
      </c>
      <c r="G615">
        <v>2.8576893650460322</v>
      </c>
      <c r="H615">
        <v>0.66247085887692236</v>
      </c>
      <c r="I615">
        <v>4.5873755260304812</v>
      </c>
      <c r="J615">
        <v>2.6555117166243489</v>
      </c>
      <c r="K615">
        <v>0.84669546971451959</v>
      </c>
      <c r="L615">
        <v>3.474878233344572</v>
      </c>
      <c r="M615">
        <v>2.8576893650460322</v>
      </c>
      <c r="N615">
        <v>2.8014457886508342</v>
      </c>
      <c r="O615">
        <v>1.6375251502939041</v>
      </c>
    </row>
    <row r="616" spans="1:15">
      <c r="A616">
        <v>614</v>
      </c>
      <c r="B616">
        <v>3.7207424827981779</v>
      </c>
      <c r="C616">
        <v>0.9656649473834612</v>
      </c>
      <c r="D616">
        <v>5.597161348931059</v>
      </c>
      <c r="E616">
        <v>1.6374597299142331</v>
      </c>
      <c r="F616">
        <v>3.6097987111480352</v>
      </c>
      <c r="G616">
        <v>2.8424797371826571</v>
      </c>
      <c r="H616">
        <v>0.63432846045949032</v>
      </c>
      <c r="I616">
        <v>4.5765914295287464</v>
      </c>
      <c r="J616">
        <v>2.6513310661014038</v>
      </c>
      <c r="K616">
        <v>0.84128775487290475</v>
      </c>
      <c r="L616">
        <v>3.4379229051454239</v>
      </c>
      <c r="M616">
        <v>2.8424797371826571</v>
      </c>
      <c r="N616">
        <v>2.7740698703150541</v>
      </c>
      <c r="O616">
        <v>1.617107224579037</v>
      </c>
    </row>
    <row r="617" spans="1:15">
      <c r="A617">
        <v>615</v>
      </c>
      <c r="B617">
        <v>3.719035926934152</v>
      </c>
      <c r="C617">
        <v>0.95561610859306445</v>
      </c>
      <c r="D617">
        <v>5.5073264349795679</v>
      </c>
      <c r="E617">
        <v>1.602653865979015</v>
      </c>
      <c r="F617">
        <v>3.594606676349644</v>
      </c>
      <c r="G617">
        <v>2.8278904267699589</v>
      </c>
      <c r="H617">
        <v>0.59419570826245338</v>
      </c>
      <c r="I617">
        <v>4.5627970585923929</v>
      </c>
      <c r="J617">
        <v>2.647928252328005</v>
      </c>
      <c r="K617">
        <v>0.8331553354706025</v>
      </c>
      <c r="L617">
        <v>3.3746363699808462</v>
      </c>
      <c r="M617">
        <v>2.8278904267699589</v>
      </c>
      <c r="N617">
        <v>2.747258378567246</v>
      </c>
      <c r="O617">
        <v>1.606426129546376</v>
      </c>
    </row>
    <row r="618" spans="1:15">
      <c r="A618">
        <v>616</v>
      </c>
      <c r="B618">
        <v>3.7179428054524668</v>
      </c>
      <c r="C618">
        <v>0.94829527518459555</v>
      </c>
      <c r="D618">
        <v>5.4202813184222611</v>
      </c>
      <c r="E618">
        <v>1.572448167042964</v>
      </c>
      <c r="F618">
        <v>3.5838121822178151</v>
      </c>
      <c r="G618">
        <v>2.8278904267699589</v>
      </c>
      <c r="H618">
        <v>0.58809208057976137</v>
      </c>
      <c r="I618">
        <v>4.5223690107434802</v>
      </c>
      <c r="J618">
        <v>2.6370490892214282</v>
      </c>
      <c r="K618">
        <v>0.82926063700852159</v>
      </c>
      <c r="L618">
        <v>3.3363656925602632</v>
      </c>
      <c r="M618">
        <v>2.8278904267699589</v>
      </c>
      <c r="N618">
        <v>2.7258006077457742</v>
      </c>
      <c r="O618">
        <v>1.589210869668334</v>
      </c>
    </row>
    <row r="619" spans="1:15">
      <c r="A619">
        <v>617</v>
      </c>
      <c r="B619">
        <v>3.7161794544915119</v>
      </c>
      <c r="C619">
        <v>0.93464255266974217</v>
      </c>
      <c r="D619">
        <v>5.3869069323780696</v>
      </c>
      <c r="E619">
        <v>1.539696714044507</v>
      </c>
      <c r="F619">
        <v>3.5816209837791169</v>
      </c>
      <c r="G619">
        <v>2.8252908381290882</v>
      </c>
      <c r="H619">
        <v>0.58721033870902772</v>
      </c>
      <c r="I619">
        <v>4.5098970468811821</v>
      </c>
      <c r="J619">
        <v>2.6283821047508091</v>
      </c>
      <c r="K619">
        <v>0.81533122657111745</v>
      </c>
      <c r="L619">
        <v>3.180997110294538</v>
      </c>
      <c r="M619">
        <v>2.8252908381290882</v>
      </c>
      <c r="N619">
        <v>2.70055957297261</v>
      </c>
      <c r="O619">
        <v>1.582273721256535</v>
      </c>
    </row>
    <row r="620" spans="1:15">
      <c r="A620">
        <v>618</v>
      </c>
      <c r="B620">
        <v>3.7154859494081198</v>
      </c>
      <c r="C620">
        <v>0.92195848502059041</v>
      </c>
      <c r="D620">
        <v>5.2870649767417506</v>
      </c>
      <c r="E620">
        <v>1.5277908630264561</v>
      </c>
      <c r="F620">
        <v>3.574115552739193</v>
      </c>
      <c r="G620">
        <v>2.8237464995308601</v>
      </c>
      <c r="H620">
        <v>0.57841028169115816</v>
      </c>
      <c r="I620">
        <v>4.5030155846398303</v>
      </c>
      <c r="J620">
        <v>2.6215673968502471</v>
      </c>
      <c r="K620">
        <v>0.81533122657111745</v>
      </c>
      <c r="L620">
        <v>3.072014665719665</v>
      </c>
      <c r="M620">
        <v>2.8237464995308601</v>
      </c>
      <c r="N620">
        <v>2.6764092256308172</v>
      </c>
      <c r="O620">
        <v>1.5646540615546549</v>
      </c>
    </row>
    <row r="621" spans="1:15">
      <c r="A621">
        <v>619</v>
      </c>
      <c r="B621">
        <v>3.7067824126710311</v>
      </c>
      <c r="C621">
        <v>0.90432830669244524</v>
      </c>
      <c r="D621">
        <v>5.2292876796475909</v>
      </c>
      <c r="E621">
        <v>1.5079028268557251</v>
      </c>
      <c r="F621">
        <v>3.525092222584489</v>
      </c>
      <c r="G621">
        <v>2.8172016272578349</v>
      </c>
      <c r="H621">
        <v>0.56753293688665252</v>
      </c>
      <c r="I621">
        <v>4.4987667994350442</v>
      </c>
      <c r="J621">
        <v>2.6215673968502471</v>
      </c>
      <c r="K621">
        <v>0.80876627152421876</v>
      </c>
      <c r="L621">
        <v>2.9975856660915752</v>
      </c>
      <c r="M621">
        <v>2.8172016272578349</v>
      </c>
      <c r="N621">
        <v>2.6531649224088052</v>
      </c>
      <c r="O621">
        <v>1.55503298398013</v>
      </c>
    </row>
    <row r="622" spans="1:15">
      <c r="A622">
        <v>620</v>
      </c>
      <c r="B622">
        <v>3.702243526710713</v>
      </c>
      <c r="C622">
        <v>0.87118102194539571</v>
      </c>
      <c r="D622">
        <v>5.1987428852894579</v>
      </c>
      <c r="E622">
        <v>1.49710297725217</v>
      </c>
      <c r="F622">
        <v>3.4601298516538339</v>
      </c>
      <c r="G622">
        <v>2.8102296767749402</v>
      </c>
      <c r="H622">
        <v>0.56554155917536564</v>
      </c>
      <c r="I622">
        <v>4.4936480372555474</v>
      </c>
      <c r="J622">
        <v>2.605546115213266</v>
      </c>
      <c r="K622">
        <v>0.80323910413772959</v>
      </c>
      <c r="L622">
        <v>2.884885441061765</v>
      </c>
      <c r="M622">
        <v>2.8102296767749402</v>
      </c>
      <c r="N622">
        <v>2.6265900178609258</v>
      </c>
      <c r="O622">
        <v>1.548686832904179</v>
      </c>
    </row>
    <row r="623" spans="1:15">
      <c r="A623">
        <v>621</v>
      </c>
      <c r="B623">
        <v>3.6997682583902982</v>
      </c>
      <c r="C623">
        <v>0.8348336986163396</v>
      </c>
      <c r="D623">
        <v>5.1190121850147614</v>
      </c>
      <c r="E623">
        <v>1.4849605315137191</v>
      </c>
      <c r="F623">
        <v>3.4411426159873701</v>
      </c>
      <c r="G623">
        <v>2.7600993882004281</v>
      </c>
      <c r="H623">
        <v>0.56396155512262702</v>
      </c>
      <c r="I623">
        <v>4.4836046627985704</v>
      </c>
      <c r="J623">
        <v>2.59152205231275</v>
      </c>
      <c r="K623">
        <v>0.78317324226755747</v>
      </c>
      <c r="L623">
        <v>2.7939341299233291</v>
      </c>
      <c r="M623">
        <v>2.7600993882004281</v>
      </c>
      <c r="N623">
        <v>2.5960011200134319</v>
      </c>
      <c r="O623">
        <v>1.5387974322831379</v>
      </c>
    </row>
    <row r="624" spans="1:15">
      <c r="A624">
        <v>622</v>
      </c>
      <c r="B624">
        <v>3.6680535566647801</v>
      </c>
      <c r="C624">
        <v>0.8034927004804322</v>
      </c>
      <c r="D624">
        <v>5.0778198542973474</v>
      </c>
      <c r="E624">
        <v>1.479262641238041</v>
      </c>
      <c r="F624">
        <v>3.4235277845299481</v>
      </c>
      <c r="G624">
        <v>2.751781384010163</v>
      </c>
      <c r="H624">
        <v>0.56378674068454382</v>
      </c>
      <c r="I624">
        <v>4.4575766455070598</v>
      </c>
      <c r="J624">
        <v>2.5777375373144049</v>
      </c>
      <c r="K624">
        <v>0.76939033626737707</v>
      </c>
      <c r="L624">
        <v>2.7763327958312281</v>
      </c>
      <c r="M624">
        <v>2.751781384010163</v>
      </c>
      <c r="N624">
        <v>2.577160179711393</v>
      </c>
      <c r="O624">
        <v>1.5309733423008769</v>
      </c>
    </row>
    <row r="625" spans="1:15">
      <c r="A625">
        <v>623</v>
      </c>
      <c r="B625">
        <v>3.6600283092683519</v>
      </c>
      <c r="C625">
        <v>0.77092630642666637</v>
      </c>
      <c r="D625">
        <v>5.0521308952511443</v>
      </c>
      <c r="E625">
        <v>1.465014292765312</v>
      </c>
      <c r="F625">
        <v>3.3986686768245802</v>
      </c>
      <c r="G625">
        <v>2.7394523498931651</v>
      </c>
      <c r="H625">
        <v>0.56304085372894053</v>
      </c>
      <c r="I625">
        <v>4.4528056738913211</v>
      </c>
      <c r="J625">
        <v>2.5417780812061981</v>
      </c>
      <c r="K625">
        <v>0.76174150781482441</v>
      </c>
      <c r="L625">
        <v>2.7663774417927138</v>
      </c>
      <c r="M625">
        <v>2.7394523498931651</v>
      </c>
      <c r="N625">
        <v>2.5610876717148381</v>
      </c>
      <c r="O625">
        <v>1.529814654946648</v>
      </c>
    </row>
    <row r="626" spans="1:15">
      <c r="A626">
        <v>624</v>
      </c>
      <c r="B626">
        <v>3.641591606271346</v>
      </c>
      <c r="C626">
        <v>0.73686424274449502</v>
      </c>
      <c r="D626">
        <v>5.0459791430157859</v>
      </c>
      <c r="E626">
        <v>1.461305387959545</v>
      </c>
      <c r="F626">
        <v>3.3594156497401721</v>
      </c>
      <c r="G626">
        <v>2.7374135689619181</v>
      </c>
      <c r="H626">
        <v>0.5630257232917022</v>
      </c>
      <c r="I626">
        <v>4.4229379457079663</v>
      </c>
      <c r="J626">
        <v>2.5207071394919929</v>
      </c>
      <c r="K626">
        <v>0.73820285845840816</v>
      </c>
      <c r="L626">
        <v>2.7243834520361978</v>
      </c>
      <c r="M626">
        <v>2.7243834520361978</v>
      </c>
      <c r="N626">
        <v>2.5410751561526852</v>
      </c>
      <c r="O626">
        <v>1.528183319347822</v>
      </c>
    </row>
    <row r="627" spans="1:15">
      <c r="A627">
        <v>625</v>
      </c>
      <c r="B627">
        <v>3.616914300718292</v>
      </c>
      <c r="C627">
        <v>0.66520127060282497</v>
      </c>
      <c r="D627">
        <v>5.0459791430157859</v>
      </c>
      <c r="E627">
        <v>1.4439795068665391</v>
      </c>
      <c r="F627">
        <v>3.3166661606135039</v>
      </c>
      <c r="G627">
        <v>2.7357730923739969</v>
      </c>
      <c r="H627">
        <v>0.55763979740971115</v>
      </c>
      <c r="I627">
        <v>4.4021168097097059</v>
      </c>
      <c r="J627">
        <v>2.4979666038632811</v>
      </c>
      <c r="K627">
        <v>0.71529530416187015</v>
      </c>
      <c r="L627">
        <v>2.7107494525265472</v>
      </c>
      <c r="M627">
        <v>2.7107494525265472</v>
      </c>
      <c r="N627">
        <v>2.5189346765329139</v>
      </c>
      <c r="O627">
        <v>1.534606257987978</v>
      </c>
    </row>
    <row r="628" spans="1:15">
      <c r="A628">
        <v>626</v>
      </c>
      <c r="B628">
        <v>3.581610600927938</v>
      </c>
      <c r="C628">
        <v>0.59467483360727003</v>
      </c>
      <c r="D628">
        <v>5.0385732605404652</v>
      </c>
      <c r="E628">
        <v>1.427134193749372</v>
      </c>
      <c r="F628">
        <v>3.2467563980947038</v>
      </c>
      <c r="G628">
        <v>2.711349337919037</v>
      </c>
      <c r="H628">
        <v>0.55540188940343904</v>
      </c>
      <c r="I628">
        <v>4.3766208287809967</v>
      </c>
      <c r="J628">
        <v>2.4706845265117141</v>
      </c>
      <c r="K628">
        <v>0.69560439186164424</v>
      </c>
      <c r="L628">
        <v>2.6891178951104591</v>
      </c>
      <c r="M628">
        <v>2.6891178951104591</v>
      </c>
      <c r="N628">
        <v>2.4897752869551861</v>
      </c>
      <c r="O628">
        <v>1.5359798312525821</v>
      </c>
    </row>
    <row r="629" spans="1:15">
      <c r="A629">
        <v>627</v>
      </c>
      <c r="B629">
        <v>3.5502875005594152</v>
      </c>
      <c r="C629">
        <v>0.57464111241789473</v>
      </c>
      <c r="D629">
        <v>5.0373717871972419</v>
      </c>
      <c r="E629">
        <v>1.398636485928175</v>
      </c>
      <c r="F629">
        <v>3.1809354513275432</v>
      </c>
      <c r="G629">
        <v>2.6855812994030179</v>
      </c>
      <c r="H629">
        <v>0.55408277740885381</v>
      </c>
      <c r="I629">
        <v>4.3255857092529242</v>
      </c>
      <c r="J629">
        <v>2.4647427258612229</v>
      </c>
      <c r="K629">
        <v>0.67818793622700135</v>
      </c>
      <c r="L629">
        <v>2.6891178951104591</v>
      </c>
      <c r="M629">
        <v>2.6855812994030179</v>
      </c>
      <c r="N629">
        <v>2.4671973346085232</v>
      </c>
      <c r="O629">
        <v>1.5304577769052929</v>
      </c>
    </row>
    <row r="630" spans="1:15">
      <c r="A630">
        <v>628</v>
      </c>
      <c r="B630">
        <v>3.523241882814645</v>
      </c>
      <c r="C630">
        <v>0.54990656774066315</v>
      </c>
      <c r="D630">
        <v>5.0362360677002824</v>
      </c>
      <c r="E630">
        <v>1.3826232369957769</v>
      </c>
      <c r="F630">
        <v>3.055618094149315</v>
      </c>
      <c r="G630">
        <v>2.668813706652851</v>
      </c>
      <c r="H630">
        <v>0.53852956959441545</v>
      </c>
      <c r="I630">
        <v>4.3051852560686656</v>
      </c>
      <c r="J630">
        <v>2.440000945892427</v>
      </c>
      <c r="K630">
        <v>0.65583101592145709</v>
      </c>
      <c r="L630">
        <v>2.6876940058007199</v>
      </c>
      <c r="M630">
        <v>2.668813706652851</v>
      </c>
      <c r="N630">
        <v>2.4403345772119289</v>
      </c>
      <c r="O630">
        <v>1.528882295593063</v>
      </c>
    </row>
    <row r="631" spans="1:15">
      <c r="A631">
        <v>629</v>
      </c>
      <c r="B631">
        <v>3.4709431507821891</v>
      </c>
      <c r="C631">
        <v>0.53098067942111293</v>
      </c>
      <c r="D631">
        <v>5.0337635351501779</v>
      </c>
      <c r="E631">
        <v>1.3692969547595371</v>
      </c>
      <c r="F631">
        <v>2.996913324020023</v>
      </c>
      <c r="G631">
        <v>2.638245205201867</v>
      </c>
      <c r="H631">
        <v>0.53354662267511321</v>
      </c>
      <c r="I631">
        <v>4.2711469314612396</v>
      </c>
      <c r="J631">
        <v>2.4141173014167081</v>
      </c>
      <c r="K631">
        <v>0.64643835301676056</v>
      </c>
      <c r="L631">
        <v>2.6876940058007199</v>
      </c>
      <c r="M631">
        <v>2.638245205201867</v>
      </c>
      <c r="N631">
        <v>2.4175532785186769</v>
      </c>
      <c r="O631">
        <v>1.522881256631226</v>
      </c>
    </row>
    <row r="632" spans="1:15">
      <c r="A632">
        <v>630</v>
      </c>
      <c r="B632">
        <v>3.4221919700304122</v>
      </c>
      <c r="C632">
        <v>0.49634963330059367</v>
      </c>
      <c r="D632">
        <v>5.0258820228845629</v>
      </c>
      <c r="E632">
        <v>1.3531474965234931</v>
      </c>
      <c r="F632">
        <v>2.8257209942904851</v>
      </c>
      <c r="G632">
        <v>2.5814511279268721</v>
      </c>
      <c r="H632">
        <v>0.52339675812517528</v>
      </c>
      <c r="I632">
        <v>4.2668755654267239</v>
      </c>
      <c r="J632">
        <v>2.3895918704472701</v>
      </c>
      <c r="K632">
        <v>0.63955190912121807</v>
      </c>
      <c r="L632">
        <v>2.6764730599434912</v>
      </c>
      <c r="M632">
        <v>2.5814511279268721</v>
      </c>
      <c r="N632">
        <v>2.3818756734563911</v>
      </c>
      <c r="O632">
        <v>1.5183232345174611</v>
      </c>
    </row>
    <row r="633" spans="1:15">
      <c r="A633">
        <v>631</v>
      </c>
      <c r="B633">
        <v>3.3702814256679789</v>
      </c>
      <c r="C633">
        <v>0.46382671513043339</v>
      </c>
      <c r="D633">
        <v>5.0188969397884389</v>
      </c>
      <c r="E633">
        <v>1.3407196729481781</v>
      </c>
      <c r="F633">
        <v>2.6645995351632341</v>
      </c>
      <c r="G633">
        <v>2.5611465484224349</v>
      </c>
      <c r="H633">
        <v>0.5098954405185645</v>
      </c>
      <c r="I633">
        <v>4.2668755654267239</v>
      </c>
      <c r="J633">
        <v>2.3711481568146291</v>
      </c>
      <c r="K633">
        <v>0.60802308337318012</v>
      </c>
      <c r="L633">
        <v>2.6764730599434912</v>
      </c>
      <c r="M633">
        <v>2.5611465484224349</v>
      </c>
      <c r="N633">
        <v>2.3501714675633898</v>
      </c>
      <c r="O633">
        <v>1.5193995233495541</v>
      </c>
    </row>
    <row r="634" spans="1:15">
      <c r="A634">
        <v>632</v>
      </c>
      <c r="B634">
        <v>3.3361611134870799</v>
      </c>
      <c r="C634">
        <v>0.43820217862323041</v>
      </c>
      <c r="D634">
        <v>5.0184705371497804</v>
      </c>
      <c r="E634">
        <v>1.320931874807439</v>
      </c>
      <c r="F634">
        <v>2.5637008641221839</v>
      </c>
      <c r="G634">
        <v>2.5557609268228592</v>
      </c>
      <c r="H634">
        <v>0.4828362854803594</v>
      </c>
      <c r="I634">
        <v>4.2459646539169054</v>
      </c>
      <c r="J634">
        <v>2.3280618105496478</v>
      </c>
      <c r="K634">
        <v>0.60802308337318012</v>
      </c>
      <c r="L634">
        <v>2.6720751908374929</v>
      </c>
      <c r="M634">
        <v>2.5557609268228592</v>
      </c>
      <c r="N634">
        <v>2.3245625926518332</v>
      </c>
      <c r="O634">
        <v>1.520123955528131</v>
      </c>
    </row>
    <row r="635" spans="1:15">
      <c r="A635">
        <v>633</v>
      </c>
      <c r="B635">
        <v>3.3052527065497488</v>
      </c>
      <c r="C635">
        <v>0.42520354804787303</v>
      </c>
      <c r="D635">
        <v>5.007764380645769</v>
      </c>
      <c r="E635">
        <v>1.2863306650026201</v>
      </c>
      <c r="F635">
        <v>2.5013665427119811</v>
      </c>
      <c r="G635">
        <v>2.5445681241803979</v>
      </c>
      <c r="H635">
        <v>0.45601677445031907</v>
      </c>
      <c r="I635">
        <v>4.221769905818002</v>
      </c>
      <c r="J635">
        <v>2.2885940524986781</v>
      </c>
      <c r="K635">
        <v>0.59846230337843997</v>
      </c>
      <c r="L635">
        <v>2.6672731516299439</v>
      </c>
      <c r="M635">
        <v>2.5013665427119811</v>
      </c>
      <c r="N635">
        <v>2.3002365595376162</v>
      </c>
      <c r="O635">
        <v>1.520164252375293</v>
      </c>
    </row>
    <row r="636" spans="1:15">
      <c r="A636">
        <v>634</v>
      </c>
      <c r="B636">
        <v>3.2849060918566728</v>
      </c>
      <c r="C636">
        <v>0.41449250676583571</v>
      </c>
      <c r="D636">
        <v>5.0002445777987852</v>
      </c>
      <c r="E636">
        <v>1.2641676885459661</v>
      </c>
      <c r="F636">
        <v>2.299383515099565</v>
      </c>
      <c r="G636">
        <v>2.5257345575012802</v>
      </c>
      <c r="H636">
        <v>0.44075298168361099</v>
      </c>
      <c r="I636">
        <v>4.2157430103239513</v>
      </c>
      <c r="J636">
        <v>2.2561338486403302</v>
      </c>
      <c r="K636">
        <v>0.58002093505894525</v>
      </c>
      <c r="L636">
        <v>2.661344248707445</v>
      </c>
      <c r="M636">
        <v>2.299383515099565</v>
      </c>
      <c r="N636">
        <v>2.2675385419983991</v>
      </c>
      <c r="O636">
        <v>1.5213975740010559</v>
      </c>
    </row>
    <row r="637" spans="1:15">
      <c r="A637">
        <v>635</v>
      </c>
      <c r="B637">
        <v>3.275827371471848</v>
      </c>
      <c r="C637">
        <v>0.4064218479135599</v>
      </c>
      <c r="D637">
        <v>4.9928749673261787</v>
      </c>
      <c r="E637">
        <v>1.2343261304845721</v>
      </c>
      <c r="F637">
        <v>2.1998401011282791</v>
      </c>
      <c r="G637">
        <v>2.4877023706790879</v>
      </c>
      <c r="H637">
        <v>0.42384748966475189</v>
      </c>
      <c r="I637">
        <v>4.2072471404801002</v>
      </c>
      <c r="J637">
        <v>2.223780826280835</v>
      </c>
      <c r="K637">
        <v>0.57470865685832495</v>
      </c>
      <c r="L637">
        <v>2.6591675486402311</v>
      </c>
      <c r="M637">
        <v>2.223780826280835</v>
      </c>
      <c r="N637">
        <v>2.2441585864479792</v>
      </c>
      <c r="O637">
        <v>1.523320641100091</v>
      </c>
    </row>
    <row r="638" spans="1:15">
      <c r="A638">
        <v>636</v>
      </c>
      <c r="B638">
        <v>3.2489207099515971</v>
      </c>
      <c r="C638">
        <v>0.39993900721653419</v>
      </c>
      <c r="D638">
        <v>4.9877780572015364</v>
      </c>
      <c r="E638">
        <v>1.223449604589294</v>
      </c>
      <c r="F638">
        <v>2.1921651764646</v>
      </c>
      <c r="G638">
        <v>2.4450066256601839</v>
      </c>
      <c r="H638">
        <v>0.420197843170596</v>
      </c>
      <c r="I638">
        <v>4.2040046288600443</v>
      </c>
      <c r="J638">
        <v>2.1357552527771602</v>
      </c>
      <c r="K638">
        <v>0.56756220637875754</v>
      </c>
      <c r="L638">
        <v>2.6568445426948091</v>
      </c>
      <c r="M638">
        <v>2.1921651764646</v>
      </c>
      <c r="N638">
        <v>2.2256021504513739</v>
      </c>
      <c r="O638">
        <v>1.52250151422306</v>
      </c>
    </row>
    <row r="639" spans="1:15">
      <c r="A639">
        <v>637</v>
      </c>
      <c r="B639">
        <v>3.2342345168106101</v>
      </c>
      <c r="C639">
        <v>0.3980191032172064</v>
      </c>
      <c r="D639">
        <v>4.9733378198680498</v>
      </c>
      <c r="E639">
        <v>1.207385510261862</v>
      </c>
      <c r="F639">
        <v>2.1632427320071019</v>
      </c>
      <c r="G639">
        <v>2.4087270147757991</v>
      </c>
      <c r="H639">
        <v>0.3656939675103289</v>
      </c>
      <c r="I639">
        <v>4.1914637529915257</v>
      </c>
      <c r="J639">
        <v>2.0734689648702269</v>
      </c>
      <c r="K639">
        <v>0.56478076471917737</v>
      </c>
      <c r="L639">
        <v>2.6528713734107319</v>
      </c>
      <c r="M639">
        <v>2.1632427320071019</v>
      </c>
      <c r="N639">
        <v>2.2030205018584201</v>
      </c>
      <c r="O639">
        <v>1.5252518189999931</v>
      </c>
    </row>
    <row r="640" spans="1:15">
      <c r="A640">
        <v>638</v>
      </c>
      <c r="B640">
        <v>3.2209551563885999</v>
      </c>
      <c r="C640">
        <v>0.39452526129453508</v>
      </c>
      <c r="D640">
        <v>4.9609627849694906</v>
      </c>
      <c r="E640">
        <v>1.173493878015998</v>
      </c>
      <c r="F640">
        <v>2.1601726645196582</v>
      </c>
      <c r="G640">
        <v>2.3539129539500179</v>
      </c>
      <c r="H640">
        <v>0.36231105374513539</v>
      </c>
      <c r="I640">
        <v>4.1914637529915257</v>
      </c>
      <c r="J640">
        <v>2.018467474172013</v>
      </c>
      <c r="K640">
        <v>0.55720996543317325</v>
      </c>
      <c r="L640">
        <v>2.6461811289202699</v>
      </c>
      <c r="M640">
        <v>2.1601726645196582</v>
      </c>
      <c r="N640">
        <v>2.1854232794909469</v>
      </c>
      <c r="O640">
        <v>1.5256302371626611</v>
      </c>
    </row>
    <row r="641" spans="1:15">
      <c r="A641">
        <v>639</v>
      </c>
      <c r="B641">
        <v>3.2152684193074861</v>
      </c>
      <c r="C641">
        <v>0.3849950802093447</v>
      </c>
      <c r="D641">
        <v>4.950016889473682</v>
      </c>
      <c r="E641">
        <v>1.1715836248132661</v>
      </c>
      <c r="F641">
        <v>2.144286846431497</v>
      </c>
      <c r="G641">
        <v>2.3199315866046009</v>
      </c>
      <c r="H641">
        <v>0.324994083078331</v>
      </c>
      <c r="I641">
        <v>4.1851427940079109</v>
      </c>
      <c r="J641">
        <v>1.874654466388072</v>
      </c>
      <c r="K641">
        <v>0.55720996543317325</v>
      </c>
      <c r="L641">
        <v>2.638537972191445</v>
      </c>
      <c r="M641">
        <v>2.144286846431497</v>
      </c>
      <c r="N641">
        <v>2.160601975267165</v>
      </c>
      <c r="O641">
        <v>1.529673910229717</v>
      </c>
    </row>
    <row r="642" spans="1:15">
      <c r="A642">
        <v>640</v>
      </c>
      <c r="B642">
        <v>3.2095271045974281</v>
      </c>
      <c r="C642">
        <v>0.38029470428956091</v>
      </c>
      <c r="D642">
        <v>4.9351776636468214</v>
      </c>
      <c r="E642">
        <v>1.168895768560992</v>
      </c>
      <c r="F642">
        <v>2.1422892236041879</v>
      </c>
      <c r="G642">
        <v>2.2354054695253089</v>
      </c>
      <c r="H642">
        <v>0.31077684617833218</v>
      </c>
      <c r="I642">
        <v>4.1827129507066907</v>
      </c>
      <c r="J642">
        <v>1.860521384440271</v>
      </c>
      <c r="K642">
        <v>0.5517814605715603</v>
      </c>
      <c r="L642">
        <v>2.6354373158002118</v>
      </c>
      <c r="M642">
        <v>2.1422892236041879</v>
      </c>
      <c r="N642">
        <v>2.1466199901746701</v>
      </c>
      <c r="O642">
        <v>1.52872090444818</v>
      </c>
    </row>
    <row r="643" spans="1:15">
      <c r="A643">
        <v>641</v>
      </c>
      <c r="B643">
        <v>3.197761842382941</v>
      </c>
      <c r="C643">
        <v>0.36885954664013748</v>
      </c>
      <c r="D643">
        <v>4.9308708363430638</v>
      </c>
      <c r="E643">
        <v>1.165893832577525</v>
      </c>
      <c r="F643">
        <v>2.132383032158903</v>
      </c>
      <c r="G643">
        <v>2.1330216980881098</v>
      </c>
      <c r="H643">
        <v>0.28787613909078752</v>
      </c>
      <c r="I643">
        <v>4.1670460563096858</v>
      </c>
      <c r="J643">
        <v>1.8493875581173469</v>
      </c>
      <c r="K643">
        <v>0.54707487919362996</v>
      </c>
      <c r="L643">
        <v>2.6354373158002118</v>
      </c>
      <c r="M643">
        <v>2.132383032158903</v>
      </c>
      <c r="N643">
        <v>2.1286920669729401</v>
      </c>
      <c r="O643">
        <v>1.529671347043343</v>
      </c>
    </row>
    <row r="644" spans="1:15">
      <c r="A644">
        <v>642</v>
      </c>
      <c r="B644">
        <v>3.1665680724583138</v>
      </c>
      <c r="C644">
        <v>0.36382092260422377</v>
      </c>
      <c r="D644">
        <v>4.9253994134410553</v>
      </c>
      <c r="E644">
        <v>1.1626196029835429</v>
      </c>
      <c r="F644">
        <v>2.1317439568119352</v>
      </c>
      <c r="G644">
        <v>2.014122054243991</v>
      </c>
      <c r="H644">
        <v>0.28150438649415199</v>
      </c>
      <c r="I644">
        <v>4.159430585822248</v>
      </c>
      <c r="J644">
        <v>1.8451547249794831</v>
      </c>
      <c r="K644">
        <v>0.54570777128223835</v>
      </c>
      <c r="L644">
        <v>2.6331001123199131</v>
      </c>
      <c r="M644">
        <v>2.014122054243991</v>
      </c>
      <c r="N644">
        <v>2.1117428730401002</v>
      </c>
      <c r="O644">
        <v>1.5275294354331841</v>
      </c>
    </row>
    <row r="645" spans="1:15">
      <c r="A645">
        <v>643</v>
      </c>
      <c r="B645">
        <v>3.159109517021212</v>
      </c>
      <c r="C645">
        <v>0.35562362445541967</v>
      </c>
      <c r="D645">
        <v>4.924537129381406</v>
      </c>
      <c r="E645">
        <v>1.1611849360410009</v>
      </c>
      <c r="F645">
        <v>2.1317439568119352</v>
      </c>
      <c r="G645">
        <v>1.8739531687047499</v>
      </c>
      <c r="H645">
        <v>0.27380616672273089</v>
      </c>
      <c r="I645">
        <v>4.1504568597582967</v>
      </c>
      <c r="J645">
        <v>1.834039430152818</v>
      </c>
      <c r="K645">
        <v>0.54001039324538347</v>
      </c>
      <c r="L645">
        <v>2.6298679372251428</v>
      </c>
      <c r="M645">
        <v>1.8739531687047499</v>
      </c>
      <c r="N645">
        <v>2.094030283592736</v>
      </c>
      <c r="O645">
        <v>1.5297084148123521</v>
      </c>
    </row>
    <row r="646" spans="1:15">
      <c r="A646">
        <v>644</v>
      </c>
      <c r="B646">
        <v>3.1354592156510539</v>
      </c>
      <c r="C646">
        <v>0.35099995210347068</v>
      </c>
      <c r="D646">
        <v>4.9215026379321349</v>
      </c>
      <c r="E646">
        <v>1.1574284216633779</v>
      </c>
      <c r="F646">
        <v>2.131140890333509</v>
      </c>
      <c r="G646">
        <v>1.758687120477914</v>
      </c>
      <c r="H646">
        <v>0.2592984960997462</v>
      </c>
      <c r="I646">
        <v>4.1437177351635244</v>
      </c>
      <c r="J646">
        <v>1.834039430152818</v>
      </c>
      <c r="K646">
        <v>0.53370663634361559</v>
      </c>
      <c r="L646">
        <v>2.6283625370410122</v>
      </c>
      <c r="M646">
        <v>1.834039430152818</v>
      </c>
      <c r="N646">
        <v>2.0776675520874708</v>
      </c>
      <c r="O646">
        <v>1.5316858193178591</v>
      </c>
    </row>
    <row r="647" spans="1:15">
      <c r="A647">
        <v>645</v>
      </c>
      <c r="B647">
        <v>3.119791527276583</v>
      </c>
      <c r="C647">
        <v>0.3354535361212882</v>
      </c>
      <c r="D647">
        <v>4.9211541316121652</v>
      </c>
      <c r="E647">
        <v>1.1540654454906041</v>
      </c>
      <c r="F647">
        <v>2.1269199273305319</v>
      </c>
      <c r="G647">
        <v>1.699046151408115</v>
      </c>
      <c r="H647">
        <v>0.2430525399549418</v>
      </c>
      <c r="I647">
        <v>4.1394643060065608</v>
      </c>
      <c r="J647">
        <v>1.8247221884535001</v>
      </c>
      <c r="K647">
        <v>0.5326622642146831</v>
      </c>
      <c r="L647">
        <v>2.626063798286463</v>
      </c>
      <c r="M647">
        <v>1.8247221884535001</v>
      </c>
      <c r="N647">
        <v>2.065672346923221</v>
      </c>
      <c r="O647">
        <v>1.535335966492047</v>
      </c>
    </row>
    <row r="648" spans="1:15">
      <c r="A648">
        <v>646</v>
      </c>
      <c r="B648">
        <v>3.0968876571702899</v>
      </c>
      <c r="C648">
        <v>0.32300304767529031</v>
      </c>
      <c r="D648">
        <v>4.9174565729999209</v>
      </c>
      <c r="E648">
        <v>1.152978013902727</v>
      </c>
      <c r="F648">
        <v>2.1247471158776219</v>
      </c>
      <c r="G648">
        <v>1.6762806596845179</v>
      </c>
      <c r="H648">
        <v>0.23048982722155589</v>
      </c>
      <c r="I648">
        <v>4.1379793826254794</v>
      </c>
      <c r="J648">
        <v>1.8228031062771171</v>
      </c>
      <c r="K648">
        <v>0.52747638489661219</v>
      </c>
      <c r="L648">
        <v>2.6253896545746218</v>
      </c>
      <c r="M648">
        <v>1.8228031062771171</v>
      </c>
      <c r="N648">
        <v>2.057771947536887</v>
      </c>
      <c r="O648">
        <v>1.536915148478617</v>
      </c>
    </row>
    <row r="649" spans="1:15">
      <c r="A649">
        <v>647</v>
      </c>
      <c r="B649">
        <v>3.0632684200982081</v>
      </c>
      <c r="C649">
        <v>0.30711161069259119</v>
      </c>
      <c r="D649">
        <v>4.9144885663368116</v>
      </c>
      <c r="E649">
        <v>1.1506917789417139</v>
      </c>
      <c r="F649">
        <v>2.1226948291787768</v>
      </c>
      <c r="G649">
        <v>1.669437236978057</v>
      </c>
      <c r="H649">
        <v>0.21025077133122841</v>
      </c>
      <c r="I649">
        <v>4.1353525026761666</v>
      </c>
      <c r="J649">
        <v>1.820355631624895</v>
      </c>
      <c r="K649">
        <v>0.52339545870743054</v>
      </c>
      <c r="L649">
        <v>2.6231775338780232</v>
      </c>
      <c r="M649">
        <v>1.820355631624895</v>
      </c>
      <c r="N649">
        <v>2.0491113036767179</v>
      </c>
      <c r="O649">
        <v>1.538625667622012</v>
      </c>
    </row>
    <row r="650" spans="1:15">
      <c r="A650">
        <v>648</v>
      </c>
      <c r="B650">
        <v>3.046410117048262</v>
      </c>
      <c r="C650">
        <v>0.28090488829389859</v>
      </c>
      <c r="D650">
        <v>4.9118083905542074</v>
      </c>
      <c r="E650">
        <v>1.14665618344696</v>
      </c>
      <c r="F650">
        <v>2.1181384085883161</v>
      </c>
      <c r="G650">
        <v>1.663403428301206</v>
      </c>
      <c r="H650">
        <v>0.19862700386728549</v>
      </c>
      <c r="I650">
        <v>4.1342948566474194</v>
      </c>
      <c r="J650">
        <v>1.8094708428494619</v>
      </c>
      <c r="K650">
        <v>0.52075617948727326</v>
      </c>
      <c r="L650">
        <v>2.619286014807237</v>
      </c>
      <c r="M650">
        <v>1.8094708428494619</v>
      </c>
      <c r="N650">
        <v>2.0408869376265022</v>
      </c>
      <c r="O650">
        <v>1.541884843323492</v>
      </c>
    </row>
    <row r="651" spans="1:15">
      <c r="A651">
        <v>649</v>
      </c>
      <c r="B651">
        <v>3.0214627420368951</v>
      </c>
      <c r="C651">
        <v>0.26972191210279739</v>
      </c>
      <c r="D651">
        <v>4.9064958192887413</v>
      </c>
      <c r="E651">
        <v>1.143389865760724</v>
      </c>
      <c r="F651">
        <v>2.1131768648104199</v>
      </c>
      <c r="G651">
        <v>1.5427581395932231</v>
      </c>
      <c r="H651">
        <v>0.19073944182912769</v>
      </c>
      <c r="I651">
        <v>4.1337127628982078</v>
      </c>
      <c r="J651">
        <v>1.8036033716363811</v>
      </c>
      <c r="K651">
        <v>0.51393502358495735</v>
      </c>
      <c r="L651">
        <v>2.6171943844608569</v>
      </c>
      <c r="M651">
        <v>1.8036033716363811</v>
      </c>
      <c r="N651">
        <v>2.0232900298183938</v>
      </c>
      <c r="O651">
        <v>1.5455970783353219</v>
      </c>
    </row>
    <row r="652" spans="1:15">
      <c r="A652">
        <v>650</v>
      </c>
      <c r="B652">
        <v>2.989231105381116</v>
      </c>
      <c r="C652">
        <v>0.22250983603085059</v>
      </c>
      <c r="D652">
        <v>4.8977730781412454</v>
      </c>
      <c r="E652">
        <v>1.129878824078614</v>
      </c>
      <c r="F652">
        <v>2.1131768648104199</v>
      </c>
      <c r="G652">
        <v>1.5227261659107729</v>
      </c>
      <c r="H652">
        <v>0.17675493752474619</v>
      </c>
      <c r="I652">
        <v>4.1302477776097763</v>
      </c>
      <c r="J652">
        <v>1.7969712290606561</v>
      </c>
      <c r="K652">
        <v>0.51102734847064246</v>
      </c>
      <c r="L652">
        <v>2.6132787478949568</v>
      </c>
      <c r="M652">
        <v>1.7969712290606561</v>
      </c>
      <c r="N652">
        <v>2.0094159922648909</v>
      </c>
      <c r="O652">
        <v>1.5501103958999629</v>
      </c>
    </row>
    <row r="653" spans="1:15">
      <c r="A653">
        <v>651</v>
      </c>
      <c r="B653">
        <v>2.9642974004777738</v>
      </c>
      <c r="C653">
        <v>0.20507484006044371</v>
      </c>
      <c r="D653">
        <v>4.8909003895608976</v>
      </c>
      <c r="E653">
        <v>1.1148313833852379</v>
      </c>
      <c r="F653">
        <v>2.1120682670571571</v>
      </c>
      <c r="G653">
        <v>1.5133104530942449</v>
      </c>
      <c r="H653">
        <v>0.16537390025404039</v>
      </c>
      <c r="I653">
        <v>4.1268648757456843</v>
      </c>
      <c r="J653">
        <v>1.7919405390884231</v>
      </c>
      <c r="K653">
        <v>0.50512577897857591</v>
      </c>
      <c r="L653">
        <v>2.6092115009692241</v>
      </c>
      <c r="M653">
        <v>1.7919405390884231</v>
      </c>
      <c r="N653">
        <v>1.999909029879245</v>
      </c>
      <c r="O653">
        <v>1.551784898865973</v>
      </c>
    </row>
    <row r="654" spans="1:15">
      <c r="A654">
        <v>652</v>
      </c>
      <c r="B654">
        <v>2.932499296859195</v>
      </c>
      <c r="C654">
        <v>0.19404616406623609</v>
      </c>
      <c r="D654">
        <v>4.8698780795366172</v>
      </c>
      <c r="E654">
        <v>1.0871517108983939</v>
      </c>
      <c r="F654">
        <v>2.1115717880489311</v>
      </c>
      <c r="G654">
        <v>1.509479061652973</v>
      </c>
      <c r="H654">
        <v>0.15561536552304009</v>
      </c>
      <c r="I654">
        <v>4.1172528728429061</v>
      </c>
      <c r="J654">
        <v>1.790916405096153</v>
      </c>
      <c r="K654">
        <v>0.49317335754269548</v>
      </c>
      <c r="L654">
        <v>2.6072076183781441</v>
      </c>
      <c r="M654">
        <v>1.790916405096153</v>
      </c>
      <c r="N654">
        <v>1.988071974585935</v>
      </c>
      <c r="O654">
        <v>1.5498215498885439</v>
      </c>
    </row>
    <row r="655" spans="1:15">
      <c r="A655">
        <v>653</v>
      </c>
      <c r="B655">
        <v>2.903214358915545</v>
      </c>
      <c r="C655">
        <v>0.1896917905843975</v>
      </c>
      <c r="D655">
        <v>4.834603001741641</v>
      </c>
      <c r="E655">
        <v>1.059574322096809</v>
      </c>
      <c r="F655">
        <v>2.1110307103968138</v>
      </c>
      <c r="G655">
        <v>1.4964686065723329</v>
      </c>
      <c r="H655">
        <v>0.15258248158509841</v>
      </c>
      <c r="I655">
        <v>4.1095007262801646</v>
      </c>
      <c r="J655">
        <v>1.787946884597833</v>
      </c>
      <c r="K655">
        <v>0.4892823692498896</v>
      </c>
      <c r="L655">
        <v>2.601900329721333</v>
      </c>
      <c r="M655">
        <v>1.787946884597833</v>
      </c>
      <c r="N655">
        <v>1.9759814165219871</v>
      </c>
      <c r="O655">
        <v>1.543514677072001</v>
      </c>
    </row>
    <row r="656" spans="1:15">
      <c r="A656">
        <v>654</v>
      </c>
      <c r="B656">
        <v>2.8407357309716752</v>
      </c>
      <c r="C656">
        <v>0.17820039701755361</v>
      </c>
      <c r="D656">
        <v>4.818497084430815</v>
      </c>
      <c r="E656">
        <v>1.0146681906072581</v>
      </c>
      <c r="F656">
        <v>2.1097832619918169</v>
      </c>
      <c r="G656">
        <v>1.49532762454588</v>
      </c>
      <c r="H656">
        <v>0.15018153920078589</v>
      </c>
      <c r="I656">
        <v>4.1044644091303217</v>
      </c>
      <c r="J656">
        <v>1.7726090804819541</v>
      </c>
      <c r="K656">
        <v>0.4803280098135147</v>
      </c>
      <c r="L656">
        <v>2.601900329721333</v>
      </c>
      <c r="M656">
        <v>1.7726090804819541</v>
      </c>
      <c r="N656">
        <v>1.9606086961739</v>
      </c>
      <c r="O656">
        <v>1.5415662646361481</v>
      </c>
    </row>
    <row r="657" spans="1:15">
      <c r="A657">
        <v>655</v>
      </c>
      <c r="B657">
        <v>2.7861263231399631</v>
      </c>
      <c r="C657">
        <v>0.17557976584589199</v>
      </c>
      <c r="D657">
        <v>4.799620741588277</v>
      </c>
      <c r="E657">
        <v>1.000476054091858</v>
      </c>
      <c r="F657">
        <v>2.108678195133471</v>
      </c>
      <c r="G657">
        <v>1.49532762454588</v>
      </c>
      <c r="H657">
        <v>0.1413810148777688</v>
      </c>
      <c r="I657">
        <v>4.0938784881894819</v>
      </c>
      <c r="J657">
        <v>1.7688563539250011</v>
      </c>
      <c r="K657">
        <v>0.47351292952508811</v>
      </c>
      <c r="L657">
        <v>2.5837582207442411</v>
      </c>
      <c r="M657">
        <v>1.7688563539250011</v>
      </c>
      <c r="N657">
        <v>1.947926882873356</v>
      </c>
      <c r="O657">
        <v>1.5356842491422931</v>
      </c>
    </row>
    <row r="658" spans="1:15">
      <c r="A658">
        <v>656</v>
      </c>
      <c r="B658">
        <v>2.7382070869125759</v>
      </c>
      <c r="C658">
        <v>0.17131428268801041</v>
      </c>
      <c r="D658">
        <v>4.7833982747601116</v>
      </c>
      <c r="E658">
        <v>0.99663638987959557</v>
      </c>
      <c r="F658">
        <v>2.1058814475688248</v>
      </c>
      <c r="G658">
        <v>1.4886033375065471</v>
      </c>
      <c r="H658">
        <v>0.1397983622598658</v>
      </c>
      <c r="I658">
        <v>4.0833901536105044</v>
      </c>
      <c r="J658">
        <v>1.7646798535608179</v>
      </c>
      <c r="K658">
        <v>0.46424299422999221</v>
      </c>
      <c r="L658">
        <v>2.5749258145290912</v>
      </c>
      <c r="M658">
        <v>1.7646798535608179</v>
      </c>
      <c r="N658">
        <v>1.9373707270459939</v>
      </c>
      <c r="O658">
        <v>1.530294282111998</v>
      </c>
    </row>
    <row r="659" spans="1:15">
      <c r="A659">
        <v>657</v>
      </c>
      <c r="B659">
        <v>2.6628266692866762</v>
      </c>
      <c r="C659">
        <v>0.17086166970223429</v>
      </c>
      <c r="D659">
        <v>4.7699162846346574</v>
      </c>
      <c r="E659">
        <v>0.98945169899270724</v>
      </c>
      <c r="F659">
        <v>2.1058814475688248</v>
      </c>
      <c r="G659">
        <v>1.483499168020997</v>
      </c>
      <c r="H659">
        <v>0.13869660050221089</v>
      </c>
      <c r="I659">
        <v>4.0751235080675388</v>
      </c>
      <c r="J659">
        <v>1.753814549473478</v>
      </c>
      <c r="K659">
        <v>0.4569407282349443</v>
      </c>
      <c r="L659">
        <v>2.5506637736355282</v>
      </c>
      <c r="M659">
        <v>1.753814549473478</v>
      </c>
      <c r="N659">
        <v>1.9234250998290729</v>
      </c>
      <c r="O659">
        <v>1.5234064179218061</v>
      </c>
    </row>
    <row r="660" spans="1:15">
      <c r="A660">
        <v>658</v>
      </c>
      <c r="B660">
        <v>2.6046878403764011</v>
      </c>
      <c r="C660">
        <v>0.1645325988216173</v>
      </c>
      <c r="D660">
        <v>4.7648020646084426</v>
      </c>
      <c r="E660">
        <v>0.98385384180763125</v>
      </c>
      <c r="F660">
        <v>2.1051985707893039</v>
      </c>
      <c r="G660">
        <v>1.447963680834591</v>
      </c>
      <c r="H660">
        <v>0.13641451798725049</v>
      </c>
      <c r="I660">
        <v>4.0635668281608792</v>
      </c>
      <c r="J660">
        <v>1.7365686285427979</v>
      </c>
      <c r="K660">
        <v>0.4500435786307514</v>
      </c>
      <c r="L660">
        <v>2.5363864988464928</v>
      </c>
      <c r="M660">
        <v>1.7365686285427979</v>
      </c>
      <c r="N660">
        <v>1.908547149946014</v>
      </c>
      <c r="O660">
        <v>1.520717356596277</v>
      </c>
    </row>
    <row r="661" spans="1:15">
      <c r="A661">
        <v>659</v>
      </c>
      <c r="B661">
        <v>2.571044726872826</v>
      </c>
      <c r="C661">
        <v>0.1617369491360596</v>
      </c>
      <c r="D661">
        <v>4.7589599936621871</v>
      </c>
      <c r="E661">
        <v>0.96945544843891962</v>
      </c>
      <c r="F661">
        <v>2.1049730213095161</v>
      </c>
      <c r="G661">
        <v>1.4004428763916861</v>
      </c>
      <c r="H661">
        <v>0.13554458012497511</v>
      </c>
      <c r="I661">
        <v>4.0617383794947877</v>
      </c>
      <c r="J661">
        <v>1.726287096969179</v>
      </c>
      <c r="K661">
        <v>0.44657751979893928</v>
      </c>
      <c r="L661">
        <v>2.5064069117668528</v>
      </c>
      <c r="M661">
        <v>1.726287096969179</v>
      </c>
      <c r="N661">
        <v>1.8948334094514481</v>
      </c>
      <c r="O661">
        <v>1.519850672520763</v>
      </c>
    </row>
    <row r="662" spans="1:15">
      <c r="A662">
        <v>660</v>
      </c>
      <c r="B662">
        <v>2.5253986981326362</v>
      </c>
      <c r="C662">
        <v>0.15260803030134359</v>
      </c>
      <c r="D662">
        <v>4.7589599936621871</v>
      </c>
      <c r="E662">
        <v>0.93851481234841716</v>
      </c>
      <c r="F662">
        <v>2.1048992556665862</v>
      </c>
      <c r="G662">
        <v>1.3772781293750509</v>
      </c>
      <c r="H662">
        <v>0.13436321897852399</v>
      </c>
      <c r="I662">
        <v>4.0536399955794256</v>
      </c>
      <c r="J662">
        <v>1.7087022086329891</v>
      </c>
      <c r="K662">
        <v>0.43770319217263631</v>
      </c>
      <c r="L662">
        <v>2.477975086378736</v>
      </c>
      <c r="M662">
        <v>1.7087022086329891</v>
      </c>
      <c r="N662">
        <v>1.8790947837480489</v>
      </c>
      <c r="O662">
        <v>1.520448067570602</v>
      </c>
    </row>
    <row r="663" spans="1:15">
      <c r="A663">
        <v>661</v>
      </c>
      <c r="B663">
        <v>2.4623972783797261</v>
      </c>
      <c r="C663">
        <v>0.13965069356554749</v>
      </c>
      <c r="D663">
        <v>4.7580387031061564</v>
      </c>
      <c r="E663">
        <v>0.91066124603103815</v>
      </c>
      <c r="F663">
        <v>2.1041347603599578</v>
      </c>
      <c r="G663">
        <v>1.3645356064226919</v>
      </c>
      <c r="H663">
        <v>0.13278367074529029</v>
      </c>
      <c r="I663">
        <v>4.0493216290196239</v>
      </c>
      <c r="J663">
        <v>1.6961827223785799</v>
      </c>
      <c r="K663">
        <v>0.42536741730198491</v>
      </c>
      <c r="L663">
        <v>2.4673731918971988</v>
      </c>
      <c r="M663">
        <v>1.6961827223785799</v>
      </c>
      <c r="N663">
        <v>1.8645860835643451</v>
      </c>
      <c r="O663">
        <v>1.5217597178834761</v>
      </c>
    </row>
    <row r="664" spans="1:15">
      <c r="A664">
        <v>662</v>
      </c>
      <c r="B664">
        <v>2.4273130476434162</v>
      </c>
      <c r="C664">
        <v>0.1351276371613829</v>
      </c>
      <c r="D664">
        <v>4.7567982371347499</v>
      </c>
      <c r="E664">
        <v>0.90124733332223239</v>
      </c>
      <c r="F664">
        <v>2.1039006198759789</v>
      </c>
      <c r="G664">
        <v>1.363916375443166</v>
      </c>
      <c r="H664">
        <v>0.1319479087471043</v>
      </c>
      <c r="I664">
        <v>4.0445691246182784</v>
      </c>
      <c r="J664">
        <v>1.677127643771978</v>
      </c>
      <c r="K664">
        <v>0.41300049968457969</v>
      </c>
      <c r="L664">
        <v>2.4442745600228291</v>
      </c>
      <c r="M664">
        <v>1.677127643771978</v>
      </c>
      <c r="N664">
        <v>1.8544748170387</v>
      </c>
      <c r="O664">
        <v>1.521185690172274</v>
      </c>
    </row>
    <row r="665" spans="1:15">
      <c r="A665">
        <v>663</v>
      </c>
      <c r="B665">
        <v>2.3942767268929659</v>
      </c>
      <c r="C665">
        <v>0.13081912403539081</v>
      </c>
      <c r="D665">
        <v>4.7543550117968874</v>
      </c>
      <c r="E665">
        <v>0.89465107347013917</v>
      </c>
      <c r="F665">
        <v>2.1035353297415158</v>
      </c>
      <c r="G665">
        <v>1.3608897046234061</v>
      </c>
      <c r="H665">
        <v>0.1314834028806908</v>
      </c>
      <c r="I665">
        <v>4.0403806167457956</v>
      </c>
      <c r="J665">
        <v>1.6667982297256041</v>
      </c>
      <c r="K665">
        <v>0.40200515872115172</v>
      </c>
      <c r="L665">
        <v>2.4316197667774242</v>
      </c>
      <c r="M665">
        <v>1.6667982297256041</v>
      </c>
      <c r="N665">
        <v>1.8464376495828161</v>
      </c>
      <c r="O665">
        <v>1.52061695174408</v>
      </c>
    </row>
    <row r="666" spans="1:15">
      <c r="A666">
        <v>664</v>
      </c>
      <c r="B666">
        <v>2.3391319315096539</v>
      </c>
      <c r="C666">
        <v>0.12494081757931499</v>
      </c>
      <c r="D666">
        <v>4.7534793759255676</v>
      </c>
      <c r="E666">
        <v>0.88595588053254459</v>
      </c>
      <c r="F666">
        <v>2.102927645331286</v>
      </c>
      <c r="G666">
        <v>1.3569853867552519</v>
      </c>
      <c r="H666">
        <v>0.13124440044129951</v>
      </c>
      <c r="I666">
        <v>4.03234672149273</v>
      </c>
      <c r="J666">
        <v>1.659403905113038</v>
      </c>
      <c r="K666">
        <v>0.38966674515546229</v>
      </c>
      <c r="L666">
        <v>2.4105063749283491</v>
      </c>
      <c r="M666">
        <v>1.659403905113038</v>
      </c>
      <c r="N666">
        <v>1.835144471342228</v>
      </c>
      <c r="O666">
        <v>1.5191802570902819</v>
      </c>
    </row>
    <row r="667" spans="1:15">
      <c r="A667">
        <v>665</v>
      </c>
      <c r="B667">
        <v>2.3031234688532458</v>
      </c>
      <c r="C667">
        <v>0.120935845023494</v>
      </c>
      <c r="D667">
        <v>4.7513906382007196</v>
      </c>
      <c r="E667">
        <v>0.86397381256030981</v>
      </c>
      <c r="F667">
        <v>2.1021411123260689</v>
      </c>
      <c r="G667">
        <v>1.355142532646944</v>
      </c>
      <c r="H667">
        <v>0.1293793421657492</v>
      </c>
      <c r="I667">
        <v>4.0177101240275546</v>
      </c>
      <c r="J667">
        <v>1.654627837945567</v>
      </c>
      <c r="K667">
        <v>0.37005866776106722</v>
      </c>
      <c r="L667">
        <v>2.4006547629272661</v>
      </c>
      <c r="M667">
        <v>1.654627837945567</v>
      </c>
      <c r="N667">
        <v>1.824467104039817</v>
      </c>
      <c r="O667">
        <v>1.519134844945494</v>
      </c>
    </row>
    <row r="668" spans="1:15">
      <c r="A668">
        <v>666</v>
      </c>
      <c r="B668">
        <v>2.2603591373629262</v>
      </c>
      <c r="C668">
        <v>0.1076246537017648</v>
      </c>
      <c r="D668">
        <v>4.7498774032294939</v>
      </c>
      <c r="E668">
        <v>0.85923447195109315</v>
      </c>
      <c r="F668">
        <v>2.1006371459923421</v>
      </c>
      <c r="G668">
        <v>1.3491806642914721</v>
      </c>
      <c r="H668">
        <v>0.12689835046549261</v>
      </c>
      <c r="I668">
        <v>4.0162555087132388</v>
      </c>
      <c r="J668">
        <v>1.6018663657954819</v>
      </c>
      <c r="K668">
        <v>0.35339592672049508</v>
      </c>
      <c r="L668">
        <v>2.377243891657391</v>
      </c>
      <c r="M668">
        <v>1.6018663657954819</v>
      </c>
      <c r="N668">
        <v>1.809324865443745</v>
      </c>
      <c r="O668">
        <v>1.5209120291967391</v>
      </c>
    </row>
    <row r="669" spans="1:15">
      <c r="A669">
        <v>667</v>
      </c>
      <c r="B669">
        <v>2.1609325801678869</v>
      </c>
      <c r="C669">
        <v>0.1001797977601149</v>
      </c>
      <c r="D669">
        <v>4.7498774032294939</v>
      </c>
      <c r="E669">
        <v>0.81137530128655189</v>
      </c>
      <c r="F669">
        <v>2.096545336288218</v>
      </c>
      <c r="G669">
        <v>1.346983359098139</v>
      </c>
      <c r="H669">
        <v>0.12562610302167301</v>
      </c>
      <c r="I669">
        <v>4.009226088512678</v>
      </c>
      <c r="J669">
        <v>1.5508600964079109</v>
      </c>
      <c r="K669">
        <v>0.34006311763531238</v>
      </c>
      <c r="L669">
        <v>2.360902384846749</v>
      </c>
      <c r="M669">
        <v>1.5508600964079109</v>
      </c>
      <c r="N669">
        <v>1.7865974152958839</v>
      </c>
      <c r="O669">
        <v>1.522573793356123</v>
      </c>
    </row>
    <row r="670" spans="1:15">
      <c r="A670">
        <v>668</v>
      </c>
      <c r="B670">
        <v>2.1016509409950288</v>
      </c>
      <c r="C670">
        <v>9.0104360657704302E-2</v>
      </c>
      <c r="D670">
        <v>4.7497017172354967</v>
      </c>
      <c r="E670">
        <v>0.75940348086588849</v>
      </c>
      <c r="F670">
        <v>2.0952495492052128</v>
      </c>
      <c r="G670">
        <v>1.343838556443135</v>
      </c>
      <c r="H670">
        <v>0.12454100681972501</v>
      </c>
      <c r="I670">
        <v>4.0059091396749986</v>
      </c>
      <c r="J670">
        <v>1.466872583187397</v>
      </c>
      <c r="K670">
        <v>0.31927964745724829</v>
      </c>
      <c r="L670">
        <v>2.360902384846749</v>
      </c>
      <c r="M670">
        <v>1.466872583187397</v>
      </c>
      <c r="N670">
        <v>1.765223033398962</v>
      </c>
      <c r="O670">
        <v>1.5287768171087901</v>
      </c>
    </row>
    <row r="671" spans="1:15">
      <c r="A671">
        <v>669</v>
      </c>
      <c r="B671">
        <v>2.030294539613084</v>
      </c>
      <c r="C671">
        <v>8.7597288615880495E-2</v>
      </c>
      <c r="D671">
        <v>4.749097947298984</v>
      </c>
      <c r="E671">
        <v>0.72521791552043335</v>
      </c>
      <c r="F671">
        <v>2.0918028720264061</v>
      </c>
      <c r="G671">
        <v>1.324983239032123</v>
      </c>
      <c r="H671">
        <v>0.1227836858163702</v>
      </c>
      <c r="I671">
        <v>4.0043922618641767</v>
      </c>
      <c r="J671">
        <v>1.392344290724584</v>
      </c>
      <c r="K671">
        <v>0.31231918989414559</v>
      </c>
      <c r="L671">
        <v>2.3598756635705098</v>
      </c>
      <c r="M671">
        <v>1.392344290724584</v>
      </c>
      <c r="N671">
        <v>1.745518990361518</v>
      </c>
      <c r="O671">
        <v>1.532353472442417</v>
      </c>
    </row>
    <row r="672" spans="1:15">
      <c r="A672">
        <v>670</v>
      </c>
      <c r="B672">
        <v>1.915455300031137</v>
      </c>
      <c r="C672">
        <v>8.5949353383178204E-2</v>
      </c>
      <c r="D672">
        <v>4.7476640135929591</v>
      </c>
      <c r="E672">
        <v>0.69664354861219868</v>
      </c>
      <c r="F672">
        <v>2.0806147596619549</v>
      </c>
      <c r="G672">
        <v>1.304710750534001</v>
      </c>
      <c r="H672">
        <v>0.1227836858163702</v>
      </c>
      <c r="I672">
        <v>4.0038348875468719</v>
      </c>
      <c r="J672">
        <v>1.342534472705883</v>
      </c>
      <c r="K672">
        <v>0.29069539542255157</v>
      </c>
      <c r="L672">
        <v>2.3598756635705098</v>
      </c>
      <c r="M672">
        <v>1.342534472705883</v>
      </c>
      <c r="N672">
        <v>1.722796530079783</v>
      </c>
      <c r="O672">
        <v>1.5357925877118559</v>
      </c>
    </row>
    <row r="673" spans="1:15">
      <c r="A673">
        <v>671</v>
      </c>
      <c r="B673">
        <v>1.866284049491884</v>
      </c>
      <c r="C673">
        <v>8.4234412957923693E-2</v>
      </c>
      <c r="D673">
        <v>4.7460110819247667</v>
      </c>
      <c r="E673">
        <v>0.69499139599583248</v>
      </c>
      <c r="F673">
        <v>2.0712120221211339</v>
      </c>
      <c r="G673">
        <v>1.294963004431356</v>
      </c>
      <c r="H673">
        <v>0.1212006432666219</v>
      </c>
      <c r="I673">
        <v>4.0023325497397062</v>
      </c>
      <c r="J673">
        <v>1.342534472705883</v>
      </c>
      <c r="K673">
        <v>0.27252207514894949</v>
      </c>
      <c r="L673">
        <v>2.3582616405558481</v>
      </c>
      <c r="M673">
        <v>1.342534472705883</v>
      </c>
      <c r="N673">
        <v>1.7140497589399919</v>
      </c>
      <c r="O673">
        <v>1.536827329203055</v>
      </c>
    </row>
    <row r="674" spans="1:15">
      <c r="A674">
        <v>672</v>
      </c>
      <c r="B674">
        <v>1.833166092888574</v>
      </c>
      <c r="C674">
        <v>8.1484534692390295E-2</v>
      </c>
      <c r="D674">
        <v>4.7442994994994141</v>
      </c>
      <c r="E674">
        <v>0.66784925188675603</v>
      </c>
      <c r="F674">
        <v>2.0615989086917348</v>
      </c>
      <c r="G674">
        <v>1.287600636669987</v>
      </c>
      <c r="H674">
        <v>0.1204579108013199</v>
      </c>
      <c r="I674">
        <v>4.0002456570619289</v>
      </c>
      <c r="J674">
        <v>1.320082455183049</v>
      </c>
      <c r="K674">
        <v>0.26414676339477022</v>
      </c>
      <c r="L674">
        <v>2.35763562552272</v>
      </c>
      <c r="M674">
        <v>1.320082455183049</v>
      </c>
      <c r="N674">
        <v>1.70350612148115</v>
      </c>
      <c r="O674">
        <v>1.5393404977899641</v>
      </c>
    </row>
    <row r="675" spans="1:15">
      <c r="A675">
        <v>673</v>
      </c>
      <c r="B675">
        <v>1.760534427636999</v>
      </c>
      <c r="C675">
        <v>8.0558011626811393E-2</v>
      </c>
      <c r="D675">
        <v>4.7408313864604059</v>
      </c>
      <c r="E675">
        <v>0.6440603862283486</v>
      </c>
      <c r="F675">
        <v>2.0550312141203562</v>
      </c>
      <c r="G675">
        <v>1.27690525565275</v>
      </c>
      <c r="H675">
        <v>0.11890600477108661</v>
      </c>
      <c r="I675">
        <v>4.0002456570619289</v>
      </c>
      <c r="J675">
        <v>1.2992795206177259</v>
      </c>
      <c r="K675">
        <v>0.25193611311392478</v>
      </c>
      <c r="L675">
        <v>2.3571052362375879</v>
      </c>
      <c r="M675">
        <v>1.2992795206177259</v>
      </c>
      <c r="N675">
        <v>1.6895812012298119</v>
      </c>
      <c r="O675">
        <v>1.541817905567012</v>
      </c>
    </row>
    <row r="676" spans="1:15">
      <c r="A676">
        <v>674</v>
      </c>
      <c r="B676">
        <v>1.71829813287495</v>
      </c>
      <c r="C676">
        <v>8.0119347294929796E-2</v>
      </c>
      <c r="D676">
        <v>4.7397261456105264</v>
      </c>
      <c r="E676">
        <v>0.62389250098500604</v>
      </c>
      <c r="F676">
        <v>2.046527380315676</v>
      </c>
      <c r="G676">
        <v>1.2637009795419809</v>
      </c>
      <c r="H676">
        <v>0.1180181899446998</v>
      </c>
      <c r="I676">
        <v>3.9998881138281739</v>
      </c>
      <c r="J676">
        <v>1.2848812596877901</v>
      </c>
      <c r="K676">
        <v>0.2356127713845193</v>
      </c>
      <c r="L676">
        <v>2.356827395904102</v>
      </c>
      <c r="M676">
        <v>1.2848812596877901</v>
      </c>
      <c r="N676">
        <v>1.678862928852032</v>
      </c>
      <c r="O676">
        <v>1.5449317655744961</v>
      </c>
    </row>
    <row r="677" spans="1:15">
      <c r="A677">
        <v>675</v>
      </c>
      <c r="B677">
        <v>1.6835238322187549</v>
      </c>
      <c r="C677">
        <v>7.9241262589705E-2</v>
      </c>
      <c r="D677">
        <v>4.7377640621972006</v>
      </c>
      <c r="E677">
        <v>0.59792020991737982</v>
      </c>
      <c r="F677">
        <v>2.03739130226649</v>
      </c>
      <c r="G677">
        <v>1.2559702541927911</v>
      </c>
      <c r="H677">
        <v>0.1174621724869294</v>
      </c>
      <c r="I677">
        <v>3.9998881138281739</v>
      </c>
      <c r="J677">
        <v>1.275953056477237</v>
      </c>
      <c r="K677">
        <v>0.20414795831278909</v>
      </c>
      <c r="L677">
        <v>2.354670728824797</v>
      </c>
      <c r="M677">
        <v>1.275953056477237</v>
      </c>
      <c r="N677">
        <v>1.6676302684829321</v>
      </c>
      <c r="O677">
        <v>1.549486509697132</v>
      </c>
    </row>
    <row r="678" spans="1:15">
      <c r="A678">
        <v>676</v>
      </c>
      <c r="B678">
        <v>1.615787406729269</v>
      </c>
      <c r="C678">
        <v>7.7511395505293901E-2</v>
      </c>
      <c r="D678">
        <v>4.7362501538103672</v>
      </c>
      <c r="E678">
        <v>0.58925623498632862</v>
      </c>
      <c r="F678">
        <v>2.029961618244426</v>
      </c>
      <c r="G678">
        <v>1.2422024324682721</v>
      </c>
      <c r="H678">
        <v>0.11690506536830921</v>
      </c>
      <c r="I678">
        <v>3.9994533059021848</v>
      </c>
      <c r="J678">
        <v>1.2529271441959731</v>
      </c>
      <c r="K678">
        <v>0.1977475645380451</v>
      </c>
      <c r="L678">
        <v>2.3532709204008522</v>
      </c>
      <c r="M678">
        <v>1.2529271441959731</v>
      </c>
      <c r="N678">
        <v>1.655570294740847</v>
      </c>
      <c r="O678">
        <v>1.551320132304425</v>
      </c>
    </row>
    <row r="679" spans="1:15">
      <c r="A679">
        <v>677</v>
      </c>
      <c r="B679">
        <v>1.5713583941062319</v>
      </c>
      <c r="C679">
        <v>7.7435365017362395E-2</v>
      </c>
      <c r="D679">
        <v>4.7358048737692258</v>
      </c>
      <c r="E679">
        <v>0.58557981239255352</v>
      </c>
      <c r="F679">
        <v>2.019119308598448</v>
      </c>
      <c r="G679">
        <v>1.228487364576661</v>
      </c>
      <c r="H679">
        <v>0.1156386023940469</v>
      </c>
      <c r="I679">
        <v>3.9987106251435649</v>
      </c>
      <c r="J679">
        <v>1.237197836102728</v>
      </c>
      <c r="K679">
        <v>0.19363704037254659</v>
      </c>
      <c r="L679">
        <v>2.3527220160178541</v>
      </c>
      <c r="M679">
        <v>1.237197836102728</v>
      </c>
      <c r="N679">
        <v>1.6468810216810199</v>
      </c>
      <c r="O679">
        <v>1.552548371976638</v>
      </c>
    </row>
    <row r="680" spans="1:15">
      <c r="A680">
        <v>678</v>
      </c>
      <c r="B680">
        <v>1.541173836911677</v>
      </c>
      <c r="C680">
        <v>7.4219429865111E-2</v>
      </c>
      <c r="D680">
        <v>4.7347043373582753</v>
      </c>
      <c r="E680">
        <v>0.58233223523522237</v>
      </c>
      <c r="F680">
        <v>2.0104790832877311</v>
      </c>
      <c r="G680">
        <v>1.2161425403357631</v>
      </c>
      <c r="H680">
        <v>0.1151662237634047</v>
      </c>
      <c r="I680">
        <v>3.9985145955865589</v>
      </c>
      <c r="J680">
        <v>1.225975656316197</v>
      </c>
      <c r="K680">
        <v>0.1871252128035886</v>
      </c>
      <c r="L680">
        <v>2.3497742424221482</v>
      </c>
      <c r="M680">
        <v>1.225975656316197</v>
      </c>
      <c r="N680">
        <v>1.6396006721714249</v>
      </c>
      <c r="O680">
        <v>1.553961051834079</v>
      </c>
    </row>
    <row r="681" spans="1:15">
      <c r="A681">
        <v>679</v>
      </c>
      <c r="B681">
        <v>1.5132733069092279</v>
      </c>
      <c r="C681">
        <v>7.2418155382176094E-2</v>
      </c>
      <c r="D681">
        <v>4.7329786756460193</v>
      </c>
      <c r="E681">
        <v>0.56531413899569005</v>
      </c>
      <c r="F681">
        <v>1.996564267405857</v>
      </c>
      <c r="G681">
        <v>1.2029439793845309</v>
      </c>
      <c r="H681">
        <v>0.11308157226780589</v>
      </c>
      <c r="I681">
        <v>3.9975193409445731</v>
      </c>
      <c r="J681">
        <v>1.21536763883796</v>
      </c>
      <c r="K681">
        <v>0.18539514186805439</v>
      </c>
      <c r="L681">
        <v>2.3481406012154369</v>
      </c>
      <c r="M681">
        <v>1.21536763883796</v>
      </c>
      <c r="N681">
        <v>1.6311815289870299</v>
      </c>
      <c r="O681">
        <v>1.5556081858482009</v>
      </c>
    </row>
    <row r="682" spans="1:15">
      <c r="A682">
        <v>680</v>
      </c>
      <c r="B682">
        <v>1.4701274473235371</v>
      </c>
      <c r="C682">
        <v>7.1469402576999103E-2</v>
      </c>
      <c r="D682">
        <v>4.7319294374411189</v>
      </c>
      <c r="E682">
        <v>0.55984890864841441</v>
      </c>
      <c r="F682">
        <v>1.9862880688120059</v>
      </c>
      <c r="G682">
        <v>1.194771211603975</v>
      </c>
      <c r="H682">
        <v>0.1126652352715921</v>
      </c>
      <c r="I682">
        <v>3.9959841532348568</v>
      </c>
      <c r="J682">
        <v>1.1808853224549289</v>
      </c>
      <c r="K682">
        <v>0.18156285721017201</v>
      </c>
      <c r="L682">
        <v>2.3460644234890928</v>
      </c>
      <c r="M682">
        <v>1.194771211603975</v>
      </c>
      <c r="N682">
        <v>1.621054224369699</v>
      </c>
      <c r="O682">
        <v>1.5572366438693419</v>
      </c>
    </row>
    <row r="683" spans="1:15">
      <c r="A683">
        <v>681</v>
      </c>
      <c r="B683">
        <v>1.425961274866129</v>
      </c>
      <c r="C683">
        <v>6.9608024070080807E-2</v>
      </c>
      <c r="D683">
        <v>4.7302675486563333</v>
      </c>
      <c r="E683">
        <v>0.54180571982681269</v>
      </c>
      <c r="F683">
        <v>1.9830160125869769</v>
      </c>
      <c r="G683">
        <v>1.191045217424799</v>
      </c>
      <c r="H683">
        <v>0.1107056034769546</v>
      </c>
      <c r="I683">
        <v>3.9943087656068181</v>
      </c>
      <c r="J683">
        <v>1.0919043019348511</v>
      </c>
      <c r="K683">
        <v>0.180911598370846</v>
      </c>
      <c r="L683">
        <v>2.3410688361825689</v>
      </c>
      <c r="M683">
        <v>1.191045217424799</v>
      </c>
      <c r="N683">
        <v>1.60550935481847</v>
      </c>
      <c r="O683">
        <v>1.561288536765733</v>
      </c>
    </row>
    <row r="684" spans="1:15">
      <c r="A684">
        <v>682</v>
      </c>
      <c r="B684">
        <v>1.3990685693331999</v>
      </c>
      <c r="C684">
        <v>6.8956974221017098E-2</v>
      </c>
      <c r="D684">
        <v>4.7291497432681382</v>
      </c>
      <c r="E684">
        <v>0.52969902588409878</v>
      </c>
      <c r="F684">
        <v>1.9821746077825</v>
      </c>
      <c r="G684">
        <v>1.181605846115162</v>
      </c>
      <c r="H684">
        <v>0.1092686532428436</v>
      </c>
      <c r="I684">
        <v>3.9939908632030701</v>
      </c>
      <c r="J684">
        <v>1.076032565253715</v>
      </c>
      <c r="K684">
        <v>0.1797822040462099</v>
      </c>
      <c r="L684">
        <v>2.3368098083396811</v>
      </c>
      <c r="M684">
        <v>1.181605846115162</v>
      </c>
      <c r="N684">
        <v>1.598776260062694</v>
      </c>
      <c r="O684">
        <v>1.5630292530563179</v>
      </c>
    </row>
    <row r="685" spans="1:15">
      <c r="A685">
        <v>683</v>
      </c>
      <c r="B685">
        <v>1.3766305824651179</v>
      </c>
      <c r="C685">
        <v>6.5885843968979799E-2</v>
      </c>
      <c r="D685">
        <v>4.7281057417266279</v>
      </c>
      <c r="E685">
        <v>0.52659878336658306</v>
      </c>
      <c r="F685">
        <v>1.9800067842407081</v>
      </c>
      <c r="G685">
        <v>1.1704433679365609</v>
      </c>
      <c r="H685">
        <v>0.1063716036361082</v>
      </c>
      <c r="I685">
        <v>3.9939908632030701</v>
      </c>
      <c r="J685">
        <v>1.0397416941181801</v>
      </c>
      <c r="K685">
        <v>0.1786000166942632</v>
      </c>
      <c r="L685">
        <v>2.33515777072299</v>
      </c>
      <c r="M685">
        <v>1.1704433679365609</v>
      </c>
      <c r="N685">
        <v>1.5910484592799261</v>
      </c>
      <c r="O685">
        <v>1.5654239278314499</v>
      </c>
    </row>
    <row r="686" spans="1:15">
      <c r="A686">
        <v>684</v>
      </c>
      <c r="B686">
        <v>1.3445786011716609</v>
      </c>
      <c r="C686">
        <v>6.3890018361216994E-2</v>
      </c>
      <c r="D686">
        <v>4.7259877335830103</v>
      </c>
      <c r="E686">
        <v>0.52610571947176765</v>
      </c>
      <c r="F686">
        <v>1.9797142409602759</v>
      </c>
      <c r="G686">
        <v>1.1628726958446109</v>
      </c>
      <c r="H686">
        <v>0.1040118782581546</v>
      </c>
      <c r="I686">
        <v>3.9935589046229252</v>
      </c>
      <c r="J686">
        <v>1.0074509532142339</v>
      </c>
      <c r="K686">
        <v>0.1786000166942632</v>
      </c>
      <c r="L686">
        <v>2.3330519850545031</v>
      </c>
      <c r="M686">
        <v>1.1628726958446109</v>
      </c>
      <c r="N686">
        <v>1.5836202497487839</v>
      </c>
      <c r="O686">
        <v>1.5671054947842671</v>
      </c>
    </row>
    <row r="687" spans="1:15">
      <c r="A687">
        <v>685</v>
      </c>
      <c r="B687">
        <v>1.320010712626803</v>
      </c>
      <c r="C687">
        <v>6.1106016297660402E-2</v>
      </c>
      <c r="D687">
        <v>4.7234323620065446</v>
      </c>
      <c r="E687">
        <v>0.52465431300593168</v>
      </c>
      <c r="F687">
        <v>1.979469191751732</v>
      </c>
      <c r="G687">
        <v>1.142784985278112</v>
      </c>
      <c r="H687">
        <v>0.10225457668875659</v>
      </c>
      <c r="I687">
        <v>3.9931044977428449</v>
      </c>
      <c r="J687">
        <v>0.99099955454949584</v>
      </c>
      <c r="K687">
        <v>0.1770843894142447</v>
      </c>
      <c r="L687">
        <v>2.3269955952625678</v>
      </c>
      <c r="M687">
        <v>1.142784985278112</v>
      </c>
      <c r="N687">
        <v>1.576536017693154</v>
      </c>
      <c r="O687">
        <v>1.5684405158578461</v>
      </c>
    </row>
    <row r="688" spans="1:15">
      <c r="A688">
        <v>686</v>
      </c>
      <c r="B688">
        <v>1.291282369286803</v>
      </c>
      <c r="C688">
        <v>5.9944867234560599E-2</v>
      </c>
      <c r="D688">
        <v>4.7204652031535126</v>
      </c>
      <c r="E688">
        <v>0.52426027708824685</v>
      </c>
      <c r="F688">
        <v>1.9790794360592709</v>
      </c>
      <c r="G688">
        <v>1.130007720429721</v>
      </c>
      <c r="H688">
        <v>0.10056532130323539</v>
      </c>
      <c r="I688">
        <v>3.9924946534193202</v>
      </c>
      <c r="J688">
        <v>0.98954564584586457</v>
      </c>
      <c r="K688">
        <v>0.17518218810667299</v>
      </c>
      <c r="L688">
        <v>2.3237241779235571</v>
      </c>
      <c r="M688">
        <v>1.130007720429721</v>
      </c>
      <c r="N688">
        <v>1.5715047145318879</v>
      </c>
      <c r="O688">
        <v>1.568952823194568</v>
      </c>
    </row>
    <row r="689" spans="1:15">
      <c r="A689">
        <v>687</v>
      </c>
      <c r="B689">
        <v>1.291282369286803</v>
      </c>
      <c r="C689">
        <v>5.8317782514307699E-2</v>
      </c>
      <c r="D689">
        <v>4.7177673356362044</v>
      </c>
      <c r="E689">
        <v>0.52395260073983707</v>
      </c>
      <c r="F689">
        <v>1.978774152661692</v>
      </c>
      <c r="G689">
        <v>1.1085954546907879</v>
      </c>
      <c r="H689">
        <v>9.9608778556696004E-2</v>
      </c>
      <c r="I689">
        <v>3.9921023588117208</v>
      </c>
      <c r="J689">
        <v>0.97656071940499323</v>
      </c>
      <c r="K689">
        <v>0.1744020291317743</v>
      </c>
      <c r="L689">
        <v>2.316102376623502</v>
      </c>
      <c r="M689">
        <v>1.1085954546907879</v>
      </c>
      <c r="N689">
        <v>1.5670423598234831</v>
      </c>
      <c r="O689">
        <v>1.5694132042442961</v>
      </c>
    </row>
    <row r="690" spans="1:15">
      <c r="A690">
        <v>688</v>
      </c>
      <c r="B690">
        <v>1.290773224625958</v>
      </c>
      <c r="C690">
        <v>5.6879856874861502E-2</v>
      </c>
      <c r="D690">
        <v>4.7142162305214841</v>
      </c>
      <c r="E690">
        <v>0.52379251630082146</v>
      </c>
      <c r="F690">
        <v>1.978652707669583</v>
      </c>
      <c r="G690">
        <v>1.0840239924682991</v>
      </c>
      <c r="H690">
        <v>9.8775337333815202E-2</v>
      </c>
      <c r="I690">
        <v>3.991954981668119</v>
      </c>
      <c r="J690">
        <v>0.97397570185295723</v>
      </c>
      <c r="K690">
        <v>0.1737187421727284</v>
      </c>
      <c r="L690">
        <v>2.305329918223709</v>
      </c>
      <c r="M690">
        <v>1.0840239924682991</v>
      </c>
      <c r="N690">
        <v>1.562917564519303</v>
      </c>
      <c r="O690">
        <v>1.5692892739468609</v>
      </c>
    </row>
    <row r="691" spans="1:15">
      <c r="A691">
        <v>689</v>
      </c>
      <c r="B691">
        <v>1.2899219192235429</v>
      </c>
      <c r="C691">
        <v>5.5843214472083499E-2</v>
      </c>
      <c r="D691">
        <v>4.7116074791863998</v>
      </c>
      <c r="E691">
        <v>0.52357777015847096</v>
      </c>
      <c r="F691">
        <v>1.9784294209640929</v>
      </c>
      <c r="G691">
        <v>1.0569608902207679</v>
      </c>
      <c r="H691">
        <v>9.7475152961761499E-2</v>
      </c>
      <c r="I691">
        <v>3.9919295502359531</v>
      </c>
      <c r="J691">
        <v>0.97330788106055477</v>
      </c>
      <c r="K691">
        <v>0.1734171018825742</v>
      </c>
      <c r="L691">
        <v>2.2889038815994809</v>
      </c>
      <c r="M691">
        <v>1.0569608902207679</v>
      </c>
      <c r="N691">
        <v>1.558306751087789</v>
      </c>
      <c r="O691">
        <v>1.5691306970653309</v>
      </c>
    </row>
    <row r="692" spans="1:15">
      <c r="A692">
        <v>690</v>
      </c>
      <c r="B692">
        <v>1.2887971545558981</v>
      </c>
      <c r="C692">
        <v>5.5724618097772002E-2</v>
      </c>
      <c r="D692">
        <v>4.707397126339222</v>
      </c>
      <c r="E692">
        <v>0.52347539454262071</v>
      </c>
      <c r="F692">
        <v>1.978218933104172</v>
      </c>
      <c r="G692">
        <v>1.0020629681621169</v>
      </c>
      <c r="H692">
        <v>9.7091733100806099E-2</v>
      </c>
      <c r="I692">
        <v>3.991855460868599</v>
      </c>
      <c r="J692">
        <v>0.97071338042486599</v>
      </c>
      <c r="K692">
        <v>0.1734171018825742</v>
      </c>
      <c r="L692">
        <v>2.2767201601572351</v>
      </c>
      <c r="M692">
        <v>1.0020629681621169</v>
      </c>
      <c r="N692">
        <v>1.5514067301123531</v>
      </c>
      <c r="O692">
        <v>1.569708765286707</v>
      </c>
    </row>
    <row r="693" spans="1:15">
      <c r="A693">
        <v>691</v>
      </c>
      <c r="B693">
        <v>1.287917028938439</v>
      </c>
      <c r="C693">
        <v>5.5425044149123699E-2</v>
      </c>
      <c r="D693">
        <v>4.7037524170647051</v>
      </c>
      <c r="E693">
        <v>0.52260781328252748</v>
      </c>
      <c r="F693">
        <v>1.9777193845459859</v>
      </c>
      <c r="G693">
        <v>0.95847641862430022</v>
      </c>
      <c r="H693">
        <v>9.5276239989453795E-2</v>
      </c>
      <c r="I693">
        <v>3.9916970596021879</v>
      </c>
      <c r="J693">
        <v>0.96601384442808325</v>
      </c>
      <c r="K693">
        <v>0.173254489949622</v>
      </c>
      <c r="L693">
        <v>2.2548757355230178</v>
      </c>
      <c r="M693">
        <v>0.96601384442808325</v>
      </c>
      <c r="N693">
        <v>1.5442741341906769</v>
      </c>
      <c r="O693">
        <v>1.5699693549504889</v>
      </c>
    </row>
    <row r="694" spans="1:15">
      <c r="A694">
        <v>692</v>
      </c>
      <c r="B694">
        <v>1.286881392875072</v>
      </c>
      <c r="C694">
        <v>5.5286481550783403E-2</v>
      </c>
      <c r="D694">
        <v>4.6991243548050061</v>
      </c>
      <c r="E694">
        <v>0.52098065250823489</v>
      </c>
      <c r="F694">
        <v>1.9773503025902861</v>
      </c>
      <c r="G694">
        <v>0.88792117688767536</v>
      </c>
      <c r="H694">
        <v>9.4949635358532306E-2</v>
      </c>
      <c r="I694">
        <v>3.991667077177103</v>
      </c>
      <c r="J694">
        <v>0.96112238433251762</v>
      </c>
      <c r="K694">
        <v>0.1723272982167382</v>
      </c>
      <c r="L694">
        <v>2.238479359301679</v>
      </c>
      <c r="M694">
        <v>0.96112238433251762</v>
      </c>
      <c r="N694">
        <v>1.535099101418512</v>
      </c>
      <c r="O694">
        <v>1.5714792901859651</v>
      </c>
    </row>
    <row r="695" spans="1:15">
      <c r="A695">
        <v>693</v>
      </c>
      <c r="B695">
        <v>1.277678718361257</v>
      </c>
      <c r="C695">
        <v>5.52021532323222E-2</v>
      </c>
      <c r="D695">
        <v>4.6945123920945457</v>
      </c>
      <c r="E695">
        <v>0.52089485046078288</v>
      </c>
      <c r="F695">
        <v>1.977025238775975</v>
      </c>
      <c r="G695">
        <v>0.82247761815524367</v>
      </c>
      <c r="H695">
        <v>9.2048285978647004E-2</v>
      </c>
      <c r="I695">
        <v>3.9915443325313689</v>
      </c>
      <c r="J695">
        <v>0.96112238433251762</v>
      </c>
      <c r="K695">
        <v>0.17224289439730739</v>
      </c>
      <c r="L695">
        <v>2.2156157247949291</v>
      </c>
      <c r="M695">
        <v>0.96112238433251762</v>
      </c>
      <c r="N695">
        <v>1.525487690283172</v>
      </c>
      <c r="O695">
        <v>1.5727499092199171</v>
      </c>
    </row>
    <row r="696" spans="1:15">
      <c r="A696">
        <v>694</v>
      </c>
      <c r="B696">
        <v>1.273034307449106</v>
      </c>
      <c r="C696">
        <v>5.51287066218515E-2</v>
      </c>
      <c r="D696">
        <v>4.6903733885338923</v>
      </c>
      <c r="E696">
        <v>0.52067874456441765</v>
      </c>
      <c r="F696">
        <v>1.9760996254225141</v>
      </c>
      <c r="G696">
        <v>0.73619789955132364</v>
      </c>
      <c r="H696">
        <v>9.1552331129859804E-2</v>
      </c>
      <c r="I696">
        <v>3.991513717922345</v>
      </c>
      <c r="J696">
        <v>0.96112238433251762</v>
      </c>
      <c r="K696">
        <v>0.1713109309998111</v>
      </c>
      <c r="L696">
        <v>2.192889207026437</v>
      </c>
      <c r="M696">
        <v>0.96112238433251762</v>
      </c>
      <c r="N696">
        <v>1.514536476686734</v>
      </c>
      <c r="O696">
        <v>1.5751737581428089</v>
      </c>
    </row>
    <row r="697" spans="1:15">
      <c r="A697">
        <v>695</v>
      </c>
      <c r="B697">
        <v>1.266413397046189</v>
      </c>
      <c r="C697">
        <v>5.4933529833603001E-2</v>
      </c>
      <c r="D697">
        <v>4.6854385160823169</v>
      </c>
      <c r="E697">
        <v>0.5199675406811648</v>
      </c>
      <c r="F697">
        <v>1.9753772050563281</v>
      </c>
      <c r="G697">
        <v>0.66451386086322339</v>
      </c>
      <c r="H697">
        <v>9.0126067562451895E-2</v>
      </c>
      <c r="I697">
        <v>3.9914294826043699</v>
      </c>
      <c r="J697">
        <v>0.95763147816602445</v>
      </c>
      <c r="K697">
        <v>0.1699408995455966</v>
      </c>
      <c r="L697">
        <v>2.186536807110437</v>
      </c>
      <c r="M697">
        <v>0.95763147816602445</v>
      </c>
      <c r="N697">
        <v>1.5056644349592461</v>
      </c>
      <c r="O697">
        <v>1.5780826524903511</v>
      </c>
    </row>
    <row r="698" spans="1:15">
      <c r="A698">
        <v>696</v>
      </c>
      <c r="B698">
        <v>1.260583944065917</v>
      </c>
      <c r="C698">
        <v>5.4808436437915803E-2</v>
      </c>
      <c r="D698">
        <v>4.6797088991138676</v>
      </c>
      <c r="E698">
        <v>0.5199675406811648</v>
      </c>
      <c r="F698">
        <v>1.974985559919922</v>
      </c>
      <c r="G698">
        <v>0.59663912891495885</v>
      </c>
      <c r="H698">
        <v>8.2925917787912001E-2</v>
      </c>
      <c r="I698">
        <v>3.991304236752208</v>
      </c>
      <c r="J698">
        <v>0.95641541083134085</v>
      </c>
      <c r="K698">
        <v>0.16868851913574601</v>
      </c>
      <c r="L698">
        <v>2.179606909296234</v>
      </c>
      <c r="M698">
        <v>0.95641541083134085</v>
      </c>
      <c r="N698">
        <v>1.496875863903381</v>
      </c>
      <c r="O698">
        <v>1.58123089904875</v>
      </c>
    </row>
    <row r="699" spans="1:15">
      <c r="A699">
        <v>697</v>
      </c>
      <c r="B699">
        <v>1.254585550447604</v>
      </c>
      <c r="C699">
        <v>5.4366310730801802E-2</v>
      </c>
      <c r="D699">
        <v>4.678081099068641</v>
      </c>
      <c r="E699">
        <v>0.51968358784017132</v>
      </c>
      <c r="F699">
        <v>1.974709953344908</v>
      </c>
      <c r="G699">
        <v>0.56422635029849022</v>
      </c>
      <c r="H699">
        <v>5.6804971043149903E-2</v>
      </c>
      <c r="I699">
        <v>3.9912380669796779</v>
      </c>
      <c r="J699">
        <v>0.95445379828453203</v>
      </c>
      <c r="K699">
        <v>0.1684916973719687</v>
      </c>
      <c r="L699">
        <v>2.1628292041875228</v>
      </c>
      <c r="M699">
        <v>0.95445379828453203</v>
      </c>
      <c r="N699">
        <v>1.4890427808724971</v>
      </c>
      <c r="O699">
        <v>1.5846123349891481</v>
      </c>
    </row>
    <row r="700" spans="1:15">
      <c r="A700">
        <v>698</v>
      </c>
      <c r="B700">
        <v>1.2445824724932639</v>
      </c>
      <c r="C700">
        <v>5.4239400744205399E-2</v>
      </c>
      <c r="D700">
        <v>4.673901331633135</v>
      </c>
      <c r="E700">
        <v>0.51959465969891694</v>
      </c>
      <c r="F700">
        <v>1.974423051254824</v>
      </c>
      <c r="G700">
        <v>0.482604567053532</v>
      </c>
      <c r="H700">
        <v>4.56701698557802E-2</v>
      </c>
      <c r="I700">
        <v>3.99122169772633</v>
      </c>
      <c r="J700">
        <v>0.9533886425944168</v>
      </c>
      <c r="K700">
        <v>0.16779325285012819</v>
      </c>
      <c r="L700">
        <v>2.150622958655191</v>
      </c>
      <c r="M700">
        <v>0.9533886425944168</v>
      </c>
      <c r="N700">
        <v>1.4780038367781561</v>
      </c>
      <c r="O700">
        <v>1.5894428112684009</v>
      </c>
    </row>
    <row r="701" spans="1:15">
      <c r="A701">
        <v>699</v>
      </c>
      <c r="B701">
        <v>1.2237008229316959</v>
      </c>
      <c r="C701">
        <v>5.37570158593942E-2</v>
      </c>
      <c r="D701">
        <v>4.66847718619875</v>
      </c>
      <c r="E701">
        <v>0.51925533056406792</v>
      </c>
      <c r="F701">
        <v>1.9741256717795179</v>
      </c>
      <c r="G701">
        <v>0.40900392319582141</v>
      </c>
      <c r="H701">
        <v>4.4980699428688597E-2</v>
      </c>
      <c r="I701">
        <v>3.991161640456641</v>
      </c>
      <c r="J701">
        <v>0.95284321761060797</v>
      </c>
      <c r="K701">
        <v>0.16658088224047901</v>
      </c>
      <c r="L701">
        <v>2.1469559545469048</v>
      </c>
      <c r="M701">
        <v>0.95284321761060797</v>
      </c>
      <c r="N701">
        <v>1.4682583949829611</v>
      </c>
      <c r="O701">
        <v>1.5934854607915001</v>
      </c>
    </row>
    <row r="702" spans="1:15">
      <c r="A702">
        <v>700</v>
      </c>
      <c r="B702">
        <v>1.204694380326194</v>
      </c>
      <c r="C702">
        <v>5.3565011210987501E-2</v>
      </c>
      <c r="D702">
        <v>4.6561500663515272</v>
      </c>
      <c r="E702">
        <v>0.51904559983654752</v>
      </c>
      <c r="F702">
        <v>1.9735742271953121</v>
      </c>
      <c r="G702">
        <v>0.3986343925484383</v>
      </c>
      <c r="H702">
        <v>4.1479123985005098E-2</v>
      </c>
      <c r="I702">
        <v>3.9910490670104379</v>
      </c>
      <c r="J702">
        <v>0.95250088744843264</v>
      </c>
      <c r="K702">
        <v>0.16499760158595911</v>
      </c>
      <c r="L702">
        <v>2.144635380589107</v>
      </c>
      <c r="M702">
        <v>0.95250088744843264</v>
      </c>
      <c r="N702">
        <v>1.4636659761898141</v>
      </c>
      <c r="O702">
        <v>1.5923517637153961</v>
      </c>
    </row>
    <row r="703" spans="1:15">
      <c r="A703">
        <v>701</v>
      </c>
      <c r="B703">
        <v>1.1905733327314429</v>
      </c>
      <c r="C703">
        <v>5.2719393269433902E-2</v>
      </c>
      <c r="D703">
        <v>4.6484385420069181</v>
      </c>
      <c r="E703">
        <v>0.51875261290802566</v>
      </c>
      <c r="F703">
        <v>1.973261316969851</v>
      </c>
      <c r="G703">
        <v>0.38139027454783619</v>
      </c>
      <c r="H703">
        <v>3.9486274842283203E-2</v>
      </c>
      <c r="I703">
        <v>3.9910026221015902</v>
      </c>
      <c r="J703">
        <v>0.95235691674382339</v>
      </c>
      <c r="K703">
        <v>0.16335439446897981</v>
      </c>
      <c r="L703">
        <v>2.140152024882183</v>
      </c>
      <c r="M703">
        <v>0.95235691674382339</v>
      </c>
      <c r="N703">
        <v>1.4592261550429431</v>
      </c>
      <c r="O703">
        <v>1.5923999989587461</v>
      </c>
    </row>
    <row r="704" spans="1:15">
      <c r="A704">
        <v>702</v>
      </c>
      <c r="B704">
        <v>1.1689411021895471</v>
      </c>
      <c r="C704">
        <v>5.2025673412508203E-2</v>
      </c>
      <c r="D704">
        <v>4.6429845312019644</v>
      </c>
      <c r="E704">
        <v>0.51847714842127413</v>
      </c>
      <c r="F704">
        <v>1.970958660907564</v>
      </c>
      <c r="G704">
        <v>0.37043035201280161</v>
      </c>
      <c r="H704">
        <v>3.7236962826786901E-2</v>
      </c>
      <c r="I704">
        <v>3.990921225007745</v>
      </c>
      <c r="J704">
        <v>0.95169827608997137</v>
      </c>
      <c r="K704">
        <v>0.16102856463199869</v>
      </c>
      <c r="L704">
        <v>2.1357353492738431</v>
      </c>
      <c r="M704">
        <v>0.95169827608997137</v>
      </c>
      <c r="N704">
        <v>1.4545852587250909</v>
      </c>
      <c r="O704">
        <v>1.592639747444125</v>
      </c>
    </row>
    <row r="705" spans="1:15">
      <c r="A705">
        <v>703</v>
      </c>
      <c r="B705">
        <v>1.15181233603823</v>
      </c>
      <c r="C705">
        <v>5.1025406600540203E-2</v>
      </c>
      <c r="D705">
        <v>4.6308647230772353</v>
      </c>
      <c r="E705">
        <v>0.51805444667557421</v>
      </c>
      <c r="F705">
        <v>1.969941115143484</v>
      </c>
      <c r="G705">
        <v>0.36433343381619571</v>
      </c>
      <c r="H705">
        <v>3.0412976638690501E-2</v>
      </c>
      <c r="I705">
        <v>3.9908504059211092</v>
      </c>
      <c r="J705">
        <v>0.95161881705268636</v>
      </c>
      <c r="K705">
        <v>0.15880724547655611</v>
      </c>
      <c r="L705">
        <v>2.1331419372357412</v>
      </c>
      <c r="M705">
        <v>0.95161881705268636</v>
      </c>
      <c r="N705">
        <v>1.450078440334186</v>
      </c>
      <c r="O705">
        <v>1.591693212484242</v>
      </c>
    </row>
    <row r="706" spans="1:15">
      <c r="A706">
        <v>704</v>
      </c>
      <c r="B706">
        <v>1.1266775077361071</v>
      </c>
      <c r="C706">
        <v>4.9637714891260697E-2</v>
      </c>
      <c r="D706">
        <v>4.6269963204158708</v>
      </c>
      <c r="E706">
        <v>0.51770152762702937</v>
      </c>
      <c r="F706">
        <v>1.968550734207609</v>
      </c>
      <c r="G706">
        <v>0.36102112755186722</v>
      </c>
      <c r="H706">
        <v>2.78305287697003E-2</v>
      </c>
      <c r="I706">
        <v>3.990795432725466</v>
      </c>
      <c r="J706">
        <v>0.95070986437143357</v>
      </c>
      <c r="K706">
        <v>0.15655123829774051</v>
      </c>
      <c r="L706">
        <v>2.1275809140152249</v>
      </c>
      <c r="M706">
        <v>0.95070986437143357</v>
      </c>
      <c r="N706">
        <v>1.445822991873573</v>
      </c>
      <c r="O706">
        <v>1.5919246094549959</v>
      </c>
    </row>
    <row r="707" spans="1:15">
      <c r="A707">
        <v>705</v>
      </c>
      <c r="B707">
        <v>1.109425520585678</v>
      </c>
      <c r="C707">
        <v>4.8121756284268E-2</v>
      </c>
      <c r="D707">
        <v>4.6116022765061357</v>
      </c>
      <c r="E707">
        <v>0.51690809506118185</v>
      </c>
      <c r="F707">
        <v>1.967528450148406</v>
      </c>
      <c r="G707">
        <v>0.36093443686727811</v>
      </c>
      <c r="H707">
        <v>2.6916414691795398E-2</v>
      </c>
      <c r="I707">
        <v>3.9907402252473672</v>
      </c>
      <c r="J707">
        <v>0.95036186265587164</v>
      </c>
      <c r="K707">
        <v>0.1541945795611474</v>
      </c>
      <c r="L707">
        <v>2.1221840116824171</v>
      </c>
      <c r="M707">
        <v>0.95036186265587164</v>
      </c>
      <c r="N707">
        <v>1.4417197844810501</v>
      </c>
      <c r="O707">
        <v>1.5893991771864839</v>
      </c>
    </row>
    <row r="708" spans="1:15">
      <c r="A708">
        <v>706</v>
      </c>
      <c r="B708">
        <v>1.0881208417991191</v>
      </c>
      <c r="C708">
        <v>4.7269329913060702E-2</v>
      </c>
      <c r="D708">
        <v>4.5957478329190664</v>
      </c>
      <c r="E708">
        <v>0.51680125102049956</v>
      </c>
      <c r="F708">
        <v>1.966330277913301</v>
      </c>
      <c r="G708">
        <v>0.35777139979168471</v>
      </c>
      <c r="H708">
        <v>2.5677465474365498E-2</v>
      </c>
      <c r="I708">
        <v>3.9906594148837828</v>
      </c>
      <c r="J708">
        <v>0.94996265868787599</v>
      </c>
      <c r="K708">
        <v>0.15033555875093241</v>
      </c>
      <c r="L708">
        <v>2.1133165735743509</v>
      </c>
      <c r="M708">
        <v>0.94996265868787599</v>
      </c>
      <c r="N708">
        <v>1.436544782248004</v>
      </c>
      <c r="O708">
        <v>1.5869961189225601</v>
      </c>
    </row>
    <row r="709" spans="1:15">
      <c r="A709">
        <v>707</v>
      </c>
      <c r="B709">
        <v>1.060892145381916</v>
      </c>
      <c r="C709">
        <v>4.4894420908756699E-2</v>
      </c>
      <c r="D709">
        <v>4.5771158190485837</v>
      </c>
      <c r="E709">
        <v>0.51675924020137232</v>
      </c>
      <c r="F709">
        <v>1.966032828842573</v>
      </c>
      <c r="G709">
        <v>0.35527129389716688</v>
      </c>
      <c r="H709">
        <v>2.47178437514953E-2</v>
      </c>
      <c r="I709">
        <v>3.99061383393129</v>
      </c>
      <c r="J709">
        <v>0.94965346604030276</v>
      </c>
      <c r="K709">
        <v>0.1451269361444649</v>
      </c>
      <c r="L709">
        <v>2.1034679140342272</v>
      </c>
      <c r="M709">
        <v>0.94965346604030276</v>
      </c>
      <c r="N709">
        <v>1.430413249289286</v>
      </c>
      <c r="O709">
        <v>1.584368252760719</v>
      </c>
    </row>
    <row r="710" spans="1:15">
      <c r="A710">
        <v>708</v>
      </c>
      <c r="B710">
        <v>1.016099425391594</v>
      </c>
      <c r="C710">
        <v>4.3991181379307902E-2</v>
      </c>
      <c r="D710">
        <v>4.5566600917588094</v>
      </c>
      <c r="E710">
        <v>0.51600968832262661</v>
      </c>
      <c r="F710">
        <v>1.9659106447749159</v>
      </c>
      <c r="G710">
        <v>0.35481105947146968</v>
      </c>
      <c r="H710">
        <v>2.47178437514953E-2</v>
      </c>
      <c r="I710">
        <v>3.9905972224109449</v>
      </c>
      <c r="J710">
        <v>0.94934250174203239</v>
      </c>
      <c r="K710">
        <v>0.14231843326276869</v>
      </c>
      <c r="L710">
        <v>2.0995997948562111</v>
      </c>
      <c r="M710">
        <v>0.94934250174203239</v>
      </c>
      <c r="N710">
        <v>1.4236416261020159</v>
      </c>
      <c r="O710">
        <v>1.581628841302942</v>
      </c>
    </row>
    <row r="711" spans="1:15">
      <c r="A711">
        <v>709</v>
      </c>
      <c r="B711">
        <v>0.95903053849685604</v>
      </c>
      <c r="C711">
        <v>4.3289604490219402E-2</v>
      </c>
      <c r="D711">
        <v>4.5435800794583194</v>
      </c>
      <c r="E711">
        <v>0.51600968832262661</v>
      </c>
      <c r="F711">
        <v>1.9658190602794809</v>
      </c>
      <c r="G711">
        <v>0.35422546659073789</v>
      </c>
      <c r="H711">
        <v>2.46482452966185E-2</v>
      </c>
      <c r="I711">
        <v>3.9904823429064731</v>
      </c>
      <c r="J711">
        <v>0.94931951319923025</v>
      </c>
      <c r="K711">
        <v>0.140360138256931</v>
      </c>
      <c r="L711">
        <v>2.0970300517931602</v>
      </c>
      <c r="M711">
        <v>0.94931951319923025</v>
      </c>
      <c r="N711">
        <v>1.4167086117355141</v>
      </c>
      <c r="O711">
        <v>1.58073476500514</v>
      </c>
    </row>
    <row r="712" spans="1:15">
      <c r="A712">
        <v>710</v>
      </c>
      <c r="B712">
        <v>0.891593413895303</v>
      </c>
      <c r="C712">
        <v>4.2830693818305503E-2</v>
      </c>
      <c r="D712">
        <v>4.527071388715493</v>
      </c>
      <c r="E712">
        <v>0.51556484901059396</v>
      </c>
      <c r="F712">
        <v>1.965718747442494</v>
      </c>
      <c r="G712">
        <v>0.35422546659073789</v>
      </c>
      <c r="H712">
        <v>2.40241161363518E-2</v>
      </c>
      <c r="I712">
        <v>3.9904548144089058</v>
      </c>
      <c r="J712">
        <v>0.94912580237606603</v>
      </c>
      <c r="K712">
        <v>0.13613965207481041</v>
      </c>
      <c r="L712">
        <v>2.070084265164521</v>
      </c>
      <c r="M712">
        <v>0.891593413895303</v>
      </c>
      <c r="N712">
        <v>1.4060757463303259</v>
      </c>
      <c r="O712">
        <v>1.578856295715428</v>
      </c>
    </row>
    <row r="713" spans="1:15">
      <c r="A713">
        <v>711</v>
      </c>
      <c r="B713">
        <v>0.80368142028752887</v>
      </c>
      <c r="C713">
        <v>4.2589946062974803E-2</v>
      </c>
      <c r="D713">
        <v>4.520193854879258</v>
      </c>
      <c r="E713">
        <v>0.51530806334199086</v>
      </c>
      <c r="F713">
        <v>1.965234766280592</v>
      </c>
      <c r="G713">
        <v>0.35400526033559448</v>
      </c>
      <c r="H713">
        <v>2.3719483730932502E-2</v>
      </c>
      <c r="I713">
        <v>3.9899958994386462</v>
      </c>
      <c r="J713">
        <v>0.9444030888944186</v>
      </c>
      <c r="K713">
        <v>0.13311892954355509</v>
      </c>
      <c r="L713">
        <v>2.056413818860702</v>
      </c>
      <c r="M713">
        <v>0.80368142028752887</v>
      </c>
      <c r="N713">
        <v>1.3953331392414721</v>
      </c>
      <c r="O713">
        <v>1.580362784016401</v>
      </c>
    </row>
    <row r="714" spans="1:15">
      <c r="A714">
        <v>712</v>
      </c>
      <c r="B714">
        <v>0.73366487475089648</v>
      </c>
      <c r="C714">
        <v>4.1133225338392802E-2</v>
      </c>
      <c r="D714">
        <v>4.5087192923661723</v>
      </c>
      <c r="E714">
        <v>0.51362996215038204</v>
      </c>
      <c r="F714">
        <v>1.965155624093937</v>
      </c>
      <c r="G714">
        <v>0.35368064568487823</v>
      </c>
      <c r="H714">
        <v>2.2664879819976499E-2</v>
      </c>
      <c r="I714">
        <v>3.989714266182653</v>
      </c>
      <c r="J714">
        <v>0.94251518068789997</v>
      </c>
      <c r="K714">
        <v>0.12770149188256349</v>
      </c>
      <c r="L714">
        <v>2.0485321041351932</v>
      </c>
      <c r="M714">
        <v>0.73366487475089648</v>
      </c>
      <c r="N714">
        <v>1.386101049735722</v>
      </c>
      <c r="O714">
        <v>1.5812865247104271</v>
      </c>
    </row>
    <row r="715" spans="1:15">
      <c r="A715">
        <v>713</v>
      </c>
      <c r="B715">
        <v>0.67119909179730652</v>
      </c>
      <c r="C715">
        <v>3.9769178913381199E-2</v>
      </c>
      <c r="D715">
        <v>4.4989140774568366</v>
      </c>
      <c r="E715">
        <v>0.512432869813364</v>
      </c>
      <c r="F715">
        <v>1.9650376213146861</v>
      </c>
      <c r="G715">
        <v>0.35358957903195209</v>
      </c>
      <c r="H715">
        <v>2.21749322450038E-2</v>
      </c>
      <c r="I715">
        <v>3.9892779210850469</v>
      </c>
      <c r="J715">
        <v>0.94221719115996561</v>
      </c>
      <c r="K715">
        <v>0.12531665593136279</v>
      </c>
      <c r="L715">
        <v>2.027796262685809</v>
      </c>
      <c r="M715">
        <v>0.67119909179730652</v>
      </c>
      <c r="N715">
        <v>1.377065943766792</v>
      </c>
      <c r="O715">
        <v>1.581523065526151</v>
      </c>
    </row>
    <row r="716" spans="1:15">
      <c r="A716">
        <v>714</v>
      </c>
      <c r="B716">
        <v>0.61114471934919012</v>
      </c>
      <c r="C716">
        <v>3.8680587201465701E-2</v>
      </c>
      <c r="D716">
        <v>4.48596625598688</v>
      </c>
      <c r="E716">
        <v>0.51164970018781497</v>
      </c>
      <c r="F716">
        <v>1.9649784045096721</v>
      </c>
      <c r="G716">
        <v>0.35129660713892141</v>
      </c>
      <c r="H716">
        <v>2.1909537475232499E-2</v>
      </c>
      <c r="I716">
        <v>3.9889425146923609</v>
      </c>
      <c r="J716">
        <v>0.94051595940888799</v>
      </c>
      <c r="K716">
        <v>0.1214198652082769</v>
      </c>
      <c r="L716">
        <v>2.020580030113996</v>
      </c>
      <c r="M716">
        <v>0.61114471934919012</v>
      </c>
      <c r="N716">
        <v>1.368825834661155</v>
      </c>
      <c r="O716">
        <v>1.582052320903794</v>
      </c>
    </row>
    <row r="717" spans="1:15">
      <c r="A717">
        <v>715</v>
      </c>
      <c r="B717">
        <v>0.56212005783372732</v>
      </c>
      <c r="C717">
        <v>3.7903449117224902E-2</v>
      </c>
      <c r="D717">
        <v>4.4743025100784086</v>
      </c>
      <c r="E717">
        <v>0.47360074592844431</v>
      </c>
      <c r="F717">
        <v>1.9644402615247809</v>
      </c>
      <c r="G717">
        <v>0.34879216147883779</v>
      </c>
      <c r="H717">
        <v>2.0950098862504998E-2</v>
      </c>
      <c r="I717">
        <v>3.9886770949871289</v>
      </c>
      <c r="J717">
        <v>0.937079452186382</v>
      </c>
      <c r="K717">
        <v>0.1162354592142346</v>
      </c>
      <c r="L717">
        <v>2.0169278808879572</v>
      </c>
      <c r="M717">
        <v>0.56212005783372732</v>
      </c>
      <c r="N717">
        <v>1.3582753792817841</v>
      </c>
      <c r="O717">
        <v>1.584845614867135</v>
      </c>
    </row>
    <row r="718" spans="1:15">
      <c r="A718">
        <v>716</v>
      </c>
      <c r="B718">
        <v>0.48337869992286159</v>
      </c>
      <c r="C718">
        <v>3.6979682028079698E-2</v>
      </c>
      <c r="D718">
        <v>4.4685539934704179</v>
      </c>
      <c r="E718">
        <v>0.46822885270493542</v>
      </c>
      <c r="F718">
        <v>1.9638839988774901</v>
      </c>
      <c r="G718">
        <v>0.33827672855835439</v>
      </c>
      <c r="H718">
        <v>2.0557146374807801E-2</v>
      </c>
      <c r="I718">
        <v>3.9883998441062012</v>
      </c>
      <c r="J718">
        <v>0.93361176777970845</v>
      </c>
      <c r="K718">
        <v>0.1124939903095093</v>
      </c>
      <c r="L718">
        <v>2.008773363624603</v>
      </c>
      <c r="M718">
        <v>0.48337869992286159</v>
      </c>
      <c r="N718">
        <v>1.3475580061597241</v>
      </c>
      <c r="O718">
        <v>1.5888889455193449</v>
      </c>
    </row>
    <row r="719" spans="1:15">
      <c r="A719">
        <v>717</v>
      </c>
      <c r="B719">
        <v>0.45305953287390549</v>
      </c>
      <c r="C719">
        <v>3.59870259558717E-2</v>
      </c>
      <c r="D719">
        <v>4.4674645374177562</v>
      </c>
      <c r="E719">
        <v>0.46587444944188278</v>
      </c>
      <c r="F719">
        <v>1.9632063269034949</v>
      </c>
      <c r="G719">
        <v>0.33503763134742193</v>
      </c>
      <c r="H719">
        <v>2.0516626157609099E-2</v>
      </c>
      <c r="I719">
        <v>3.988031688650989</v>
      </c>
      <c r="J719">
        <v>0.92808338198292994</v>
      </c>
      <c r="K719">
        <v>0.11016732112606641</v>
      </c>
      <c r="L719">
        <v>2.000139174888512</v>
      </c>
      <c r="M719">
        <v>0.46587444944188278</v>
      </c>
      <c r="N719">
        <v>1.3425061542496759</v>
      </c>
      <c r="O719">
        <v>1.590646572480483</v>
      </c>
    </row>
    <row r="720" spans="1:15">
      <c r="A720">
        <v>718</v>
      </c>
      <c r="B720">
        <v>0.44963414775328692</v>
      </c>
      <c r="C720">
        <v>3.5211415096016503E-2</v>
      </c>
      <c r="D720">
        <v>4.4650701934910808</v>
      </c>
      <c r="E720">
        <v>0.46535147922826448</v>
      </c>
      <c r="F720">
        <v>1.9627294689930199</v>
      </c>
      <c r="G720">
        <v>0.33211050236157341</v>
      </c>
      <c r="H720">
        <v>2.0301839592418301E-2</v>
      </c>
      <c r="I720">
        <v>3.9879830920990158</v>
      </c>
      <c r="J720">
        <v>0.92049305219921418</v>
      </c>
      <c r="K720">
        <v>0.1056011430029416</v>
      </c>
      <c r="L720">
        <v>1.9850940264304009</v>
      </c>
      <c r="M720">
        <v>0.46535147922826448</v>
      </c>
      <c r="N720">
        <v>1.339052760022476</v>
      </c>
      <c r="O720">
        <v>1.590572611462632</v>
      </c>
    </row>
    <row r="721" spans="1:15">
      <c r="A721">
        <v>719</v>
      </c>
      <c r="B721">
        <v>0.37373951481457141</v>
      </c>
      <c r="C721">
        <v>3.4334806120760501E-2</v>
      </c>
      <c r="D721">
        <v>4.4610602971329323</v>
      </c>
      <c r="E721">
        <v>0.4645248972787982</v>
      </c>
      <c r="F721">
        <v>1.9619649430277479</v>
      </c>
      <c r="G721">
        <v>0.329817761676855</v>
      </c>
      <c r="H721">
        <v>2.0240502460073601E-2</v>
      </c>
      <c r="I721">
        <v>3.9879385548795772</v>
      </c>
      <c r="J721">
        <v>0.91187459007276783</v>
      </c>
      <c r="K721">
        <v>0.1010862155002232</v>
      </c>
      <c r="L721">
        <v>1.9725626511866869</v>
      </c>
      <c r="M721">
        <v>0.4645248972787982</v>
      </c>
      <c r="N721">
        <v>1.3290131576500901</v>
      </c>
      <c r="O721">
        <v>1.5944765174275399</v>
      </c>
    </row>
    <row r="722" spans="1:15">
      <c r="A722">
        <v>720</v>
      </c>
      <c r="B722">
        <v>0.28970059512920449</v>
      </c>
      <c r="C722">
        <v>3.4081313542944601E-2</v>
      </c>
      <c r="D722">
        <v>4.4559792126227338</v>
      </c>
      <c r="E722">
        <v>0.46418456265111591</v>
      </c>
      <c r="F722">
        <v>1.9608390014729009</v>
      </c>
      <c r="G722">
        <v>0.32565003262173181</v>
      </c>
      <c r="H722">
        <v>2.0063464118724901E-2</v>
      </c>
      <c r="I722">
        <v>3.987833320023249</v>
      </c>
      <c r="J722">
        <v>0.90051731359592835</v>
      </c>
      <c r="K722">
        <v>9.6119231190838206E-2</v>
      </c>
      <c r="L722">
        <v>1.9719819655240389</v>
      </c>
      <c r="M722">
        <v>0.46418456265111591</v>
      </c>
      <c r="N722">
        <v>1.3188136374994011</v>
      </c>
      <c r="O722">
        <v>1.5996055883451019</v>
      </c>
    </row>
    <row r="723" spans="1:15">
      <c r="A723">
        <v>721</v>
      </c>
      <c r="B723">
        <v>0.28598380332140888</v>
      </c>
      <c r="C723">
        <v>3.4003352504149299E-2</v>
      </c>
      <c r="D723">
        <v>4.4551082924387133</v>
      </c>
      <c r="E723">
        <v>0.45829050952275913</v>
      </c>
      <c r="F723">
        <v>1.960112644228347</v>
      </c>
      <c r="G723">
        <v>0.32267290178240982</v>
      </c>
      <c r="H723">
        <v>1.9992556759402199E-2</v>
      </c>
      <c r="I723">
        <v>3.9877612659531421</v>
      </c>
      <c r="J723">
        <v>0.88505281595062246</v>
      </c>
      <c r="K723">
        <v>8.5561014546060202E-2</v>
      </c>
      <c r="L723">
        <v>1.9676488311647411</v>
      </c>
      <c r="M723">
        <v>0.45829050952275913</v>
      </c>
      <c r="N723">
        <v>1.3147443625610691</v>
      </c>
      <c r="O723">
        <v>1.6011859048111201</v>
      </c>
    </row>
    <row r="724" spans="1:15">
      <c r="A724">
        <v>722</v>
      </c>
      <c r="B724">
        <v>0.27620353604111481</v>
      </c>
      <c r="C724">
        <v>3.3215881612377797E-2</v>
      </c>
      <c r="D724">
        <v>4.4469159572551922</v>
      </c>
      <c r="E724">
        <v>0.4556951614947557</v>
      </c>
      <c r="F724">
        <v>1.958421956308158</v>
      </c>
      <c r="G724">
        <v>0.316349685866186</v>
      </c>
      <c r="H724">
        <v>1.9584798159721199E-2</v>
      </c>
      <c r="I724">
        <v>3.9877186274600351</v>
      </c>
      <c r="J724">
        <v>0.87166773436726497</v>
      </c>
      <c r="K724">
        <v>7.4432026315900499E-2</v>
      </c>
      <c r="L724">
        <v>1.9644232010200839</v>
      </c>
      <c r="M724">
        <v>0.4556951614947557</v>
      </c>
      <c r="N724">
        <v>1.309511687809163</v>
      </c>
      <c r="O724">
        <v>1.601847752154034</v>
      </c>
    </row>
    <row r="725" spans="1:15">
      <c r="A725">
        <v>723</v>
      </c>
      <c r="B725">
        <v>0.27600814391540718</v>
      </c>
      <c r="C725">
        <v>3.2283165360552202E-2</v>
      </c>
      <c r="D725">
        <v>4.4438388087763174</v>
      </c>
      <c r="E725">
        <v>0.45089146991624218</v>
      </c>
      <c r="F725">
        <v>1.9539338005224101</v>
      </c>
      <c r="G725">
        <v>0.31247051505263129</v>
      </c>
      <c r="H725">
        <v>1.9433378060618501E-2</v>
      </c>
      <c r="I725">
        <v>3.987664053672253</v>
      </c>
      <c r="J725">
        <v>0.85651793772946228</v>
      </c>
      <c r="K725">
        <v>6.0456047725866498E-2</v>
      </c>
      <c r="L725">
        <v>1.9586576832631</v>
      </c>
      <c r="M725">
        <v>0.45089146991624218</v>
      </c>
      <c r="N725">
        <v>1.3047413639995331</v>
      </c>
      <c r="O725">
        <v>1.602914036695559</v>
      </c>
    </row>
    <row r="726" spans="1:15">
      <c r="A726">
        <v>724</v>
      </c>
      <c r="B726">
        <v>0.27358332382463801</v>
      </c>
      <c r="C726">
        <v>3.02062483271801E-2</v>
      </c>
      <c r="D726">
        <v>4.4415945752836494</v>
      </c>
      <c r="E726">
        <v>0.44608043608248471</v>
      </c>
      <c r="F726">
        <v>1.951469438305772</v>
      </c>
      <c r="G726">
        <v>0.30839500032641659</v>
      </c>
      <c r="H726">
        <v>1.9288519896804301E-2</v>
      </c>
      <c r="I726">
        <v>3.9876265267966842</v>
      </c>
      <c r="J726">
        <v>0.83677468345477624</v>
      </c>
      <c r="K726">
        <v>4.9553802809179599E-2</v>
      </c>
      <c r="L726">
        <v>1.9569963479756529</v>
      </c>
      <c r="M726">
        <v>0.44608043608248471</v>
      </c>
      <c r="N726">
        <v>1.3001426275530219</v>
      </c>
      <c r="O726">
        <v>1.604549499787598</v>
      </c>
    </row>
    <row r="727" spans="1:15">
      <c r="A727">
        <v>725</v>
      </c>
      <c r="B727">
        <v>0.2673942326976706</v>
      </c>
      <c r="C727">
        <v>2.8716067080186501E-2</v>
      </c>
      <c r="D727">
        <v>4.4376057046832011</v>
      </c>
      <c r="E727">
        <v>0.44396638054856052</v>
      </c>
      <c r="F727">
        <v>1.9475152469413171</v>
      </c>
      <c r="G727">
        <v>0.3027811125147068</v>
      </c>
      <c r="H727">
        <v>1.8161320292095499E-2</v>
      </c>
      <c r="I727">
        <v>3.9875952610151009</v>
      </c>
      <c r="J727">
        <v>0.80602129850969761</v>
      </c>
      <c r="K727">
        <v>4.0689201535314801E-2</v>
      </c>
      <c r="L727">
        <v>1.95155352111233</v>
      </c>
      <c r="M727">
        <v>0.44396638054856052</v>
      </c>
      <c r="N727">
        <v>1.2938181224481979</v>
      </c>
      <c r="O727">
        <v>1.6060442422511829</v>
      </c>
    </row>
    <row r="728" spans="1:15">
      <c r="A728">
        <v>726</v>
      </c>
      <c r="B728">
        <v>0.25761502512745099</v>
      </c>
      <c r="C728">
        <v>2.5364576773660101E-2</v>
      </c>
      <c r="D728">
        <v>4.4362571411294844</v>
      </c>
      <c r="E728">
        <v>0.43892227022049918</v>
      </c>
      <c r="F728">
        <v>1.9424573957908851</v>
      </c>
      <c r="G728">
        <v>0.29346122000539188</v>
      </c>
      <c r="H728">
        <v>1.6579471889378999E-2</v>
      </c>
      <c r="I728">
        <v>3.987564456653566</v>
      </c>
      <c r="J728">
        <v>0.78391698768538098</v>
      </c>
      <c r="K728">
        <v>4.0375881508832E-2</v>
      </c>
      <c r="L728">
        <v>1.9499999978159419</v>
      </c>
      <c r="M728">
        <v>0.43892227022049918</v>
      </c>
      <c r="N728">
        <v>1.288410402236406</v>
      </c>
      <c r="O728">
        <v>1.608069820554433</v>
      </c>
    </row>
    <row r="729" spans="1:15">
      <c r="A729">
        <v>727</v>
      </c>
      <c r="B729">
        <v>0.25590604467964201</v>
      </c>
      <c r="C729">
        <v>2.3362202930462501E-2</v>
      </c>
      <c r="D729">
        <v>4.4347209990994783</v>
      </c>
      <c r="E729">
        <v>0.43646458756151818</v>
      </c>
      <c r="F729">
        <v>1.939031018201568</v>
      </c>
      <c r="G729">
        <v>0.27654682100744021</v>
      </c>
      <c r="H729">
        <v>1.53174915764229E-2</v>
      </c>
      <c r="I729">
        <v>3.9875298354601858</v>
      </c>
      <c r="J729">
        <v>0.76246909761137749</v>
      </c>
      <c r="K729">
        <v>3.9559941538462699E-2</v>
      </c>
      <c r="L729">
        <v>1.949084397297514</v>
      </c>
      <c r="M729">
        <v>0.43646458756151818</v>
      </c>
      <c r="N729">
        <v>1.2836356760876431</v>
      </c>
      <c r="O729">
        <v>1.609880793216367</v>
      </c>
    </row>
    <row r="730" spans="1:15">
      <c r="A730">
        <v>728</v>
      </c>
      <c r="B730">
        <v>0.24809143934586561</v>
      </c>
      <c r="C730">
        <v>1.8892318124990599E-2</v>
      </c>
      <c r="D730">
        <v>4.4322061735040048</v>
      </c>
      <c r="E730">
        <v>0.43236391976963401</v>
      </c>
      <c r="F730">
        <v>1.9350708930210321</v>
      </c>
      <c r="G730">
        <v>0.25785946285647759</v>
      </c>
      <c r="H730">
        <v>1.5279573817608401E-2</v>
      </c>
      <c r="I730">
        <v>3.9874942120584138</v>
      </c>
      <c r="J730">
        <v>0.72417128111633855</v>
      </c>
      <c r="K730">
        <v>3.9559941538462699E-2</v>
      </c>
      <c r="L730">
        <v>1.9488665431594829</v>
      </c>
      <c r="M730">
        <v>0.43236391976963401</v>
      </c>
      <c r="N730">
        <v>1.276350523482938</v>
      </c>
      <c r="O730">
        <v>1.6127282292863669</v>
      </c>
    </row>
    <row r="731" spans="1:15">
      <c r="A731">
        <v>729</v>
      </c>
      <c r="B731">
        <v>0.24809143934586561</v>
      </c>
      <c r="C731">
        <v>1.47704089627743E-2</v>
      </c>
      <c r="D731">
        <v>4.4301030025737722</v>
      </c>
      <c r="E731">
        <v>0.42284152712448569</v>
      </c>
      <c r="F731">
        <v>1.9299784391923629</v>
      </c>
      <c r="G731">
        <v>0.2340038808415546</v>
      </c>
      <c r="H731">
        <v>1.49787152807817E-2</v>
      </c>
      <c r="I731">
        <v>3.9874140101865461</v>
      </c>
      <c r="J731">
        <v>0.68878426709912222</v>
      </c>
      <c r="K731">
        <v>3.9520673750027199E-2</v>
      </c>
      <c r="L731">
        <v>1.9481907748170919</v>
      </c>
      <c r="M731">
        <v>0.42284152712448569</v>
      </c>
      <c r="N731">
        <v>1.268970649015853</v>
      </c>
      <c r="O731">
        <v>1.61567094103069</v>
      </c>
    </row>
    <row r="732" spans="1:15">
      <c r="A732">
        <v>730</v>
      </c>
      <c r="B732">
        <v>0.24214048585500811</v>
      </c>
      <c r="C732">
        <v>1.21867378911313E-2</v>
      </c>
      <c r="D732">
        <v>4.4287283839114462</v>
      </c>
      <c r="E732">
        <v>0.41023252188741899</v>
      </c>
      <c r="F732">
        <v>1.9271411232980471</v>
      </c>
      <c r="G732">
        <v>0.20006373849202039</v>
      </c>
      <c r="H732">
        <v>1.4498728401448301E-2</v>
      </c>
      <c r="I732">
        <v>3.9873592721211759</v>
      </c>
      <c r="J732">
        <v>0.66861697939776721</v>
      </c>
      <c r="K732">
        <v>3.9341690787325197E-2</v>
      </c>
      <c r="L732">
        <v>1.947119007887441</v>
      </c>
      <c r="M732">
        <v>0.41023252188741899</v>
      </c>
      <c r="N732">
        <v>1.2615844245391119</v>
      </c>
      <c r="O732">
        <v>1.6194495960239841</v>
      </c>
    </row>
    <row r="733" spans="1:15">
      <c r="A733">
        <v>731</v>
      </c>
      <c r="B733">
        <v>0.23926789507873139</v>
      </c>
      <c r="C733">
        <v>9.1760692260277991E-3</v>
      </c>
      <c r="D733">
        <v>4.4278233318930784</v>
      </c>
      <c r="E733">
        <v>0.40316386916794539</v>
      </c>
      <c r="F733">
        <v>1.922736443239621</v>
      </c>
      <c r="G733">
        <v>0.1698633336684662</v>
      </c>
      <c r="H733">
        <v>1.4137932147095101E-2</v>
      </c>
      <c r="I733">
        <v>3.9872811854485639</v>
      </c>
      <c r="J733">
        <v>0.65092587431206583</v>
      </c>
      <c r="K733">
        <v>3.9248111542545698E-2</v>
      </c>
      <c r="L733">
        <v>1.8912065498181181</v>
      </c>
      <c r="M733">
        <v>0.40316386916794539</v>
      </c>
      <c r="N733">
        <v>1.250439145049296</v>
      </c>
      <c r="O733">
        <v>1.620253144325325</v>
      </c>
    </row>
    <row r="734" spans="1:15">
      <c r="A734">
        <v>732</v>
      </c>
      <c r="B734">
        <v>0.2387384810995358</v>
      </c>
      <c r="C734">
        <v>8.1400719390993994E-3</v>
      </c>
      <c r="D734">
        <v>4.4182199911253912</v>
      </c>
      <c r="E734">
        <v>0.39451890438537768</v>
      </c>
      <c r="F734">
        <v>1.9175222888166501</v>
      </c>
      <c r="G734">
        <v>0.16144506808905021</v>
      </c>
      <c r="H734">
        <v>1.3439426818578E-2</v>
      </c>
      <c r="I734">
        <v>3.9871776352053732</v>
      </c>
      <c r="J734">
        <v>0.63990354448873643</v>
      </c>
      <c r="K734">
        <v>3.9116299301006602E-2</v>
      </c>
      <c r="L734">
        <v>1.840730067803213</v>
      </c>
      <c r="M734">
        <v>0.39451890438537768</v>
      </c>
      <c r="N734">
        <v>1.241722889006547</v>
      </c>
      <c r="O734">
        <v>1.617799693402898</v>
      </c>
    </row>
    <row r="735" spans="1:15">
      <c r="A735">
        <v>733</v>
      </c>
      <c r="B735">
        <v>0.2371846812133247</v>
      </c>
      <c r="C735">
        <v>6.5856201722059001E-3</v>
      </c>
      <c r="D735">
        <v>4.4147853618939168</v>
      </c>
      <c r="E735">
        <v>0.38670269102222687</v>
      </c>
      <c r="F735">
        <v>1.912290578109334</v>
      </c>
      <c r="G735">
        <v>0.1488813830144079</v>
      </c>
      <c r="H735">
        <v>1.32071340045621E-2</v>
      </c>
      <c r="I735">
        <v>3.9871499606407812</v>
      </c>
      <c r="J735">
        <v>0.63239504162950411</v>
      </c>
      <c r="K735">
        <v>3.8449100830066203E-2</v>
      </c>
      <c r="L735">
        <v>1.808091766229655</v>
      </c>
      <c r="M735">
        <v>0.38670269102222687</v>
      </c>
      <c r="N735">
        <v>1.235065756250908</v>
      </c>
      <c r="O735">
        <v>1.6175309850767059</v>
      </c>
    </row>
    <row r="736" spans="1:15">
      <c r="A736">
        <v>734</v>
      </c>
      <c r="B736">
        <v>0.2368705107029746</v>
      </c>
      <c r="C736">
        <v>5.6454735733161999E-3</v>
      </c>
      <c r="D736">
        <v>4.4073525887650504</v>
      </c>
      <c r="E736">
        <v>0.37731146798269388</v>
      </c>
      <c r="F736">
        <v>1.905237783294609</v>
      </c>
      <c r="G736">
        <v>0.14780125518024431</v>
      </c>
      <c r="H736">
        <v>1.3037544521417499E-2</v>
      </c>
      <c r="I736">
        <v>3.9870916231665898</v>
      </c>
      <c r="J736">
        <v>0.62939233030796782</v>
      </c>
      <c r="K736">
        <v>3.7929348503450699E-2</v>
      </c>
      <c r="L736">
        <v>1.7883177002067689</v>
      </c>
      <c r="M736">
        <v>0.37731146798269388</v>
      </c>
      <c r="N736">
        <v>1.230544329655008</v>
      </c>
      <c r="O736">
        <v>1.615893772031149</v>
      </c>
    </row>
    <row r="737" spans="1:15">
      <c r="A737">
        <v>735</v>
      </c>
      <c r="B737">
        <v>0.23616848391599871</v>
      </c>
      <c r="C737">
        <v>3.7561661107612999E-3</v>
      </c>
      <c r="D737">
        <v>4.4035743774983587</v>
      </c>
      <c r="E737">
        <v>0.37021978736870509</v>
      </c>
      <c r="F737">
        <v>1.9003442428996189</v>
      </c>
      <c r="G737">
        <v>0.13183555982016401</v>
      </c>
      <c r="H737">
        <v>1.2515678497158801E-2</v>
      </c>
      <c r="I737">
        <v>3.9870624100919758</v>
      </c>
      <c r="J737">
        <v>0.62276092961535823</v>
      </c>
      <c r="K737">
        <v>3.6954888226927302E-2</v>
      </c>
      <c r="L737">
        <v>1.7618404906187941</v>
      </c>
      <c r="M737">
        <v>0.37021978736870509</v>
      </c>
      <c r="N737">
        <v>1.2242757286058019</v>
      </c>
      <c r="O737">
        <v>1.616036785121153</v>
      </c>
    </row>
    <row r="738" spans="1:15">
      <c r="A738">
        <v>736</v>
      </c>
      <c r="B738">
        <v>0.2355123230661425</v>
      </c>
      <c r="C738">
        <v>3.4232263972489001E-3</v>
      </c>
      <c r="D738">
        <v>4.3984641590917919</v>
      </c>
      <c r="E738">
        <v>0.36277353421067438</v>
      </c>
      <c r="F738">
        <v>1.8961846207067481</v>
      </c>
      <c r="G738">
        <v>0.1203380609692461</v>
      </c>
      <c r="H738">
        <v>1.2303235880280299E-2</v>
      </c>
      <c r="I738">
        <v>3.9870322702666021</v>
      </c>
      <c r="J738">
        <v>0.61975700060523908</v>
      </c>
      <c r="K738">
        <v>3.5122639108825598E-2</v>
      </c>
      <c r="L738">
        <v>1.7504038597523659</v>
      </c>
      <c r="M738">
        <v>0.36277353421067438</v>
      </c>
      <c r="N738">
        <v>1.2201195390959241</v>
      </c>
      <c r="O738">
        <v>1.6159759234750291</v>
      </c>
    </row>
    <row r="739" spans="1:15">
      <c r="A739">
        <v>737</v>
      </c>
      <c r="B739">
        <v>0.23549912730487921</v>
      </c>
      <c r="C739">
        <v>3.2409731040691E-3</v>
      </c>
      <c r="D739">
        <v>4.3944678529302417</v>
      </c>
      <c r="E739">
        <v>0.355063954866769</v>
      </c>
      <c r="F739">
        <v>1.8912101251978</v>
      </c>
      <c r="G739">
        <v>0.1141363676095063</v>
      </c>
      <c r="H739">
        <v>1.21601549717024E-2</v>
      </c>
      <c r="I739">
        <v>3.9870076206231722</v>
      </c>
      <c r="J739">
        <v>0.61406712053323953</v>
      </c>
      <c r="K739">
        <v>3.4989506682256602E-2</v>
      </c>
      <c r="L739">
        <v>1.7325970245876361</v>
      </c>
      <c r="M739">
        <v>0.355063954866769</v>
      </c>
      <c r="N739">
        <v>1.2158581662192069</v>
      </c>
      <c r="O739">
        <v>1.6154795637647501</v>
      </c>
    </row>
    <row r="740" spans="1:15">
      <c r="A740">
        <v>738</v>
      </c>
      <c r="B740">
        <v>0.22661757600909449</v>
      </c>
      <c r="C740">
        <v>3.1521167526527998E-3</v>
      </c>
      <c r="D740">
        <v>4.3775749188815789</v>
      </c>
      <c r="E740">
        <v>0.34320426602737042</v>
      </c>
      <c r="F740">
        <v>1.889251917908741</v>
      </c>
      <c r="G740">
        <v>9.8273793116972097E-2</v>
      </c>
      <c r="H740">
        <v>1.17395130908181E-2</v>
      </c>
      <c r="I740">
        <v>3.986950787505986</v>
      </c>
      <c r="J740">
        <v>0.60992359277008723</v>
      </c>
      <c r="K740">
        <v>3.3510717806595501E-2</v>
      </c>
      <c r="L740">
        <v>1.6745190697837049</v>
      </c>
      <c r="M740">
        <v>0.34320426602737042</v>
      </c>
      <c r="N740">
        <v>1.204974388150327</v>
      </c>
      <c r="O740">
        <v>1.612845608895914</v>
      </c>
    </row>
    <row r="741" spans="1:15">
      <c r="A741">
        <v>739</v>
      </c>
      <c r="B741">
        <v>0.2174153063297484</v>
      </c>
      <c r="C741">
        <v>2.7617538608834999E-3</v>
      </c>
      <c r="D741">
        <v>4.3663066199031686</v>
      </c>
      <c r="E741">
        <v>0.3279997985169999</v>
      </c>
      <c r="F741">
        <v>1.8811690888768531</v>
      </c>
      <c r="G741">
        <v>9.7722163156381395E-2</v>
      </c>
      <c r="H741">
        <v>1.0800188530205999E-2</v>
      </c>
      <c r="I741">
        <v>3.9869343091800351</v>
      </c>
      <c r="J741">
        <v>0.6034187294253992</v>
      </c>
      <c r="K741">
        <v>3.1658309195910297E-2</v>
      </c>
      <c r="L741">
        <v>1.604033876080796</v>
      </c>
      <c r="M741">
        <v>0.3279997985169999</v>
      </c>
      <c r="N741">
        <v>1.1936563766414889</v>
      </c>
      <c r="O741">
        <v>1.6102382770312811</v>
      </c>
    </row>
    <row r="742" spans="1:15">
      <c r="A742">
        <v>740</v>
      </c>
      <c r="B742">
        <v>0.21608761405669191</v>
      </c>
      <c r="C742">
        <v>2.5578848309770999E-3</v>
      </c>
      <c r="D742">
        <v>4.3555273220784487</v>
      </c>
      <c r="E742">
        <v>0.3046862083973656</v>
      </c>
      <c r="F742">
        <v>1.8769985625052921</v>
      </c>
      <c r="G742">
        <v>9.4188022487130998E-2</v>
      </c>
      <c r="H742">
        <v>9.4206389812461992E-3</v>
      </c>
      <c r="I742">
        <v>3.986885704283254</v>
      </c>
      <c r="J742">
        <v>0.59500286666850866</v>
      </c>
      <c r="K742">
        <v>2.9873906028579401E-2</v>
      </c>
      <c r="L742">
        <v>1.531376078793427</v>
      </c>
      <c r="M742">
        <v>0.3046862083973656</v>
      </c>
      <c r="N742">
        <v>1.182054982646447</v>
      </c>
      <c r="O742">
        <v>1.608344908521818</v>
      </c>
    </row>
    <row r="743" spans="1:15">
      <c r="A743">
        <v>741</v>
      </c>
      <c r="B743">
        <v>0.2154787877100458</v>
      </c>
      <c r="C743">
        <v>2.4833196345337002E-3</v>
      </c>
      <c r="D743">
        <v>4.3409060791766194</v>
      </c>
      <c r="E743">
        <v>0.28815523128525478</v>
      </c>
      <c r="F743">
        <v>1.8714550516632369</v>
      </c>
      <c r="G743">
        <v>8.9861810319710703E-2</v>
      </c>
      <c r="H743">
        <v>9.1146169052319995E-3</v>
      </c>
      <c r="I743">
        <v>3.9868416608335489</v>
      </c>
      <c r="J743">
        <v>0.58733292052542252</v>
      </c>
      <c r="K743">
        <v>2.8289547381846199E-2</v>
      </c>
      <c r="L743">
        <v>1.4537618354288671</v>
      </c>
      <c r="M743">
        <v>0.28815523128525478</v>
      </c>
      <c r="N743">
        <v>1.1703346237149379</v>
      </c>
      <c r="O743">
        <v>1.605335299760638</v>
      </c>
    </row>
    <row r="744" spans="1:15">
      <c r="A744">
        <v>742</v>
      </c>
      <c r="B744">
        <v>0.21517540402682869</v>
      </c>
      <c r="C744">
        <v>2.3268300741897999E-3</v>
      </c>
      <c r="D744">
        <v>4.3296478267396532</v>
      </c>
      <c r="E744">
        <v>0.26718507211365777</v>
      </c>
      <c r="F744">
        <v>1.866714694218488</v>
      </c>
      <c r="G744">
        <v>8.6791749232233803E-2</v>
      </c>
      <c r="H744">
        <v>8.2519025507790007E-3</v>
      </c>
      <c r="I744">
        <v>3.9867681307262308</v>
      </c>
      <c r="J744">
        <v>0.57968999789289599</v>
      </c>
      <c r="K744">
        <v>2.5881789516047301E-2</v>
      </c>
      <c r="L744">
        <v>1.347399474533632</v>
      </c>
      <c r="M744">
        <v>0.26718507211365777</v>
      </c>
      <c r="N744">
        <v>1.155984806511331</v>
      </c>
      <c r="O744">
        <v>1.6032147366253791</v>
      </c>
    </row>
    <row r="745" spans="1:15">
      <c r="A745">
        <v>743</v>
      </c>
      <c r="B745">
        <v>0.2090196644116305</v>
      </c>
      <c r="C745">
        <v>2.0722322372600998E-3</v>
      </c>
      <c r="D745">
        <v>4.3211736727195982</v>
      </c>
      <c r="E745">
        <v>0.23855784485216239</v>
      </c>
      <c r="F745">
        <v>1.862126803706156</v>
      </c>
      <c r="G745">
        <v>8.4002081561873596E-2</v>
      </c>
      <c r="H745">
        <v>7.4046516576812002E-3</v>
      </c>
      <c r="I745">
        <v>3.9866998160085019</v>
      </c>
      <c r="J745">
        <v>0.56998503409589318</v>
      </c>
      <c r="K745">
        <v>2.24436222764412E-2</v>
      </c>
      <c r="L745">
        <v>1.2433015031973009</v>
      </c>
      <c r="M745">
        <v>0.23855784485216239</v>
      </c>
      <c r="N745">
        <v>1.140616993338591</v>
      </c>
      <c r="O745">
        <v>1.6031735715986939</v>
      </c>
    </row>
    <row r="746" spans="1:15">
      <c r="A746">
        <v>744</v>
      </c>
      <c r="B746">
        <v>0.20528794883357099</v>
      </c>
      <c r="C746">
        <v>1.9525900133963001E-3</v>
      </c>
      <c r="D746">
        <v>4.3138850165154006</v>
      </c>
      <c r="E746">
        <v>0.22461415395992759</v>
      </c>
      <c r="F746">
        <v>1.8601164103329599</v>
      </c>
      <c r="G746">
        <v>8.2283929891833502E-2</v>
      </c>
      <c r="H746">
        <v>6.9204721062025003E-3</v>
      </c>
      <c r="I746">
        <v>3.9866889486378909</v>
      </c>
      <c r="J746">
        <v>0.55701984969647589</v>
      </c>
      <c r="K746">
        <v>2.03356883668688E-2</v>
      </c>
      <c r="L746">
        <v>1.185642743530559</v>
      </c>
      <c r="M746">
        <v>0.22461415395992759</v>
      </c>
      <c r="N746">
        <v>1.131340704716826</v>
      </c>
      <c r="O746">
        <v>1.603119660427021</v>
      </c>
    </row>
    <row r="747" spans="1:15">
      <c r="A747">
        <v>745</v>
      </c>
      <c r="B747">
        <v>0.2045485602782017</v>
      </c>
      <c r="C747">
        <v>1.9525900133963001E-3</v>
      </c>
      <c r="D747">
        <v>4.3090017457929557</v>
      </c>
      <c r="E747">
        <v>0.218878779074584</v>
      </c>
      <c r="F747">
        <v>1.858104380068895</v>
      </c>
      <c r="G747">
        <v>8.1956072902414398E-2</v>
      </c>
      <c r="H747">
        <v>6.1905585215654996E-3</v>
      </c>
      <c r="I747">
        <v>3.986650139036815</v>
      </c>
      <c r="J747">
        <v>0.54296408810279351</v>
      </c>
      <c r="K747">
        <v>1.84134644334005E-2</v>
      </c>
      <c r="L747">
        <v>1.120293777331975</v>
      </c>
      <c r="M747">
        <v>0.218878779074584</v>
      </c>
      <c r="N747">
        <v>1.122632195959727</v>
      </c>
      <c r="O747">
        <v>1.603022392645248</v>
      </c>
    </row>
    <row r="748" spans="1:15">
      <c r="A748">
        <v>746</v>
      </c>
      <c r="B748">
        <v>0.204002062574931</v>
      </c>
      <c r="C748">
        <v>1.9306425001196E-3</v>
      </c>
      <c r="D748">
        <v>4.3073721342989337</v>
      </c>
      <c r="E748">
        <v>0.21217169479238329</v>
      </c>
      <c r="F748">
        <v>1.8562011864872681</v>
      </c>
      <c r="G748">
        <v>8.1150599618739105E-2</v>
      </c>
      <c r="H748">
        <v>6.1905403457973001E-3</v>
      </c>
      <c r="I748">
        <v>3.9866423483328188</v>
      </c>
      <c r="J748">
        <v>0.52841034384578311</v>
      </c>
      <c r="K748">
        <v>1.51542657377932E-2</v>
      </c>
      <c r="L748">
        <v>1.039906054943841</v>
      </c>
      <c r="M748">
        <v>0.21217169479238329</v>
      </c>
      <c r="N748">
        <v>1.1126483521344011</v>
      </c>
      <c r="O748">
        <v>1.604011151362349</v>
      </c>
    </row>
    <row r="749" spans="1:15">
      <c r="A749">
        <v>747</v>
      </c>
      <c r="B749">
        <v>0.20217424366715089</v>
      </c>
      <c r="C749">
        <v>1.9218584502039E-3</v>
      </c>
      <c r="D749">
        <v>4.3060021537224866</v>
      </c>
      <c r="E749">
        <v>0.19786412692267991</v>
      </c>
      <c r="F749">
        <v>1.84822729380553</v>
      </c>
      <c r="G749">
        <v>7.9303893390189603E-2</v>
      </c>
      <c r="H749">
        <v>6.0765007886619E-3</v>
      </c>
      <c r="I749">
        <v>3.9866284439207069</v>
      </c>
      <c r="J749">
        <v>0.4981765252962605</v>
      </c>
      <c r="K749">
        <v>1.43968005501348E-2</v>
      </c>
      <c r="L749">
        <v>0.91825638376287921</v>
      </c>
      <c r="M749">
        <v>0.20217424366715089</v>
      </c>
      <c r="N749">
        <v>1.09627529311608</v>
      </c>
      <c r="O749">
        <v>1.6065094644296769</v>
      </c>
    </row>
    <row r="750" spans="1:15">
      <c r="A750">
        <v>748</v>
      </c>
      <c r="B750">
        <v>0.20062415437222689</v>
      </c>
      <c r="C750">
        <v>1.8676701441219001E-3</v>
      </c>
      <c r="D750">
        <v>4.3047680845007914</v>
      </c>
      <c r="E750">
        <v>0.1846861754456903</v>
      </c>
      <c r="F750">
        <v>1.8386962421297559</v>
      </c>
      <c r="G750">
        <v>7.8952317922384593E-2</v>
      </c>
      <c r="H750">
        <v>6.0544737390327997E-3</v>
      </c>
      <c r="I750">
        <v>3.9866225197576268</v>
      </c>
      <c r="J750">
        <v>0.47518377390722899</v>
      </c>
      <c r="K750">
        <v>1.10990471990122E-2</v>
      </c>
      <c r="L750">
        <v>0.83696322920093802</v>
      </c>
      <c r="M750">
        <v>0.20062415437222689</v>
      </c>
      <c r="N750">
        <v>1.0841379716653461</v>
      </c>
      <c r="O750">
        <v>1.6088240299193619</v>
      </c>
    </row>
    <row r="751" spans="1:15">
      <c r="A751">
        <v>749</v>
      </c>
      <c r="B751">
        <v>0.19825596606261109</v>
      </c>
      <c r="C751">
        <v>1.8037456023714999E-3</v>
      </c>
      <c r="D751">
        <v>4.3047333338610212</v>
      </c>
      <c r="E751">
        <v>0.157406267137155</v>
      </c>
      <c r="F751">
        <v>1.8339826739732381</v>
      </c>
      <c r="G751">
        <v>7.6868271068729899E-2</v>
      </c>
      <c r="H751">
        <v>5.9711583636837002E-3</v>
      </c>
      <c r="I751">
        <v>3.9866196232519808</v>
      </c>
      <c r="J751">
        <v>0.44514963883966457</v>
      </c>
      <c r="K751">
        <v>8.8869146613267998E-3</v>
      </c>
      <c r="L751">
        <v>0.82874567106264174</v>
      </c>
      <c r="M751">
        <v>0.19825596606261109</v>
      </c>
      <c r="N751">
        <v>1.077129387625857</v>
      </c>
      <c r="O751">
        <v>1.611836189439968</v>
      </c>
    </row>
    <row r="752" spans="1:15">
      <c r="A752">
        <v>750</v>
      </c>
      <c r="B752">
        <v>0.1956985912286191</v>
      </c>
      <c r="C752">
        <v>1.8037456023714999E-3</v>
      </c>
      <c r="D752">
        <v>4.3046756880040578</v>
      </c>
      <c r="E752">
        <v>0.1550748424329535</v>
      </c>
      <c r="F752">
        <v>1.826780973668962</v>
      </c>
      <c r="G752">
        <v>7.5721983066324605E-2</v>
      </c>
      <c r="H752">
        <v>5.9480579830559002E-3</v>
      </c>
      <c r="I752">
        <v>3.9866057356821898</v>
      </c>
      <c r="J752">
        <v>0.42938433520870578</v>
      </c>
      <c r="K752">
        <v>7.5235039159683003E-3</v>
      </c>
      <c r="L752">
        <v>0.80676695468511295</v>
      </c>
      <c r="M752">
        <v>0.1956985912286191</v>
      </c>
      <c r="N752">
        <v>1.0723622192253019</v>
      </c>
      <c r="O752">
        <v>1.6128929847193181</v>
      </c>
    </row>
    <row r="753" spans="1:15">
      <c r="A753">
        <v>751</v>
      </c>
      <c r="B753">
        <v>0.19540949618360989</v>
      </c>
      <c r="C753">
        <v>1.7452872689449001E-3</v>
      </c>
      <c r="D753">
        <v>4.3043785231794196</v>
      </c>
      <c r="E753">
        <v>0.1510384065267395</v>
      </c>
      <c r="F753">
        <v>1.8240735773280039</v>
      </c>
      <c r="G753">
        <v>7.4034077820623004E-2</v>
      </c>
      <c r="H753">
        <v>5.9408291425765997E-3</v>
      </c>
      <c r="I753">
        <v>3.9865985915674931</v>
      </c>
      <c r="J753">
        <v>0.413134625441132</v>
      </c>
      <c r="K753">
        <v>5.8072669734327001E-3</v>
      </c>
      <c r="L753">
        <v>0.75033134598916684</v>
      </c>
      <c r="M753">
        <v>0.19540949618360989</v>
      </c>
      <c r="N753">
        <v>1.0647720024928311</v>
      </c>
      <c r="O753">
        <v>1.614836881974399</v>
      </c>
    </row>
    <row r="754" spans="1:15">
      <c r="A754">
        <v>752</v>
      </c>
      <c r="B754">
        <v>0.19500961235233161</v>
      </c>
      <c r="C754">
        <v>1.7290996446323E-3</v>
      </c>
      <c r="D754">
        <v>4.3039176174357321</v>
      </c>
      <c r="E754">
        <v>0.14327797783138649</v>
      </c>
      <c r="F754">
        <v>1.823057620878713</v>
      </c>
      <c r="G754">
        <v>7.0345461562073802E-2</v>
      </c>
      <c r="H754">
        <v>5.7745047358878998E-3</v>
      </c>
      <c r="I754">
        <v>3.9865944861148201</v>
      </c>
      <c r="J754">
        <v>0.3987565444750707</v>
      </c>
      <c r="K754">
        <v>5.8072669734327001E-3</v>
      </c>
      <c r="L754">
        <v>0.74452575775754049</v>
      </c>
      <c r="M754">
        <v>0.19500961235233161</v>
      </c>
      <c r="N754">
        <v>1.0617087227056019</v>
      </c>
      <c r="O754">
        <v>1.616094157821504</v>
      </c>
    </row>
    <row r="755" spans="1:15">
      <c r="A755">
        <v>753</v>
      </c>
      <c r="B755">
        <v>0.19489996655855449</v>
      </c>
      <c r="C755">
        <v>1.6982124596086E-3</v>
      </c>
      <c r="D755">
        <v>4.3013180400427906</v>
      </c>
      <c r="E755">
        <v>0.1357960307805483</v>
      </c>
      <c r="F755">
        <v>1.8196851819871609</v>
      </c>
      <c r="G755">
        <v>6.7876169496108599E-2</v>
      </c>
      <c r="H755">
        <v>5.7538704691141003E-3</v>
      </c>
      <c r="I755">
        <v>3.9865933031920759</v>
      </c>
      <c r="J755">
        <v>0.386233834168766</v>
      </c>
      <c r="K755">
        <v>5.2207011645331999E-3</v>
      </c>
      <c r="L755">
        <v>0.74452575775754049</v>
      </c>
      <c r="M755">
        <v>0.19489996655855449</v>
      </c>
      <c r="N755">
        <v>1.0590546425524361</v>
      </c>
      <c r="O755">
        <v>1.6165563792143169</v>
      </c>
    </row>
    <row r="756" spans="1:15">
      <c r="A756">
        <v>754</v>
      </c>
      <c r="B756">
        <v>0.19408192992698189</v>
      </c>
      <c r="C756">
        <v>1.6515850778235999E-3</v>
      </c>
      <c r="D756">
        <v>4.2995243968271737</v>
      </c>
      <c r="E756">
        <v>0.12959697906468931</v>
      </c>
      <c r="F756">
        <v>1.8178829181042571</v>
      </c>
      <c r="G756">
        <v>6.5439460149051498E-2</v>
      </c>
      <c r="H756">
        <v>5.4702496025679998E-3</v>
      </c>
      <c r="I756">
        <v>3.9865926303219039</v>
      </c>
      <c r="J756">
        <v>0.37078172700761258</v>
      </c>
      <c r="K756">
        <v>4.8897412059066003E-3</v>
      </c>
      <c r="L756">
        <v>0.73939063604318278</v>
      </c>
      <c r="M756">
        <v>0.19408192992698189</v>
      </c>
      <c r="N756">
        <v>1.05593656848465</v>
      </c>
      <c r="O756">
        <v>1.617451278951713</v>
      </c>
    </row>
    <row r="757" spans="1:15">
      <c r="A757">
        <v>755</v>
      </c>
      <c r="B757">
        <v>0.19347896082733879</v>
      </c>
      <c r="C757">
        <v>1.607668668596E-3</v>
      </c>
      <c r="D757">
        <v>4.2986908417681304</v>
      </c>
      <c r="E757">
        <v>0.12110194490563091</v>
      </c>
      <c r="F757">
        <v>1.813079570432746</v>
      </c>
      <c r="G757">
        <v>6.2612255967399597E-2</v>
      </c>
      <c r="H757">
        <v>5.3209936370801E-3</v>
      </c>
      <c r="I757">
        <v>3.9865919425971752</v>
      </c>
      <c r="J757">
        <v>0.35207742957181209</v>
      </c>
      <c r="K757">
        <v>4.5570070461941996E-3</v>
      </c>
      <c r="L757">
        <v>0.73821312405761019</v>
      </c>
      <c r="M757">
        <v>0.19347896082733879</v>
      </c>
      <c r="N757">
        <v>1.052484703589065</v>
      </c>
      <c r="O757">
        <v>1.6186086653417451</v>
      </c>
    </row>
    <row r="758" spans="1:15">
      <c r="A758">
        <v>756</v>
      </c>
      <c r="B758">
        <v>0.192958413633564</v>
      </c>
      <c r="C758">
        <v>1.5695896635162E-3</v>
      </c>
      <c r="D758">
        <v>4.2977104860434121</v>
      </c>
      <c r="E758">
        <v>0.1038639007701974</v>
      </c>
      <c r="F758">
        <v>1.8087411059297429</v>
      </c>
      <c r="G758">
        <v>6.1801262474225099E-2</v>
      </c>
      <c r="H758">
        <v>4.9769502028166003E-3</v>
      </c>
      <c r="I758">
        <v>3.9865909470045131</v>
      </c>
      <c r="J758">
        <v>0.32752748492838391</v>
      </c>
      <c r="K758">
        <v>3.9781398934331004E-3</v>
      </c>
      <c r="L758">
        <v>0.73478238681618802</v>
      </c>
      <c r="M758">
        <v>0.192958413633564</v>
      </c>
      <c r="N758">
        <v>1.0476818788509079</v>
      </c>
      <c r="O758">
        <v>1.6204881733843961</v>
      </c>
    </row>
    <row r="759" spans="1:15">
      <c r="A759">
        <v>757</v>
      </c>
      <c r="B759">
        <v>0.19221588667564021</v>
      </c>
      <c r="C759">
        <v>1.5521735336324E-3</v>
      </c>
      <c r="D759">
        <v>4.296084946432039</v>
      </c>
      <c r="E759">
        <v>9.5541531280637998E-2</v>
      </c>
      <c r="F759">
        <v>1.80437424553395</v>
      </c>
      <c r="G759">
        <v>6.07094923001857E-2</v>
      </c>
      <c r="H759">
        <v>4.8976473752924002E-3</v>
      </c>
      <c r="I759">
        <v>3.9865898464702321</v>
      </c>
      <c r="J759">
        <v>0.31702996906900771</v>
      </c>
      <c r="K759">
        <v>3.6967178274130001E-3</v>
      </c>
      <c r="L759">
        <v>0.73326804996873096</v>
      </c>
      <c r="M759">
        <v>0.19221588667564021</v>
      </c>
      <c r="N759">
        <v>1.0450873187697061</v>
      </c>
      <c r="O759">
        <v>1.621071226583005</v>
      </c>
    </row>
    <row r="760" spans="1:15">
      <c r="A760">
        <v>758</v>
      </c>
      <c r="B760">
        <v>0.19194414315859229</v>
      </c>
      <c r="C760">
        <v>1.4987327073904999E-3</v>
      </c>
      <c r="D760">
        <v>4.2956528522882502</v>
      </c>
      <c r="E760">
        <v>8.4887094502211394E-2</v>
      </c>
      <c r="F760">
        <v>1.797019474429016</v>
      </c>
      <c r="G760">
        <v>5.9652127544057298E-2</v>
      </c>
      <c r="H760">
        <v>4.7975559678497997E-3</v>
      </c>
      <c r="I760">
        <v>3.986589778120377</v>
      </c>
      <c r="J760">
        <v>0.30295702904416349</v>
      </c>
      <c r="K760">
        <v>3.5502808106368001E-3</v>
      </c>
      <c r="L760">
        <v>0.72615854656940393</v>
      </c>
      <c r="M760">
        <v>0.19194414315859229</v>
      </c>
      <c r="N760">
        <v>1.041337055921995</v>
      </c>
      <c r="O760">
        <v>1.622138489344555</v>
      </c>
    </row>
    <row r="761" spans="1:15">
      <c r="A761">
        <v>759</v>
      </c>
      <c r="B761">
        <v>0.19146827773136549</v>
      </c>
      <c r="C761">
        <v>1.4930975990920001E-3</v>
      </c>
      <c r="D761">
        <v>4.2945102966574176</v>
      </c>
      <c r="E761">
        <v>7.2957919882171096E-2</v>
      </c>
      <c r="F761">
        <v>1.789851027974336</v>
      </c>
      <c r="G761">
        <v>5.9448556259687702E-2</v>
      </c>
      <c r="H761">
        <v>4.6317735306243999E-3</v>
      </c>
      <c r="I761">
        <v>3.9865892159318079</v>
      </c>
      <c r="J761">
        <v>0.28646910287014282</v>
      </c>
      <c r="K761">
        <v>3.4230463677577998E-3</v>
      </c>
      <c r="L761">
        <v>0.71517998932441584</v>
      </c>
      <c r="M761">
        <v>0.19146827773136549</v>
      </c>
      <c r="N761">
        <v>1.036911118557166</v>
      </c>
      <c r="O761">
        <v>1.6233098002412689</v>
      </c>
    </row>
    <row r="762" spans="1:15">
      <c r="A762">
        <v>760</v>
      </c>
      <c r="B762">
        <v>0.19135853246678849</v>
      </c>
      <c r="C762">
        <v>1.4285556914999001E-3</v>
      </c>
      <c r="D762">
        <v>4.2931963462043718</v>
      </c>
      <c r="E762">
        <v>6.8291751046125101E-2</v>
      </c>
      <c r="F762">
        <v>1.781770072488009</v>
      </c>
      <c r="G762">
        <v>5.8803670118867002E-2</v>
      </c>
      <c r="H762">
        <v>4.5306132485207996E-3</v>
      </c>
      <c r="I762">
        <v>3.9865883258977162</v>
      </c>
      <c r="J762">
        <v>0.27509912894305538</v>
      </c>
      <c r="K762">
        <v>3.0291037787099E-3</v>
      </c>
      <c r="L762">
        <v>0.70681598500378406</v>
      </c>
      <c r="M762">
        <v>0.19135853246678849</v>
      </c>
      <c r="N762">
        <v>1.033719280444314</v>
      </c>
      <c r="O762">
        <v>1.6237251834286139</v>
      </c>
    </row>
    <row r="763" spans="1:15">
      <c r="A763">
        <v>761</v>
      </c>
      <c r="B763">
        <v>0.19055539733452659</v>
      </c>
      <c r="C763">
        <v>1.4025242589818E-3</v>
      </c>
      <c r="D763">
        <v>4.2916827578504417</v>
      </c>
      <c r="E763">
        <v>6.5297180038685496E-2</v>
      </c>
      <c r="F763">
        <v>1.7706526029508971</v>
      </c>
      <c r="G763">
        <v>5.8546762584732202E-2</v>
      </c>
      <c r="H763">
        <v>3.6449433672901001E-3</v>
      </c>
      <c r="I763">
        <v>3.9865880357356418</v>
      </c>
      <c r="J763">
        <v>0.25609644618937671</v>
      </c>
      <c r="K763">
        <v>2.8968160996692E-3</v>
      </c>
      <c r="L763">
        <v>0.69387722013168673</v>
      </c>
      <c r="M763">
        <v>0.19055539733452659</v>
      </c>
      <c r="N763">
        <v>1.0292036987765389</v>
      </c>
      <c r="O763">
        <v>1.624372197093132</v>
      </c>
    </row>
    <row r="764" spans="1:15">
      <c r="A764">
        <v>762</v>
      </c>
      <c r="B764">
        <v>0.18911937597816331</v>
      </c>
      <c r="C764">
        <v>1.3480181089177E-3</v>
      </c>
      <c r="D764">
        <v>4.2893085505838489</v>
      </c>
      <c r="E764">
        <v>6.0086945436383099E-2</v>
      </c>
      <c r="F764">
        <v>1.7566350500172081</v>
      </c>
      <c r="G764">
        <v>5.7880891680538997E-2</v>
      </c>
      <c r="H764">
        <v>3.2696889068187999E-3</v>
      </c>
      <c r="I764">
        <v>3.9865869056983851</v>
      </c>
      <c r="J764">
        <v>0.23949904182210349</v>
      </c>
      <c r="K764">
        <v>2.7764274560145002E-3</v>
      </c>
      <c r="L764">
        <v>0.68314311489725577</v>
      </c>
      <c r="M764">
        <v>0.18911937597816331</v>
      </c>
      <c r="N764">
        <v>1.024514000962331</v>
      </c>
      <c r="O764">
        <v>1.624736368705312</v>
      </c>
    </row>
    <row r="765" spans="1:15">
      <c r="A765">
        <v>763</v>
      </c>
      <c r="B765">
        <v>0.18883735873142871</v>
      </c>
      <c r="C765">
        <v>1.2437156434270001E-3</v>
      </c>
      <c r="D765">
        <v>4.288066706959242</v>
      </c>
      <c r="E765">
        <v>5.5349290123579503E-2</v>
      </c>
      <c r="F765">
        <v>1.7446584976198081</v>
      </c>
      <c r="G765">
        <v>5.7567447633170801E-2</v>
      </c>
      <c r="H765">
        <v>3.0300752606943998E-3</v>
      </c>
      <c r="I765">
        <v>3.9865868959235411</v>
      </c>
      <c r="J765">
        <v>0.22827367100247009</v>
      </c>
      <c r="K765">
        <v>2.6763736893282999E-3</v>
      </c>
      <c r="L765">
        <v>0.67943935940015554</v>
      </c>
      <c r="M765">
        <v>0.18883735873142871</v>
      </c>
      <c r="N765">
        <v>1.0214299447260771</v>
      </c>
      <c r="O765">
        <v>1.624915865197857</v>
      </c>
    </row>
    <row r="766" spans="1:15">
      <c r="A766">
        <v>764</v>
      </c>
      <c r="B766">
        <v>0.18774864893331331</v>
      </c>
      <c r="C766">
        <v>1.1238601039259999E-3</v>
      </c>
      <c r="D766">
        <v>4.2865925013162478</v>
      </c>
      <c r="E766">
        <v>5.28770858999787E-2</v>
      </c>
      <c r="F766">
        <v>1.7312206336195679</v>
      </c>
      <c r="G766">
        <v>5.6870872005660898E-2</v>
      </c>
      <c r="H766">
        <v>2.9530787631518998E-3</v>
      </c>
      <c r="I766">
        <v>3.9865865456580378</v>
      </c>
      <c r="J766">
        <v>0.21499468116012449</v>
      </c>
      <c r="K766">
        <v>2.4606043572711002E-3</v>
      </c>
      <c r="L766">
        <v>0.67730764556640843</v>
      </c>
      <c r="M766">
        <v>0.18774864893331331</v>
      </c>
      <c r="N766">
        <v>1.018248741580335</v>
      </c>
      <c r="O766">
        <v>1.6249923439528819</v>
      </c>
    </row>
    <row r="767" spans="1:15">
      <c r="A767">
        <v>765</v>
      </c>
      <c r="B767">
        <v>0.18709414746371111</v>
      </c>
      <c r="C767">
        <v>9.7995697923090007E-4</v>
      </c>
      <c r="D767">
        <v>4.2829832616073338</v>
      </c>
      <c r="E767">
        <v>5.26307148744556E-2</v>
      </c>
      <c r="F767">
        <v>1.7217314400919921</v>
      </c>
      <c r="G767">
        <v>5.6525572311831002E-2</v>
      </c>
      <c r="H767">
        <v>2.2438106578682999E-3</v>
      </c>
      <c r="I767">
        <v>3.9865864699830449</v>
      </c>
      <c r="J767">
        <v>0.20143702141876019</v>
      </c>
      <c r="K767">
        <v>2.3294792433651E-3</v>
      </c>
      <c r="L767">
        <v>0.67707266377518538</v>
      </c>
      <c r="M767">
        <v>0.18709414746371111</v>
      </c>
      <c r="N767">
        <v>1.015601321673343</v>
      </c>
      <c r="O767">
        <v>1.624661657171252</v>
      </c>
    </row>
    <row r="768" spans="1:15">
      <c r="A768">
        <v>766</v>
      </c>
      <c r="B768">
        <v>0.18655429102550061</v>
      </c>
      <c r="C768">
        <v>7.6751352711369996E-4</v>
      </c>
      <c r="D768">
        <v>4.280982649699963</v>
      </c>
      <c r="E768">
        <v>5.2592428793662001E-2</v>
      </c>
      <c r="F768">
        <v>1.7147612649624091</v>
      </c>
      <c r="G768">
        <v>5.6015099788412397E-2</v>
      </c>
      <c r="H768">
        <v>1.9049284797935E-3</v>
      </c>
      <c r="I768">
        <v>3.9865864089868781</v>
      </c>
      <c r="J768">
        <v>0.18996707973758481</v>
      </c>
      <c r="K768">
        <v>2.2031959771423998E-3</v>
      </c>
      <c r="L768">
        <v>0.67572664641564584</v>
      </c>
      <c r="M768">
        <v>0.18655429102550061</v>
      </c>
      <c r="N768">
        <v>1.013460137035828</v>
      </c>
      <c r="O768">
        <v>1.6246656000122599</v>
      </c>
    </row>
    <row r="769" spans="1:15">
      <c r="A769">
        <v>767</v>
      </c>
      <c r="B769">
        <v>0.1863395781954387</v>
      </c>
      <c r="C769">
        <v>6.5047153626209995E-4</v>
      </c>
      <c r="D769">
        <v>4.2792203364424681</v>
      </c>
      <c r="E769">
        <v>5.1568963075583597E-2</v>
      </c>
      <c r="F769">
        <v>1.710853540825616</v>
      </c>
      <c r="G769">
        <v>5.5337248485835301E-2</v>
      </c>
      <c r="H769">
        <v>1.761445921874E-3</v>
      </c>
      <c r="I769">
        <v>3.9865863190319639</v>
      </c>
      <c r="J769">
        <v>0.1764319798776407</v>
      </c>
      <c r="K769">
        <v>1.9474536029465001E-3</v>
      </c>
      <c r="L769">
        <v>0.6751308960703879</v>
      </c>
      <c r="M769">
        <v>0.1764319798776407</v>
      </c>
      <c r="N769">
        <v>1.011438930278729</v>
      </c>
      <c r="O769">
        <v>1.624989307494408</v>
      </c>
    </row>
    <row r="770" spans="1:15">
      <c r="A770">
        <v>768</v>
      </c>
      <c r="B770">
        <v>0.1863395781954387</v>
      </c>
      <c r="C770">
        <v>5.8465412847189999E-4</v>
      </c>
      <c r="D770">
        <v>4.277851291409112</v>
      </c>
      <c r="E770">
        <v>5.1090819394259003E-2</v>
      </c>
      <c r="F770">
        <v>1.7030336093187719</v>
      </c>
      <c r="G770">
        <v>5.5172376052350501E-2</v>
      </c>
      <c r="H770">
        <v>1.4934322238958E-3</v>
      </c>
      <c r="I770">
        <v>3.986586206749267</v>
      </c>
      <c r="J770">
        <v>0.16885095661408989</v>
      </c>
      <c r="K770">
        <v>1.8705538805478001E-3</v>
      </c>
      <c r="L770">
        <v>0.67496511457850783</v>
      </c>
      <c r="M770">
        <v>0.16885095661408989</v>
      </c>
      <c r="N770">
        <v>1.009803508413156</v>
      </c>
      <c r="O770">
        <v>1.6248366586205509</v>
      </c>
    </row>
    <row r="771" spans="1:15">
      <c r="A771">
        <v>769</v>
      </c>
      <c r="B771">
        <v>0.18630867801853371</v>
      </c>
      <c r="C771">
        <v>5.4742863538479998E-4</v>
      </c>
      <c r="D771">
        <v>4.2772316544487747</v>
      </c>
      <c r="E771">
        <v>5.0913386940195503E-2</v>
      </c>
      <c r="F771">
        <v>1.69229025138866</v>
      </c>
      <c r="G771">
        <v>5.4813696767462602E-2</v>
      </c>
      <c r="H771">
        <v>1.3531393376188001E-3</v>
      </c>
      <c r="I771">
        <v>3.9865845210121931</v>
      </c>
      <c r="J771">
        <v>0.16081932649748171</v>
      </c>
      <c r="K771">
        <v>1.7810141289524E-3</v>
      </c>
      <c r="L771">
        <v>0.67353193091110697</v>
      </c>
      <c r="M771">
        <v>0.16081932649748171</v>
      </c>
      <c r="N771">
        <v>1.0078340934623971</v>
      </c>
      <c r="O771">
        <v>1.6247525646318071</v>
      </c>
    </row>
    <row r="772" spans="1:15">
      <c r="A772">
        <v>770</v>
      </c>
      <c r="B772">
        <v>0.18626596364885811</v>
      </c>
      <c r="C772">
        <v>3.274455738742E-4</v>
      </c>
      <c r="D772">
        <v>4.2767412002024887</v>
      </c>
      <c r="E772">
        <v>5.0678459760828201E-2</v>
      </c>
      <c r="F772">
        <v>1.6743920836546431</v>
      </c>
      <c r="G772">
        <v>5.4474640415379798E-2</v>
      </c>
      <c r="H772">
        <v>1.107441564839E-3</v>
      </c>
      <c r="I772">
        <v>3.9865840684441922</v>
      </c>
      <c r="J772">
        <v>0.15851721910121941</v>
      </c>
      <c r="K772">
        <v>1.6504520748003E-3</v>
      </c>
      <c r="L772">
        <v>0.67215861805892163</v>
      </c>
      <c r="M772">
        <v>0.15851721910121941</v>
      </c>
      <c r="N772">
        <v>1.0057179629545501</v>
      </c>
      <c r="O772">
        <v>1.624129355167006</v>
      </c>
    </row>
    <row r="773" spans="1:15">
      <c r="A773">
        <v>771</v>
      </c>
      <c r="B773">
        <v>0.18625029727669609</v>
      </c>
      <c r="C773">
        <v>2.222230766165E-4</v>
      </c>
      <c r="D773">
        <v>4.2761805273515261</v>
      </c>
      <c r="E773">
        <v>5.0608131860160097E-2</v>
      </c>
      <c r="F773">
        <v>1.663070551308649</v>
      </c>
      <c r="G773">
        <v>5.3840055235612701E-2</v>
      </c>
      <c r="H773">
        <v>9.8433556768149993E-4</v>
      </c>
      <c r="I773">
        <v>3.9865835533547509</v>
      </c>
      <c r="J773">
        <v>0.15641556112364971</v>
      </c>
      <c r="K773">
        <v>1.5483956129541E-3</v>
      </c>
      <c r="L773">
        <v>0.67044679074866498</v>
      </c>
      <c r="M773">
        <v>0.15641556112364971</v>
      </c>
      <c r="N773">
        <v>1.0041954929560879</v>
      </c>
      <c r="O773">
        <v>1.623760905146189</v>
      </c>
    </row>
    <row r="774" spans="1:15">
      <c r="A774">
        <v>772</v>
      </c>
      <c r="B774">
        <v>0.18618489035317401</v>
      </c>
      <c r="C774">
        <v>1.8315485678659999E-4</v>
      </c>
      <c r="D774">
        <v>4.2749747455337399</v>
      </c>
      <c r="E774">
        <v>5.0560842121829402E-2</v>
      </c>
      <c r="F774">
        <v>1.642271494773506</v>
      </c>
      <c r="G774">
        <v>5.3226037633575703E-2</v>
      </c>
      <c r="H774">
        <v>8.9969756521430003E-4</v>
      </c>
      <c r="I774">
        <v>3.9865831377259759</v>
      </c>
      <c r="J774">
        <v>0.1547015021900231</v>
      </c>
      <c r="K774">
        <v>1.4485324600514999E-3</v>
      </c>
      <c r="L774">
        <v>0.66975537104118088</v>
      </c>
      <c r="M774">
        <v>0.1547015021900231</v>
      </c>
      <c r="N774">
        <v>1.0018899460231869</v>
      </c>
      <c r="O774">
        <v>1.6228448393001811</v>
      </c>
    </row>
    <row r="775" spans="1:15">
      <c r="A775">
        <v>773</v>
      </c>
      <c r="B775">
        <v>0.1859201318926629</v>
      </c>
      <c r="C775">
        <v>1.16272601718E-4</v>
      </c>
      <c r="D775">
        <v>4.2741160675924386</v>
      </c>
      <c r="E775">
        <v>5.0421835605560003E-2</v>
      </c>
      <c r="F775">
        <v>1.6315405580475399</v>
      </c>
      <c r="G775">
        <v>5.11275252729071E-2</v>
      </c>
      <c r="H775">
        <v>7.7551192713049997E-4</v>
      </c>
      <c r="I775">
        <v>3.9865829126692689</v>
      </c>
      <c r="J775">
        <v>0.15455029875280141</v>
      </c>
      <c r="K775">
        <v>1.3951289909301999E-3</v>
      </c>
      <c r="L775">
        <v>0.66688116080834514</v>
      </c>
      <c r="M775">
        <v>0.15455029875280141</v>
      </c>
      <c r="N775">
        <v>1.0003115821964821</v>
      </c>
      <c r="O775">
        <v>1.622477171326296</v>
      </c>
    </row>
    <row r="776" spans="1:15">
      <c r="A776">
        <v>774</v>
      </c>
      <c r="B776">
        <v>0.18578682967119101</v>
      </c>
      <c r="C776">
        <v>6.5568746248294014E-5</v>
      </c>
      <c r="D776">
        <v>4.2729703091546583</v>
      </c>
      <c r="E776">
        <v>5.0363066620011103E-2</v>
      </c>
      <c r="F776">
        <v>1.6148448460250411</v>
      </c>
      <c r="G776">
        <v>4.9202623628712798E-2</v>
      </c>
      <c r="H776">
        <v>6.4037125305139997E-4</v>
      </c>
      <c r="I776">
        <v>3.9865825420476591</v>
      </c>
      <c r="J776">
        <v>0.15431160968497329</v>
      </c>
      <c r="K776">
        <v>1.2600194986844E-3</v>
      </c>
      <c r="L776">
        <v>0.6643688529473244</v>
      </c>
      <c r="M776">
        <v>0.15431160968497329</v>
      </c>
      <c r="N776">
        <v>0.99821787629795955</v>
      </c>
      <c r="O776">
        <v>1.621810266968539</v>
      </c>
    </row>
    <row r="777" spans="1:15">
      <c r="A777">
        <v>775</v>
      </c>
      <c r="B777">
        <v>0.18554558436988289</v>
      </c>
      <c r="C777">
        <v>3.1061123203650169E-5</v>
      </c>
      <c r="D777">
        <v>4.2713434562362869</v>
      </c>
      <c r="E777">
        <v>5.0312666079099302E-2</v>
      </c>
      <c r="F777">
        <v>1.599332735138185</v>
      </c>
      <c r="G777">
        <v>4.8417010948217397E-2</v>
      </c>
      <c r="H777">
        <v>5.9296137779630003E-4</v>
      </c>
      <c r="I777">
        <v>3.9865819673132359</v>
      </c>
      <c r="J777">
        <v>0.15395779430852469</v>
      </c>
      <c r="K777">
        <v>1.2111565589961E-3</v>
      </c>
      <c r="L777">
        <v>0.66002193324530345</v>
      </c>
      <c r="M777">
        <v>0.15395779430852469</v>
      </c>
      <c r="N777">
        <v>0.99612257515443003</v>
      </c>
      <c r="O777">
        <v>1.6210752721057311</v>
      </c>
    </row>
    <row r="778" spans="1:15">
      <c r="A778">
        <v>776</v>
      </c>
      <c r="B778">
        <v>0.18524572011581361</v>
      </c>
      <c r="C778">
        <v>2.64950497938266E-5</v>
      </c>
      <c r="D778">
        <v>4.2699402900344747</v>
      </c>
      <c r="E778">
        <v>5.0299696415426101E-2</v>
      </c>
      <c r="F778">
        <v>1.5811865938441629</v>
      </c>
      <c r="G778">
        <v>4.7314032612347297E-2</v>
      </c>
      <c r="H778">
        <v>5.2894698282289997E-4</v>
      </c>
      <c r="I778">
        <v>3.9865814560346622</v>
      </c>
      <c r="J778">
        <v>0.15376744658582581</v>
      </c>
      <c r="K778">
        <v>1.1431853217510001E-3</v>
      </c>
      <c r="L778">
        <v>0.65697825892886952</v>
      </c>
      <c r="M778">
        <v>0.15376744658582581</v>
      </c>
      <c r="N778">
        <v>0.99391019290235905</v>
      </c>
      <c r="O778">
        <v>1.6202867568785919</v>
      </c>
    </row>
    <row r="779" spans="1:15">
      <c r="A779">
        <v>777</v>
      </c>
      <c r="B779">
        <v>0.18470120769328291</v>
      </c>
      <c r="C779">
        <v>2.64950497938266E-5</v>
      </c>
      <c r="D779">
        <v>4.2665508202177644</v>
      </c>
      <c r="E779">
        <v>5.0037727424085403E-2</v>
      </c>
      <c r="F779">
        <v>1.5560750596849271</v>
      </c>
      <c r="G779">
        <v>4.4318874241173298E-2</v>
      </c>
      <c r="H779">
        <v>5.0433248497120005E-4</v>
      </c>
      <c r="I779">
        <v>3.9865807839313412</v>
      </c>
      <c r="J779">
        <v>0.15371253848325639</v>
      </c>
      <c r="K779">
        <v>1.1350120041875001E-3</v>
      </c>
      <c r="L779">
        <v>0.6534059015736664</v>
      </c>
      <c r="M779">
        <v>0.15371253848325639</v>
      </c>
      <c r="N779">
        <v>0.99064079570804076</v>
      </c>
      <c r="O779">
        <v>1.6190040650121971</v>
      </c>
    </row>
    <row r="780" spans="1:15">
      <c r="A780">
        <v>778</v>
      </c>
      <c r="B780">
        <v>0.18432484762245019</v>
      </c>
      <c r="C780">
        <v>2.4495372822565882E-5</v>
      </c>
      <c r="D780">
        <v>4.263642139180563</v>
      </c>
      <c r="E780">
        <v>4.9975062559245997E-2</v>
      </c>
      <c r="F780">
        <v>1.5487048202302971</v>
      </c>
      <c r="G780">
        <v>4.3103366649364899E-2</v>
      </c>
      <c r="H780">
        <v>4.2331525343480001E-4</v>
      </c>
      <c r="I780">
        <v>3.9865805767113298</v>
      </c>
      <c r="J780">
        <v>0.1529243430343675</v>
      </c>
      <c r="K780">
        <v>1.1324062746095999E-3</v>
      </c>
      <c r="L780">
        <v>0.65178484850610063</v>
      </c>
      <c r="M780">
        <v>0.1529243430343675</v>
      </c>
      <c r="N780">
        <v>0.9893291110358714</v>
      </c>
      <c r="O780">
        <v>1.618332613480902</v>
      </c>
    </row>
    <row r="781" spans="1:15">
      <c r="A781">
        <v>779</v>
      </c>
      <c r="B781">
        <v>0.18400770119086729</v>
      </c>
      <c r="C781">
        <v>1.9903504088771249E-5</v>
      </c>
      <c r="D781">
        <v>4.2608179215488517</v>
      </c>
      <c r="E781">
        <v>4.9830378841880199E-2</v>
      </c>
      <c r="F781">
        <v>1.543020507663444</v>
      </c>
      <c r="G781">
        <v>4.0580725276264301E-2</v>
      </c>
      <c r="H781">
        <v>3.6149450711370001E-4</v>
      </c>
      <c r="I781">
        <v>3.9865801519746289</v>
      </c>
      <c r="J781">
        <v>0.15211709613466409</v>
      </c>
      <c r="K781">
        <v>1.1148090196811001E-3</v>
      </c>
      <c r="L781">
        <v>0.64533073780362937</v>
      </c>
      <c r="M781">
        <v>0.15211709613466409</v>
      </c>
      <c r="N781">
        <v>0.98761649340591939</v>
      </c>
      <c r="O781">
        <v>1.6179194874665319</v>
      </c>
    </row>
    <row r="782" spans="1:15">
      <c r="A782">
        <v>780</v>
      </c>
      <c r="B782">
        <v>0.1836122190097968</v>
      </c>
      <c r="C782">
        <v>1.9903504088771249E-5</v>
      </c>
      <c r="D782">
        <v>4.2574042200968156</v>
      </c>
      <c r="E782">
        <v>4.9663668092209803E-2</v>
      </c>
      <c r="F782">
        <v>1.5289063167177941</v>
      </c>
      <c r="G782">
        <v>3.9226952036530899E-2</v>
      </c>
      <c r="H782">
        <v>2.7410656270779999E-4</v>
      </c>
      <c r="I782">
        <v>3.9865799712243009</v>
      </c>
      <c r="J782">
        <v>0.1515773237090135</v>
      </c>
      <c r="K782">
        <v>1.0106735597137E-3</v>
      </c>
      <c r="L782">
        <v>0.6442143652286314</v>
      </c>
      <c r="M782">
        <v>0.1515773237090135</v>
      </c>
      <c r="N782">
        <v>0.9856808836128732</v>
      </c>
      <c r="O782">
        <v>1.6169210818444899</v>
      </c>
    </row>
    <row r="783" spans="1:15">
      <c r="A783">
        <v>781</v>
      </c>
      <c r="B783">
        <v>0.1829168462129733</v>
      </c>
      <c r="C783">
        <v>1.5966563569703579E-5</v>
      </c>
      <c r="D783">
        <v>4.2532622996248923</v>
      </c>
      <c r="E783">
        <v>4.9287134820641801E-2</v>
      </c>
      <c r="F783">
        <v>1.5190653844076329</v>
      </c>
      <c r="G783">
        <v>3.7280317345691698E-2</v>
      </c>
      <c r="H783">
        <v>1.663453464014E-4</v>
      </c>
      <c r="I783">
        <v>3.9865799277625591</v>
      </c>
      <c r="J783">
        <v>0.15042435353260369</v>
      </c>
      <c r="K783">
        <v>9.5734853189420003E-4</v>
      </c>
      <c r="L783">
        <v>0.64070924358401449</v>
      </c>
      <c r="M783">
        <v>0.15042435353260369</v>
      </c>
      <c r="N783">
        <v>0.98369683343026137</v>
      </c>
      <c r="O783">
        <v>1.616068676529177</v>
      </c>
    </row>
    <row r="784" spans="1:15">
      <c r="A784">
        <v>782</v>
      </c>
      <c r="B784">
        <v>0.18210465925981739</v>
      </c>
      <c r="C784">
        <v>1.5429245841352091E-5</v>
      </c>
      <c r="D784">
        <v>4.2500358295699403</v>
      </c>
      <c r="E784">
        <v>4.9101276144556699E-2</v>
      </c>
      <c r="F784">
        <v>1.512573297497273</v>
      </c>
      <c r="G784">
        <v>3.3949720354529402E-2</v>
      </c>
      <c r="H784">
        <v>1.3841503493900001E-4</v>
      </c>
      <c r="I784">
        <v>3.9865798976527671</v>
      </c>
      <c r="J784">
        <v>0.147702364754279</v>
      </c>
      <c r="K784">
        <v>8.0822044335840003E-4</v>
      </c>
      <c r="L784">
        <v>0.64022412959494224</v>
      </c>
      <c r="M784">
        <v>0.147702364754279</v>
      </c>
      <c r="N784">
        <v>0.98211211268656762</v>
      </c>
      <c r="O784">
        <v>1.615609631550851</v>
      </c>
    </row>
    <row r="785" spans="1:15">
      <c r="A785">
        <v>783</v>
      </c>
      <c r="B785">
        <v>0.181185438151477</v>
      </c>
      <c r="C785">
        <v>1.326782685438201E-5</v>
      </c>
      <c r="D785">
        <v>4.2419303073396168</v>
      </c>
      <c r="E785">
        <v>4.8954596520726798E-2</v>
      </c>
      <c r="F785">
        <v>1.504467966444281</v>
      </c>
      <c r="G785">
        <v>3.1539745629160197E-2</v>
      </c>
      <c r="H785">
        <v>1.1430411583369999E-4</v>
      </c>
      <c r="I785">
        <v>3.9865798120695448</v>
      </c>
      <c r="J785">
        <v>0.14566290593424419</v>
      </c>
      <c r="K785">
        <v>7.4364630175279998E-4</v>
      </c>
      <c r="L785">
        <v>0.63987865440508662</v>
      </c>
      <c r="M785">
        <v>0.14566290593424419</v>
      </c>
      <c r="N785">
        <v>0.98009733133987065</v>
      </c>
      <c r="O785">
        <v>1.614019796543452</v>
      </c>
    </row>
    <row r="786" spans="1:15">
      <c r="A786">
        <v>784</v>
      </c>
      <c r="B786">
        <v>0.17963525312782919</v>
      </c>
      <c r="C786">
        <v>1.249662998277744E-5</v>
      </c>
      <c r="D786">
        <v>4.2332701539094444</v>
      </c>
      <c r="E786">
        <v>4.89188949667703E-2</v>
      </c>
      <c r="F786">
        <v>1.485292260233811</v>
      </c>
      <c r="G786">
        <v>2.99049876545971E-2</v>
      </c>
      <c r="H786">
        <v>1.020491098209E-4</v>
      </c>
      <c r="I786">
        <v>3.9865798120695448</v>
      </c>
      <c r="J786">
        <v>0.1441495405895708</v>
      </c>
      <c r="K786">
        <v>6.0839562887640003E-4</v>
      </c>
      <c r="L786">
        <v>0.6390570682554968</v>
      </c>
      <c r="M786">
        <v>0.1441495405895708</v>
      </c>
      <c r="N786">
        <v>0.97704826474324957</v>
      </c>
      <c r="O786">
        <v>1.6119355155299571</v>
      </c>
    </row>
    <row r="787" spans="1:15">
      <c r="A787">
        <v>785</v>
      </c>
      <c r="B787">
        <v>0.17833048761903669</v>
      </c>
      <c r="C787">
        <v>1.1994621479731129E-5</v>
      </c>
      <c r="D787">
        <v>4.2260766619638259</v>
      </c>
      <c r="E787">
        <v>4.8752745263306099E-2</v>
      </c>
      <c r="F787">
        <v>1.474021245698353</v>
      </c>
      <c r="G787">
        <v>2.9235871060522198E-2</v>
      </c>
      <c r="H787">
        <v>9.2175886972970281E-5</v>
      </c>
      <c r="I787">
        <v>3.9865798052324171</v>
      </c>
      <c r="J787">
        <v>0.1428669970431711</v>
      </c>
      <c r="K787">
        <v>5.4300178950850001E-4</v>
      </c>
      <c r="L787">
        <v>0.63708707976442103</v>
      </c>
      <c r="M787">
        <v>0.1428669970431711</v>
      </c>
      <c r="N787">
        <v>0.97487255144936502</v>
      </c>
      <c r="O787">
        <v>1.610355994197213</v>
      </c>
    </row>
    <row r="788" spans="1:15">
      <c r="A788">
        <v>786</v>
      </c>
      <c r="B788">
        <v>0.17685239029047509</v>
      </c>
      <c r="C788">
        <v>9.7951729983327784E-6</v>
      </c>
      <c r="D788">
        <v>4.2139435702685057</v>
      </c>
      <c r="E788">
        <v>4.8625205382465703E-2</v>
      </c>
      <c r="F788">
        <v>1.456568446701894</v>
      </c>
      <c r="G788">
        <v>2.8920836903607201E-2</v>
      </c>
      <c r="H788">
        <v>9.1145776412826916E-5</v>
      </c>
      <c r="I788">
        <v>3.9865797584626201</v>
      </c>
      <c r="J788">
        <v>0.1396693357336091</v>
      </c>
      <c r="K788">
        <v>5.2366972416639996E-4</v>
      </c>
      <c r="L788">
        <v>0.6352492992230917</v>
      </c>
      <c r="M788">
        <v>0.1396693357336091</v>
      </c>
      <c r="N788">
        <v>0.97154849578544078</v>
      </c>
      <c r="O788">
        <v>1.6076780156214301</v>
      </c>
    </row>
    <row r="789" spans="1:15">
      <c r="A789">
        <v>787</v>
      </c>
      <c r="B789">
        <v>0.17594852246858261</v>
      </c>
      <c r="C789">
        <v>8.5816402411193113E-6</v>
      </c>
      <c r="D789">
        <v>4.205302880938218</v>
      </c>
      <c r="E789">
        <v>4.8604031900764802E-2</v>
      </c>
      <c r="F789">
        <v>1.4333736572753411</v>
      </c>
      <c r="G789">
        <v>2.8633549003661701E-2</v>
      </c>
      <c r="H789">
        <v>9.1099361526224637E-5</v>
      </c>
      <c r="I789">
        <v>3.9865797446401721</v>
      </c>
      <c r="J789">
        <v>0.13804576888255241</v>
      </c>
      <c r="K789">
        <v>4.781673702308E-4</v>
      </c>
      <c r="L789">
        <v>0.63214284569052781</v>
      </c>
      <c r="M789">
        <v>0.13804576888255241</v>
      </c>
      <c r="N789">
        <v>0.9681098953792564</v>
      </c>
      <c r="O789">
        <v>1.605464030136309</v>
      </c>
    </row>
    <row r="790" spans="1:15">
      <c r="A790">
        <v>788</v>
      </c>
      <c r="B790">
        <v>0.1747598999807059</v>
      </c>
      <c r="C790">
        <v>8.2301326398358476E-6</v>
      </c>
      <c r="D790">
        <v>4.194838272896571</v>
      </c>
      <c r="E790">
        <v>4.8352656075419199E-2</v>
      </c>
      <c r="F790">
        <v>1.412579283860451</v>
      </c>
      <c r="G790">
        <v>2.8172860471088801E-2</v>
      </c>
      <c r="H790">
        <v>8.7762934259793746E-5</v>
      </c>
      <c r="I790">
        <v>3.9865797321586718</v>
      </c>
      <c r="J790">
        <v>0.13703972730598901</v>
      </c>
      <c r="K790">
        <v>4.6558225116220001E-4</v>
      </c>
      <c r="L790">
        <v>0.62621538515791586</v>
      </c>
      <c r="M790">
        <v>0.13703972730598901</v>
      </c>
      <c r="N790">
        <v>0.96446358120226117</v>
      </c>
      <c r="O790">
        <v>1.6030400764719179</v>
      </c>
    </row>
    <row r="791" spans="1:15">
      <c r="A791">
        <v>789</v>
      </c>
      <c r="B791">
        <v>0.17143611862713179</v>
      </c>
      <c r="C791">
        <v>6.6761702207778089E-6</v>
      </c>
      <c r="D791">
        <v>4.186185961736177</v>
      </c>
      <c r="E791">
        <v>4.8104558951230898E-2</v>
      </c>
      <c r="F791">
        <v>1.385214227451451</v>
      </c>
      <c r="G791">
        <v>2.7952059746910399E-2</v>
      </c>
      <c r="H791">
        <v>8.429559441079369E-5</v>
      </c>
      <c r="I791">
        <v>3.9865797267568599</v>
      </c>
      <c r="J791">
        <v>0.1363872997040956</v>
      </c>
      <c r="K791">
        <v>4.4754423260140002E-4</v>
      </c>
      <c r="L791">
        <v>0.61542512113081149</v>
      </c>
      <c r="M791">
        <v>0.1363872997040956</v>
      </c>
      <c r="N791">
        <v>0.95980214455471824</v>
      </c>
      <c r="O791">
        <v>1.601006028971818</v>
      </c>
    </row>
    <row r="792" spans="1:15">
      <c r="A792">
        <v>790</v>
      </c>
      <c r="B792">
        <v>0.17041459045121529</v>
      </c>
      <c r="C792">
        <v>6.2264798299374224E-6</v>
      </c>
      <c r="D792">
        <v>4.1760066754462031</v>
      </c>
      <c r="E792">
        <v>4.7896219968619501E-2</v>
      </c>
      <c r="F792">
        <v>1.361504389933349</v>
      </c>
      <c r="G792">
        <v>2.7879204816206E-2</v>
      </c>
      <c r="H792">
        <v>6.9782889254810159E-5</v>
      </c>
      <c r="I792">
        <v>3.9865796973515391</v>
      </c>
      <c r="J792">
        <v>0.1358842607568698</v>
      </c>
      <c r="K792">
        <v>4.127461956376E-4</v>
      </c>
      <c r="L792">
        <v>0.60614671821498012</v>
      </c>
      <c r="M792">
        <v>0.1358842607568698</v>
      </c>
      <c r="N792">
        <v>0.95570913750033681</v>
      </c>
      <c r="O792">
        <v>1.598635515437328</v>
      </c>
    </row>
    <row r="793" spans="1:15">
      <c r="A793">
        <v>791</v>
      </c>
      <c r="B793">
        <v>0.1688145751947929</v>
      </c>
      <c r="C793">
        <v>4.4255301326334848E-6</v>
      </c>
      <c r="D793">
        <v>4.1693790015794034</v>
      </c>
      <c r="E793">
        <v>4.7332142579565799E-2</v>
      </c>
      <c r="F793">
        <v>1.3476960014667281</v>
      </c>
      <c r="G793">
        <v>2.7714676242477299E-2</v>
      </c>
      <c r="H793">
        <v>5.2935516565509017E-5</v>
      </c>
      <c r="I793">
        <v>3.986579689217927</v>
      </c>
      <c r="J793">
        <v>0.13464061972937319</v>
      </c>
      <c r="K793">
        <v>4.11334008482E-4</v>
      </c>
      <c r="L793">
        <v>0.59227394452353987</v>
      </c>
      <c r="M793">
        <v>0.13464061972937319</v>
      </c>
      <c r="N793">
        <v>0.95226357687172603</v>
      </c>
      <c r="O793">
        <v>1.597447393848145</v>
      </c>
    </row>
    <row r="794" spans="1:15">
      <c r="A794">
        <v>792</v>
      </c>
      <c r="B794">
        <v>0.1679491504677447</v>
      </c>
      <c r="C794">
        <v>3.7190890516521911E-6</v>
      </c>
      <c r="D794">
        <v>4.1560176781668083</v>
      </c>
      <c r="E794">
        <v>4.6801596497019003E-2</v>
      </c>
      <c r="F794">
        <v>1.334902270201197</v>
      </c>
      <c r="G794">
        <v>2.7641606129466301E-2</v>
      </c>
      <c r="H794">
        <v>4.7616694368087069E-5</v>
      </c>
      <c r="I794">
        <v>3.986579685925542</v>
      </c>
      <c r="J794">
        <v>0.13408542874457199</v>
      </c>
      <c r="K794">
        <v>3.8878788402099999E-4</v>
      </c>
      <c r="L794">
        <v>0.58015626033873935</v>
      </c>
      <c r="M794">
        <v>0.13408542874457199</v>
      </c>
      <c r="N794">
        <v>0.9485976181944118</v>
      </c>
      <c r="O794">
        <v>1.5948283436717661</v>
      </c>
    </row>
    <row r="795" spans="1:15">
      <c r="A795">
        <v>793</v>
      </c>
      <c r="B795">
        <v>0.16697139020219109</v>
      </c>
      <c r="C795">
        <v>3.6913101249277332E-6</v>
      </c>
      <c r="D795">
        <v>4.1385675197581069</v>
      </c>
      <c r="E795">
        <v>4.6547728890046602E-2</v>
      </c>
      <c r="F795">
        <v>1.3239578480072229</v>
      </c>
      <c r="G795">
        <v>2.7403448479520399E-2</v>
      </c>
      <c r="H795">
        <v>4.4550071433107522E-5</v>
      </c>
      <c r="I795">
        <v>3.9865796765151789</v>
      </c>
      <c r="J795">
        <v>0.13304019947806939</v>
      </c>
      <c r="K795">
        <v>3.6944978831460001E-4</v>
      </c>
      <c r="L795">
        <v>0.56461907850710924</v>
      </c>
      <c r="M795">
        <v>0.13304019947806939</v>
      </c>
      <c r="N795">
        <v>0.94437314372793801</v>
      </c>
      <c r="O795">
        <v>1.5915548265059041</v>
      </c>
    </row>
    <row r="796" spans="1:15">
      <c r="A796">
        <v>794</v>
      </c>
      <c r="B796">
        <v>0.1648597084848642</v>
      </c>
      <c r="C796">
        <v>3.1652370763004261E-6</v>
      </c>
      <c r="D796">
        <v>4.1289864284631674</v>
      </c>
      <c r="E796">
        <v>4.6276354925349303E-2</v>
      </c>
      <c r="F796">
        <v>1.3181468026336289</v>
      </c>
      <c r="G796">
        <v>2.70253026701863E-2</v>
      </c>
      <c r="H796">
        <v>3.7492113093832279E-5</v>
      </c>
      <c r="I796">
        <v>3.9865796633068959</v>
      </c>
      <c r="J796">
        <v>0.13208507932090829</v>
      </c>
      <c r="K796">
        <v>3.5413066131629998E-4</v>
      </c>
      <c r="L796">
        <v>0.55174677578193698</v>
      </c>
      <c r="M796">
        <v>0.13208507932090829</v>
      </c>
      <c r="N796">
        <v>0.94146371850894761</v>
      </c>
      <c r="O796">
        <v>1.5899964074406969</v>
      </c>
    </row>
    <row r="797" spans="1:15">
      <c r="A797">
        <v>795</v>
      </c>
      <c r="B797">
        <v>0.16333779827564451</v>
      </c>
      <c r="C797">
        <v>2.8208551111059391E-6</v>
      </c>
      <c r="D797">
        <v>4.1220681190443038</v>
      </c>
      <c r="E797">
        <v>4.54999733100842E-2</v>
      </c>
      <c r="F797">
        <v>1.3181468026336289</v>
      </c>
      <c r="G797">
        <v>2.6586190516465599E-2</v>
      </c>
      <c r="H797">
        <v>3.301944553739155E-5</v>
      </c>
      <c r="I797">
        <v>3.9865796540917349</v>
      </c>
      <c r="J797">
        <v>0.13083199049313721</v>
      </c>
      <c r="K797">
        <v>3.3971574965669998E-4</v>
      </c>
      <c r="L797">
        <v>0.53853467089665863</v>
      </c>
      <c r="M797">
        <v>0.13083199049313721</v>
      </c>
      <c r="N797">
        <v>0.93926915957381485</v>
      </c>
      <c r="O797">
        <v>1.5891467786772719</v>
      </c>
    </row>
    <row r="798" spans="1:15">
      <c r="A798">
        <v>796</v>
      </c>
      <c r="B798">
        <v>0.16144627557443009</v>
      </c>
      <c r="C798">
        <v>2.555793070544196E-6</v>
      </c>
      <c r="D798">
        <v>4.1137765985408512</v>
      </c>
      <c r="E798">
        <v>4.5247057897433399E-2</v>
      </c>
      <c r="F798">
        <v>1.317632144431983</v>
      </c>
      <c r="G798">
        <v>2.6217109869815399E-2</v>
      </c>
      <c r="H798">
        <v>2.9772868271395651E-5</v>
      </c>
      <c r="I798">
        <v>3.986579644590647</v>
      </c>
      <c r="J798">
        <v>0.12913507557844661</v>
      </c>
      <c r="K798">
        <v>3.1995894166900001E-4</v>
      </c>
      <c r="L798">
        <v>0.52434981026026795</v>
      </c>
      <c r="M798">
        <v>0.12913507557844661</v>
      </c>
      <c r="N798">
        <v>0.9367941822133532</v>
      </c>
      <c r="O798">
        <v>1.5880532460474071</v>
      </c>
    </row>
    <row r="799" spans="1:15">
      <c r="A799">
        <v>797</v>
      </c>
      <c r="B799">
        <v>0.16035367591621011</v>
      </c>
      <c r="C799">
        <v>2.2531535519078991E-6</v>
      </c>
      <c r="D799">
        <v>4.1052942133420052</v>
      </c>
      <c r="E799">
        <v>4.4873285214877802E-2</v>
      </c>
      <c r="F799">
        <v>1.314779544636552</v>
      </c>
      <c r="G799">
        <v>2.5926253225126199E-2</v>
      </c>
      <c r="H799">
        <v>2.38960436135694E-5</v>
      </c>
      <c r="I799">
        <v>3.9865796254685448</v>
      </c>
      <c r="J799">
        <v>0.12803318672448979</v>
      </c>
      <c r="K799">
        <v>3.0477796753559998E-4</v>
      </c>
      <c r="L799">
        <v>0.50828413421135521</v>
      </c>
      <c r="M799">
        <v>0.12803318672448979</v>
      </c>
      <c r="N799">
        <v>0.93404134962762397</v>
      </c>
      <c r="O799">
        <v>1.5868611061939379</v>
      </c>
    </row>
    <row r="800" spans="1:15">
      <c r="A800">
        <v>798</v>
      </c>
      <c r="B800">
        <v>0.15951591161210879</v>
      </c>
      <c r="C800">
        <v>2.163191692439025E-6</v>
      </c>
      <c r="D800">
        <v>4.0982333862433373</v>
      </c>
      <c r="E800">
        <v>4.4696618372626902E-2</v>
      </c>
      <c r="F800">
        <v>1.314057600885552</v>
      </c>
      <c r="G800">
        <v>2.5396380955941499E-2</v>
      </c>
      <c r="H800">
        <v>2.2793403541344509E-5</v>
      </c>
      <c r="I800">
        <v>3.986579606649201</v>
      </c>
      <c r="J800">
        <v>0.12640290604717991</v>
      </c>
      <c r="K800">
        <v>2.878436103312E-4</v>
      </c>
      <c r="L800">
        <v>0.4904538898925257</v>
      </c>
      <c r="M800">
        <v>0.12640290604717991</v>
      </c>
      <c r="N800">
        <v>0.9314226455330944</v>
      </c>
      <c r="O800">
        <v>1.586085197019645</v>
      </c>
    </row>
    <row r="801" spans="1:15">
      <c r="A801">
        <v>799</v>
      </c>
      <c r="B801">
        <v>0.15851401190355499</v>
      </c>
      <c r="C801">
        <v>1.9897941964273659E-6</v>
      </c>
      <c r="D801">
        <v>4.0937381175049552</v>
      </c>
      <c r="E801">
        <v>4.4431477970126303E-2</v>
      </c>
      <c r="F801">
        <v>1.3113267659944829</v>
      </c>
      <c r="G801">
        <v>2.5037341155651201E-2</v>
      </c>
      <c r="H801">
        <v>2.2171378868350021E-5</v>
      </c>
      <c r="I801">
        <v>3.986579578370351</v>
      </c>
      <c r="J801">
        <v>0.12500845884644199</v>
      </c>
      <c r="K801">
        <v>2.4324734265900001E-4</v>
      </c>
      <c r="L801">
        <v>0.47992254649890559</v>
      </c>
      <c r="M801">
        <v>0.12500845884644199</v>
      </c>
      <c r="N801">
        <v>0.92952960970547205</v>
      </c>
      <c r="O801">
        <v>1.585575248603398</v>
      </c>
    </row>
    <row r="802" spans="1:15">
      <c r="A802">
        <v>800</v>
      </c>
      <c r="B802">
        <v>0.1566186892645208</v>
      </c>
      <c r="C802">
        <v>1.764208232576425E-6</v>
      </c>
      <c r="D802">
        <v>4.0868356101231287</v>
      </c>
      <c r="E802">
        <v>4.4216191898921502E-2</v>
      </c>
      <c r="F802">
        <v>1.3069469972700121</v>
      </c>
      <c r="G802">
        <v>2.46176625319952E-2</v>
      </c>
      <c r="H802">
        <v>1.8217669437566201E-5</v>
      </c>
      <c r="I802">
        <v>3.9865795549763128</v>
      </c>
      <c r="J802">
        <v>0.1234856188109445</v>
      </c>
      <c r="K802">
        <v>2.280399764089E-4</v>
      </c>
      <c r="L802">
        <v>0.46852290028457239</v>
      </c>
      <c r="M802">
        <v>0.1234856188109445</v>
      </c>
      <c r="N802">
        <v>0.92709738609222603</v>
      </c>
      <c r="O802">
        <v>1.584626141490548</v>
      </c>
    </row>
    <row r="803" spans="1:15">
      <c r="A803">
        <v>801</v>
      </c>
      <c r="B803">
        <v>0.1545666318962301</v>
      </c>
      <c r="C803">
        <v>1.6203846203347409E-6</v>
      </c>
      <c r="D803">
        <v>4.0774992154658216</v>
      </c>
      <c r="E803">
        <v>4.3837988678880099E-2</v>
      </c>
      <c r="F803">
        <v>1.303796420545758</v>
      </c>
      <c r="G803">
        <v>2.4121169103491599E-2</v>
      </c>
      <c r="H803">
        <v>1.5668998502378849E-5</v>
      </c>
      <c r="I803">
        <v>3.986579521460996</v>
      </c>
      <c r="J803">
        <v>0.1219184002582302</v>
      </c>
      <c r="K803">
        <v>2.0247318090450001E-4</v>
      </c>
      <c r="L803">
        <v>0.46453186774183097</v>
      </c>
      <c r="M803">
        <v>0.1219184002582302</v>
      </c>
      <c r="N803">
        <v>0.92518827070138776</v>
      </c>
      <c r="O803">
        <v>1.583036417081606</v>
      </c>
    </row>
    <row r="804" spans="1:15">
      <c r="A804">
        <v>802</v>
      </c>
      <c r="B804">
        <v>0.1527885289622678</v>
      </c>
      <c r="C804">
        <v>1.4825237701478501E-6</v>
      </c>
      <c r="D804">
        <v>4.0722161772054291</v>
      </c>
      <c r="E804">
        <v>4.36069190196837E-2</v>
      </c>
      <c r="F804">
        <v>1.3003241343302661</v>
      </c>
      <c r="G804">
        <v>2.3695441845363902E-2</v>
      </c>
      <c r="H804">
        <v>1.4252191200014759E-5</v>
      </c>
      <c r="I804">
        <v>3.9865794196261159</v>
      </c>
      <c r="J804">
        <v>0.1213721723774794</v>
      </c>
      <c r="K804">
        <v>1.932265151053E-4</v>
      </c>
      <c r="L804">
        <v>0.46089077563504272</v>
      </c>
      <c r="M804">
        <v>0.1213721723774794</v>
      </c>
      <c r="N804">
        <v>0.92378932093015675</v>
      </c>
      <c r="O804">
        <v>1.582160169953069</v>
      </c>
    </row>
    <row r="805" spans="1:15">
      <c r="A805">
        <v>803</v>
      </c>
      <c r="B805">
        <v>0.15021049604982081</v>
      </c>
      <c r="C805">
        <v>1.453497357696681E-6</v>
      </c>
      <c r="D805">
        <v>4.06663484034042</v>
      </c>
      <c r="E805">
        <v>4.32979365954832E-2</v>
      </c>
      <c r="F805">
        <v>1.2932847082507379</v>
      </c>
      <c r="G805">
        <v>2.35815353991192E-2</v>
      </c>
      <c r="H805">
        <v>1.362314763649868E-5</v>
      </c>
      <c r="I805">
        <v>3.9865793282510742</v>
      </c>
      <c r="J805">
        <v>0.1202312628967111</v>
      </c>
      <c r="K805">
        <v>1.9320322577869999E-4</v>
      </c>
      <c r="L805">
        <v>0.45071473524415662</v>
      </c>
      <c r="M805">
        <v>0.1202312628967111</v>
      </c>
      <c r="N805">
        <v>0.92134028389984524</v>
      </c>
      <c r="O805">
        <v>1.581390693519767</v>
      </c>
    </row>
    <row r="806" spans="1:15">
      <c r="A806">
        <v>804</v>
      </c>
      <c r="B806">
        <v>0.14828876703636629</v>
      </c>
      <c r="C806">
        <v>1.3802446920990951E-6</v>
      </c>
      <c r="D806">
        <v>4.0636928351526587</v>
      </c>
      <c r="E806">
        <v>4.2843202816672303E-2</v>
      </c>
      <c r="F806">
        <v>1.2854332419249519</v>
      </c>
      <c r="G806">
        <v>2.3573515830758101E-2</v>
      </c>
      <c r="H806">
        <v>1.284547281954195E-5</v>
      </c>
      <c r="I806">
        <v>3.9865792528283759</v>
      </c>
      <c r="J806">
        <v>0.11925773354381709</v>
      </c>
      <c r="K806">
        <v>1.7688134521660001E-4</v>
      </c>
      <c r="L806">
        <v>0.44594563667555892</v>
      </c>
      <c r="M806">
        <v>0.11925773354381709</v>
      </c>
      <c r="N806">
        <v>0.91961866298835337</v>
      </c>
      <c r="O806">
        <v>1.5809345222670139</v>
      </c>
    </row>
    <row r="807" spans="1:15">
      <c r="A807">
        <v>805</v>
      </c>
      <c r="B807">
        <v>0.14714252474523631</v>
      </c>
      <c r="C807">
        <v>1.1577281885811039E-6</v>
      </c>
      <c r="D807">
        <v>4.0615070870081569</v>
      </c>
      <c r="E807">
        <v>4.2419373204191403E-2</v>
      </c>
      <c r="F807">
        <v>1.2752849903389381</v>
      </c>
      <c r="G807">
        <v>2.2986370514740902E-2</v>
      </c>
      <c r="H807">
        <v>1.056555025408175E-5</v>
      </c>
      <c r="I807">
        <v>3.9865792159239231</v>
      </c>
      <c r="J807">
        <v>0.11891348637300039</v>
      </c>
      <c r="K807">
        <v>1.479808043766E-4</v>
      </c>
      <c r="L807">
        <v>0.43564596194648758</v>
      </c>
      <c r="M807">
        <v>0.11891348637300039</v>
      </c>
      <c r="N807">
        <v>0.91733079219431757</v>
      </c>
      <c r="O807">
        <v>1.5807105492880511</v>
      </c>
    </row>
    <row r="808" spans="1:15">
      <c r="A808">
        <v>806</v>
      </c>
      <c r="B808">
        <v>0.1463001754203796</v>
      </c>
      <c r="C808">
        <v>1.0135603760548941E-6</v>
      </c>
      <c r="D808">
        <v>4.0597728811372384</v>
      </c>
      <c r="E808">
        <v>4.1971030984136397E-2</v>
      </c>
      <c r="F808">
        <v>1.264902940610142</v>
      </c>
      <c r="G808">
        <v>2.2248937350220099E-2</v>
      </c>
      <c r="H808">
        <v>9.8979105204178284E-6</v>
      </c>
      <c r="I808">
        <v>3.9865791960824808</v>
      </c>
      <c r="J808">
        <v>0.11859353676021329</v>
      </c>
      <c r="K808">
        <v>1.3510842436180001E-4</v>
      </c>
      <c r="L808">
        <v>0.43098268830303238</v>
      </c>
      <c r="M808">
        <v>0.11859353676021329</v>
      </c>
      <c r="N808">
        <v>0.91559067332209998</v>
      </c>
      <c r="O808">
        <v>1.5804002890823321</v>
      </c>
    </row>
    <row r="809" spans="1:15">
      <c r="A809">
        <v>807</v>
      </c>
      <c r="B809">
        <v>0.14613635177402029</v>
      </c>
      <c r="C809">
        <v>9.3564919438265362E-7</v>
      </c>
      <c r="D809">
        <v>4.0589375072598024</v>
      </c>
      <c r="E809">
        <v>4.1582999444810899E-2</v>
      </c>
      <c r="F809">
        <v>1.2578190813536421</v>
      </c>
      <c r="G809">
        <v>2.1564653214295001E-2</v>
      </c>
      <c r="H809">
        <v>9.5807947865986272E-6</v>
      </c>
      <c r="I809">
        <v>3.9865791910887971</v>
      </c>
      <c r="J809">
        <v>0.11859353676021329</v>
      </c>
      <c r="K809">
        <v>1.2329643506689999E-4</v>
      </c>
      <c r="L809">
        <v>0.42260048628976959</v>
      </c>
      <c r="M809">
        <v>0.11859353676021329</v>
      </c>
      <c r="N809">
        <v>0.91399523818767237</v>
      </c>
      <c r="O809">
        <v>1.580406326013726</v>
      </c>
    </row>
    <row r="810" spans="1:15">
      <c r="A810">
        <v>808</v>
      </c>
      <c r="B810">
        <v>0.14582536972167209</v>
      </c>
      <c r="C810">
        <v>8.4809462921848111E-7</v>
      </c>
      <c r="D810">
        <v>4.0575581359147712</v>
      </c>
      <c r="E810">
        <v>4.1065035546678397E-2</v>
      </c>
      <c r="F810">
        <v>1.24521821684123</v>
      </c>
      <c r="G810">
        <v>2.09000926106294E-2</v>
      </c>
      <c r="H810">
        <v>9.4077031155324001E-6</v>
      </c>
      <c r="I810">
        <v>3.9865791871787288</v>
      </c>
      <c r="J810">
        <v>0.1185682563970293</v>
      </c>
      <c r="K810">
        <v>1.1395700537650001E-4</v>
      </c>
      <c r="L810">
        <v>0.4157340969965948</v>
      </c>
      <c r="M810">
        <v>0.1185682563970293</v>
      </c>
      <c r="N810">
        <v>0.91196114581913224</v>
      </c>
      <c r="O810">
        <v>1.5801593931177611</v>
      </c>
    </row>
    <row r="811" spans="1:15">
      <c r="A811">
        <v>809</v>
      </c>
      <c r="B811">
        <v>0.14522407250249819</v>
      </c>
      <c r="C811">
        <v>7.0890164258922802E-7</v>
      </c>
      <c r="D811">
        <v>4.0568215300250383</v>
      </c>
      <c r="E811">
        <v>4.07282439343888E-2</v>
      </c>
      <c r="F811">
        <v>1.239395381710882</v>
      </c>
      <c r="G811">
        <v>2.0673172046088699E-2</v>
      </c>
      <c r="H811">
        <v>9.4002619281647093E-6</v>
      </c>
      <c r="I811">
        <v>3.986579184324019</v>
      </c>
      <c r="J811">
        <v>0.11849264790444169</v>
      </c>
      <c r="K811">
        <v>1.067075307278E-4</v>
      </c>
      <c r="L811">
        <v>0.41022395525599731</v>
      </c>
      <c r="M811">
        <v>0.11849264790444169</v>
      </c>
      <c r="N811">
        <v>0.91075045494524121</v>
      </c>
      <c r="O811">
        <v>1.5801292840218231</v>
      </c>
    </row>
    <row r="812" spans="1:15">
      <c r="A812">
        <v>810</v>
      </c>
      <c r="B812">
        <v>0.14474340666909691</v>
      </c>
      <c r="C812">
        <v>6.4488754912872095E-7</v>
      </c>
      <c r="D812">
        <v>4.0552196391463502</v>
      </c>
      <c r="E812">
        <v>4.03307666750179E-2</v>
      </c>
      <c r="F812">
        <v>1.2284362879048529</v>
      </c>
      <c r="G812">
        <v>2.0500172310972099E-2</v>
      </c>
      <c r="H812">
        <v>9.3363386779779422E-6</v>
      </c>
      <c r="I812">
        <v>3.9865791826937831</v>
      </c>
      <c r="J812">
        <v>0.1181276236679067</v>
      </c>
      <c r="K812">
        <v>1.0358224588130001E-4</v>
      </c>
      <c r="L812">
        <v>0.4050910302523395</v>
      </c>
      <c r="M812">
        <v>0.1181276236679067</v>
      </c>
      <c r="N812">
        <v>0.90901287934476616</v>
      </c>
      <c r="O812">
        <v>1.5798220603202939</v>
      </c>
    </row>
    <row r="813" spans="1:15">
      <c r="A813">
        <v>811</v>
      </c>
      <c r="B813">
        <v>0.14397269575956939</v>
      </c>
      <c r="C813">
        <v>5.7312843973178141E-7</v>
      </c>
      <c r="D813">
        <v>4.0535544002677364</v>
      </c>
      <c r="E813">
        <v>3.9708712514637201E-2</v>
      </c>
      <c r="F813">
        <v>1.219212623920628</v>
      </c>
      <c r="G813">
        <v>2.0426500374371399E-2</v>
      </c>
      <c r="H813">
        <v>9.1666957011415928E-6</v>
      </c>
      <c r="I813">
        <v>3.9865791826817079</v>
      </c>
      <c r="J813">
        <v>0.1180822645267282</v>
      </c>
      <c r="K813">
        <v>1.0206579227400001E-4</v>
      </c>
      <c r="L813">
        <v>0.4010851181935004</v>
      </c>
      <c r="M813">
        <v>0.1180822645267282</v>
      </c>
      <c r="N813">
        <v>0.90752120944139036</v>
      </c>
      <c r="O813">
        <v>1.579512232976628</v>
      </c>
    </row>
    <row r="814" spans="1:15">
      <c r="A814">
        <v>812</v>
      </c>
      <c r="B814">
        <v>0.1435192737590027</v>
      </c>
      <c r="C814">
        <v>5.6125591764775563E-7</v>
      </c>
      <c r="D814">
        <v>4.0502059952342924</v>
      </c>
      <c r="E814">
        <v>3.9444329375140003E-2</v>
      </c>
      <c r="F814">
        <v>1.2106888195616441</v>
      </c>
      <c r="G814">
        <v>2.0246320520808901E-2</v>
      </c>
      <c r="H814">
        <v>8.9059860688377213E-6</v>
      </c>
      <c r="I814">
        <v>3.9865791818590162</v>
      </c>
      <c r="J814">
        <v>0.1177846874499896</v>
      </c>
      <c r="K814">
        <v>1.016755327135E-4</v>
      </c>
      <c r="L814">
        <v>0.40033833324872892</v>
      </c>
      <c r="M814">
        <v>0.1177846874499896</v>
      </c>
      <c r="N814">
        <v>0.90626528034393838</v>
      </c>
      <c r="O814">
        <v>1.578764479825532</v>
      </c>
    </row>
    <row r="815" spans="1:15">
      <c r="A815">
        <v>813</v>
      </c>
      <c r="B815">
        <v>0.1430311010674816</v>
      </c>
      <c r="C815">
        <v>5.467991727568186E-7</v>
      </c>
      <c r="D815">
        <v>4.047809427006773</v>
      </c>
      <c r="E815">
        <v>3.8723681975452201E-2</v>
      </c>
      <c r="F815">
        <v>1.206738780741885</v>
      </c>
      <c r="G815">
        <v>2.01577718358101E-2</v>
      </c>
      <c r="H815">
        <v>8.7499285344915597E-6</v>
      </c>
      <c r="I815">
        <v>3.9865791787345519</v>
      </c>
      <c r="J815">
        <v>0.1173039575165282</v>
      </c>
      <c r="K815">
        <v>9.9937086401466157E-5</v>
      </c>
      <c r="L815">
        <v>0.3992336172012782</v>
      </c>
      <c r="M815">
        <v>0.1173039575165282</v>
      </c>
      <c r="N815">
        <v>0.90542606817216997</v>
      </c>
      <c r="O815">
        <v>1.578339147371342</v>
      </c>
    </row>
    <row r="816" spans="1:15">
      <c r="A816">
        <v>814</v>
      </c>
      <c r="B816">
        <v>0.14267957627230449</v>
      </c>
      <c r="C816">
        <v>4.2633571483955011E-7</v>
      </c>
      <c r="D816">
        <v>4.0444324015874349</v>
      </c>
      <c r="E816">
        <v>3.8241065900470501E-2</v>
      </c>
      <c r="F816">
        <v>1.2054315872548149</v>
      </c>
      <c r="G816">
        <v>2.0110754169069399E-2</v>
      </c>
      <c r="H816">
        <v>8.4986838715582685E-6</v>
      </c>
      <c r="I816">
        <v>3.986579177187402</v>
      </c>
      <c r="J816">
        <v>0.1167066419431371</v>
      </c>
      <c r="K816">
        <v>9.9095703745254561E-5</v>
      </c>
      <c r="L816">
        <v>0.39861224068834189</v>
      </c>
      <c r="M816">
        <v>0.1167066419431371</v>
      </c>
      <c r="N816">
        <v>0.90480922415693676</v>
      </c>
      <c r="O816">
        <v>1.577737991456889</v>
      </c>
    </row>
    <row r="817" spans="1:15">
      <c r="A817">
        <v>815</v>
      </c>
      <c r="B817">
        <v>0.14254739351146961</v>
      </c>
      <c r="C817">
        <v>3.8528739441027841E-7</v>
      </c>
      <c r="D817">
        <v>4.0414082145716481</v>
      </c>
      <c r="E817">
        <v>3.7519838547367602E-2</v>
      </c>
      <c r="F817">
        <v>1.2049097659878589</v>
      </c>
      <c r="G817">
        <v>1.9895383573516601E-2</v>
      </c>
      <c r="H817">
        <v>8.1910229933568455E-6</v>
      </c>
      <c r="I817">
        <v>3.9865791758761211</v>
      </c>
      <c r="J817">
        <v>0.1162803223748979</v>
      </c>
      <c r="K817">
        <v>9.716445273254814E-5</v>
      </c>
      <c r="L817">
        <v>0.39810147270363921</v>
      </c>
      <c r="M817">
        <v>0.1162803223748979</v>
      </c>
      <c r="N817">
        <v>0.90430430071905821</v>
      </c>
      <c r="O817">
        <v>1.5772222958301749</v>
      </c>
    </row>
    <row r="818" spans="1:15">
      <c r="A818">
        <v>816</v>
      </c>
      <c r="B818">
        <v>0.1423369839745065</v>
      </c>
      <c r="C818">
        <v>3.290575624844424E-7</v>
      </c>
      <c r="D818">
        <v>4.0388086021991034</v>
      </c>
      <c r="E818">
        <v>3.6733817302648401E-2</v>
      </c>
      <c r="F818">
        <v>1.203646365274079</v>
      </c>
      <c r="G818">
        <v>1.97617191462089E-2</v>
      </c>
      <c r="H818">
        <v>7.7800257878770557E-6</v>
      </c>
      <c r="I818">
        <v>3.9865791723657131</v>
      </c>
      <c r="J818">
        <v>0.11533372506773901</v>
      </c>
      <c r="K818">
        <v>9.5118894444795038E-5</v>
      </c>
      <c r="L818">
        <v>0.39772674773609701</v>
      </c>
      <c r="M818">
        <v>0.11533372506773901</v>
      </c>
      <c r="N818">
        <v>0.90373003282217201</v>
      </c>
      <c r="O818">
        <v>1.5768016190979079</v>
      </c>
    </row>
    <row r="819" spans="1:15">
      <c r="A819">
        <v>817</v>
      </c>
      <c r="B819">
        <v>0.14196740479345779</v>
      </c>
      <c r="C819">
        <v>2.4945971037762271E-7</v>
      </c>
      <c r="D819">
        <v>4.0346225812024894</v>
      </c>
      <c r="E819">
        <v>3.6023239542901701E-2</v>
      </c>
      <c r="F819">
        <v>1.2027560070417671</v>
      </c>
      <c r="G819">
        <v>1.9740032378502199E-2</v>
      </c>
      <c r="H819">
        <v>7.5526086255987343E-6</v>
      </c>
      <c r="I819">
        <v>3.9865791692742421</v>
      </c>
      <c r="J819">
        <v>0.1149776186249554</v>
      </c>
      <c r="K819">
        <v>9.3906228511918879E-5</v>
      </c>
      <c r="L819">
        <v>0.39706685750725929</v>
      </c>
      <c r="M819">
        <v>0.1149776186249554</v>
      </c>
      <c r="N819">
        <v>0.9030758744238564</v>
      </c>
      <c r="O819">
        <v>1.576049888523994</v>
      </c>
    </row>
    <row r="820" spans="1:15">
      <c r="A820">
        <v>818</v>
      </c>
      <c r="B820">
        <v>0.1415269159596548</v>
      </c>
      <c r="C820">
        <v>2.2225216720597329E-7</v>
      </c>
      <c r="D820">
        <v>4.0317171826485083</v>
      </c>
      <c r="E820">
        <v>3.4867257029793097E-2</v>
      </c>
      <c r="F820">
        <v>1.201954923204172</v>
      </c>
      <c r="G820">
        <v>1.95431151221045E-2</v>
      </c>
      <c r="H820">
        <v>7.2371935007772769E-6</v>
      </c>
      <c r="I820">
        <v>3.9865791657866181</v>
      </c>
      <c r="J820">
        <v>0.11475188125494649</v>
      </c>
      <c r="K820">
        <v>9.255606948885476E-5</v>
      </c>
      <c r="L820">
        <v>0.39650202462976919</v>
      </c>
      <c r="M820">
        <v>0.11475188125494649</v>
      </c>
      <c r="N820">
        <v>0.90250386192279319</v>
      </c>
      <c r="O820">
        <v>1.575582954973473</v>
      </c>
    </row>
    <row r="821" spans="1:15">
      <c r="A821">
        <v>819</v>
      </c>
      <c r="B821">
        <v>0.1411377989222988</v>
      </c>
      <c r="C821">
        <v>1.6013206494078471E-7</v>
      </c>
      <c r="D821">
        <v>4.0280757479311822</v>
      </c>
      <c r="E821">
        <v>3.35091393602776E-2</v>
      </c>
      <c r="F821">
        <v>1.20047176960698</v>
      </c>
      <c r="G821">
        <v>1.9394977056591701E-2</v>
      </c>
      <c r="H821">
        <v>6.8521120096466697E-6</v>
      </c>
      <c r="I821">
        <v>3.9865791616150008</v>
      </c>
      <c r="J821">
        <v>0.11464185642989889</v>
      </c>
      <c r="K821">
        <v>9.1250381601318967E-5</v>
      </c>
      <c r="L821">
        <v>0.3948060646627955</v>
      </c>
      <c r="M821">
        <v>0.11464185642989889</v>
      </c>
      <c r="N821">
        <v>0.90170134347370001</v>
      </c>
      <c r="O821">
        <v>1.5749938148966409</v>
      </c>
    </row>
    <row r="822" spans="1:15">
      <c r="A822">
        <v>820</v>
      </c>
      <c r="B822">
        <v>0.14070358010197781</v>
      </c>
      <c r="C822">
        <v>1.29525625862289E-7</v>
      </c>
      <c r="D822">
        <v>4.0260229985896148</v>
      </c>
      <c r="E822">
        <v>3.2295529747532803E-2</v>
      </c>
      <c r="F822">
        <v>1.1980807362000181</v>
      </c>
      <c r="G822">
        <v>1.9215305586303001E-2</v>
      </c>
      <c r="H822">
        <v>6.4090956955079668E-6</v>
      </c>
      <c r="I822">
        <v>3.986579157702129</v>
      </c>
      <c r="J822">
        <v>0.1144795732286282</v>
      </c>
      <c r="K822">
        <v>9.0102916276828065E-5</v>
      </c>
      <c r="L822">
        <v>0.39380613787417079</v>
      </c>
      <c r="M822">
        <v>0.1144795732286282</v>
      </c>
      <c r="N822">
        <v>0.90102542368799743</v>
      </c>
      <c r="O822">
        <v>1.5746795116002239</v>
      </c>
    </row>
    <row r="823" spans="1:15">
      <c r="A823">
        <v>821</v>
      </c>
      <c r="B823">
        <v>0.14028533987288569</v>
      </c>
      <c r="C823">
        <v>1.113559546341933E-7</v>
      </c>
      <c r="D823">
        <v>4.0233789535541584</v>
      </c>
      <c r="E823">
        <v>3.0856482874878199E-2</v>
      </c>
      <c r="F823">
        <v>1.194805457977266</v>
      </c>
      <c r="G823">
        <v>1.9086979766776899E-2</v>
      </c>
      <c r="H823">
        <v>6.1709732507002583E-6</v>
      </c>
      <c r="I823">
        <v>3.9865791553386458</v>
      </c>
      <c r="J823">
        <v>0.1143739990949427</v>
      </c>
      <c r="K823">
        <v>8.921594763833917E-5</v>
      </c>
      <c r="L823">
        <v>0.39274183879281788</v>
      </c>
      <c r="M823">
        <v>0.1143739990949427</v>
      </c>
      <c r="N823">
        <v>0.90020033686811052</v>
      </c>
      <c r="O823">
        <v>1.5742397695441299</v>
      </c>
    </row>
    <row r="824" spans="1:15">
      <c r="A824">
        <v>822</v>
      </c>
      <c r="B824">
        <v>0.1396176047692804</v>
      </c>
      <c r="C824">
        <v>9.4086465994248086E-8</v>
      </c>
      <c r="D824">
        <v>4.0227693467191488</v>
      </c>
      <c r="E824">
        <v>2.9551124931218701E-2</v>
      </c>
      <c r="F824">
        <v>1.191371253075197</v>
      </c>
      <c r="G824">
        <v>1.8963328806017199E-2</v>
      </c>
      <c r="H824">
        <v>5.6840991138015244E-6</v>
      </c>
      <c r="I824">
        <v>3.9865791535258142</v>
      </c>
      <c r="J824">
        <v>0.1141762790388645</v>
      </c>
      <c r="K824">
        <v>8.6593331520467629E-5</v>
      </c>
      <c r="L824">
        <v>0.39162683214985677</v>
      </c>
      <c r="M824">
        <v>0.1141762790388645</v>
      </c>
      <c r="N824">
        <v>0.8995224813211361</v>
      </c>
      <c r="O824">
        <v>1.574212125055944</v>
      </c>
    </row>
    <row r="825" spans="1:15">
      <c r="A825">
        <v>823</v>
      </c>
      <c r="B825">
        <v>0.13868912863559851</v>
      </c>
      <c r="C825">
        <v>7.9370067909721704E-8</v>
      </c>
      <c r="D825">
        <v>4.0219574161456766</v>
      </c>
      <c r="E825">
        <v>2.8837805043321001E-2</v>
      </c>
      <c r="F825">
        <v>1.1867172916237601</v>
      </c>
      <c r="G825">
        <v>1.8867917989864001E-2</v>
      </c>
      <c r="H825">
        <v>4.9243997022646569E-6</v>
      </c>
      <c r="I825">
        <v>3.9865791525108092</v>
      </c>
      <c r="J825">
        <v>0.113938024282927</v>
      </c>
      <c r="K825">
        <v>8.5185095585508209E-5</v>
      </c>
      <c r="L825">
        <v>0.39051430414904459</v>
      </c>
      <c r="M825">
        <v>0.113938024282927</v>
      </c>
      <c r="N825">
        <v>0.89874465720421426</v>
      </c>
      <c r="O825">
        <v>1.5741028166391</v>
      </c>
    </row>
    <row r="826" spans="1:15">
      <c r="A826">
        <v>824</v>
      </c>
      <c r="B826">
        <v>0.13712676065782151</v>
      </c>
      <c r="C826">
        <v>4.2479245329126002E-8</v>
      </c>
      <c r="D826">
        <v>4.0215520827393352</v>
      </c>
      <c r="E826">
        <v>2.8430499767908901E-2</v>
      </c>
      <c r="F826">
        <v>1.1750108345920069</v>
      </c>
      <c r="G826">
        <v>1.8624331048720601E-2</v>
      </c>
      <c r="H826">
        <v>4.5821018660653311E-6</v>
      </c>
      <c r="I826">
        <v>3.9865791507686228</v>
      </c>
      <c r="J826">
        <v>0.1134457458349843</v>
      </c>
      <c r="K826">
        <v>8.2721368967367614E-5</v>
      </c>
      <c r="L826">
        <v>0.38889891238324559</v>
      </c>
      <c r="M826">
        <v>0.1134457458349843</v>
      </c>
      <c r="N826">
        <v>0.89725051488570218</v>
      </c>
      <c r="O826">
        <v>1.574000406782821</v>
      </c>
    </row>
    <row r="827" spans="1:15">
      <c r="A827">
        <v>825</v>
      </c>
      <c r="B827">
        <v>0.13580814384072321</v>
      </c>
      <c r="C827">
        <v>2.4250586129394351E-8</v>
      </c>
      <c r="D827">
        <v>4.0208423884826283</v>
      </c>
      <c r="E827">
        <v>2.79835273474154E-2</v>
      </c>
      <c r="F827">
        <v>1.1672817700336791</v>
      </c>
      <c r="G827">
        <v>1.8302711528600999E-2</v>
      </c>
      <c r="H827">
        <v>4.3670693431083596E-6</v>
      </c>
      <c r="I827">
        <v>3.986579150273601</v>
      </c>
      <c r="J827">
        <v>0.1131815160782324</v>
      </c>
      <c r="K827">
        <v>7.8634088887774169E-5</v>
      </c>
      <c r="L827">
        <v>0.38781143814783953</v>
      </c>
      <c r="M827">
        <v>0.1131815160782324</v>
      </c>
      <c r="N827">
        <v>0.89617033374013966</v>
      </c>
      <c r="O827">
        <v>1.5738795798777241</v>
      </c>
    </row>
    <row r="828" spans="1:15">
      <c r="A828">
        <v>826</v>
      </c>
      <c r="B828">
        <v>0.13444883688655199</v>
      </c>
      <c r="C828">
        <v>1.8853228194578648E-8</v>
      </c>
      <c r="D828">
        <v>4.0206027161536309</v>
      </c>
      <c r="E828">
        <v>2.7663275893549E-2</v>
      </c>
      <c r="F828">
        <v>1.1567812635339021</v>
      </c>
      <c r="G828">
        <v>1.8133501493910301E-2</v>
      </c>
      <c r="H828">
        <v>4.2049553363284194E-6</v>
      </c>
      <c r="I828">
        <v>3.9865791497783731</v>
      </c>
      <c r="J828">
        <v>0.11301489073416129</v>
      </c>
      <c r="K828">
        <v>7.7385153631783421E-5</v>
      </c>
      <c r="L828">
        <v>0.38699494583525762</v>
      </c>
      <c r="M828">
        <v>0.11301489073416129</v>
      </c>
      <c r="N828">
        <v>0.89493638084286653</v>
      </c>
      <c r="O828">
        <v>1.57378168934007</v>
      </c>
    </row>
    <row r="829" spans="1:15">
      <c r="A829">
        <v>827</v>
      </c>
      <c r="B829">
        <v>0.13337513554601951</v>
      </c>
      <c r="C829">
        <v>1.6759087501368039E-8</v>
      </c>
      <c r="D829">
        <v>4.0206027161536309</v>
      </c>
      <c r="E829">
        <v>2.7292474510974E-2</v>
      </c>
      <c r="F829">
        <v>1.1506963805320121</v>
      </c>
      <c r="G829">
        <v>1.7981041384586199E-2</v>
      </c>
      <c r="H829">
        <v>3.6472860421321242E-6</v>
      </c>
      <c r="I829">
        <v>3.98657914890854</v>
      </c>
      <c r="J829">
        <v>0.1125590568511519</v>
      </c>
      <c r="K829">
        <v>7.563344576885637E-5</v>
      </c>
      <c r="L829">
        <v>0.38648987911063559</v>
      </c>
      <c r="M829">
        <v>0.1125590568511519</v>
      </c>
      <c r="N829">
        <v>0.89415046640804074</v>
      </c>
      <c r="O829">
        <v>1.5738013580796311</v>
      </c>
    </row>
    <row r="830" spans="1:15">
      <c r="A830">
        <v>828</v>
      </c>
      <c r="B830">
        <v>0.1312937803790426</v>
      </c>
      <c r="C830">
        <v>1.6289887577268319E-8</v>
      </c>
      <c r="D830">
        <v>4.0204648809850561</v>
      </c>
      <c r="E830">
        <v>2.6867079519729001E-2</v>
      </c>
      <c r="F830">
        <v>1.1439686147033541</v>
      </c>
      <c r="G830">
        <v>1.7843133143705499E-2</v>
      </c>
      <c r="H830">
        <v>3.366511444225079E-6</v>
      </c>
      <c r="I830">
        <v>3.9865791475762649</v>
      </c>
      <c r="J830">
        <v>0.1119473262354532</v>
      </c>
      <c r="K830">
        <v>7.4542821952171262E-5</v>
      </c>
      <c r="L830">
        <v>0.38557537900646488</v>
      </c>
      <c r="M830">
        <v>0.1119473262354532</v>
      </c>
      <c r="N830">
        <v>0.89314702428839599</v>
      </c>
      <c r="O830">
        <v>1.5738572530584449</v>
      </c>
    </row>
    <row r="831" spans="1:15">
      <c r="A831">
        <v>829</v>
      </c>
      <c r="B831">
        <v>0.129540917526134</v>
      </c>
      <c r="C831">
        <v>1.46686142900643E-8</v>
      </c>
      <c r="D831">
        <v>4.0204641825587046</v>
      </c>
      <c r="E831">
        <v>2.6697445502896201E-2</v>
      </c>
      <c r="F831">
        <v>1.1342230907500519</v>
      </c>
      <c r="G831">
        <v>1.7537552462796799E-2</v>
      </c>
      <c r="H831">
        <v>3.2341094573964059E-6</v>
      </c>
      <c r="I831">
        <v>3.9865791473869838</v>
      </c>
      <c r="J831">
        <v>0.1114716274440974</v>
      </c>
      <c r="K831">
        <v>7.3971726899848636E-5</v>
      </c>
      <c r="L831">
        <v>0.38493655753010331</v>
      </c>
      <c r="M831">
        <v>0.1114716274440974</v>
      </c>
      <c r="N831">
        <v>0.89195706742424907</v>
      </c>
      <c r="O831">
        <v>1.5738598826130219</v>
      </c>
    </row>
    <row r="832" spans="1:15">
      <c r="A832">
        <v>830</v>
      </c>
      <c r="B832">
        <v>0.12700196706404859</v>
      </c>
      <c r="C832">
        <v>1.449602981033703E-8</v>
      </c>
      <c r="D832">
        <v>4.0204572719355554</v>
      </c>
      <c r="E832">
        <v>2.6534293553074399E-2</v>
      </c>
      <c r="F832">
        <v>1.128939229993918</v>
      </c>
      <c r="G832">
        <v>1.72408389259417E-2</v>
      </c>
      <c r="H832">
        <v>3.1243996952631481E-6</v>
      </c>
      <c r="I832">
        <v>3.9865791432297319</v>
      </c>
      <c r="J832">
        <v>0.1107789158380047</v>
      </c>
      <c r="K832">
        <v>7.0689050749305109E-5</v>
      </c>
      <c r="L832">
        <v>0.3848541402111238</v>
      </c>
      <c r="M832">
        <v>0.1107789158380047</v>
      </c>
      <c r="N832">
        <v>0.89113269351798852</v>
      </c>
      <c r="O832">
        <v>1.57396368989339</v>
      </c>
    </row>
    <row r="833" spans="1:15">
      <c r="A833">
        <v>831</v>
      </c>
      <c r="B833">
        <v>0.12540396643348231</v>
      </c>
      <c r="C833">
        <v>6.8060072210633864E-9</v>
      </c>
      <c r="D833">
        <v>4.0204572719355554</v>
      </c>
      <c r="E833">
        <v>2.6514422189809098E-2</v>
      </c>
      <c r="F833">
        <v>1.1236467581364831</v>
      </c>
      <c r="G833">
        <v>1.7008243891740198E-2</v>
      </c>
      <c r="H833">
        <v>2.919188330202696E-6</v>
      </c>
      <c r="I833">
        <v>3.9865791398331192</v>
      </c>
      <c r="J833">
        <v>0.1099793627382758</v>
      </c>
      <c r="K833">
        <v>7.043883594826362E-5</v>
      </c>
      <c r="L833">
        <v>0.38464215838012378</v>
      </c>
      <c r="M833">
        <v>0.1099793627382758</v>
      </c>
      <c r="N833">
        <v>0.89039133530626136</v>
      </c>
      <c r="O833">
        <v>1.574022599131059</v>
      </c>
    </row>
    <row r="834" spans="1:15">
      <c r="A834">
        <v>832</v>
      </c>
      <c r="B834">
        <v>0.1236538203627576</v>
      </c>
      <c r="C834">
        <v>6.8060072210633864E-9</v>
      </c>
      <c r="D834">
        <v>4.0204570808317754</v>
      </c>
      <c r="E834">
        <v>2.6468903266273502E-2</v>
      </c>
      <c r="F834">
        <v>1.115362143977229</v>
      </c>
      <c r="G834">
        <v>1.6498768250248399E-2</v>
      </c>
      <c r="H834">
        <v>2.7668252892329481E-6</v>
      </c>
      <c r="I834">
        <v>3.9865791368652568</v>
      </c>
      <c r="J834">
        <v>0.10908936032131319</v>
      </c>
      <c r="K834">
        <v>6.9320396912980287E-5</v>
      </c>
      <c r="L834">
        <v>0.38447244181454099</v>
      </c>
      <c r="M834">
        <v>0.10908936032131319</v>
      </c>
      <c r="N834">
        <v>0.88933215906523666</v>
      </c>
      <c r="O834">
        <v>1.5740671877731429</v>
      </c>
    </row>
    <row r="835" spans="1:15">
      <c r="A835">
        <v>833</v>
      </c>
      <c r="B835">
        <v>0.12284497744890099</v>
      </c>
      <c r="C835">
        <v>6.2674919107342232E-9</v>
      </c>
      <c r="D835">
        <v>4.0204527566883286</v>
      </c>
      <c r="E835">
        <v>2.6439238061957498E-2</v>
      </c>
      <c r="F835">
        <v>1.108178497230806</v>
      </c>
      <c r="G835">
        <v>1.6145501707452201E-2</v>
      </c>
      <c r="H835">
        <v>2.6864323010733552E-6</v>
      </c>
      <c r="I835">
        <v>3.9865791338291658</v>
      </c>
      <c r="J835">
        <v>0.1082050051019034</v>
      </c>
      <c r="K835">
        <v>6.8203587832624791E-5</v>
      </c>
      <c r="L835">
        <v>0.38447244181454099</v>
      </c>
      <c r="M835">
        <v>0.1082050051019034</v>
      </c>
      <c r="N835">
        <v>0.88848985892460741</v>
      </c>
      <c r="O835">
        <v>1.5740690773457511</v>
      </c>
    </row>
    <row r="836" spans="1:15">
      <c r="A836">
        <v>834</v>
      </c>
      <c r="B836">
        <v>0.1212831380989645</v>
      </c>
      <c r="C836">
        <v>5.5050666267544423E-9</v>
      </c>
      <c r="D836">
        <v>4.0204502303901473</v>
      </c>
      <c r="E836">
        <v>2.6398009996894799E-2</v>
      </c>
      <c r="F836">
        <v>1.1016756740797511</v>
      </c>
      <c r="G836">
        <v>1.5751160935534501E-2</v>
      </c>
      <c r="H836">
        <v>2.519940506990663E-6</v>
      </c>
      <c r="I836">
        <v>3.9865791307870979</v>
      </c>
      <c r="J836">
        <v>0.10741024822218879</v>
      </c>
      <c r="K836">
        <v>6.7477625384482093E-5</v>
      </c>
      <c r="L836">
        <v>0.384448496378896</v>
      </c>
      <c r="M836">
        <v>0.10741024822218879</v>
      </c>
      <c r="N836">
        <v>0.88764237199640306</v>
      </c>
      <c r="O836">
        <v>1.5741193058873759</v>
      </c>
    </row>
    <row r="837" spans="1:15">
      <c r="A837">
        <v>835</v>
      </c>
      <c r="B837">
        <v>0.11978455146517369</v>
      </c>
      <c r="C837">
        <v>5.3855462661949469E-9</v>
      </c>
      <c r="D837">
        <v>4.0204495512055836</v>
      </c>
      <c r="E837">
        <v>2.63728889180085E-2</v>
      </c>
      <c r="F837">
        <v>1.0984511770325791</v>
      </c>
      <c r="G837">
        <v>1.5329919590915999E-2</v>
      </c>
      <c r="H837">
        <v>2.4101217261575171E-6</v>
      </c>
      <c r="I837">
        <v>3.9865791279535698</v>
      </c>
      <c r="J837">
        <v>0.10672584854251729</v>
      </c>
      <c r="K837">
        <v>6.6281783371695133E-5</v>
      </c>
      <c r="L837">
        <v>0.3843780192401553</v>
      </c>
      <c r="M837">
        <v>0.10672584854251729</v>
      </c>
      <c r="N837">
        <v>0.88710361647628622</v>
      </c>
      <c r="O837">
        <v>1.5742095598371131</v>
      </c>
    </row>
    <row r="838" spans="1:15">
      <c r="A838">
        <v>836</v>
      </c>
      <c r="B838">
        <v>0.11900779392742469</v>
      </c>
      <c r="C838">
        <v>5.1344128643776952E-9</v>
      </c>
      <c r="D838">
        <v>4.020446587870965</v>
      </c>
      <c r="E838">
        <v>2.6348625345033998E-2</v>
      </c>
      <c r="F838">
        <v>1.09290747741924</v>
      </c>
      <c r="G838">
        <v>1.50906564135459E-2</v>
      </c>
      <c r="H838">
        <v>2.3156179471428071E-6</v>
      </c>
      <c r="I838">
        <v>3.9865791265575878</v>
      </c>
      <c r="J838">
        <v>0.1064497894885764</v>
      </c>
      <c r="K838">
        <v>6.5401236857012119E-5</v>
      </c>
      <c r="L838">
        <v>0.3843286396952601</v>
      </c>
      <c r="M838">
        <v>0.1064497894885764</v>
      </c>
      <c r="N838">
        <v>0.88647512897335012</v>
      </c>
      <c r="O838">
        <v>1.5742031588551151</v>
      </c>
    </row>
    <row r="839" spans="1:15">
      <c r="A839">
        <v>837</v>
      </c>
      <c r="B839">
        <v>0.11844696702120711</v>
      </c>
      <c r="C839">
        <v>5.0161109062391982E-9</v>
      </c>
      <c r="D839">
        <v>4.0204444832605226</v>
      </c>
      <c r="E839">
        <v>2.6319029952174399E-2</v>
      </c>
      <c r="F839">
        <v>1.09020153373192</v>
      </c>
      <c r="G839">
        <v>1.4918655653161301E-2</v>
      </c>
      <c r="H839">
        <v>2.226094632503607E-6</v>
      </c>
      <c r="I839">
        <v>3.9865791235372638</v>
      </c>
      <c r="J839">
        <v>0.1062203374413683</v>
      </c>
      <c r="K839">
        <v>6.5061776894778103E-5</v>
      </c>
      <c r="L839">
        <v>0.38425023599512947</v>
      </c>
      <c r="M839">
        <v>0.1062203374413683</v>
      </c>
      <c r="N839">
        <v>0.88613160540730762</v>
      </c>
      <c r="O839">
        <v>1.574219833506191</v>
      </c>
    </row>
    <row r="840" spans="1:15">
      <c r="A840">
        <v>838</v>
      </c>
      <c r="B840">
        <v>0.11796442076913161</v>
      </c>
      <c r="C840">
        <v>4.7917859839764168E-9</v>
      </c>
      <c r="D840">
        <v>4.02044116699971</v>
      </c>
      <c r="E840">
        <v>2.6269351851351201E-2</v>
      </c>
      <c r="F840">
        <v>1.0873580250607799</v>
      </c>
      <c r="G840">
        <v>1.47841056135139E-2</v>
      </c>
      <c r="H840">
        <v>2.1518973742445881E-6</v>
      </c>
      <c r="I840">
        <v>3.9865791206608092</v>
      </c>
      <c r="J840">
        <v>0.1062094828829644</v>
      </c>
      <c r="K840">
        <v>6.5037776359758688E-5</v>
      </c>
      <c r="L840">
        <v>0.38419507968863459</v>
      </c>
      <c r="M840">
        <v>0.1062094828829644</v>
      </c>
      <c r="N840">
        <v>0.88580617709021958</v>
      </c>
      <c r="O840">
        <v>1.574218532831904</v>
      </c>
    </row>
    <row r="841" spans="1:15">
      <c r="A841">
        <v>839</v>
      </c>
      <c r="B841">
        <v>0.1173889012821123</v>
      </c>
      <c r="C841">
        <v>4.3950346073600092E-9</v>
      </c>
      <c r="D841">
        <v>4.0204398977113218</v>
      </c>
      <c r="E841">
        <v>2.6220362328301001E-2</v>
      </c>
      <c r="F841">
        <v>1.0830411172609531</v>
      </c>
      <c r="G841">
        <v>1.4635290551077399E-2</v>
      </c>
      <c r="H841">
        <v>2.0848468160752711E-6</v>
      </c>
      <c r="I841">
        <v>3.9865791190764428</v>
      </c>
      <c r="J841">
        <v>0.1061458856677619</v>
      </c>
      <c r="K841">
        <v>6.4798232943232139E-5</v>
      </c>
      <c r="L841">
        <v>0.38413482272199989</v>
      </c>
      <c r="M841">
        <v>0.1061458856677619</v>
      </c>
      <c r="N841">
        <v>0.8853320258249785</v>
      </c>
      <c r="O841">
        <v>1.574207601256187</v>
      </c>
    </row>
    <row r="842" spans="1:15">
      <c r="A842">
        <v>840</v>
      </c>
      <c r="B842">
        <v>0.1173701670225868</v>
      </c>
      <c r="C842">
        <v>4.3950346073600092E-9</v>
      </c>
      <c r="D842">
        <v>4.0204344268684258</v>
      </c>
      <c r="E842">
        <v>2.6164044592716498E-2</v>
      </c>
      <c r="F842">
        <v>1.0769965985438621</v>
      </c>
      <c r="G842">
        <v>1.4416308736843301E-2</v>
      </c>
      <c r="H842">
        <v>2.021625673888915E-6</v>
      </c>
      <c r="I842">
        <v>3.9865791182103809</v>
      </c>
      <c r="J842">
        <v>0.1060509136901957</v>
      </c>
      <c r="K842">
        <v>6.428824652445198E-5</v>
      </c>
      <c r="L842">
        <v>0.38405199905323789</v>
      </c>
      <c r="M842">
        <v>0.1060509136901957</v>
      </c>
      <c r="N842">
        <v>0.88473908099868015</v>
      </c>
      <c r="O842">
        <v>1.574155104987021</v>
      </c>
    </row>
    <row r="843" spans="1:15">
      <c r="A843">
        <v>841</v>
      </c>
      <c r="B843">
        <v>0.1170441447557953</v>
      </c>
      <c r="C843">
        <v>4.0695921375498094E-9</v>
      </c>
      <c r="D843">
        <v>4.0204326764382126</v>
      </c>
      <c r="E843">
        <v>2.60852507783669E-2</v>
      </c>
      <c r="F843">
        <v>1.072611021891885</v>
      </c>
      <c r="G843">
        <v>1.4236566422822E-2</v>
      </c>
      <c r="H843">
        <v>1.9620841489407151E-6</v>
      </c>
      <c r="I843">
        <v>3.986579116593997</v>
      </c>
      <c r="J843">
        <v>0.1058673394607809</v>
      </c>
      <c r="K843">
        <v>6.3951740851129858E-5</v>
      </c>
      <c r="L843">
        <v>0.38400673218126191</v>
      </c>
      <c r="M843">
        <v>0.1058673394607809</v>
      </c>
      <c r="N843">
        <v>0.88426625149251947</v>
      </c>
      <c r="O843">
        <v>1.574142402836431</v>
      </c>
    </row>
    <row r="844" spans="1:15">
      <c r="A844">
        <v>842</v>
      </c>
      <c r="B844">
        <v>0.1165495054597243</v>
      </c>
      <c r="C844">
        <v>3.7898143346977012E-9</v>
      </c>
      <c r="D844">
        <v>4.0204206002073866</v>
      </c>
      <c r="E844">
        <v>2.60110744346904E-2</v>
      </c>
      <c r="F844">
        <v>1.0653330125645331</v>
      </c>
      <c r="G844">
        <v>1.42017038438819E-2</v>
      </c>
      <c r="H844">
        <v>1.80817580012921E-6</v>
      </c>
      <c r="I844">
        <v>3.9865791162225408</v>
      </c>
      <c r="J844">
        <v>0.1057476059484424</v>
      </c>
      <c r="K844">
        <v>6.3437118652296209E-5</v>
      </c>
      <c r="L844">
        <v>0.3839510182995714</v>
      </c>
      <c r="M844">
        <v>0.1057476059484424</v>
      </c>
      <c r="N844">
        <v>0.88353262600591254</v>
      </c>
      <c r="O844">
        <v>1.5740922261100321</v>
      </c>
    </row>
    <row r="845" spans="1:15">
      <c r="A845">
        <v>843</v>
      </c>
      <c r="B845">
        <v>0.11595248527672861</v>
      </c>
      <c r="C845">
        <v>3.6390207240631678E-9</v>
      </c>
      <c r="D845">
        <v>4.0203485212526022</v>
      </c>
      <c r="E845">
        <v>2.5954126393073901E-2</v>
      </c>
      <c r="F845">
        <v>1.057348984994529</v>
      </c>
      <c r="G845">
        <v>1.4130422862114999E-2</v>
      </c>
      <c r="H845">
        <v>1.7696267764975011E-6</v>
      </c>
      <c r="I845">
        <v>3.986579115259369</v>
      </c>
      <c r="J845">
        <v>0.1055354820650688</v>
      </c>
      <c r="K845">
        <v>6.2998920259090782E-5</v>
      </c>
      <c r="L845">
        <v>0.38388640138188379</v>
      </c>
      <c r="M845">
        <v>0.1055354820650688</v>
      </c>
      <c r="N845">
        <v>0.88270911924285711</v>
      </c>
      <c r="O845">
        <v>1.5740361382436929</v>
      </c>
    </row>
    <row r="846" spans="1:15">
      <c r="A846">
        <v>844</v>
      </c>
      <c r="B846">
        <v>0.11527045038027629</v>
      </c>
      <c r="C846">
        <v>3.3996244903593068E-9</v>
      </c>
      <c r="D846">
        <v>4.0202887841499768</v>
      </c>
      <c r="E846">
        <v>2.5898213631575E-2</v>
      </c>
      <c r="F846">
        <v>1.051371477144794</v>
      </c>
      <c r="G846">
        <v>1.40953505141689E-2</v>
      </c>
      <c r="H846">
        <v>1.683169673842934E-6</v>
      </c>
      <c r="I846">
        <v>3.9865791148103602</v>
      </c>
      <c r="J846">
        <v>0.1053641279304567</v>
      </c>
      <c r="K846">
        <v>6.2665284515575064E-5</v>
      </c>
      <c r="L846">
        <v>0.38382876309446418</v>
      </c>
      <c r="M846">
        <v>0.1053641279304567</v>
      </c>
      <c r="N846">
        <v>0.88206914850089868</v>
      </c>
      <c r="O846">
        <v>1.5740074305834451</v>
      </c>
    </row>
    <row r="847" spans="1:15">
      <c r="A847">
        <v>845</v>
      </c>
      <c r="B847">
        <v>0.1144942869520035</v>
      </c>
      <c r="C847">
        <v>3.1442942800992618E-9</v>
      </c>
      <c r="D847">
        <v>4.0202172693490112</v>
      </c>
      <c r="E847">
        <v>2.5865955971297299E-2</v>
      </c>
      <c r="F847">
        <v>1.046364688862214</v>
      </c>
      <c r="G847">
        <v>1.4044405367555799E-2</v>
      </c>
      <c r="H847">
        <v>1.6211736763089699E-6</v>
      </c>
      <c r="I847">
        <v>3.9865791145445839</v>
      </c>
      <c r="J847">
        <v>0.10518614574241091</v>
      </c>
      <c r="K847">
        <v>6.1917923108428601E-5</v>
      </c>
      <c r="L847">
        <v>0.38379612775531519</v>
      </c>
      <c r="M847">
        <v>0.10518614574241091</v>
      </c>
      <c r="N847">
        <v>0.88151013970777004</v>
      </c>
      <c r="O847">
        <v>1.573992262764552</v>
      </c>
    </row>
    <row r="848" spans="1:15">
      <c r="A848">
        <v>846</v>
      </c>
      <c r="B848">
        <v>0.1136760321291172</v>
      </c>
      <c r="C848">
        <v>2.6267806445051911E-9</v>
      </c>
      <c r="D848">
        <v>4.0201628478879208</v>
      </c>
      <c r="E848">
        <v>2.58534173541978E-2</v>
      </c>
      <c r="F848">
        <v>1.038003981740812</v>
      </c>
      <c r="G848">
        <v>1.4030033857083899E-2</v>
      </c>
      <c r="H848">
        <v>1.509842213128657E-6</v>
      </c>
      <c r="I848">
        <v>3.986579114523968</v>
      </c>
      <c r="J848">
        <v>0.10501837557602151</v>
      </c>
      <c r="K848">
        <v>6.1692400969184903E-5</v>
      </c>
      <c r="L848">
        <v>0.38367844909341442</v>
      </c>
      <c r="M848">
        <v>0.10501837557602151</v>
      </c>
      <c r="N848">
        <v>0.88064231427568163</v>
      </c>
      <c r="O848">
        <v>1.5739491853303531</v>
      </c>
    </row>
    <row r="849" spans="1:15">
      <c r="A849">
        <v>847</v>
      </c>
      <c r="B849">
        <v>0.11282347047571881</v>
      </c>
      <c r="C849">
        <v>2.4415687424558699E-9</v>
      </c>
      <c r="D849">
        <v>4.0201205414200452</v>
      </c>
      <c r="E849">
        <v>2.5808604973604099E-2</v>
      </c>
      <c r="F849">
        <v>1.0334562947517949</v>
      </c>
      <c r="G849">
        <v>1.40158957536507E-2</v>
      </c>
      <c r="H849">
        <v>1.415913871350471E-6</v>
      </c>
      <c r="I849">
        <v>3.9865791142433138</v>
      </c>
      <c r="J849">
        <v>0.10457131472160271</v>
      </c>
      <c r="K849">
        <v>6.1351705609468996E-5</v>
      </c>
      <c r="L849">
        <v>0.38354013756133393</v>
      </c>
      <c r="M849">
        <v>0.10457131472160271</v>
      </c>
      <c r="N849">
        <v>0.88008892217837387</v>
      </c>
      <c r="O849">
        <v>1.5739670377788211</v>
      </c>
    </row>
    <row r="850" spans="1:15">
      <c r="A850">
        <v>848</v>
      </c>
      <c r="B850">
        <v>0.1122745493557662</v>
      </c>
      <c r="C850">
        <v>2.3099294950087491E-9</v>
      </c>
      <c r="D850">
        <v>4.0200206960520388</v>
      </c>
      <c r="E850">
        <v>2.5795498028147401E-2</v>
      </c>
      <c r="F850">
        <v>1.0293800407401501</v>
      </c>
      <c r="G850">
        <v>1.40004527065744E-2</v>
      </c>
      <c r="H850">
        <v>1.334559868608654E-6</v>
      </c>
      <c r="I850">
        <v>3.986579114070063</v>
      </c>
      <c r="J850">
        <v>0.1044284361905312</v>
      </c>
      <c r="K850">
        <v>6.0845774745452597E-5</v>
      </c>
      <c r="L850">
        <v>0.38338445301966562</v>
      </c>
      <c r="M850">
        <v>0.1044284361905312</v>
      </c>
      <c r="N850">
        <v>0.87962958389158918</v>
      </c>
      <c r="O850">
        <v>1.57394816877508</v>
      </c>
    </row>
    <row r="851" spans="1:15">
      <c r="A851">
        <v>849</v>
      </c>
      <c r="B851">
        <v>0.1118564161671913</v>
      </c>
      <c r="C851">
        <v>1.9790539191697681E-9</v>
      </c>
      <c r="D851">
        <v>4.0198386410706073</v>
      </c>
      <c r="E851">
        <v>2.57763811375234E-2</v>
      </c>
      <c r="F851">
        <v>1.0289478500274509</v>
      </c>
      <c r="G851">
        <v>1.40004527065744E-2</v>
      </c>
      <c r="H851">
        <v>1.233860109981773E-6</v>
      </c>
      <c r="I851">
        <v>3.9865791138559818</v>
      </c>
      <c r="J851">
        <v>0.1042955202230311</v>
      </c>
      <c r="K851">
        <v>6.0166039741220791E-5</v>
      </c>
      <c r="L851">
        <v>0.38324533464895261</v>
      </c>
      <c r="M851">
        <v>0.1042955202230311</v>
      </c>
      <c r="N851">
        <v>0.87950919197420163</v>
      </c>
      <c r="O851">
        <v>1.5739401399336499</v>
      </c>
    </row>
    <row r="852" spans="1:15">
      <c r="A852">
        <v>850</v>
      </c>
      <c r="B852">
        <v>0.1115315638767148</v>
      </c>
      <c r="C852">
        <v>1.893361875020557E-9</v>
      </c>
      <c r="D852">
        <v>4.0196350380902874</v>
      </c>
      <c r="E852">
        <v>2.5744795780075901E-2</v>
      </c>
      <c r="F852">
        <v>1.0285308293893149</v>
      </c>
      <c r="G852">
        <v>1.39972199151114E-2</v>
      </c>
      <c r="H852">
        <v>1.137550657046519E-6</v>
      </c>
      <c r="I852">
        <v>3.9865791133767452</v>
      </c>
      <c r="J852">
        <v>0.1041460368622945</v>
      </c>
      <c r="K852">
        <v>5.991406163846365E-5</v>
      </c>
      <c r="L852">
        <v>0.38307589578161849</v>
      </c>
      <c r="M852">
        <v>0.1041460368622945</v>
      </c>
      <c r="N852">
        <v>0.8793910496888927</v>
      </c>
      <c r="O852">
        <v>1.573926023724963</v>
      </c>
    </row>
    <row r="853" spans="1:15">
      <c r="A853">
        <v>851</v>
      </c>
      <c r="B853">
        <v>0.11121163723795199</v>
      </c>
      <c r="C853">
        <v>1.6809926179187489E-9</v>
      </c>
      <c r="D853">
        <v>4.0194509325728038</v>
      </c>
      <c r="E853">
        <v>2.5723887408001401E-2</v>
      </c>
      <c r="F853">
        <v>1.0276949866121661</v>
      </c>
      <c r="G853">
        <v>1.39972199151114E-2</v>
      </c>
      <c r="H853">
        <v>1.047245716252435E-6</v>
      </c>
      <c r="I853">
        <v>3.9865791129908139</v>
      </c>
      <c r="J853">
        <v>0.1039567280592392</v>
      </c>
      <c r="K853">
        <v>5.9526471905168722E-5</v>
      </c>
      <c r="L853">
        <v>0.3828640889796695</v>
      </c>
      <c r="M853">
        <v>0.1039567280592392</v>
      </c>
      <c r="N853">
        <v>0.87923083356130649</v>
      </c>
      <c r="O853">
        <v>1.573914163725525</v>
      </c>
    </row>
    <row r="854" spans="1:15">
      <c r="A854">
        <v>852</v>
      </c>
      <c r="B854">
        <v>0.1108928572748771</v>
      </c>
      <c r="C854">
        <v>1.6208792929840111E-9</v>
      </c>
      <c r="D854">
        <v>4.0192534590554159</v>
      </c>
      <c r="E854">
        <v>2.5701420557354498E-2</v>
      </c>
      <c r="F854">
        <v>1.0257078309656831</v>
      </c>
      <c r="G854">
        <v>1.39888427028899E-2</v>
      </c>
      <c r="H854">
        <v>1.0159313421195821E-6</v>
      </c>
      <c r="I854">
        <v>3.9865791126875032</v>
      </c>
      <c r="J854">
        <v>0.10394840184235909</v>
      </c>
      <c r="K854">
        <v>5.8969713954222732E-5</v>
      </c>
      <c r="L854">
        <v>0.3826142715594954</v>
      </c>
      <c r="M854">
        <v>0.10394840184235909</v>
      </c>
      <c r="N854">
        <v>0.87897692581015929</v>
      </c>
      <c r="O854">
        <v>1.573881684823689</v>
      </c>
    </row>
    <row r="855" spans="1:15">
      <c r="A855">
        <v>853</v>
      </c>
      <c r="B855">
        <v>0.1106747936468027</v>
      </c>
      <c r="C855">
        <v>1.4002628935009511E-9</v>
      </c>
      <c r="D855">
        <v>4.0190585217715178</v>
      </c>
      <c r="E855">
        <v>2.5650590027239101E-2</v>
      </c>
      <c r="F855">
        <v>1.0242283860047019</v>
      </c>
      <c r="G855">
        <v>1.3986758390611399E-2</v>
      </c>
      <c r="H855">
        <v>9.6983141444141009E-7</v>
      </c>
      <c r="I855">
        <v>3.9865791126561381</v>
      </c>
      <c r="J855">
        <v>0.1039284807682658</v>
      </c>
      <c r="K855">
        <v>5.8370616230884312E-5</v>
      </c>
      <c r="L855">
        <v>0.38235712508869268</v>
      </c>
      <c r="M855">
        <v>0.1039284807682658</v>
      </c>
      <c r="N855">
        <v>0.87877482820017072</v>
      </c>
      <c r="O855">
        <v>1.5738516963133591</v>
      </c>
    </row>
    <row r="856" spans="1:15">
      <c r="A856">
        <v>854</v>
      </c>
      <c r="B856">
        <v>0.1104582768643656</v>
      </c>
      <c r="C856">
        <v>1.3693095071549019E-9</v>
      </c>
      <c r="D856">
        <v>4.0189594985884378</v>
      </c>
      <c r="E856">
        <v>2.5617355554038799E-2</v>
      </c>
      <c r="F856">
        <v>1.0218843765750569</v>
      </c>
      <c r="G856">
        <v>1.3980277441655101E-2</v>
      </c>
      <c r="H856">
        <v>8.1440999227534958E-7</v>
      </c>
      <c r="I856">
        <v>3.986579112641496</v>
      </c>
      <c r="J856">
        <v>0.1038340657233552</v>
      </c>
      <c r="K856">
        <v>5.783144515568414E-5</v>
      </c>
      <c r="L856">
        <v>0.3820884457917359</v>
      </c>
      <c r="M856">
        <v>0.1038340657233552</v>
      </c>
      <c r="N856">
        <v>0.87849636876405446</v>
      </c>
      <c r="O856">
        <v>1.573836313198804</v>
      </c>
    </row>
    <row r="857" spans="1:15">
      <c r="A857">
        <v>855</v>
      </c>
      <c r="B857">
        <v>0.1102386712878916</v>
      </c>
      <c r="C857">
        <v>1.243022754055054E-9</v>
      </c>
      <c r="D857">
        <v>4.0188802819098486</v>
      </c>
      <c r="E857">
        <v>2.5612742302592199E-2</v>
      </c>
      <c r="F857">
        <v>1.0203778967242061</v>
      </c>
      <c r="G857">
        <v>1.39699268512963E-2</v>
      </c>
      <c r="H857">
        <v>7.3575417855928285E-7</v>
      </c>
      <c r="I857">
        <v>3.9865791126387009</v>
      </c>
      <c r="J857">
        <v>0.10371242182419391</v>
      </c>
      <c r="K857">
        <v>5.7743890250302018E-5</v>
      </c>
      <c r="L857">
        <v>0.38178462540974639</v>
      </c>
      <c r="M857">
        <v>0.10371242182419391</v>
      </c>
      <c r="N857">
        <v>0.87829219634872058</v>
      </c>
      <c r="O857">
        <v>1.5738339587130279</v>
      </c>
    </row>
    <row r="858" spans="1:15">
      <c r="A858">
        <v>856</v>
      </c>
      <c r="B858">
        <v>0.1097683247463522</v>
      </c>
      <c r="C858">
        <v>1.14262244097274E-9</v>
      </c>
      <c r="D858">
        <v>4.0188662007200477</v>
      </c>
      <c r="E858">
        <v>2.5597988159780899E-2</v>
      </c>
      <c r="F858">
        <v>1.0180940836299079</v>
      </c>
      <c r="G858">
        <v>1.3959487748125899E-2</v>
      </c>
      <c r="H858">
        <v>6.1699633999214667E-7</v>
      </c>
      <c r="I858">
        <v>3.9865791126349208</v>
      </c>
      <c r="J858">
        <v>0.1035798889565739</v>
      </c>
      <c r="K858">
        <v>5.7445645339127991E-5</v>
      </c>
      <c r="L858">
        <v>0.3815131898403803</v>
      </c>
      <c r="M858">
        <v>0.1035798889565739</v>
      </c>
      <c r="N858">
        <v>0.87800148547458112</v>
      </c>
      <c r="O858">
        <v>1.573850111998929</v>
      </c>
    </row>
    <row r="859" spans="1:15">
      <c r="A859">
        <v>857</v>
      </c>
      <c r="B859">
        <v>0.1095560430446102</v>
      </c>
      <c r="C859">
        <v>9.2306411488498151E-10</v>
      </c>
      <c r="D859">
        <v>4.0188539141440334</v>
      </c>
      <c r="E859">
        <v>2.5594402548670799E-2</v>
      </c>
      <c r="F859">
        <v>1.017348790397973</v>
      </c>
      <c r="G859">
        <v>1.3951451921337E-2</v>
      </c>
      <c r="H859">
        <v>5.5440403255276635E-7</v>
      </c>
      <c r="I859">
        <v>3.986579112591107</v>
      </c>
      <c r="J859">
        <v>0.10346710430754499</v>
      </c>
      <c r="K859">
        <v>5.6692585871261253E-5</v>
      </c>
      <c r="L859">
        <v>0.38126804075769688</v>
      </c>
      <c r="M859">
        <v>0.10346710430754499</v>
      </c>
      <c r="N859">
        <v>0.87787964614781278</v>
      </c>
      <c r="O859">
        <v>1.5738653680663901</v>
      </c>
    </row>
    <row r="860" spans="1:15">
      <c r="A860">
        <v>858</v>
      </c>
      <c r="B860">
        <v>0.1091490549465744</v>
      </c>
      <c r="C860">
        <v>5.7095843503008003E-10</v>
      </c>
      <c r="D860">
        <v>4.0188422426764987</v>
      </c>
      <c r="E860">
        <v>2.55842501429995E-2</v>
      </c>
      <c r="F860">
        <v>1.0160469150655369</v>
      </c>
      <c r="G860">
        <v>1.39411053024905E-2</v>
      </c>
      <c r="H860">
        <v>5.2302834120710412E-7</v>
      </c>
      <c r="I860">
        <v>3.9865791125879801</v>
      </c>
      <c r="J860">
        <v>0.10336361289823</v>
      </c>
      <c r="K860">
        <v>5.5955428394133347E-5</v>
      </c>
      <c r="L860">
        <v>0.38101048303024948</v>
      </c>
      <c r="M860">
        <v>0.10336361289823</v>
      </c>
      <c r="N860">
        <v>0.87768847778893211</v>
      </c>
      <c r="O860">
        <v>1.573885798710625</v>
      </c>
    </row>
    <row r="861" spans="1:15">
      <c r="A861">
        <v>859</v>
      </c>
      <c r="B861">
        <v>0.1088821785245809</v>
      </c>
      <c r="C861">
        <v>4.5943777149302891E-10</v>
      </c>
      <c r="D861">
        <v>4.018829043973275</v>
      </c>
      <c r="E861">
        <v>2.55753104009835E-2</v>
      </c>
      <c r="F861">
        <v>1.0140064808103251</v>
      </c>
      <c r="G861">
        <v>1.3927418495766199E-2</v>
      </c>
      <c r="H861">
        <v>5.0653959525135628E-7</v>
      </c>
      <c r="I861">
        <v>3.9865791125782279</v>
      </c>
      <c r="J861">
        <v>0.1030242379007786</v>
      </c>
      <c r="K861">
        <v>5.5433824184763808E-5</v>
      </c>
      <c r="L861">
        <v>0.38087393374740119</v>
      </c>
      <c r="M861">
        <v>0.1030242379007786</v>
      </c>
      <c r="N861">
        <v>0.87743215065950508</v>
      </c>
      <c r="O861">
        <v>1.573900645780973</v>
      </c>
    </row>
    <row r="862" spans="1:15">
      <c r="A862">
        <v>860</v>
      </c>
      <c r="B862">
        <v>0.10838048703108739</v>
      </c>
      <c r="C862">
        <v>4.3656319403189242E-10</v>
      </c>
      <c r="D862">
        <v>4.018807897817898</v>
      </c>
      <c r="E862">
        <v>2.5562408591978999E-2</v>
      </c>
      <c r="F862">
        <v>1.012491986320823</v>
      </c>
      <c r="G862">
        <v>1.39096670913684E-2</v>
      </c>
      <c r="H862">
        <v>4.7366208515688301E-7</v>
      </c>
      <c r="I862">
        <v>3.9865791125047352</v>
      </c>
      <c r="J862">
        <v>0.1027322126894147</v>
      </c>
      <c r="K862">
        <v>5.454922743289881E-5</v>
      </c>
      <c r="L862">
        <v>0.3806822050770779</v>
      </c>
      <c r="M862">
        <v>0.1027322126894147</v>
      </c>
      <c r="N862">
        <v>0.87720009095004225</v>
      </c>
      <c r="O862">
        <v>1.5739299877789681</v>
      </c>
    </row>
    <row r="863" spans="1:15">
      <c r="A863">
        <v>861</v>
      </c>
      <c r="B863">
        <v>0.10794389114215371</v>
      </c>
      <c r="C863">
        <v>4.0808330561122561E-10</v>
      </c>
      <c r="D863">
        <v>4.0188045798153578</v>
      </c>
      <c r="E863">
        <v>2.5541847152856199E-2</v>
      </c>
      <c r="F863">
        <v>1.0104567550169361</v>
      </c>
      <c r="G863">
        <v>1.38906340082082E-2</v>
      </c>
      <c r="H863">
        <v>4.3601523632832721E-7</v>
      </c>
      <c r="I863">
        <v>3.986579112492648</v>
      </c>
      <c r="J863">
        <v>0.1025343440924439</v>
      </c>
      <c r="K863">
        <v>5.3589168701532458E-5</v>
      </c>
      <c r="L863">
        <v>0.38049556881801821</v>
      </c>
      <c r="M863">
        <v>0.1025343440924439</v>
      </c>
      <c r="N863">
        <v>0.87693643255733111</v>
      </c>
      <c r="O863">
        <v>1.573951109222945</v>
      </c>
    </row>
    <row r="864" spans="1:15">
      <c r="A864">
        <v>862</v>
      </c>
      <c r="B864">
        <v>0.1072220434939123</v>
      </c>
      <c r="C864">
        <v>3.1914081594560869E-10</v>
      </c>
      <c r="D864">
        <v>4.018784024959519</v>
      </c>
      <c r="E864">
        <v>2.5528203415159201E-2</v>
      </c>
      <c r="F864">
        <v>1.0075970224317179</v>
      </c>
      <c r="G864">
        <v>1.3867986879117E-2</v>
      </c>
      <c r="H864">
        <v>3.5850466862319939E-7</v>
      </c>
      <c r="I864">
        <v>3.986579112477485</v>
      </c>
      <c r="J864">
        <v>0.1022736083015915</v>
      </c>
      <c r="K864">
        <v>5.317593759843811E-5</v>
      </c>
      <c r="L864">
        <v>0.3802648083580944</v>
      </c>
      <c r="M864">
        <v>0.1022736083015915</v>
      </c>
      <c r="N864">
        <v>0.87656094046163691</v>
      </c>
      <c r="O864">
        <v>1.5739803590976329</v>
      </c>
    </row>
    <row r="865" spans="1:15">
      <c r="A865">
        <v>863</v>
      </c>
      <c r="B865">
        <v>0.106652747626844</v>
      </c>
      <c r="C865">
        <v>2.763454099411825E-10</v>
      </c>
      <c r="D865">
        <v>4.018779660870659</v>
      </c>
      <c r="E865">
        <v>2.55046009237948E-2</v>
      </c>
      <c r="F865">
        <v>1.004237875771218</v>
      </c>
      <c r="G865">
        <v>1.38526193445834E-2</v>
      </c>
      <c r="H865">
        <v>3.1702137220730371E-7</v>
      </c>
      <c r="I865">
        <v>3.9865791124477239</v>
      </c>
      <c r="J865">
        <v>0.10191990291135</v>
      </c>
      <c r="K865">
        <v>5.2574748770680958E-5</v>
      </c>
      <c r="L865">
        <v>0.37996825236182058</v>
      </c>
      <c r="M865">
        <v>0.10191990291135</v>
      </c>
      <c r="N865">
        <v>0.87614069675495287</v>
      </c>
      <c r="O865">
        <v>1.574008567271372</v>
      </c>
    </row>
    <row r="866" spans="1:15">
      <c r="A866">
        <v>864</v>
      </c>
      <c r="B866">
        <v>0.10647691144423869</v>
      </c>
      <c r="C866">
        <v>2.511019550040593E-10</v>
      </c>
      <c r="D866">
        <v>4.018776408718435</v>
      </c>
      <c r="E866">
        <v>2.54898431873859E-2</v>
      </c>
      <c r="F866">
        <v>1.0015138941470569</v>
      </c>
      <c r="G866">
        <v>1.38296559548445E-2</v>
      </c>
      <c r="H866">
        <v>2.6128001173774861E-7</v>
      </c>
      <c r="I866">
        <v>3.9865791124295531</v>
      </c>
      <c r="J866">
        <v>0.1015890237836491</v>
      </c>
      <c r="K866">
        <v>5.2364837547537877E-5</v>
      </c>
      <c r="L866">
        <v>0.37963980109458301</v>
      </c>
      <c r="M866">
        <v>0.1015890237836491</v>
      </c>
      <c r="N866">
        <v>0.87581338882985527</v>
      </c>
      <c r="O866">
        <v>1.574023250963654</v>
      </c>
    </row>
    <row r="867" spans="1:15">
      <c r="A867">
        <v>865</v>
      </c>
      <c r="B867">
        <v>0.1063524915515494</v>
      </c>
      <c r="C867">
        <v>1.4862263487739971E-10</v>
      </c>
      <c r="D867">
        <v>4.0187758786453553</v>
      </c>
      <c r="E867">
        <v>2.5464172063015999E-2</v>
      </c>
      <c r="F867">
        <v>0.99870849342021684</v>
      </c>
      <c r="G867">
        <v>1.3783785060228201E-2</v>
      </c>
      <c r="H867">
        <v>2.3169748408690431E-7</v>
      </c>
      <c r="I867">
        <v>3.9865791124192071</v>
      </c>
      <c r="J867">
        <v>0.1011000520550094</v>
      </c>
      <c r="K867">
        <v>5.2103594176817217E-5</v>
      </c>
      <c r="L867">
        <v>0.37921961749445821</v>
      </c>
      <c r="M867">
        <v>0.1011000520550094</v>
      </c>
      <c r="N867">
        <v>0.87545781255902955</v>
      </c>
      <c r="O867">
        <v>1.5740482537296361</v>
      </c>
    </row>
    <row r="868" spans="1:15">
      <c r="A868">
        <v>866</v>
      </c>
      <c r="B868">
        <v>0.1063434641832971</v>
      </c>
      <c r="C868">
        <v>1.3005360098459809E-10</v>
      </c>
      <c r="D868">
        <v>4.0187735959315827</v>
      </c>
      <c r="E868">
        <v>2.54141151100103E-2</v>
      </c>
      <c r="F868">
        <v>0.99687741281422837</v>
      </c>
      <c r="G868">
        <v>1.3748823996128E-2</v>
      </c>
      <c r="H868">
        <v>2.2930279483725011E-7</v>
      </c>
      <c r="I868">
        <v>3.9865791124024299</v>
      </c>
      <c r="J868">
        <v>0.10063690777560259</v>
      </c>
      <c r="K868">
        <v>5.2103594176817217E-5</v>
      </c>
      <c r="L868">
        <v>0.37867444025405239</v>
      </c>
      <c r="M868">
        <v>0.10063690777560259</v>
      </c>
      <c r="N868">
        <v>0.87519092777221441</v>
      </c>
      <c r="O868">
        <v>1.5740785879930681</v>
      </c>
    </row>
    <row r="869" spans="1:15">
      <c r="A869">
        <v>867</v>
      </c>
      <c r="B869">
        <v>0.1063405614902336</v>
      </c>
      <c r="C869">
        <v>9.0268766179115118E-11</v>
      </c>
      <c r="D869">
        <v>4.018767425958746</v>
      </c>
      <c r="E869">
        <v>2.5381154565492101E-2</v>
      </c>
      <c r="F869">
        <v>0.99476274237133555</v>
      </c>
      <c r="G869">
        <v>1.37132429408465E-2</v>
      </c>
      <c r="H869">
        <v>2.036798590576529E-7</v>
      </c>
      <c r="I869">
        <v>3.986579112386778</v>
      </c>
      <c r="J869">
        <v>0.1002795945599903</v>
      </c>
      <c r="K869">
        <v>5.1992346082804748E-5</v>
      </c>
      <c r="L869">
        <v>0.37832511624394921</v>
      </c>
      <c r="M869">
        <v>0.1002795945599903</v>
      </c>
      <c r="N869">
        <v>0.87492737696668921</v>
      </c>
      <c r="O869">
        <v>1.5740936108338131</v>
      </c>
    </row>
    <row r="870" spans="1:15">
      <c r="A870">
        <v>868</v>
      </c>
      <c r="B870">
        <v>0.1063244396631249</v>
      </c>
      <c r="C870">
        <v>7.3899532567066883E-11</v>
      </c>
      <c r="D870">
        <v>4.0187618536248024</v>
      </c>
      <c r="E870">
        <v>2.53283272449349E-2</v>
      </c>
      <c r="F870">
        <v>0.99353578160807021</v>
      </c>
      <c r="G870">
        <v>1.36808227440608E-2</v>
      </c>
      <c r="H870">
        <v>1.8183115772655079E-7</v>
      </c>
      <c r="I870">
        <v>3.9865791123785241</v>
      </c>
      <c r="J870">
        <v>9.9770973031806001E-2</v>
      </c>
      <c r="K870">
        <v>5.1694085499361799E-5</v>
      </c>
      <c r="L870">
        <v>0.37793037393702889</v>
      </c>
      <c r="M870">
        <v>9.9770973031806001E-2</v>
      </c>
      <c r="N870">
        <v>0.87472396002026431</v>
      </c>
      <c r="O870">
        <v>1.5741261172151091</v>
      </c>
    </row>
    <row r="871" spans="1:15">
      <c r="A871">
        <v>869</v>
      </c>
      <c r="B871">
        <v>0.10632390421708041</v>
      </c>
      <c r="C871">
        <v>5.0097622854176341E-11</v>
      </c>
      <c r="D871">
        <v>4.0187547054115136</v>
      </c>
      <c r="E871">
        <v>2.5256588845486299E-2</v>
      </c>
      <c r="F871">
        <v>0.99342161843512644</v>
      </c>
      <c r="G871">
        <v>1.3634942278349899E-2</v>
      </c>
      <c r="H871">
        <v>1.6783766472530099E-7</v>
      </c>
      <c r="I871">
        <v>3.9865791123719778</v>
      </c>
      <c r="J871">
        <v>9.9389481289372195E-2</v>
      </c>
      <c r="K871">
        <v>5.1134221265963148E-5</v>
      </c>
      <c r="L871">
        <v>0.37767269370103351</v>
      </c>
      <c r="M871">
        <v>9.9389481289372195E-2</v>
      </c>
      <c r="N871">
        <v>0.87464403169626981</v>
      </c>
      <c r="O871">
        <v>1.5741571847866129</v>
      </c>
    </row>
    <row r="872" spans="1:15">
      <c r="A872">
        <v>870</v>
      </c>
      <c r="B872">
        <v>0.1063162735640428</v>
      </c>
      <c r="C872">
        <v>3.3061746720291952E-11</v>
      </c>
      <c r="D872">
        <v>4.0187476240648587</v>
      </c>
      <c r="E872">
        <v>2.51355303999252E-2</v>
      </c>
      <c r="F872">
        <v>0.99335032265088286</v>
      </c>
      <c r="G872">
        <v>1.35804265508428E-2</v>
      </c>
      <c r="H872">
        <v>1.5975889475515619E-7</v>
      </c>
      <c r="I872">
        <v>3.9865791123644092</v>
      </c>
      <c r="J872">
        <v>9.9210869464249299E-2</v>
      </c>
      <c r="K872">
        <v>5.0559063331200108E-5</v>
      </c>
      <c r="L872">
        <v>0.3770974789131778</v>
      </c>
      <c r="M872">
        <v>9.9210869464249299E-2</v>
      </c>
      <c r="N872">
        <v>0.874551668802516</v>
      </c>
      <c r="O872">
        <v>1.574192116413907</v>
      </c>
    </row>
    <row r="873" spans="1:15">
      <c r="A873">
        <v>871</v>
      </c>
      <c r="B873">
        <v>0.1063080344149577</v>
      </c>
      <c r="C873">
        <v>1.2724216130339149E-11</v>
      </c>
      <c r="D873">
        <v>4.0187442382889786</v>
      </c>
      <c r="E873">
        <v>2.4999705208710799E-2</v>
      </c>
      <c r="F873">
        <v>0.99297150449381744</v>
      </c>
      <c r="G873">
        <v>1.35293497505025E-2</v>
      </c>
      <c r="H873">
        <v>1.510923950709782E-7</v>
      </c>
      <c r="I873">
        <v>3.9865791123596268</v>
      </c>
      <c r="J873">
        <v>9.9092790037687006E-2</v>
      </c>
      <c r="K873">
        <v>4.9823482118443699E-5</v>
      </c>
      <c r="L873">
        <v>0.37660485273291411</v>
      </c>
      <c r="M873">
        <v>9.9092790037687006E-2</v>
      </c>
      <c r="N873">
        <v>0.87444359653403936</v>
      </c>
      <c r="O873">
        <v>1.5742205394186231</v>
      </c>
    </row>
    <row r="874" spans="1:15">
      <c r="A874">
        <v>872</v>
      </c>
      <c r="B874">
        <v>0.1062866296716581</v>
      </c>
      <c r="C874">
        <v>1.2724216130339149E-11</v>
      </c>
      <c r="D874">
        <v>4.0187378461956262</v>
      </c>
      <c r="E874">
        <v>2.4860783378613801E-2</v>
      </c>
      <c r="F874">
        <v>0.9927965126253212</v>
      </c>
      <c r="G874">
        <v>1.3452803677970099E-2</v>
      </c>
      <c r="H874">
        <v>1.3863909940523829E-7</v>
      </c>
      <c r="I874">
        <v>3.986579112358609</v>
      </c>
      <c r="J874">
        <v>9.8805444102163895E-2</v>
      </c>
      <c r="K874">
        <v>4.907255638044901E-5</v>
      </c>
      <c r="L874">
        <v>0.37632176487915509</v>
      </c>
      <c r="M874">
        <v>9.8805444102163895E-2</v>
      </c>
      <c r="N874">
        <v>0.87435364619066569</v>
      </c>
      <c r="O874">
        <v>1.5742538232248979</v>
      </c>
    </row>
    <row r="875" spans="1:15">
      <c r="A875">
        <v>873</v>
      </c>
      <c r="B875">
        <v>0.10626322504085341</v>
      </c>
      <c r="C875">
        <v>1.016305405476364E-11</v>
      </c>
      <c r="D875">
        <v>4.018732736662769</v>
      </c>
      <c r="E875">
        <v>2.4648013398036201E-2</v>
      </c>
      <c r="F875">
        <v>0.992551940390764</v>
      </c>
      <c r="G875">
        <v>1.33695076992634E-2</v>
      </c>
      <c r="H875">
        <v>1.356651915598064E-7</v>
      </c>
      <c r="I875">
        <v>3.986579112357667</v>
      </c>
      <c r="J875">
        <v>9.8542138655702702E-2</v>
      </c>
      <c r="K875">
        <v>4.8308710692330207E-5</v>
      </c>
      <c r="L875">
        <v>0.37607125632674221</v>
      </c>
      <c r="M875">
        <v>9.8542138655702702E-2</v>
      </c>
      <c r="N875">
        <v>0.87425512499253133</v>
      </c>
      <c r="O875">
        <v>1.5742890842983259</v>
      </c>
    </row>
    <row r="876" spans="1:15">
      <c r="A876">
        <v>874</v>
      </c>
      <c r="B876">
        <v>0.1062464909644756</v>
      </c>
      <c r="C876">
        <v>9.8375732263444939E-12</v>
      </c>
      <c r="D876">
        <v>4.0187276486201577</v>
      </c>
      <c r="E876">
        <v>2.4358239546572801E-2</v>
      </c>
      <c r="F876">
        <v>0.99240331882810584</v>
      </c>
      <c r="G876">
        <v>1.3282975133181701E-2</v>
      </c>
      <c r="H876">
        <v>1.3538164146311911E-7</v>
      </c>
      <c r="I876">
        <v>3.9865791123571359</v>
      </c>
      <c r="J876">
        <v>9.8158953995468298E-2</v>
      </c>
      <c r="K876">
        <v>4.7190714540134777E-5</v>
      </c>
      <c r="L876">
        <v>0.3758230458093379</v>
      </c>
      <c r="M876">
        <v>9.8158953995468298E-2</v>
      </c>
      <c r="N876">
        <v>0.87414791921458679</v>
      </c>
      <c r="O876">
        <v>1.574334941208209</v>
      </c>
    </row>
    <row r="877" spans="1:15">
      <c r="A877">
        <v>875</v>
      </c>
      <c r="B877">
        <v>0.10623119629528779</v>
      </c>
      <c r="C877">
        <v>7.6512370026913152E-12</v>
      </c>
      <c r="D877">
        <v>4.0187227537456236</v>
      </c>
      <c r="E877">
        <v>2.4045887280946501E-2</v>
      </c>
      <c r="F877">
        <v>0.9916110171771656</v>
      </c>
      <c r="G877">
        <v>1.2961525061223099E-2</v>
      </c>
      <c r="H877">
        <v>1.3233133979880891E-7</v>
      </c>
      <c r="I877">
        <v>3.9865791123552272</v>
      </c>
      <c r="J877">
        <v>9.7844837610168794E-2</v>
      </c>
      <c r="K877">
        <v>4.5900697272861538E-5</v>
      </c>
      <c r="L877">
        <v>0.37558324938411441</v>
      </c>
      <c r="M877">
        <v>9.7844837610168794E-2</v>
      </c>
      <c r="N877">
        <v>0.87396596472236565</v>
      </c>
      <c r="O877">
        <v>1.574386359251376</v>
      </c>
    </row>
    <row r="878" spans="1:15">
      <c r="A878">
        <v>876</v>
      </c>
      <c r="B878">
        <v>0.10621419821455549</v>
      </c>
      <c r="C878">
        <v>6.7853366933552116E-12</v>
      </c>
      <c r="D878">
        <v>4.0187162668468099</v>
      </c>
      <c r="E878">
        <v>2.3719562146521201E-2</v>
      </c>
      <c r="F878">
        <v>0.9912004329514984</v>
      </c>
      <c r="G878">
        <v>1.27718354306624E-2</v>
      </c>
      <c r="H878">
        <v>1.321659464933318E-7</v>
      </c>
      <c r="I878">
        <v>3.9865791123551162</v>
      </c>
      <c r="J878">
        <v>9.7570960640186805E-2</v>
      </c>
      <c r="K878">
        <v>4.4514626313878569E-5</v>
      </c>
      <c r="L878">
        <v>0.3753134074938011</v>
      </c>
      <c r="M878">
        <v>9.7570960640186805E-2</v>
      </c>
      <c r="N878">
        <v>0.8738300384434724</v>
      </c>
      <c r="O878">
        <v>1.5744329422150269</v>
      </c>
    </row>
    <row r="879" spans="1:15">
      <c r="A879">
        <v>877</v>
      </c>
      <c r="B879">
        <v>0.1061612982888145</v>
      </c>
      <c r="C879">
        <v>5.8968287713302093E-12</v>
      </c>
      <c r="D879">
        <v>4.0187136768018608</v>
      </c>
      <c r="E879">
        <v>2.35075141986287E-2</v>
      </c>
      <c r="F879">
        <v>0.99075143873795724</v>
      </c>
      <c r="G879">
        <v>1.25394424744857E-2</v>
      </c>
      <c r="H879">
        <v>1.3013204506975041E-7</v>
      </c>
      <c r="I879">
        <v>3.9865791123544798</v>
      </c>
      <c r="J879">
        <v>9.7333853764104097E-2</v>
      </c>
      <c r="K879">
        <v>4.3064037129720888E-5</v>
      </c>
      <c r="L879">
        <v>0.37503452794161668</v>
      </c>
      <c r="M879">
        <v>9.7333853764104097E-2</v>
      </c>
      <c r="N879">
        <v>0.87369673261245628</v>
      </c>
      <c r="O879">
        <v>1.574476424160407</v>
      </c>
    </row>
    <row r="880" spans="1:15">
      <c r="A880">
        <v>878</v>
      </c>
      <c r="B880">
        <v>0.106146436869788</v>
      </c>
      <c r="C880">
        <v>5.3805081827533144E-12</v>
      </c>
      <c r="D880">
        <v>4.0187128983894089</v>
      </c>
      <c r="E880">
        <v>2.3281017404007499E-2</v>
      </c>
      <c r="F880">
        <v>0.99029151104907021</v>
      </c>
      <c r="G880">
        <v>1.24128266355631E-2</v>
      </c>
      <c r="H880">
        <v>1.2450039672192461E-7</v>
      </c>
      <c r="I880">
        <v>3.986579112353601</v>
      </c>
      <c r="J880">
        <v>9.7042741624783893E-2</v>
      </c>
      <c r="K880">
        <v>4.1837025106650848E-5</v>
      </c>
      <c r="L880">
        <v>0.37486191059399138</v>
      </c>
      <c r="M880">
        <v>9.7042741624783893E-2</v>
      </c>
      <c r="N880">
        <v>0.87357912876828159</v>
      </c>
      <c r="O880">
        <v>1.5745126267114979</v>
      </c>
    </row>
    <row r="881" spans="1:15">
      <c r="A881">
        <v>879</v>
      </c>
      <c r="B881">
        <v>0.10612180484843189</v>
      </c>
      <c r="C881">
        <v>4.1017528737105842E-12</v>
      </c>
      <c r="D881">
        <v>4.0187092759315783</v>
      </c>
      <c r="E881">
        <v>2.32525689691385E-2</v>
      </c>
      <c r="F881">
        <v>0.98986409328235958</v>
      </c>
      <c r="G881">
        <v>1.2262558974864E-2</v>
      </c>
      <c r="H881">
        <v>1.18874395208451E-7</v>
      </c>
      <c r="I881">
        <v>3.986579112353454</v>
      </c>
      <c r="J881">
        <v>9.6879200449665998E-2</v>
      </c>
      <c r="K881">
        <v>4.006451437914546E-5</v>
      </c>
      <c r="L881">
        <v>0.37466844891914941</v>
      </c>
      <c r="M881">
        <v>9.6879200449665998E-2</v>
      </c>
      <c r="N881">
        <v>0.87348884064741061</v>
      </c>
      <c r="O881">
        <v>1.5745339882667171</v>
      </c>
    </row>
    <row r="882" spans="1:15">
      <c r="A882">
        <v>880</v>
      </c>
      <c r="B882">
        <v>0.1060667071511914</v>
      </c>
      <c r="C882">
        <v>4.0033445328209466E-12</v>
      </c>
      <c r="D882">
        <v>4.0187063944073511</v>
      </c>
      <c r="E882">
        <v>2.3185285222492601E-2</v>
      </c>
      <c r="F882">
        <v>0.98925849535413757</v>
      </c>
      <c r="G882">
        <v>1.2023611782468699E-2</v>
      </c>
      <c r="H882">
        <v>1.142158809079106E-7</v>
      </c>
      <c r="I882">
        <v>3.9865791123528518</v>
      </c>
      <c r="J882">
        <v>9.6609037773837905E-2</v>
      </c>
      <c r="K882">
        <v>3.8651263092689771E-5</v>
      </c>
      <c r="L882">
        <v>0.37457936581644802</v>
      </c>
      <c r="M882">
        <v>9.6609037773837905E-2</v>
      </c>
      <c r="N882">
        <v>0.87336788866761417</v>
      </c>
      <c r="O882">
        <v>1.5745645618913799</v>
      </c>
    </row>
    <row r="883" spans="1:15">
      <c r="A883">
        <v>881</v>
      </c>
      <c r="B883">
        <v>0.1060291008134607</v>
      </c>
      <c r="C883">
        <v>3.9605594980447744E-12</v>
      </c>
      <c r="D883">
        <v>4.0187049242182731</v>
      </c>
      <c r="E883">
        <v>2.3028718600910401E-2</v>
      </c>
      <c r="F883">
        <v>0.98835183796855763</v>
      </c>
      <c r="G883">
        <v>1.17708150448697E-2</v>
      </c>
      <c r="H883">
        <v>1.130349765296693E-7</v>
      </c>
      <c r="I883">
        <v>3.986579112351845</v>
      </c>
      <c r="J883">
        <v>9.6427928592712805E-2</v>
      </c>
      <c r="K883">
        <v>3.7007658276105012E-5</v>
      </c>
      <c r="L883">
        <v>0.3742117758422957</v>
      </c>
      <c r="M883">
        <v>9.6427928592712805E-2</v>
      </c>
      <c r="N883">
        <v>0.87319466673910351</v>
      </c>
      <c r="O883">
        <v>1.5746024037991979</v>
      </c>
    </row>
    <row r="884" spans="1:15">
      <c r="A884">
        <v>882</v>
      </c>
      <c r="B884">
        <v>0.1060117378856497</v>
      </c>
      <c r="C884">
        <v>3.1864433696794909E-12</v>
      </c>
      <c r="D884">
        <v>4.018701943554742</v>
      </c>
      <c r="E884">
        <v>2.2916067862398699E-2</v>
      </c>
      <c r="F884">
        <v>0.9875870527014956</v>
      </c>
      <c r="G884">
        <v>1.16599076944342E-2</v>
      </c>
      <c r="H884">
        <v>1.0828290338203079E-7</v>
      </c>
      <c r="I884">
        <v>3.986579112351091</v>
      </c>
      <c r="J884">
        <v>9.6274943449797007E-2</v>
      </c>
      <c r="K884">
        <v>3.5444662794007911E-5</v>
      </c>
      <c r="L884">
        <v>0.37405791092408902</v>
      </c>
      <c r="M884">
        <v>9.6274943449797007E-2</v>
      </c>
      <c r="N884">
        <v>0.87307492994296187</v>
      </c>
      <c r="O884">
        <v>1.5746217363381301</v>
      </c>
    </row>
    <row r="885" spans="1:15">
      <c r="A885">
        <v>883</v>
      </c>
      <c r="B885">
        <v>0.1059930006643237</v>
      </c>
      <c r="C885">
        <v>2.3101860224276832E-12</v>
      </c>
      <c r="D885">
        <v>4.0186978189718223</v>
      </c>
      <c r="E885">
        <v>2.28421677760615E-2</v>
      </c>
      <c r="F885">
        <v>0.98715221256694397</v>
      </c>
      <c r="G885">
        <v>1.14877416829921E-2</v>
      </c>
      <c r="H885">
        <v>1.062014603298518E-7</v>
      </c>
      <c r="I885">
        <v>3.9865791123506669</v>
      </c>
      <c r="J885">
        <v>9.6008396451730302E-2</v>
      </c>
      <c r="K885">
        <v>3.3083999140921042E-5</v>
      </c>
      <c r="L885">
        <v>0.37398715829886131</v>
      </c>
      <c r="M885">
        <v>9.6008396451730302E-2</v>
      </c>
      <c r="N885">
        <v>0.87298007263330135</v>
      </c>
      <c r="O885">
        <v>1.5746476001803009</v>
      </c>
    </row>
    <row r="886" spans="1:15">
      <c r="A886">
        <v>884</v>
      </c>
      <c r="B886">
        <v>0.10597672083296911</v>
      </c>
      <c r="C886">
        <v>2.1284802201601751E-12</v>
      </c>
      <c r="D886">
        <v>4.0186957926046878</v>
      </c>
      <c r="E886">
        <v>2.2733945890887099E-2</v>
      </c>
      <c r="F886">
        <v>0.98696019888117204</v>
      </c>
      <c r="G886">
        <v>1.13884318131605E-2</v>
      </c>
      <c r="H886">
        <v>1.034474372441493E-7</v>
      </c>
      <c r="I886">
        <v>3.986579112350114</v>
      </c>
      <c r="J886">
        <v>9.5868192958086101E-2</v>
      </c>
      <c r="K886">
        <v>3.1340923234968552E-5</v>
      </c>
      <c r="L886">
        <v>0.37396924795417691</v>
      </c>
      <c r="M886">
        <v>9.5868192958086101E-2</v>
      </c>
      <c r="N886">
        <v>0.87292755342345951</v>
      </c>
      <c r="O886">
        <v>1.57466545595463</v>
      </c>
    </row>
    <row r="887" spans="1:15">
      <c r="A887">
        <v>885</v>
      </c>
      <c r="B887">
        <v>0.1059521133859654</v>
      </c>
      <c r="C887">
        <v>1.8036173300506519E-12</v>
      </c>
      <c r="D887">
        <v>4.0186932516136933</v>
      </c>
      <c r="E887">
        <v>2.25897176581446E-2</v>
      </c>
      <c r="F887">
        <v>0.98631488599033879</v>
      </c>
      <c r="G887">
        <v>1.1286336175057501E-2</v>
      </c>
      <c r="H887">
        <v>1.003288718119497E-7</v>
      </c>
      <c r="I887">
        <v>3.9865791123499821</v>
      </c>
      <c r="J887">
        <v>9.5565468937557504E-2</v>
      </c>
      <c r="K887">
        <v>3.0185049090517539E-5</v>
      </c>
      <c r="L887">
        <v>0.3739317936675412</v>
      </c>
      <c r="M887">
        <v>9.5565468937557504E-2</v>
      </c>
      <c r="N887">
        <v>0.87281299683254965</v>
      </c>
      <c r="O887">
        <v>1.5746910489114261</v>
      </c>
    </row>
    <row r="888" spans="1:15">
      <c r="A888">
        <v>886</v>
      </c>
      <c r="B888">
        <v>0.10594070889542059</v>
      </c>
      <c r="C888">
        <v>1.7354535544175301E-12</v>
      </c>
      <c r="D888">
        <v>4.0186912788905857</v>
      </c>
      <c r="E888">
        <v>2.23221089716884E-2</v>
      </c>
      <c r="F888">
        <v>0.98528265036087637</v>
      </c>
      <c r="G888">
        <v>1.1219883554213E-2</v>
      </c>
      <c r="H888">
        <v>9.6533528972878331E-8</v>
      </c>
      <c r="I888">
        <v>3.9865791123495251</v>
      </c>
      <c r="J888">
        <v>9.5220794767519101E-2</v>
      </c>
      <c r="K888">
        <v>2.9241763753638001E-5</v>
      </c>
      <c r="L888">
        <v>0.37392765138662432</v>
      </c>
      <c r="M888">
        <v>9.5220794767519101E-2</v>
      </c>
      <c r="N888">
        <v>0.87265577522504278</v>
      </c>
      <c r="O888">
        <v>1.574719082185932</v>
      </c>
    </row>
    <row r="889" spans="1:15">
      <c r="A889">
        <v>887</v>
      </c>
      <c r="B889">
        <v>0.105911758128441</v>
      </c>
      <c r="C889">
        <v>1.7354535544175301E-12</v>
      </c>
      <c r="D889">
        <v>4.0186835743052827</v>
      </c>
      <c r="E889">
        <v>2.2134171346908701E-2</v>
      </c>
      <c r="F889">
        <v>0.98486502030808376</v>
      </c>
      <c r="G889">
        <v>1.1187211112176401E-2</v>
      </c>
      <c r="H889">
        <v>9.2963762198430684E-8</v>
      </c>
      <c r="I889">
        <v>3.9865791123493808</v>
      </c>
      <c r="J889">
        <v>9.4976487409505206E-2</v>
      </c>
      <c r="K889">
        <v>2.7921088485778759E-5</v>
      </c>
      <c r="L889">
        <v>0.37392765138662432</v>
      </c>
      <c r="M889">
        <v>9.4976487409505206E-2</v>
      </c>
      <c r="N889">
        <v>0.87257209094548971</v>
      </c>
      <c r="O889">
        <v>1.574740042131602</v>
      </c>
    </row>
    <row r="890" spans="1:15">
      <c r="A890">
        <v>888</v>
      </c>
      <c r="B890">
        <v>0.1058752791208807</v>
      </c>
      <c r="C890">
        <v>1.7172417740176819E-12</v>
      </c>
      <c r="D890">
        <v>4.018681294726167</v>
      </c>
      <c r="E890">
        <v>2.1807504406509099E-2</v>
      </c>
      <c r="F890">
        <v>0.98448108131496281</v>
      </c>
      <c r="G890">
        <v>1.1140486485039401E-2</v>
      </c>
      <c r="H890">
        <v>8.8629291385335063E-8</v>
      </c>
      <c r="I890">
        <v>3.986579112349129</v>
      </c>
      <c r="J890">
        <v>9.4793285358218696E-2</v>
      </c>
      <c r="K890">
        <v>2.7356460532132659E-5</v>
      </c>
      <c r="L890">
        <v>0.37392765138662432</v>
      </c>
      <c r="M890">
        <v>9.4793285358218696E-2</v>
      </c>
      <c r="N890">
        <v>0.87248301274900664</v>
      </c>
      <c r="O890">
        <v>1.574767906478965</v>
      </c>
    </row>
    <row r="891" spans="1:15">
      <c r="A891">
        <v>889</v>
      </c>
      <c r="B891">
        <v>0.1058403965606621</v>
      </c>
      <c r="C891">
        <v>1.6307537419544961E-12</v>
      </c>
      <c r="D891">
        <v>4.0186760562113033</v>
      </c>
      <c r="E891">
        <v>2.14566562482323E-2</v>
      </c>
      <c r="F891">
        <v>0.98389827153628895</v>
      </c>
      <c r="G891">
        <v>1.1098591593871001E-2</v>
      </c>
      <c r="H891">
        <v>8.1532769221803031E-8</v>
      </c>
      <c r="I891">
        <v>3.9865791123489802</v>
      </c>
      <c r="J891">
        <v>9.4529740507264204E-2</v>
      </c>
      <c r="K891">
        <v>2.669340627229122E-5</v>
      </c>
      <c r="L891">
        <v>0.37392618197366501</v>
      </c>
      <c r="M891">
        <v>9.4529740507264204E-2</v>
      </c>
      <c r="N891">
        <v>0.87236652562917638</v>
      </c>
      <c r="O891">
        <v>1.5747987676395021</v>
      </c>
    </row>
    <row r="892" spans="1:15">
      <c r="A892">
        <v>890</v>
      </c>
      <c r="B892">
        <v>0.1058171613866834</v>
      </c>
      <c r="C892">
        <v>1.5679881838760281E-12</v>
      </c>
      <c r="D892">
        <v>4.0186689978766674</v>
      </c>
      <c r="E892">
        <v>2.12348843179016E-2</v>
      </c>
      <c r="F892">
        <v>0.98378152036392841</v>
      </c>
      <c r="G892">
        <v>1.10605137301126E-2</v>
      </c>
      <c r="H892">
        <v>7.7214562919464395E-8</v>
      </c>
      <c r="I892">
        <v>3.9865791123486169</v>
      </c>
      <c r="J892">
        <v>9.4249195691225293E-2</v>
      </c>
      <c r="K892">
        <v>2.6133201707745848E-5</v>
      </c>
      <c r="L892">
        <v>0.37391950480236708</v>
      </c>
      <c r="M892">
        <v>9.4249195691225293E-2</v>
      </c>
      <c r="N892">
        <v>0.87230337281230375</v>
      </c>
      <c r="O892">
        <v>1.574825829463846</v>
      </c>
    </row>
    <row r="893" spans="1:15">
      <c r="A893">
        <v>891</v>
      </c>
      <c r="B893">
        <v>0.1057760971875913</v>
      </c>
      <c r="C893">
        <v>1.5628598857384379E-12</v>
      </c>
      <c r="D893">
        <v>4.018662524241889</v>
      </c>
      <c r="E893">
        <v>2.0912791403578001E-2</v>
      </c>
      <c r="F893">
        <v>0.98376722242297598</v>
      </c>
      <c r="G893">
        <v>1.1032884101490101E-2</v>
      </c>
      <c r="H893">
        <v>6.621525433285406E-8</v>
      </c>
      <c r="I893">
        <v>3.9865791123483039</v>
      </c>
      <c r="J893">
        <v>9.3907652921170204E-2</v>
      </c>
      <c r="K893">
        <v>2.557178987130256E-5</v>
      </c>
      <c r="L893">
        <v>0.37391568502588141</v>
      </c>
      <c r="M893">
        <v>9.3907652921170204E-2</v>
      </c>
      <c r="N893">
        <v>0.87223450978723349</v>
      </c>
      <c r="O893">
        <v>1.5748623828614949</v>
      </c>
    </row>
    <row r="894" spans="1:15">
      <c r="A894">
        <v>892</v>
      </c>
      <c r="B894">
        <v>0.1057072316374293</v>
      </c>
      <c r="C894">
        <v>1.495322415526757E-12</v>
      </c>
      <c r="D894">
        <v>4.0186536070725278</v>
      </c>
      <c r="E894">
        <v>2.05067628651063E-2</v>
      </c>
      <c r="F894">
        <v>0.98370154566292245</v>
      </c>
      <c r="G894">
        <v>1.1020077155606199E-2</v>
      </c>
      <c r="H894">
        <v>6.162364599246405E-8</v>
      </c>
      <c r="I894">
        <v>3.9865791123481258</v>
      </c>
      <c r="J894">
        <v>9.3654670613483607E-2</v>
      </c>
      <c r="K894">
        <v>2.530794932399701E-5</v>
      </c>
      <c r="L894">
        <v>0.37391474795248048</v>
      </c>
      <c r="M894">
        <v>9.3654670613483607E-2</v>
      </c>
      <c r="N894">
        <v>0.87216028408019508</v>
      </c>
      <c r="O894">
        <v>1.574898689317521</v>
      </c>
    </row>
    <row r="895" spans="1:15">
      <c r="A895">
        <v>893</v>
      </c>
      <c r="B895">
        <v>0.105637877310161</v>
      </c>
      <c r="C895">
        <v>1.3442062472913291E-12</v>
      </c>
      <c r="D895">
        <v>4.0186462593815024</v>
      </c>
      <c r="E895">
        <v>1.9961810359906001E-2</v>
      </c>
      <c r="F895">
        <v>0.98368161718881597</v>
      </c>
      <c r="G895">
        <v>1.1010840878809901E-2</v>
      </c>
      <c r="H895">
        <v>5.8054163968812377E-8</v>
      </c>
      <c r="I895">
        <v>3.9865791123480978</v>
      </c>
      <c r="J895">
        <v>9.3236703772733798E-2</v>
      </c>
      <c r="K895">
        <v>2.4894323285050679E-5</v>
      </c>
      <c r="L895">
        <v>0.37391128747946578</v>
      </c>
      <c r="M895">
        <v>9.3236703772733798E-2</v>
      </c>
      <c r="N895">
        <v>0.8720627691907531</v>
      </c>
      <c r="O895">
        <v>1.5749512342170531</v>
      </c>
    </row>
    <row r="896" spans="1:15">
      <c r="A896">
        <v>894</v>
      </c>
      <c r="B896">
        <v>0.1055519607171683</v>
      </c>
      <c r="C896">
        <v>1.1216316782134191E-12</v>
      </c>
      <c r="D896">
        <v>4.0186330255613338</v>
      </c>
      <c r="E896">
        <v>1.94773008650828E-2</v>
      </c>
      <c r="F896">
        <v>0.98361417281587604</v>
      </c>
      <c r="G896">
        <v>1.0983370756578801E-2</v>
      </c>
      <c r="H896">
        <v>5.6309296972838317E-8</v>
      </c>
      <c r="I896">
        <v>3.986579112348001</v>
      </c>
      <c r="J896">
        <v>9.2975922560703306E-2</v>
      </c>
      <c r="K896">
        <v>2.4759950315931671E-5</v>
      </c>
      <c r="L896">
        <v>0.37390999522905582</v>
      </c>
      <c r="M896">
        <v>9.2975922560703306E-2</v>
      </c>
      <c r="N896">
        <v>0.87197724337404869</v>
      </c>
      <c r="O896">
        <v>1.5749929598235131</v>
      </c>
    </row>
    <row r="897" spans="1:15">
      <c r="A897">
        <v>895</v>
      </c>
      <c r="B897">
        <v>0.10534384024090231</v>
      </c>
      <c r="C897">
        <v>1.0647330945787401E-12</v>
      </c>
      <c r="D897">
        <v>4.0186173574009807</v>
      </c>
      <c r="E897">
        <v>1.9069661820550102E-2</v>
      </c>
      <c r="F897">
        <v>0.98313256434231044</v>
      </c>
      <c r="G897">
        <v>1.09703442675198E-2</v>
      </c>
      <c r="H897">
        <v>5.3815059184033338E-8</v>
      </c>
      <c r="I897">
        <v>3.9865791123478962</v>
      </c>
      <c r="J897">
        <v>9.2586349916121399E-2</v>
      </c>
      <c r="K897">
        <v>2.4672509044928301E-5</v>
      </c>
      <c r="L897">
        <v>0.37390926314377548</v>
      </c>
      <c r="M897">
        <v>9.2586349916121399E-2</v>
      </c>
      <c r="N897">
        <v>0.87183938361865687</v>
      </c>
      <c r="O897">
        <v>1.575038628071241</v>
      </c>
    </row>
    <row r="898" spans="1:15">
      <c r="A898">
        <v>896</v>
      </c>
      <c r="B898">
        <v>0.1051253148541276</v>
      </c>
      <c r="C898">
        <v>9.2668243186319896E-13</v>
      </c>
      <c r="D898">
        <v>4.0186058506525724</v>
      </c>
      <c r="E898">
        <v>1.8855067610613199E-2</v>
      </c>
      <c r="F898">
        <v>0.98304271451603842</v>
      </c>
      <c r="G898">
        <v>1.09643927613305E-2</v>
      </c>
      <c r="H898">
        <v>4.8892992350318107E-8</v>
      </c>
      <c r="I898">
        <v>3.9865791123477412</v>
      </c>
      <c r="J898">
        <v>9.2290291940791094E-2</v>
      </c>
      <c r="K898">
        <v>2.4450235525419241E-5</v>
      </c>
      <c r="L898">
        <v>0.37390797941133169</v>
      </c>
      <c r="M898">
        <v>9.2290291940791094E-2</v>
      </c>
      <c r="N898">
        <v>0.87176320211127178</v>
      </c>
      <c r="O898">
        <v>1.5750729771448491</v>
      </c>
    </row>
    <row r="899" spans="1:15">
      <c r="A899">
        <v>897</v>
      </c>
      <c r="B899">
        <v>0.1047950321470399</v>
      </c>
      <c r="C899">
        <v>9.2668243186319896E-13</v>
      </c>
      <c r="D899">
        <v>4.0185959975578767</v>
      </c>
      <c r="E899">
        <v>1.8757058798367501E-2</v>
      </c>
      <c r="F899">
        <v>0.98293252136009501</v>
      </c>
      <c r="G899">
        <v>1.09591808461048E-2</v>
      </c>
      <c r="H899">
        <v>4.7042543508716503E-8</v>
      </c>
      <c r="I899">
        <v>3.986579112347556</v>
      </c>
      <c r="J899">
        <v>9.2091783350135098E-2</v>
      </c>
      <c r="K899">
        <v>2.4309664639322461E-5</v>
      </c>
      <c r="L899">
        <v>0.37390687898677799</v>
      </c>
      <c r="M899">
        <v>9.2091783350135098E-2</v>
      </c>
      <c r="N899">
        <v>0.87169472019109662</v>
      </c>
      <c r="O899">
        <v>1.575101768007688</v>
      </c>
    </row>
    <row r="900" spans="1:15">
      <c r="A900">
        <v>898</v>
      </c>
      <c r="B900">
        <v>0.104485422209906</v>
      </c>
      <c r="C900">
        <v>8.2153365402643403E-13</v>
      </c>
      <c r="D900">
        <v>4.0185927344283812</v>
      </c>
      <c r="E900">
        <v>1.8696090888207301E-2</v>
      </c>
      <c r="F900">
        <v>0.98284359391807197</v>
      </c>
      <c r="G900">
        <v>1.09583593309128E-2</v>
      </c>
      <c r="H900">
        <v>4.5413615837763573E-8</v>
      </c>
      <c r="I900">
        <v>3.9865791123475129</v>
      </c>
      <c r="J900">
        <v>9.19818678496271E-2</v>
      </c>
      <c r="K900">
        <v>2.4062009485370379E-5</v>
      </c>
      <c r="L900">
        <v>0.37390624300465231</v>
      </c>
      <c r="M900">
        <v>9.19818678496271E-2</v>
      </c>
      <c r="N900">
        <v>0.87164250285465417</v>
      </c>
      <c r="O900">
        <v>1.575124385874332</v>
      </c>
    </row>
    <row r="901" spans="1:15">
      <c r="A901">
        <v>899</v>
      </c>
      <c r="B901">
        <v>0.1040574352709986</v>
      </c>
      <c r="C901">
        <v>7.5020613687013719E-13</v>
      </c>
      <c r="D901">
        <v>4.0185879219199983</v>
      </c>
      <c r="E901">
        <v>1.8626910265691202E-2</v>
      </c>
      <c r="F901">
        <v>0.98271304089315958</v>
      </c>
      <c r="G901">
        <v>1.09561531504705E-2</v>
      </c>
      <c r="H901">
        <v>3.6580915251481671E-8</v>
      </c>
      <c r="I901">
        <v>3.9865791123474641</v>
      </c>
      <c r="J901">
        <v>9.1959845818627095E-2</v>
      </c>
      <c r="K901">
        <v>2.3798880479609491E-5</v>
      </c>
      <c r="L901">
        <v>0.37390408554951188</v>
      </c>
      <c r="M901">
        <v>9.1959845818627095E-2</v>
      </c>
      <c r="N901">
        <v>0.8715825764252787</v>
      </c>
      <c r="O901">
        <v>1.575148392725318</v>
      </c>
    </row>
    <row r="902" spans="1:15">
      <c r="A902">
        <v>900</v>
      </c>
      <c r="B902">
        <v>0.10380974906148301</v>
      </c>
      <c r="C902">
        <v>5.6982761186724433E-13</v>
      </c>
      <c r="D902">
        <v>4.018582752675619</v>
      </c>
      <c r="E902">
        <v>1.8535119539220501E-2</v>
      </c>
      <c r="F902">
        <v>0.98267908016845285</v>
      </c>
      <c r="G902">
        <v>1.0955191140524401E-2</v>
      </c>
      <c r="H902">
        <v>3.1554255708559562E-8</v>
      </c>
      <c r="I902">
        <v>3.986579112347433</v>
      </c>
      <c r="J902">
        <v>9.1948642942413505E-2</v>
      </c>
      <c r="K902">
        <v>2.3516773242211681E-5</v>
      </c>
      <c r="L902">
        <v>0.37390172793211052</v>
      </c>
      <c r="M902">
        <v>9.1948642942413505E-2</v>
      </c>
      <c r="N902">
        <v>0.87154681128502953</v>
      </c>
      <c r="O902">
        <v>1.575164859097214</v>
      </c>
    </row>
    <row r="903" spans="1:15">
      <c r="A903">
        <v>901</v>
      </c>
      <c r="B903">
        <v>0.10291770669771071</v>
      </c>
      <c r="C903">
        <v>4.1127726072686942E-13</v>
      </c>
      <c r="D903">
        <v>4.0185642384770963</v>
      </c>
      <c r="E903">
        <v>1.85058834241901E-2</v>
      </c>
      <c r="F903">
        <v>0.98248008581504476</v>
      </c>
      <c r="G903">
        <v>1.0955009607169299E-2</v>
      </c>
      <c r="H903">
        <v>2.9945059311343487E-8</v>
      </c>
      <c r="I903">
        <v>3.9865791123474188</v>
      </c>
      <c r="J903">
        <v>9.1916054768218999E-2</v>
      </c>
      <c r="K903">
        <v>2.3241323539710011E-5</v>
      </c>
      <c r="L903">
        <v>0.37389967339993752</v>
      </c>
      <c r="M903">
        <v>9.1916054768218999E-2</v>
      </c>
      <c r="N903">
        <v>0.87144009416416324</v>
      </c>
      <c r="O903">
        <v>1.5752065427635571</v>
      </c>
    </row>
    <row r="904" spans="1:15">
      <c r="A904">
        <v>902</v>
      </c>
      <c r="B904">
        <v>0.1023778820803672</v>
      </c>
      <c r="C904">
        <v>3.6348731226287241E-13</v>
      </c>
      <c r="D904">
        <v>4.0185492985405249</v>
      </c>
      <c r="E904">
        <v>1.8501728107349E-2</v>
      </c>
      <c r="F904">
        <v>0.9822975453192444</v>
      </c>
      <c r="G904">
        <v>1.09521761843014E-2</v>
      </c>
      <c r="H904">
        <v>2.7804206386020199E-8</v>
      </c>
      <c r="I904">
        <v>3.986579112347401</v>
      </c>
      <c r="J904">
        <v>9.1833990719425301E-2</v>
      </c>
      <c r="K904">
        <v>2.2963044220383831E-5</v>
      </c>
      <c r="L904">
        <v>0.373894949357294</v>
      </c>
      <c r="M904">
        <v>9.1833990719425301E-2</v>
      </c>
      <c r="N904">
        <v>0.87136451577315421</v>
      </c>
      <c r="O904">
        <v>1.575233222379784</v>
      </c>
    </row>
    <row r="905" spans="1:15">
      <c r="A905">
        <v>903</v>
      </c>
      <c r="B905">
        <v>0.1019443771842454</v>
      </c>
      <c r="C905">
        <v>2.4370664846481979E-13</v>
      </c>
      <c r="D905">
        <v>4.018529544782929</v>
      </c>
      <c r="E905">
        <v>1.8485970594577902E-2</v>
      </c>
      <c r="F905">
        <v>0.98223506372077563</v>
      </c>
      <c r="G905">
        <v>1.09496401919105E-2</v>
      </c>
      <c r="H905">
        <v>2.7082097106100341E-8</v>
      </c>
      <c r="I905">
        <v>3.9865791123473859</v>
      </c>
      <c r="J905">
        <v>9.1738907456363802E-2</v>
      </c>
      <c r="K905">
        <v>2.2672416078196161E-5</v>
      </c>
      <c r="L905">
        <v>0.37388726885940332</v>
      </c>
      <c r="M905">
        <v>9.1738907456363802E-2</v>
      </c>
      <c r="N905">
        <v>0.87130659860327375</v>
      </c>
      <c r="O905">
        <v>1.5752559590261439</v>
      </c>
    </row>
    <row r="906" spans="1:15">
      <c r="A906">
        <v>904</v>
      </c>
      <c r="B906">
        <v>0.1016264413394115</v>
      </c>
      <c r="C906">
        <v>1.889932345480199E-13</v>
      </c>
      <c r="D906">
        <v>4.0185097282785076</v>
      </c>
      <c r="E906">
        <v>1.84814754159278E-2</v>
      </c>
      <c r="F906">
        <v>0.98207181097467622</v>
      </c>
      <c r="G906">
        <v>1.0944848235872599E-2</v>
      </c>
      <c r="H906">
        <v>2.643920299537229E-8</v>
      </c>
      <c r="I906">
        <v>3.986579112347381</v>
      </c>
      <c r="J906">
        <v>9.1663245572565499E-2</v>
      </c>
      <c r="K906">
        <v>2.2484984073601229E-5</v>
      </c>
      <c r="L906">
        <v>0.37387586950717538</v>
      </c>
      <c r="M906">
        <v>9.1663245572565499E-2</v>
      </c>
      <c r="N906">
        <v>0.8712522766449986</v>
      </c>
      <c r="O906">
        <v>1.5752710013564171</v>
      </c>
    </row>
    <row r="907" spans="1:15">
      <c r="A907">
        <v>905</v>
      </c>
      <c r="B907">
        <v>0.1007730357744189</v>
      </c>
      <c r="C907">
        <v>1.889932345480199E-13</v>
      </c>
      <c r="D907">
        <v>4.0184898590678451</v>
      </c>
      <c r="E907">
        <v>1.84255875666894E-2</v>
      </c>
      <c r="F907">
        <v>0.98186291705879603</v>
      </c>
      <c r="G907">
        <v>1.0941041928512699E-2</v>
      </c>
      <c r="H907">
        <v>2.6074354927953389E-8</v>
      </c>
      <c r="I907">
        <v>3.986579112347362</v>
      </c>
      <c r="J907">
        <v>9.1582264795256094E-2</v>
      </c>
      <c r="K907">
        <v>2.2311116377850171E-5</v>
      </c>
      <c r="L907">
        <v>0.37385783331412697</v>
      </c>
      <c r="M907">
        <v>9.1582264795256094E-2</v>
      </c>
      <c r="N907">
        <v>0.871139453549448</v>
      </c>
      <c r="O907">
        <v>1.57531509661286</v>
      </c>
    </row>
    <row r="908" spans="1:15">
      <c r="A908">
        <v>906</v>
      </c>
      <c r="B908">
        <v>0.1004642818837535</v>
      </c>
      <c r="C908">
        <v>1.611568731437977E-13</v>
      </c>
      <c r="D908">
        <v>4.0184717764628877</v>
      </c>
      <c r="E908">
        <v>1.82406756915484E-2</v>
      </c>
      <c r="F908">
        <v>0.98166093680921995</v>
      </c>
      <c r="G908">
        <v>1.09366789675209E-2</v>
      </c>
      <c r="H908">
        <v>2.570846393780733E-8</v>
      </c>
      <c r="I908">
        <v>3.9865791123473202</v>
      </c>
      <c r="J908">
        <v>9.1481433268655404E-2</v>
      </c>
      <c r="K908">
        <v>2.2169982515765579E-5</v>
      </c>
      <c r="L908">
        <v>0.3738441202058429</v>
      </c>
      <c r="M908">
        <v>9.1481433268655404E-2</v>
      </c>
      <c r="N908">
        <v>0.87106374648435358</v>
      </c>
      <c r="O908">
        <v>1.5753408444436641</v>
      </c>
    </row>
    <row r="909" spans="1:15">
      <c r="A909">
        <v>907</v>
      </c>
      <c r="B909">
        <v>0.100381331829323</v>
      </c>
      <c r="C909">
        <v>1.4696123651140299E-13</v>
      </c>
      <c r="D909">
        <v>4.0184570399180917</v>
      </c>
      <c r="E909">
        <v>1.8197647128624799E-2</v>
      </c>
      <c r="F909">
        <v>0.98140938974130865</v>
      </c>
      <c r="G909">
        <v>1.09308874951648E-2</v>
      </c>
      <c r="H909">
        <v>2.461621017775728E-8</v>
      </c>
      <c r="I909">
        <v>3.9865791123472709</v>
      </c>
      <c r="J909">
        <v>9.1256170323377295E-2</v>
      </c>
      <c r="K909">
        <v>2.2030154449387369E-5</v>
      </c>
      <c r="L909">
        <v>0.37382598196105288</v>
      </c>
      <c r="M909">
        <v>9.1256170323377295E-2</v>
      </c>
      <c r="N909">
        <v>0.87100541959227451</v>
      </c>
      <c r="O909">
        <v>1.575354567858672</v>
      </c>
    </row>
    <row r="910" spans="1:15">
      <c r="A910">
        <v>908</v>
      </c>
      <c r="B910">
        <v>0.1002221203924388</v>
      </c>
      <c r="C910">
        <v>1.128862865369898E-13</v>
      </c>
      <c r="D910">
        <v>4.0184309150776816</v>
      </c>
      <c r="E910">
        <v>1.8081649874715999E-2</v>
      </c>
      <c r="F910">
        <v>0.98101521441511064</v>
      </c>
      <c r="G910">
        <v>1.09270309411669E-2</v>
      </c>
      <c r="H910">
        <v>2.4328765061460162E-8</v>
      </c>
      <c r="I910">
        <v>3.9865791123472318</v>
      </c>
      <c r="J910">
        <v>9.1158573598437598E-2</v>
      </c>
      <c r="K910">
        <v>2.1978429375938151E-5</v>
      </c>
      <c r="L910">
        <v>0.37380296612760699</v>
      </c>
      <c r="M910">
        <v>9.1158573598437598E-2</v>
      </c>
      <c r="N910">
        <v>0.8709308714120586</v>
      </c>
      <c r="O910">
        <v>1.575366428536475</v>
      </c>
    </row>
    <row r="911" spans="1:15">
      <c r="A911">
        <v>909</v>
      </c>
      <c r="B911">
        <v>0.1001740292139553</v>
      </c>
      <c r="C911">
        <v>1.026830965026086E-13</v>
      </c>
      <c r="D911">
        <v>4.0184010651647286</v>
      </c>
      <c r="E911">
        <v>1.8003851813573699E-2</v>
      </c>
      <c r="F911">
        <v>0.98066487340191444</v>
      </c>
      <c r="G911">
        <v>1.0921585064035601E-2</v>
      </c>
      <c r="H911">
        <v>2.383736884806001E-8</v>
      </c>
      <c r="I911">
        <v>3.9865791123472181</v>
      </c>
      <c r="J911">
        <v>9.0973020379614106E-2</v>
      </c>
      <c r="K911">
        <v>2.1961108677749531E-5</v>
      </c>
      <c r="L911">
        <v>0.37377248538031083</v>
      </c>
      <c r="M911">
        <v>9.0973020379614106E-2</v>
      </c>
      <c r="N911">
        <v>0.87086472797377279</v>
      </c>
      <c r="O911">
        <v>1.575375029391523</v>
      </c>
    </row>
    <row r="912" spans="1:15">
      <c r="A912">
        <v>910</v>
      </c>
      <c r="B912">
        <v>0.1000865552279278</v>
      </c>
      <c r="C912">
        <v>9.7947602877991451E-14</v>
      </c>
      <c r="D912">
        <v>4.0183684221137286</v>
      </c>
      <c r="E912">
        <v>1.7925504285638699E-2</v>
      </c>
      <c r="F912">
        <v>0.98044587984289122</v>
      </c>
      <c r="G912">
        <v>1.09193908377864E-2</v>
      </c>
      <c r="H912">
        <v>2.360856462174049E-8</v>
      </c>
      <c r="I912">
        <v>3.9865791123471959</v>
      </c>
      <c r="J912">
        <v>9.0791895325549293E-2</v>
      </c>
      <c r="K912">
        <v>2.1958442789676421E-5</v>
      </c>
      <c r="L912">
        <v>0.37373963830029422</v>
      </c>
      <c r="M912">
        <v>9.0791895325549293E-2</v>
      </c>
      <c r="N912">
        <v>0.87080712548476957</v>
      </c>
      <c r="O912">
        <v>1.575385626813717</v>
      </c>
    </row>
    <row r="913" spans="1:15">
      <c r="A913">
        <v>911</v>
      </c>
      <c r="B913">
        <v>0.1000499839910418</v>
      </c>
      <c r="C913">
        <v>6.8947659030380331E-14</v>
      </c>
      <c r="D913">
        <v>4.0183443528951184</v>
      </c>
      <c r="E913">
        <v>1.78416533216702E-2</v>
      </c>
      <c r="F913">
        <v>0.98035933646949525</v>
      </c>
      <c r="G913">
        <v>1.09155688859599E-2</v>
      </c>
      <c r="H913">
        <v>2.3379952898205741E-8</v>
      </c>
      <c r="I913">
        <v>3.9865791123471759</v>
      </c>
      <c r="J913">
        <v>9.0571120316012194E-2</v>
      </c>
      <c r="K913">
        <v>2.19414734322156E-5</v>
      </c>
      <c r="L913">
        <v>0.37371290271870489</v>
      </c>
      <c r="M913">
        <v>9.0571120316012194E-2</v>
      </c>
      <c r="N913">
        <v>0.87076327234533035</v>
      </c>
      <c r="O913">
        <v>1.575398529910381</v>
      </c>
    </row>
    <row r="914" spans="1:15">
      <c r="A914">
        <v>912</v>
      </c>
      <c r="B914">
        <v>9.9952811155568005E-2</v>
      </c>
      <c r="C914">
        <v>5.7622428797546734E-14</v>
      </c>
      <c r="D914">
        <v>4.0182732171299262</v>
      </c>
      <c r="E914">
        <v>1.77872764842067E-2</v>
      </c>
      <c r="F914">
        <v>0.98016532717670757</v>
      </c>
      <c r="G914">
        <v>1.09145722498581E-2</v>
      </c>
      <c r="H914">
        <v>2.3153853808028929E-8</v>
      </c>
      <c r="I914">
        <v>3.9865791123471639</v>
      </c>
      <c r="J914">
        <v>9.0429050632835295E-2</v>
      </c>
      <c r="K914">
        <v>2.190366530943668E-5</v>
      </c>
      <c r="L914">
        <v>0.37369323127040721</v>
      </c>
      <c r="M914">
        <v>9.0429050632835295E-2</v>
      </c>
      <c r="N914">
        <v>0.87071059320599031</v>
      </c>
      <c r="O914">
        <v>1.5753983798106079</v>
      </c>
    </row>
    <row r="915" spans="1:15">
      <c r="A915">
        <v>913</v>
      </c>
      <c r="B915">
        <v>9.9880549773792002E-2</v>
      </c>
      <c r="C915">
        <v>5.0429885096194382E-14</v>
      </c>
      <c r="D915">
        <v>4.0182290132949436</v>
      </c>
      <c r="E915">
        <v>1.77810744676987E-2</v>
      </c>
      <c r="F915">
        <v>0.97997899557352341</v>
      </c>
      <c r="G915">
        <v>1.09131396057951E-2</v>
      </c>
      <c r="H915">
        <v>2.2983247225714651E-8</v>
      </c>
      <c r="I915">
        <v>3.9865791123471581</v>
      </c>
      <c r="J915">
        <v>9.0324317564120904E-2</v>
      </c>
      <c r="K915">
        <v>2.188338773272155E-5</v>
      </c>
      <c r="L915">
        <v>0.373648921713647</v>
      </c>
      <c r="M915">
        <v>9.0324317564120904E-2</v>
      </c>
      <c r="N915">
        <v>0.87066882097379183</v>
      </c>
      <c r="O915">
        <v>1.5753987903717219</v>
      </c>
    </row>
    <row r="916" spans="1:15">
      <c r="A916">
        <v>914</v>
      </c>
      <c r="B916">
        <v>9.9845309139263705E-2</v>
      </c>
      <c r="C916">
        <v>4.8794866780276837E-14</v>
      </c>
      <c r="D916">
        <v>4.0181838527320553</v>
      </c>
      <c r="E916">
        <v>1.7771110714763699E-2</v>
      </c>
      <c r="F916">
        <v>0.97989663221643919</v>
      </c>
      <c r="G916">
        <v>1.09116855810663E-2</v>
      </c>
      <c r="H916">
        <v>2.2651284871336741E-8</v>
      </c>
      <c r="I916">
        <v>3.9865791123471519</v>
      </c>
      <c r="J916">
        <v>9.0323799419178605E-2</v>
      </c>
      <c r="K916">
        <v>2.1850182872407581E-5</v>
      </c>
      <c r="L916">
        <v>0.37362799969504062</v>
      </c>
      <c r="M916">
        <v>9.0323799419178605E-2</v>
      </c>
      <c r="N916">
        <v>0.87065103406174227</v>
      </c>
      <c r="O916">
        <v>1.575392226822838</v>
      </c>
    </row>
    <row r="917" spans="1:15">
      <c r="A917">
        <v>915</v>
      </c>
      <c r="B917">
        <v>9.9813932704919797E-2</v>
      </c>
      <c r="C917">
        <v>4.4671555825255702E-14</v>
      </c>
      <c r="D917">
        <v>4.0181306452964183</v>
      </c>
      <c r="E917">
        <v>1.7763650316053699E-2</v>
      </c>
      <c r="F917">
        <v>0.97977049981452635</v>
      </c>
      <c r="G917">
        <v>1.09100416978742E-2</v>
      </c>
      <c r="H917">
        <v>2.250507911595219E-8</v>
      </c>
      <c r="I917">
        <v>3.986579112347147</v>
      </c>
      <c r="J917">
        <v>9.0305539452312802E-2</v>
      </c>
      <c r="K917">
        <v>2.182376603919688E-5</v>
      </c>
      <c r="L917">
        <v>0.37361345496737058</v>
      </c>
      <c r="M917">
        <v>9.0305539452312802E-2</v>
      </c>
      <c r="N917">
        <v>0.8706280657152532</v>
      </c>
      <c r="O917">
        <v>1.575384115673597</v>
      </c>
    </row>
    <row r="918" spans="1:15">
      <c r="A918">
        <v>916</v>
      </c>
      <c r="B918">
        <v>9.9805081443141999E-2</v>
      </c>
      <c r="C918">
        <v>4.2135467218299452E-14</v>
      </c>
      <c r="D918">
        <v>4.0180546079557988</v>
      </c>
      <c r="E918">
        <v>1.7743613503817601E-2</v>
      </c>
      <c r="F918">
        <v>0.97974693123549217</v>
      </c>
      <c r="G918">
        <v>1.09078950560041E-2</v>
      </c>
      <c r="H918">
        <v>2.2211501371630849E-8</v>
      </c>
      <c r="I918">
        <v>3.986579112347147</v>
      </c>
      <c r="J918">
        <v>9.0303697488444704E-2</v>
      </c>
      <c r="K918">
        <v>2.1793820613729119E-5</v>
      </c>
      <c r="L918">
        <v>0.3736032285770553</v>
      </c>
      <c r="M918">
        <v>9.0303697488444704E-2</v>
      </c>
      <c r="N918">
        <v>0.87061508942173271</v>
      </c>
      <c r="O918">
        <v>1.5753708112854159</v>
      </c>
    </row>
    <row r="919" spans="1:15">
      <c r="A919">
        <v>917</v>
      </c>
      <c r="B919">
        <v>9.9775978136210405E-2</v>
      </c>
      <c r="C919">
        <v>3.183425400400362E-14</v>
      </c>
      <c r="D919">
        <v>4.0180127777775398</v>
      </c>
      <c r="E919">
        <v>1.7723259887225E-2</v>
      </c>
      <c r="F919">
        <v>0.97972249775223685</v>
      </c>
      <c r="G919">
        <v>1.0906502454526099E-2</v>
      </c>
      <c r="H919">
        <v>2.165774500235844E-8</v>
      </c>
      <c r="I919">
        <v>3.986579112347147</v>
      </c>
      <c r="J919">
        <v>9.0296149542408902E-2</v>
      </c>
      <c r="K919">
        <v>2.175320282254518E-5</v>
      </c>
      <c r="L919">
        <v>0.3735644824425669</v>
      </c>
      <c r="M919">
        <v>9.0296149542408902E-2</v>
      </c>
      <c r="N919">
        <v>0.87060023047276902</v>
      </c>
      <c r="O919">
        <v>1.575366485262532</v>
      </c>
    </row>
    <row r="920" spans="1:15">
      <c r="A920">
        <v>918</v>
      </c>
      <c r="B920">
        <v>9.9741439714500293E-2</v>
      </c>
      <c r="C920">
        <v>2.7108826288597609E-14</v>
      </c>
      <c r="D920">
        <v>4.0179655223719051</v>
      </c>
      <c r="E920">
        <v>1.7700659488809101E-2</v>
      </c>
      <c r="F920">
        <v>0.97970041969582455</v>
      </c>
      <c r="G920">
        <v>1.0905005396413999E-2</v>
      </c>
      <c r="H920">
        <v>2.0937711673123249E-8</v>
      </c>
      <c r="I920">
        <v>3.9865791123471461</v>
      </c>
      <c r="J920">
        <v>9.0282072839024105E-2</v>
      </c>
      <c r="K920">
        <v>2.1684612398387041E-5</v>
      </c>
      <c r="L920">
        <v>0.37354732063313839</v>
      </c>
      <c r="M920">
        <v>9.0282072839024105E-2</v>
      </c>
      <c r="N920">
        <v>0.87058575073062727</v>
      </c>
      <c r="O920">
        <v>1.5753611290234579</v>
      </c>
    </row>
    <row r="921" spans="1:15">
      <c r="A921">
        <v>919</v>
      </c>
      <c r="B921">
        <v>9.9711348428411006E-2</v>
      </c>
      <c r="C921">
        <v>2.1192945997992099E-14</v>
      </c>
      <c r="D921">
        <v>4.0179149416530198</v>
      </c>
      <c r="E921">
        <v>1.7692598604800599E-2</v>
      </c>
      <c r="F921">
        <v>0.97969329665784599</v>
      </c>
      <c r="G921">
        <v>1.0903919737288799E-2</v>
      </c>
      <c r="H921">
        <v>2.026913149858636E-8</v>
      </c>
      <c r="I921">
        <v>3.9865791123471439</v>
      </c>
      <c r="J921">
        <v>9.0277395866700694E-2</v>
      </c>
      <c r="K921">
        <v>2.1622930420735859E-5</v>
      </c>
      <c r="L921">
        <v>0.37352758252479479</v>
      </c>
      <c r="M921">
        <v>9.0277395866700694E-2</v>
      </c>
      <c r="N921">
        <v>0.87057471263814357</v>
      </c>
      <c r="O921">
        <v>1.5753538002568781</v>
      </c>
    </row>
    <row r="922" spans="1:15">
      <c r="A922">
        <v>920</v>
      </c>
      <c r="B922">
        <v>9.9675701051682497E-2</v>
      </c>
      <c r="C922">
        <v>1.8817991650314389E-14</v>
      </c>
      <c r="D922">
        <v>4.0178751038613916</v>
      </c>
      <c r="E922">
        <v>1.76597562331509E-2</v>
      </c>
      <c r="F922">
        <v>0.97968905527864236</v>
      </c>
      <c r="G922">
        <v>1.0901964919326299E-2</v>
      </c>
      <c r="H922">
        <v>1.947861223664564E-8</v>
      </c>
      <c r="I922">
        <v>3.9865791123471439</v>
      </c>
      <c r="J922">
        <v>9.0269186854422701E-2</v>
      </c>
      <c r="K922">
        <v>2.154316166508281E-5</v>
      </c>
      <c r="L922">
        <v>0.37351391464881689</v>
      </c>
      <c r="M922">
        <v>9.0269186854422701E-2</v>
      </c>
      <c r="N922">
        <v>0.87056230525771572</v>
      </c>
      <c r="O922">
        <v>1.575350283263306</v>
      </c>
    </row>
    <row r="923" spans="1:15">
      <c r="A923">
        <v>921</v>
      </c>
      <c r="B923">
        <v>9.9621301018808103E-2</v>
      </c>
      <c r="C923">
        <v>1.7475806551937071E-14</v>
      </c>
      <c r="D923">
        <v>4.0178384639736864</v>
      </c>
      <c r="E923">
        <v>1.76261958940554E-2</v>
      </c>
      <c r="F923">
        <v>0.97968719297637741</v>
      </c>
      <c r="G923">
        <v>1.0901007779273299E-2</v>
      </c>
      <c r="H923">
        <v>1.8632232716698051E-8</v>
      </c>
      <c r="I923">
        <v>3.9865791123471439</v>
      </c>
      <c r="J923">
        <v>9.02400820000962E-2</v>
      </c>
      <c r="K923">
        <v>2.1474275226205251E-5</v>
      </c>
      <c r="L923">
        <v>0.37350684783897548</v>
      </c>
      <c r="M923">
        <v>9.02400820000962E-2</v>
      </c>
      <c r="N923">
        <v>0.8705474269759903</v>
      </c>
      <c r="O923">
        <v>1.5753491500465331</v>
      </c>
    </row>
    <row r="924" spans="1:15">
      <c r="A924">
        <v>922</v>
      </c>
      <c r="B924">
        <v>9.9582061844213393E-2</v>
      </c>
      <c r="C924">
        <v>1.5217162218638341E-14</v>
      </c>
      <c r="D924">
        <v>4.017805881608898</v>
      </c>
      <c r="E924">
        <v>1.75690802643216E-2</v>
      </c>
      <c r="F924">
        <v>0.97967116058837078</v>
      </c>
      <c r="G924">
        <v>1.09003588259409E-2</v>
      </c>
      <c r="H924">
        <v>1.7584602913916261E-8</v>
      </c>
      <c r="I924">
        <v>3.986579112347143</v>
      </c>
      <c r="J924">
        <v>9.0227918366762194E-2</v>
      </c>
      <c r="K924">
        <v>2.141983636157188E-5</v>
      </c>
      <c r="L924">
        <v>0.37348728053900382</v>
      </c>
      <c r="M924">
        <v>9.0227918366762194E-2</v>
      </c>
      <c r="N924">
        <v>0.87053129925505746</v>
      </c>
      <c r="O924">
        <v>1.575348800591587</v>
      </c>
    </row>
    <row r="925" spans="1:15">
      <c r="A925">
        <v>923</v>
      </c>
      <c r="B925">
        <v>9.95280590316137E-2</v>
      </c>
      <c r="C925">
        <v>1.4383896797823621E-14</v>
      </c>
      <c r="D925">
        <v>4.0177536330323296</v>
      </c>
      <c r="E925">
        <v>1.7521844123965E-2</v>
      </c>
      <c r="F925">
        <v>0.97966025726152395</v>
      </c>
      <c r="G925">
        <v>1.0899608596255101E-2</v>
      </c>
      <c r="H925">
        <v>1.6709936811312481E-8</v>
      </c>
      <c r="I925">
        <v>3.986579112347143</v>
      </c>
      <c r="J925">
        <v>9.0208776064367197E-2</v>
      </c>
      <c r="K925">
        <v>2.1360065487738661E-5</v>
      </c>
      <c r="L925">
        <v>0.37347623371692351</v>
      </c>
      <c r="M925">
        <v>9.0208776064367197E-2</v>
      </c>
      <c r="N925">
        <v>0.87051353644995999</v>
      </c>
      <c r="O925">
        <v>1.575344828212105</v>
      </c>
    </row>
    <row r="926" spans="1:15">
      <c r="A926">
        <v>924</v>
      </c>
      <c r="B926">
        <v>9.9471624185188096E-2</v>
      </c>
      <c r="C926">
        <v>1.399460186215647E-14</v>
      </c>
      <c r="D926">
        <v>4.0177172317637311</v>
      </c>
      <c r="E926">
        <v>1.7479173850904101E-2</v>
      </c>
      <c r="F926">
        <v>0.97965580358372184</v>
      </c>
      <c r="G926">
        <v>1.0897980218228499E-2</v>
      </c>
      <c r="H926">
        <v>1.5585256894486779E-8</v>
      </c>
      <c r="I926">
        <v>3.986579112347143</v>
      </c>
      <c r="J926">
        <v>9.0188034528647001E-2</v>
      </c>
      <c r="K926">
        <v>2.1343489615987431E-5</v>
      </c>
      <c r="L926">
        <v>0.37344963966493783</v>
      </c>
      <c r="M926">
        <v>9.0188034528647001E-2</v>
      </c>
      <c r="N926">
        <v>0.87049635992885355</v>
      </c>
      <c r="O926">
        <v>1.5753445538887281</v>
      </c>
    </row>
    <row r="927" spans="1:15">
      <c r="A927">
        <v>925</v>
      </c>
      <c r="B927">
        <v>9.9400825970227494E-2</v>
      </c>
      <c r="C927">
        <v>1.144298995682891E-14</v>
      </c>
      <c r="D927">
        <v>4.0176780906271654</v>
      </c>
      <c r="E927">
        <v>1.7423434695728001E-2</v>
      </c>
      <c r="F927">
        <v>0.97965347004539216</v>
      </c>
      <c r="G927">
        <v>1.08950129647874E-2</v>
      </c>
      <c r="H927">
        <v>1.5229665518849599E-8</v>
      </c>
      <c r="I927">
        <v>3.986579112347143</v>
      </c>
      <c r="J927">
        <v>9.0158625009797502E-2</v>
      </c>
      <c r="K927">
        <v>2.131617250491711E-5</v>
      </c>
      <c r="L927">
        <v>0.37344446814722559</v>
      </c>
      <c r="M927">
        <v>9.0158625009797502E-2</v>
      </c>
      <c r="N927">
        <v>0.8704776701099679</v>
      </c>
      <c r="O927">
        <v>1.575344984916468</v>
      </c>
    </row>
    <row r="928" spans="1:15">
      <c r="A928">
        <v>926</v>
      </c>
      <c r="B928">
        <v>9.9364868024531094E-2</v>
      </c>
      <c r="C928">
        <v>1.011136726290641E-14</v>
      </c>
      <c r="D928">
        <v>4.0176637165689932</v>
      </c>
      <c r="E928">
        <v>1.7372665958538799E-2</v>
      </c>
      <c r="F928">
        <v>0.97965141672667844</v>
      </c>
      <c r="G928">
        <v>1.0891356415295801E-2</v>
      </c>
      <c r="H928">
        <v>1.495094334798384E-8</v>
      </c>
      <c r="I928">
        <v>3.9865791123471421</v>
      </c>
      <c r="J928">
        <v>9.0118476859768995E-2</v>
      </c>
      <c r="K928">
        <v>2.1231592324396759E-5</v>
      </c>
      <c r="L928">
        <v>0.37344446814722559</v>
      </c>
      <c r="M928">
        <v>9.0118476859768995E-2</v>
      </c>
      <c r="N928">
        <v>0.87046430250831375</v>
      </c>
      <c r="O928">
        <v>1.5753488012073591</v>
      </c>
    </row>
    <row r="929" spans="1:15">
      <c r="A929">
        <v>927</v>
      </c>
      <c r="B929">
        <v>9.9346499372649805E-2</v>
      </c>
      <c r="C929">
        <v>9.5091751269572362E-15</v>
      </c>
      <c r="D929">
        <v>4.0176497526192776</v>
      </c>
      <c r="E929">
        <v>1.7325877724650999E-2</v>
      </c>
      <c r="F929">
        <v>0.97964757333969599</v>
      </c>
      <c r="G929">
        <v>1.08878965242736E-2</v>
      </c>
      <c r="H929">
        <v>1.455942846804378E-8</v>
      </c>
      <c r="I929">
        <v>3.9865791123471421</v>
      </c>
      <c r="J929">
        <v>9.0078815304605694E-2</v>
      </c>
      <c r="K929">
        <v>2.1175645678678241E-5</v>
      </c>
      <c r="L929">
        <v>0.37344349994076609</v>
      </c>
      <c r="M929">
        <v>9.0078815304605694E-2</v>
      </c>
      <c r="N929">
        <v>0.8704527470343798</v>
      </c>
      <c r="O929">
        <v>1.575351604848527</v>
      </c>
    </row>
    <row r="930" spans="1:15">
      <c r="A930">
        <v>928</v>
      </c>
      <c r="B930">
        <v>9.9337089082980307E-2</v>
      </c>
      <c r="C930">
        <v>4.8865932459361813E-15</v>
      </c>
      <c r="D930">
        <v>4.0176304505368483</v>
      </c>
      <c r="E930">
        <v>1.7267045419644699E-2</v>
      </c>
      <c r="F930">
        <v>0.97964601317317679</v>
      </c>
      <c r="G930">
        <v>1.08804296139032E-2</v>
      </c>
      <c r="H930">
        <v>1.4331169483205781E-8</v>
      </c>
      <c r="I930">
        <v>3.9865791123471408</v>
      </c>
      <c r="J930">
        <v>9.0024539610533597E-2</v>
      </c>
      <c r="K930">
        <v>2.1083111992836542E-5</v>
      </c>
      <c r="L930">
        <v>0.37344349994076609</v>
      </c>
      <c r="M930">
        <v>9.0024539610533597E-2</v>
      </c>
      <c r="N930">
        <v>0.87043902519710559</v>
      </c>
      <c r="O930">
        <v>1.5753544859002611</v>
      </c>
    </row>
    <row r="931" spans="1:15">
      <c r="A931">
        <v>929</v>
      </c>
      <c r="B931">
        <v>9.9327928030031196E-2</v>
      </c>
      <c r="C931">
        <v>3.7118799803108647E-15</v>
      </c>
      <c r="D931">
        <v>4.0175984560729416</v>
      </c>
      <c r="E931">
        <v>1.7207476050129102E-2</v>
      </c>
      <c r="F931">
        <v>0.97964576566719686</v>
      </c>
      <c r="G931">
        <v>1.08749461464529E-2</v>
      </c>
      <c r="H931">
        <v>1.417525129258854E-8</v>
      </c>
      <c r="I931">
        <v>3.9865791123471408</v>
      </c>
      <c r="J931">
        <v>8.9945711787807803E-2</v>
      </c>
      <c r="K931">
        <v>2.0993121179361881E-5</v>
      </c>
      <c r="L931">
        <v>0.3734431275237215</v>
      </c>
      <c r="M931">
        <v>8.9945711787807803E-2</v>
      </c>
      <c r="N931">
        <v>0.87042213917471412</v>
      </c>
      <c r="O931">
        <v>1.575355988194046</v>
      </c>
    </row>
    <row r="932" spans="1:15">
      <c r="A932">
        <v>930</v>
      </c>
      <c r="B932">
        <v>9.9311602403979404E-2</v>
      </c>
      <c r="C932">
        <v>2.7367819767495392E-15</v>
      </c>
      <c r="D932">
        <v>4.0175731933138454</v>
      </c>
      <c r="E932">
        <v>1.7142863738042299E-2</v>
      </c>
      <c r="F932">
        <v>0.97964469881243099</v>
      </c>
      <c r="G932">
        <v>1.08698409589353E-2</v>
      </c>
      <c r="H932">
        <v>1.399784652493076E-8</v>
      </c>
      <c r="I932">
        <v>3.9865791123471408</v>
      </c>
      <c r="J932">
        <v>8.9868413485872503E-2</v>
      </c>
      <c r="K932">
        <v>2.0870932944344071E-5</v>
      </c>
      <c r="L932">
        <v>0.37344225145804821</v>
      </c>
      <c r="M932">
        <v>8.9868413485872503E-2</v>
      </c>
      <c r="N932">
        <v>0.87040480558628086</v>
      </c>
      <c r="O932">
        <v>1.5753593751911661</v>
      </c>
    </row>
    <row r="933" spans="1:15">
      <c r="A933">
        <v>931</v>
      </c>
      <c r="B933">
        <v>9.9306209261083397E-2</v>
      </c>
      <c r="C933">
        <v>1.6439259782314239E-15</v>
      </c>
      <c r="D933">
        <v>4.017542465450612</v>
      </c>
      <c r="E933">
        <v>1.7114092784504601E-2</v>
      </c>
      <c r="F933">
        <v>0.97964428324873365</v>
      </c>
      <c r="G933">
        <v>1.0863875331190801E-2</v>
      </c>
      <c r="H933">
        <v>1.399784652493076E-8</v>
      </c>
      <c r="I933">
        <v>3.9865791123471408</v>
      </c>
      <c r="J933">
        <v>8.9798105866654598E-2</v>
      </c>
      <c r="K933">
        <v>2.0756636663343911E-5</v>
      </c>
      <c r="L933">
        <v>0.37344111918412781</v>
      </c>
      <c r="M933">
        <v>8.9798105866654598E-2</v>
      </c>
      <c r="N933">
        <v>0.87039182128259618</v>
      </c>
      <c r="O933">
        <v>1.57535890714446</v>
      </c>
    </row>
    <row r="934" spans="1:15">
      <c r="A934">
        <v>932</v>
      </c>
      <c r="B934">
        <v>9.9286542132786898E-2</v>
      </c>
      <c r="C934">
        <v>1.306626149354668E-15</v>
      </c>
      <c r="D934">
        <v>4.0175313250769999</v>
      </c>
      <c r="E934">
        <v>1.7102076671092301E-2</v>
      </c>
      <c r="F934">
        <v>0.97964390349890162</v>
      </c>
      <c r="G934">
        <v>1.08585824532496E-2</v>
      </c>
      <c r="H934">
        <v>1.3972644596508401E-8</v>
      </c>
      <c r="I934">
        <v>3.9865791123471408</v>
      </c>
      <c r="J934">
        <v>8.9701172269028503E-2</v>
      </c>
      <c r="K934">
        <v>2.0639313962305369E-5</v>
      </c>
      <c r="L934">
        <v>0.3734405010207783</v>
      </c>
      <c r="M934">
        <v>8.9701172269028503E-2</v>
      </c>
      <c r="N934">
        <v>0.87037853352332606</v>
      </c>
      <c r="O934">
        <v>1.575363410539383</v>
      </c>
    </row>
    <row r="935" spans="1:15">
      <c r="A935">
        <v>933</v>
      </c>
      <c r="B935">
        <v>9.9277697804348003E-2</v>
      </c>
      <c r="C935">
        <v>1.306626149354668E-15</v>
      </c>
      <c r="D935">
        <v>4.0175230490327589</v>
      </c>
      <c r="E935">
        <v>1.70998355573969E-2</v>
      </c>
      <c r="F935">
        <v>0.97964390349890162</v>
      </c>
      <c r="G935">
        <v>1.0855281268214299E-2</v>
      </c>
      <c r="H935">
        <v>1.3930694601591789E-8</v>
      </c>
      <c r="I935">
        <v>3.9865791123471408</v>
      </c>
      <c r="J935">
        <v>8.9617257868323502E-2</v>
      </c>
      <c r="K935">
        <v>2.047997948367401E-5</v>
      </c>
      <c r="L935">
        <v>0.37344024667353498</v>
      </c>
      <c r="M935">
        <v>8.9617257868323502E-2</v>
      </c>
      <c r="N935">
        <v>0.87036880708734532</v>
      </c>
      <c r="O935">
        <v>1.5753666670419659</v>
      </c>
    </row>
    <row r="936" spans="1:15">
      <c r="A936">
        <v>934</v>
      </c>
      <c r="B936">
        <v>9.9248159633237201E-2</v>
      </c>
      <c r="C936">
        <v>1.0631097030115389E-15</v>
      </c>
      <c r="D936">
        <v>4.0175173255798073</v>
      </c>
      <c r="E936">
        <v>1.70979234441638E-2</v>
      </c>
      <c r="F936">
        <v>0.97964368548384495</v>
      </c>
      <c r="G936">
        <v>1.0853780514992599E-2</v>
      </c>
      <c r="H936">
        <v>1.392175173924445E-8</v>
      </c>
      <c r="I936">
        <v>3.9865791123471408</v>
      </c>
      <c r="J936">
        <v>8.9603425843002904E-2</v>
      </c>
      <c r="K936">
        <v>2.0257144036259841E-5</v>
      </c>
      <c r="L936">
        <v>0.37343970963437051</v>
      </c>
      <c r="M936">
        <v>8.9603425843002904E-2</v>
      </c>
      <c r="N936">
        <v>0.87036394486785007</v>
      </c>
      <c r="O936">
        <v>1.575367868177231</v>
      </c>
    </row>
    <row r="937" spans="1:15">
      <c r="A937">
        <v>935</v>
      </c>
      <c r="B937">
        <v>9.9223681596447996E-2</v>
      </c>
      <c r="C937">
        <v>5.8006963891948878E-16</v>
      </c>
      <c r="D937">
        <v>4.0175100780416253</v>
      </c>
      <c r="E937">
        <v>1.7092975960697799E-2</v>
      </c>
      <c r="F937">
        <v>0.97964368548384495</v>
      </c>
      <c r="G937">
        <v>1.08468072889797E-2</v>
      </c>
      <c r="H937">
        <v>1.3887292873297121E-8</v>
      </c>
      <c r="I937">
        <v>3.9865791123471408</v>
      </c>
      <c r="J937">
        <v>8.9475808404408802E-2</v>
      </c>
      <c r="K937">
        <v>2.015869608262822E-5</v>
      </c>
      <c r="L937">
        <v>0.37343958200463567</v>
      </c>
      <c r="M937">
        <v>8.9475808404408802E-2</v>
      </c>
      <c r="N937">
        <v>0.87034835488283235</v>
      </c>
      <c r="O937">
        <v>1.5753746015950001</v>
      </c>
    </row>
    <row r="938" spans="1:15">
      <c r="A938">
        <v>936</v>
      </c>
      <c r="B938">
        <v>9.9188579390675505E-2</v>
      </c>
      <c r="C938">
        <v>5.8006963891948878E-16</v>
      </c>
      <c r="D938">
        <v>4.017505331599593</v>
      </c>
      <c r="E938">
        <v>1.7089371355173601E-2</v>
      </c>
      <c r="F938">
        <v>0.979643582921082</v>
      </c>
      <c r="G938">
        <v>1.0842529391384199E-2</v>
      </c>
      <c r="H938">
        <v>1.385491602507443E-8</v>
      </c>
      <c r="I938">
        <v>3.9865791123471408</v>
      </c>
      <c r="J938">
        <v>8.9408268995879697E-2</v>
      </c>
      <c r="K938">
        <v>1.9984308900904669E-5</v>
      </c>
      <c r="L938">
        <v>0.37343940266676667</v>
      </c>
      <c r="M938">
        <v>8.9408268995879697E-2</v>
      </c>
      <c r="N938">
        <v>0.87033783425741018</v>
      </c>
      <c r="O938">
        <v>1.5753791626976741</v>
      </c>
    </row>
    <row r="939" spans="1:15">
      <c r="A939">
        <v>937</v>
      </c>
      <c r="B939">
        <v>9.9155948584305501E-2</v>
      </c>
      <c r="C939">
        <v>5.1646095941523333E-16</v>
      </c>
      <c r="D939">
        <v>4.0175011742904516</v>
      </c>
      <c r="E939">
        <v>1.70849439121969E-2</v>
      </c>
      <c r="F939">
        <v>0.97964353959913042</v>
      </c>
      <c r="G939">
        <v>1.08369990916669E-2</v>
      </c>
      <c r="H939">
        <v>1.384209490584298E-8</v>
      </c>
      <c r="I939">
        <v>3.9865791123471399</v>
      </c>
      <c r="J939">
        <v>8.9124205677837506E-2</v>
      </c>
      <c r="K939">
        <v>1.9792611274677211E-5</v>
      </c>
      <c r="L939">
        <v>0.37343938802098392</v>
      </c>
      <c r="M939">
        <v>8.9124205677837506E-2</v>
      </c>
      <c r="N939">
        <v>0.87030773799791661</v>
      </c>
      <c r="O939">
        <v>1.575394565213706</v>
      </c>
    </row>
    <row r="940" spans="1:15">
      <c r="A940">
        <v>938</v>
      </c>
      <c r="B940">
        <v>9.9065959125736694E-2</v>
      </c>
      <c r="C940">
        <v>4.4124653383473481E-16</v>
      </c>
      <c r="D940">
        <v>4.0174927664293696</v>
      </c>
      <c r="E940">
        <v>1.7083721684412301E-2</v>
      </c>
      <c r="F940">
        <v>0.97964324625043764</v>
      </c>
      <c r="G940">
        <v>1.0832808375797099E-2</v>
      </c>
      <c r="H940">
        <v>1.382441658778161E-8</v>
      </c>
      <c r="I940">
        <v>3.9865791123471399</v>
      </c>
      <c r="J940">
        <v>8.8936739618650396E-2</v>
      </c>
      <c r="K940">
        <v>1.958373666315653E-5</v>
      </c>
      <c r="L940">
        <v>0.37343932801317181</v>
      </c>
      <c r="M940">
        <v>8.8936739618650396E-2</v>
      </c>
      <c r="N940">
        <v>0.87028120721870872</v>
      </c>
      <c r="O940">
        <v>1.575406893615303</v>
      </c>
    </row>
    <row r="941" spans="1:15">
      <c r="A941">
        <v>939</v>
      </c>
      <c r="B941">
        <v>9.9016190129304293E-2</v>
      </c>
      <c r="C941">
        <v>2.9384253155596739E-16</v>
      </c>
      <c r="D941">
        <v>4.0174796357983231</v>
      </c>
      <c r="E941">
        <v>1.7081581909677498E-2</v>
      </c>
      <c r="F941">
        <v>0.97964283743288338</v>
      </c>
      <c r="G941">
        <v>1.08320264961465E-2</v>
      </c>
      <c r="H941">
        <v>1.380526593054365E-8</v>
      </c>
      <c r="I941">
        <v>3.9865791123471399</v>
      </c>
      <c r="J941">
        <v>8.8669648651285002E-2</v>
      </c>
      <c r="K941">
        <v>1.9304751314565639E-5</v>
      </c>
      <c r="L941">
        <v>0.37343929938063652</v>
      </c>
      <c r="M941">
        <v>8.8669648651285002E-2</v>
      </c>
      <c r="N941">
        <v>0.87025087733654338</v>
      </c>
      <c r="O941">
        <v>1.5754201275808251</v>
      </c>
    </row>
    <row r="942" spans="1:15">
      <c r="A942">
        <v>940</v>
      </c>
      <c r="B942">
        <v>9.89462280558151E-2</v>
      </c>
      <c r="C942">
        <v>2.7267481005003668E-16</v>
      </c>
      <c r="D942">
        <v>4.0174638509740914</v>
      </c>
      <c r="E942">
        <v>1.7080129079845199E-2</v>
      </c>
      <c r="F942">
        <v>0.97964230233873195</v>
      </c>
      <c r="G942">
        <v>1.08296260269682E-2</v>
      </c>
      <c r="H942">
        <v>1.3795856968279629E-8</v>
      </c>
      <c r="I942">
        <v>3.9865791123471399</v>
      </c>
      <c r="J942">
        <v>8.8503567476408807E-2</v>
      </c>
      <c r="K942">
        <v>1.898173383597428E-5</v>
      </c>
      <c r="L942">
        <v>0.37343929442963542</v>
      </c>
      <c r="M942">
        <v>8.8503567476408807E-2</v>
      </c>
      <c r="N942">
        <v>0.87022755511439354</v>
      </c>
      <c r="O942">
        <v>1.575428863358473</v>
      </c>
    </row>
    <row r="943" spans="1:15">
      <c r="A943">
        <v>941</v>
      </c>
      <c r="B943">
        <v>9.8875113864194106E-2</v>
      </c>
      <c r="C943">
        <v>2.314202184420632E-16</v>
      </c>
      <c r="D943">
        <v>4.0174551407416903</v>
      </c>
      <c r="E943">
        <v>1.7077351246523001E-2</v>
      </c>
      <c r="F943">
        <v>0.97964189011171043</v>
      </c>
      <c r="G943">
        <v>1.08290089575883E-2</v>
      </c>
      <c r="H943">
        <v>1.3781659390766401E-8</v>
      </c>
      <c r="I943">
        <v>3.9865791123471399</v>
      </c>
      <c r="J943">
        <v>8.8320897414076394E-2</v>
      </c>
      <c r="K943">
        <v>1.869402416170582E-5</v>
      </c>
      <c r="L943">
        <v>0.37343921779996819</v>
      </c>
      <c r="M943">
        <v>8.8320897414076394E-2</v>
      </c>
      <c r="N943">
        <v>0.87020331275351925</v>
      </c>
      <c r="O943">
        <v>1.57543986940472</v>
      </c>
    </row>
    <row r="944" spans="1:15">
      <c r="A944">
        <v>942</v>
      </c>
      <c r="B944">
        <v>9.8771980960852906E-2</v>
      </c>
      <c r="C944">
        <v>1.9965239556331099E-16</v>
      </c>
      <c r="D944">
        <v>4.0174395878612339</v>
      </c>
      <c r="E944">
        <v>1.7075002747857899E-2</v>
      </c>
      <c r="F944">
        <v>0.97964153137775756</v>
      </c>
      <c r="G944">
        <v>1.08286608622408E-2</v>
      </c>
      <c r="H944">
        <v>1.37656663083908E-8</v>
      </c>
      <c r="I944">
        <v>3.9865791123471399</v>
      </c>
      <c r="J944">
        <v>8.8097860137100303E-2</v>
      </c>
      <c r="K944">
        <v>1.8336758273247989E-5</v>
      </c>
      <c r="L944">
        <v>0.37343919314391211</v>
      </c>
      <c r="M944">
        <v>8.8097860137100303E-2</v>
      </c>
      <c r="N944">
        <v>0.87017193454200314</v>
      </c>
      <c r="O944">
        <v>1.5754530466795189</v>
      </c>
    </row>
    <row r="945" spans="1:15">
      <c r="A945">
        <v>943</v>
      </c>
      <c r="B945">
        <v>9.8733164940660201E-2</v>
      </c>
      <c r="C945">
        <v>1.393129420769996E-16</v>
      </c>
      <c r="D945">
        <v>4.0174154404410469</v>
      </c>
      <c r="E945">
        <v>1.7073812846443E-2</v>
      </c>
      <c r="F945">
        <v>0.97964093153608556</v>
      </c>
      <c r="G945">
        <v>1.08281203572508E-2</v>
      </c>
      <c r="H945">
        <v>1.3750223697354211E-8</v>
      </c>
      <c r="I945">
        <v>3.9865791123471399</v>
      </c>
      <c r="J945">
        <v>8.7886796581163495E-2</v>
      </c>
      <c r="K945">
        <v>1.8172938002110441E-5</v>
      </c>
      <c r="L945">
        <v>0.37343918017233579</v>
      </c>
      <c r="M945">
        <v>8.7886796581163495E-2</v>
      </c>
      <c r="N945">
        <v>0.87014679508275927</v>
      </c>
      <c r="O945">
        <v>1.5754607012452859</v>
      </c>
    </row>
    <row r="946" spans="1:15">
      <c r="A946">
        <v>944</v>
      </c>
      <c r="B946">
        <v>9.8670910292947195E-2</v>
      </c>
      <c r="C946">
        <v>1.2335737390935501E-16</v>
      </c>
      <c r="D946">
        <v>4.0173935774302798</v>
      </c>
      <c r="E946">
        <v>1.70717724900269E-2</v>
      </c>
      <c r="F946">
        <v>0.97964033857599719</v>
      </c>
      <c r="G946">
        <v>1.0826787172502799E-2</v>
      </c>
      <c r="H946">
        <v>1.372845298374143E-8</v>
      </c>
      <c r="I946">
        <v>3.9865791123471399</v>
      </c>
      <c r="J946">
        <v>8.7647194699360706E-2</v>
      </c>
      <c r="K946">
        <v>1.805292663787257E-5</v>
      </c>
      <c r="L946">
        <v>0.37343913824926439</v>
      </c>
      <c r="M946">
        <v>8.7647194699360706E-2</v>
      </c>
      <c r="N946">
        <v>0.87011699071932824</v>
      </c>
      <c r="O946">
        <v>1.5754714675086381</v>
      </c>
    </row>
    <row r="947" spans="1:15">
      <c r="A947">
        <v>945</v>
      </c>
      <c r="B947">
        <v>9.8632170031852304E-2</v>
      </c>
      <c r="C947">
        <v>8.6281539899749929E-17</v>
      </c>
      <c r="D947">
        <v>4.0173614881185626</v>
      </c>
      <c r="E947">
        <v>1.7067621917859401E-2</v>
      </c>
      <c r="F947">
        <v>0.97963918586821519</v>
      </c>
      <c r="G947">
        <v>1.0826196367866201E-2</v>
      </c>
      <c r="H947">
        <v>1.371338457732184E-8</v>
      </c>
      <c r="I947">
        <v>3.9865791123471399</v>
      </c>
      <c r="J947">
        <v>8.7515857658931398E-2</v>
      </c>
      <c r="K947">
        <v>1.7997006549963609E-5</v>
      </c>
      <c r="L947">
        <v>0.37343905744060341</v>
      </c>
      <c r="M947">
        <v>8.7515857658931398E-2</v>
      </c>
      <c r="N947">
        <v>0.87009806367917863</v>
      </c>
      <c r="O947">
        <v>1.5754737321074941</v>
      </c>
    </row>
    <row r="948" spans="1:15">
      <c r="A948">
        <v>946</v>
      </c>
      <c r="B948">
        <v>9.85509890062813E-2</v>
      </c>
      <c r="C948">
        <v>7.8390370720473528E-17</v>
      </c>
      <c r="D948">
        <v>4.0173171519837121</v>
      </c>
      <c r="E948">
        <v>1.7064269844878299E-2</v>
      </c>
      <c r="F948">
        <v>0.97963835371198837</v>
      </c>
      <c r="G948">
        <v>1.0825821822621699E-2</v>
      </c>
      <c r="H948">
        <v>1.369268163013767E-8</v>
      </c>
      <c r="I948">
        <v>3.9865791123471399</v>
      </c>
      <c r="J948">
        <v>8.7349585909561406E-2</v>
      </c>
      <c r="K948">
        <v>1.7923561699982761E-5</v>
      </c>
      <c r="L948">
        <v>0.3734390141759143</v>
      </c>
      <c r="M948">
        <v>8.7349585909561406E-2</v>
      </c>
      <c r="N948">
        <v>0.87007111236877077</v>
      </c>
      <c r="O948">
        <v>1.5754773120952821</v>
      </c>
    </row>
    <row r="949" spans="1:15">
      <c r="A949">
        <v>947</v>
      </c>
      <c r="B949">
        <v>9.8499019739186497E-2</v>
      </c>
      <c r="C949">
        <v>7.1348679689453091E-17</v>
      </c>
      <c r="D949">
        <v>4.0172628047685839</v>
      </c>
      <c r="E949">
        <v>1.7059641957733102E-2</v>
      </c>
      <c r="F949">
        <v>0.97963739082891765</v>
      </c>
      <c r="G949">
        <v>1.0825697416388599E-2</v>
      </c>
      <c r="H949">
        <v>1.368318785774383E-8</v>
      </c>
      <c r="I949">
        <v>3.9865791123471399</v>
      </c>
      <c r="J949">
        <v>8.73235185321002E-2</v>
      </c>
      <c r="K949">
        <v>1.7867776378289671E-5</v>
      </c>
      <c r="L949">
        <v>0.37343894102643399</v>
      </c>
      <c r="M949">
        <v>8.73235185321002E-2</v>
      </c>
      <c r="N949">
        <v>0.8700585461887318</v>
      </c>
      <c r="O949">
        <v>1.5754705516516041</v>
      </c>
    </row>
    <row r="950" spans="1:15">
      <c r="A950">
        <v>948</v>
      </c>
      <c r="B950">
        <v>9.84305622785695E-2</v>
      </c>
      <c r="C950">
        <v>4.2559342136892591E-17</v>
      </c>
      <c r="D950">
        <v>4.0171991225094974</v>
      </c>
      <c r="E950">
        <v>1.70542195785655E-2</v>
      </c>
      <c r="F950">
        <v>0.97963609722409639</v>
      </c>
      <c r="G950">
        <v>1.0825558779529201E-2</v>
      </c>
      <c r="H950">
        <v>1.366714919412986E-8</v>
      </c>
      <c r="I950">
        <v>3.9865791123471399</v>
      </c>
      <c r="J950">
        <v>8.7314880509705997E-2</v>
      </c>
      <c r="K950">
        <v>1.7736617985345359E-5</v>
      </c>
      <c r="L950">
        <v>0.37343879551921449</v>
      </c>
      <c r="M950">
        <v>8.7314880509705997E-2</v>
      </c>
      <c r="N950">
        <v>0.87004509991195011</v>
      </c>
      <c r="O950">
        <v>1.5754619162194921</v>
      </c>
    </row>
    <row r="951" spans="1:15">
      <c r="A951">
        <v>949</v>
      </c>
      <c r="B951">
        <v>9.8358627768624599E-2</v>
      </c>
      <c r="C951">
        <v>3.8489543942744493E-17</v>
      </c>
      <c r="D951">
        <v>4.017129473331055</v>
      </c>
      <c r="E951">
        <v>1.7044033320971499E-2</v>
      </c>
      <c r="F951">
        <v>0.97963463813789964</v>
      </c>
      <c r="G951">
        <v>1.08254324569953E-2</v>
      </c>
      <c r="H951">
        <v>1.364871212102524E-8</v>
      </c>
      <c r="I951">
        <v>3.9865791123471399</v>
      </c>
      <c r="J951">
        <v>8.73007051033656E-2</v>
      </c>
      <c r="K951">
        <v>1.7623948226428052E-5</v>
      </c>
      <c r="L951">
        <v>0.373438705297856</v>
      </c>
      <c r="M951">
        <v>8.73007051033656E-2</v>
      </c>
      <c r="N951">
        <v>0.87002985139644051</v>
      </c>
      <c r="O951">
        <v>1.575452787993662</v>
      </c>
    </row>
    <row r="952" spans="1:15">
      <c r="A952">
        <v>950</v>
      </c>
      <c r="B952">
        <v>9.8304743764362199E-2</v>
      </c>
      <c r="C952">
        <v>3.8489543942744493E-17</v>
      </c>
      <c r="D952">
        <v>4.0170322540837686</v>
      </c>
      <c r="E952">
        <v>1.7031988631548901E-2</v>
      </c>
      <c r="F952">
        <v>0.97963342587230962</v>
      </c>
      <c r="G952">
        <v>1.0825353901823801E-2</v>
      </c>
      <c r="H952">
        <v>1.364149146479004E-8</v>
      </c>
      <c r="I952">
        <v>3.9865791123471399</v>
      </c>
      <c r="J952">
        <v>8.7273859594455397E-2</v>
      </c>
      <c r="K952">
        <v>1.751263008718539E-5</v>
      </c>
      <c r="L952">
        <v>0.37343837683181802</v>
      </c>
      <c r="M952">
        <v>8.7273859594455397E-2</v>
      </c>
      <c r="N952">
        <v>0.87001242193625505</v>
      </c>
      <c r="O952">
        <v>1.575438005400952</v>
      </c>
    </row>
    <row r="953" spans="1:15">
      <c r="A953">
        <v>951</v>
      </c>
      <c r="B953">
        <v>9.8243866871201693E-2</v>
      </c>
      <c r="C953">
        <v>3.080431081757457E-17</v>
      </c>
      <c r="D953">
        <v>4.0169228209143917</v>
      </c>
      <c r="E953">
        <v>1.7020961058591199E-2</v>
      </c>
      <c r="F953">
        <v>0.97963177339868157</v>
      </c>
      <c r="G953">
        <v>1.08252753736146E-2</v>
      </c>
      <c r="H953">
        <v>1.361087585639628E-8</v>
      </c>
      <c r="I953">
        <v>3.9865791123471399</v>
      </c>
      <c r="J953">
        <v>8.7263440348612803E-2</v>
      </c>
      <c r="K953">
        <v>1.7353902758061659E-5</v>
      </c>
      <c r="L953">
        <v>0.37343819354251639</v>
      </c>
      <c r="M953">
        <v>8.7263440348612803E-2</v>
      </c>
      <c r="N953">
        <v>0.86999480103348936</v>
      </c>
      <c r="O953">
        <v>1.5754202498812271</v>
      </c>
    </row>
    <row r="954" spans="1:15">
      <c r="A954">
        <v>952</v>
      </c>
      <c r="B954">
        <v>9.8162801421322304E-2</v>
      </c>
      <c r="C954">
        <v>2.747162214167984E-17</v>
      </c>
      <c r="D954">
        <v>4.0167616655444007</v>
      </c>
      <c r="E954">
        <v>1.70030500657272E-2</v>
      </c>
      <c r="F954">
        <v>0.97963011837491598</v>
      </c>
      <c r="G954">
        <v>1.0825259533860701E-2</v>
      </c>
      <c r="H954">
        <v>1.3520650988104759E-8</v>
      </c>
      <c r="I954">
        <v>3.9865791123471399</v>
      </c>
      <c r="J954">
        <v>8.7232019557662605E-2</v>
      </c>
      <c r="K954">
        <v>1.716300201106859E-5</v>
      </c>
      <c r="L954">
        <v>0.37343803180372109</v>
      </c>
      <c r="M954">
        <v>8.7232019557662605E-2</v>
      </c>
      <c r="N954">
        <v>0.86996811228831017</v>
      </c>
      <c r="O954">
        <v>1.5753945664467659</v>
      </c>
    </row>
    <row r="955" spans="1:15">
      <c r="A955">
        <v>953</v>
      </c>
      <c r="B955">
        <v>9.8101120446609097E-2</v>
      </c>
      <c r="C955">
        <v>2.370052026031667E-17</v>
      </c>
      <c r="D955">
        <v>4.0166284093859703</v>
      </c>
      <c r="E955">
        <v>1.6964506514734998E-2</v>
      </c>
      <c r="F955">
        <v>0.9796287626194794</v>
      </c>
      <c r="G955">
        <v>1.08252051893237E-2</v>
      </c>
      <c r="H955">
        <v>1.343243908004888E-8</v>
      </c>
      <c r="I955">
        <v>3.9865791123471399</v>
      </c>
      <c r="J955">
        <v>8.7176310805991003E-2</v>
      </c>
      <c r="K955">
        <v>1.7036104555881149E-5</v>
      </c>
      <c r="L955">
        <v>0.37343775247816963</v>
      </c>
      <c r="M955">
        <v>8.7176310805991003E-2</v>
      </c>
      <c r="N955">
        <v>0.86994165721131023</v>
      </c>
      <c r="O955">
        <v>1.575375835411559</v>
      </c>
    </row>
    <row r="956" spans="1:15">
      <c r="A956">
        <v>954</v>
      </c>
      <c r="B956">
        <v>9.8036271826441507E-2</v>
      </c>
      <c r="C956">
        <v>2.2560574033714221E-17</v>
      </c>
      <c r="D956">
        <v>4.0164854311867142</v>
      </c>
      <c r="E956">
        <v>1.6947792040455299E-2</v>
      </c>
      <c r="F956">
        <v>0.97962678074585441</v>
      </c>
      <c r="G956">
        <v>1.0825202831430901E-2</v>
      </c>
      <c r="H956">
        <v>1.336600544108194E-8</v>
      </c>
      <c r="I956">
        <v>3.9865791123471399</v>
      </c>
      <c r="J956">
        <v>8.7087900716813202E-2</v>
      </c>
      <c r="K956">
        <v>1.6872008921921619E-5</v>
      </c>
      <c r="L956">
        <v>0.37343757579664522</v>
      </c>
      <c r="M956">
        <v>8.7087900716813202E-2</v>
      </c>
      <c r="N956">
        <v>0.86991299571512926</v>
      </c>
      <c r="O956">
        <v>1.5753557533222511</v>
      </c>
    </row>
    <row r="957" spans="1:15">
      <c r="A957">
        <v>955</v>
      </c>
      <c r="B957">
        <v>9.7950813438543893E-2</v>
      </c>
      <c r="C957">
        <v>1.9186939191131129E-17</v>
      </c>
      <c r="D957">
        <v>4.016377279526238</v>
      </c>
      <c r="E957">
        <v>1.6909496398631301E-2</v>
      </c>
      <c r="F957">
        <v>0.97962525916598475</v>
      </c>
      <c r="G957">
        <v>1.08251509110049E-2</v>
      </c>
      <c r="H957">
        <v>1.33174313237826E-8</v>
      </c>
      <c r="I957">
        <v>3.9865791123471399</v>
      </c>
      <c r="J957">
        <v>8.6980351411496598E-2</v>
      </c>
      <c r="K957">
        <v>1.6817270462482019E-5</v>
      </c>
      <c r="L957">
        <v>0.37343737451712622</v>
      </c>
      <c r="M957">
        <v>8.6980351411496598E-2</v>
      </c>
      <c r="N957">
        <v>0.86988196984582367</v>
      </c>
      <c r="O957">
        <v>1.5753457586865329</v>
      </c>
    </row>
    <row r="958" spans="1:15">
      <c r="A958">
        <v>956</v>
      </c>
      <c r="B958">
        <v>9.7875799889077506E-2</v>
      </c>
      <c r="C958">
        <v>1.792492049752795E-17</v>
      </c>
      <c r="D958">
        <v>4.0163444804943591</v>
      </c>
      <c r="E958">
        <v>1.68729278693306E-2</v>
      </c>
      <c r="F958">
        <v>0.97962416723116463</v>
      </c>
      <c r="G958">
        <v>1.08251494835416E-2</v>
      </c>
      <c r="H958">
        <v>1.321895963964712E-8</v>
      </c>
      <c r="I958">
        <v>3.9865791123471399</v>
      </c>
      <c r="J958">
        <v>8.6855680834002094E-2</v>
      </c>
      <c r="K958">
        <v>1.6809912508722241E-5</v>
      </c>
      <c r="L958">
        <v>0.3734371154583403</v>
      </c>
      <c r="M958">
        <v>8.6855680834002094E-2</v>
      </c>
      <c r="N958">
        <v>0.86985738697622039</v>
      </c>
      <c r="O958">
        <v>1.575351060688156</v>
      </c>
    </row>
    <row r="959" spans="1:15">
      <c r="A959">
        <v>957</v>
      </c>
      <c r="B959">
        <v>9.7806799386109297E-2</v>
      </c>
      <c r="C959">
        <v>1.475308742051641E-17</v>
      </c>
      <c r="D959">
        <v>4.0163054026188822</v>
      </c>
      <c r="E959">
        <v>1.68440098842009E-2</v>
      </c>
      <c r="F959">
        <v>0.97962204582086565</v>
      </c>
      <c r="G959">
        <v>1.08251494835416E-2</v>
      </c>
      <c r="H959">
        <v>1.3144698463203149E-8</v>
      </c>
      <c r="I959">
        <v>3.9865791123471399</v>
      </c>
      <c r="J959">
        <v>8.6738472048708506E-2</v>
      </c>
      <c r="K959">
        <v>1.680398732742116E-5</v>
      </c>
      <c r="L959">
        <v>0.37343680578942701</v>
      </c>
      <c r="M959">
        <v>8.6738472048708506E-2</v>
      </c>
      <c r="N959">
        <v>0.86983405586462725</v>
      </c>
      <c r="O959">
        <v>1.5753540240808031</v>
      </c>
    </row>
    <row r="960" spans="1:15">
      <c r="A960">
        <v>958</v>
      </c>
      <c r="B960">
        <v>9.7724488445688096E-2</v>
      </c>
      <c r="C960">
        <v>1.3441210540658131E-17</v>
      </c>
      <c r="D960">
        <v>4.016266132952433</v>
      </c>
      <c r="E960">
        <v>1.6818237221519799E-2</v>
      </c>
      <c r="F960">
        <v>0.9796203599606188</v>
      </c>
      <c r="G960">
        <v>1.08251192061993E-2</v>
      </c>
      <c r="H960">
        <v>1.3091454690669101E-8</v>
      </c>
      <c r="I960">
        <v>3.9865791123471399</v>
      </c>
      <c r="J960">
        <v>8.6449805406863894E-2</v>
      </c>
      <c r="K960">
        <v>1.6794607140525289E-5</v>
      </c>
      <c r="L960">
        <v>0.37343646064395769</v>
      </c>
      <c r="M960">
        <v>8.6449805406863894E-2</v>
      </c>
      <c r="N960">
        <v>0.86979422944391049</v>
      </c>
      <c r="O960">
        <v>1.575365962983384</v>
      </c>
    </row>
    <row r="961" spans="1:15">
      <c r="A961">
        <v>959</v>
      </c>
      <c r="B961">
        <v>9.7680684575040505E-2</v>
      </c>
      <c r="C961">
        <v>1.039456227180945E-17</v>
      </c>
      <c r="D961">
        <v>4.0162442568199941</v>
      </c>
      <c r="E961">
        <v>1.67934417672423E-2</v>
      </c>
      <c r="F961">
        <v>0.97961858810927638</v>
      </c>
      <c r="G961">
        <v>1.0825089022693401E-2</v>
      </c>
      <c r="H961">
        <v>1.306046604870439E-8</v>
      </c>
      <c r="I961">
        <v>3.9865791123471399</v>
      </c>
      <c r="J961">
        <v>8.6296791282219398E-2</v>
      </c>
      <c r="K961">
        <v>1.6785341431543651E-5</v>
      </c>
      <c r="L961">
        <v>0.37343611892446887</v>
      </c>
      <c r="M961">
        <v>8.6296791282219398E-2</v>
      </c>
      <c r="N961">
        <v>0.86977189829545198</v>
      </c>
      <c r="O961">
        <v>1.575372692783032</v>
      </c>
    </row>
    <row r="962" spans="1:15">
      <c r="A962">
        <v>960</v>
      </c>
      <c r="B962">
        <v>9.7651728233633495E-2</v>
      </c>
      <c r="C962">
        <v>8.7849532440351415E-18</v>
      </c>
      <c r="D962">
        <v>4.0162333401575436</v>
      </c>
      <c r="E962">
        <v>1.6752579031766999E-2</v>
      </c>
      <c r="F962">
        <v>0.97961626021395276</v>
      </c>
      <c r="G962">
        <v>1.08250660204747E-2</v>
      </c>
      <c r="H962">
        <v>1.30330023981134E-8</v>
      </c>
      <c r="I962">
        <v>3.9865791123471399</v>
      </c>
      <c r="J962">
        <v>8.6038102490640297E-2</v>
      </c>
      <c r="K962">
        <v>1.6772983914624191E-5</v>
      </c>
      <c r="L962">
        <v>0.37343601552925021</v>
      </c>
      <c r="M962">
        <v>8.6038102490640297E-2</v>
      </c>
      <c r="N962">
        <v>0.86974081727648345</v>
      </c>
      <c r="O962">
        <v>1.5753870001148329</v>
      </c>
    </row>
    <row r="963" spans="1:15">
      <c r="A963">
        <v>961</v>
      </c>
      <c r="B963">
        <v>9.76291985267701E-2</v>
      </c>
      <c r="C963">
        <v>6.990313707721933E-18</v>
      </c>
      <c r="D963">
        <v>4.0162296925431891</v>
      </c>
      <c r="E963">
        <v>1.6727338691282401E-2</v>
      </c>
      <c r="F963">
        <v>0.97961373175692201</v>
      </c>
      <c r="G963">
        <v>1.0825014790860701E-2</v>
      </c>
      <c r="H963">
        <v>1.3014221554150141E-8</v>
      </c>
      <c r="I963">
        <v>3.9865791123471399</v>
      </c>
      <c r="J963">
        <v>8.5775188393594895E-2</v>
      </c>
      <c r="K963">
        <v>1.676397791279539E-5</v>
      </c>
      <c r="L963">
        <v>0.37343588058235649</v>
      </c>
      <c r="M963">
        <v>8.5775188393594895E-2</v>
      </c>
      <c r="N963">
        <v>0.86971199405675004</v>
      </c>
      <c r="O963">
        <v>1.575401813265052</v>
      </c>
    </row>
    <row r="964" spans="1:15">
      <c r="A964">
        <v>962</v>
      </c>
      <c r="B964">
        <v>9.7619136039123797E-2</v>
      </c>
      <c r="C964">
        <v>6.5778301173600554E-18</v>
      </c>
      <c r="D964">
        <v>4.01621296897736</v>
      </c>
      <c r="E964">
        <v>1.66970239082492E-2</v>
      </c>
      <c r="F964">
        <v>0.97960931162423515</v>
      </c>
      <c r="G964">
        <v>1.0824982565966101E-2</v>
      </c>
      <c r="H964">
        <v>1.2976454467754021E-8</v>
      </c>
      <c r="I964">
        <v>3.9865791123471399</v>
      </c>
      <c r="J964">
        <v>8.5559933166944102E-2</v>
      </c>
      <c r="K964">
        <v>1.6733404210733309E-5</v>
      </c>
      <c r="L964">
        <v>0.37343560315502972</v>
      </c>
      <c r="M964">
        <v>8.5559933166944102E-2</v>
      </c>
      <c r="N964">
        <v>0.86968680165133749</v>
      </c>
      <c r="O964">
        <v>1.57541130155578</v>
      </c>
    </row>
    <row r="965" spans="1:15">
      <c r="A965">
        <v>963</v>
      </c>
      <c r="B965">
        <v>9.7613408654550302E-2</v>
      </c>
      <c r="C965">
        <v>5.0424024659102417E-18</v>
      </c>
      <c r="D965">
        <v>4.0161993775082392</v>
      </c>
      <c r="E965">
        <v>1.6644898496490999E-2</v>
      </c>
      <c r="F965">
        <v>0.97960402002106817</v>
      </c>
      <c r="G965">
        <v>1.0824904677942501E-2</v>
      </c>
      <c r="H965">
        <v>1.295301694347619E-8</v>
      </c>
      <c r="I965">
        <v>3.9865791123471399</v>
      </c>
      <c r="J965">
        <v>8.5431766661420605E-2</v>
      </c>
      <c r="K965">
        <v>1.669373137494464E-5</v>
      </c>
      <c r="L965">
        <v>0.3734354845801236</v>
      </c>
      <c r="M965">
        <v>8.5431766661420605E-2</v>
      </c>
      <c r="N965">
        <v>0.86966815269376063</v>
      </c>
      <c r="O965">
        <v>1.5754180428688609</v>
      </c>
    </row>
    <row r="966" spans="1:15">
      <c r="A966">
        <v>964</v>
      </c>
      <c r="B966">
        <v>9.7602674611882295E-2</v>
      </c>
      <c r="C966">
        <v>3.9467175893255012E-18</v>
      </c>
      <c r="D966">
        <v>4.0161821577677337</v>
      </c>
      <c r="E966">
        <v>1.6570613727384598E-2</v>
      </c>
      <c r="F966">
        <v>0.97959910681759843</v>
      </c>
      <c r="G966">
        <v>1.08248207167175E-2</v>
      </c>
      <c r="H966">
        <v>1.291411384960984E-8</v>
      </c>
      <c r="I966">
        <v>3.9865791123471399</v>
      </c>
      <c r="J966">
        <v>8.5335298024883793E-2</v>
      </c>
      <c r="K966">
        <v>1.6662039866663231E-5</v>
      </c>
      <c r="L966">
        <v>0.37343526591864451</v>
      </c>
      <c r="M966">
        <v>8.5335298024883793E-2</v>
      </c>
      <c r="N966">
        <v>0.86964961135326957</v>
      </c>
      <c r="O966">
        <v>1.5754239333249</v>
      </c>
    </row>
    <row r="967" spans="1:15">
      <c r="A967">
        <v>965</v>
      </c>
      <c r="B967">
        <v>9.758581144181E-2</v>
      </c>
      <c r="C967">
        <v>3.4258085942969559E-18</v>
      </c>
      <c r="D967">
        <v>4.01616459698519</v>
      </c>
      <c r="E967">
        <v>1.6496237852617199E-2</v>
      </c>
      <c r="F967">
        <v>0.97958952561910817</v>
      </c>
      <c r="G967">
        <v>1.0824686429730701E-2</v>
      </c>
      <c r="H967">
        <v>1.2886441850683741E-8</v>
      </c>
      <c r="I967">
        <v>3.9865791123471399</v>
      </c>
      <c r="J967">
        <v>8.53271844561935E-2</v>
      </c>
      <c r="K967">
        <v>1.663766400979104E-5</v>
      </c>
      <c r="L967">
        <v>0.37343503698582092</v>
      </c>
      <c r="M967">
        <v>8.53271844561935E-2</v>
      </c>
      <c r="N967">
        <v>0.86963807660618753</v>
      </c>
      <c r="O967">
        <v>1.575425632852689</v>
      </c>
    </row>
    <row r="968" spans="1:15">
      <c r="A968">
        <v>966</v>
      </c>
      <c r="B968">
        <v>9.7576721227990298E-2</v>
      </c>
      <c r="C968">
        <v>3.3048316777003821E-18</v>
      </c>
      <c r="D968">
        <v>4.0161432685539351</v>
      </c>
      <c r="E968">
        <v>1.6413040828442998E-2</v>
      </c>
      <c r="F968">
        <v>0.97957453604678002</v>
      </c>
      <c r="G968">
        <v>1.08245372491252E-2</v>
      </c>
      <c r="H968">
        <v>1.2843396040301661E-8</v>
      </c>
      <c r="I968">
        <v>3.9865791123471399</v>
      </c>
      <c r="J968">
        <v>8.5317483389818302E-2</v>
      </c>
      <c r="K968">
        <v>1.658942410390753E-5</v>
      </c>
      <c r="L968">
        <v>0.3734344267891932</v>
      </c>
      <c r="M968">
        <v>8.5317483389818302E-2</v>
      </c>
      <c r="N968">
        <v>0.86962542988181124</v>
      </c>
      <c r="O968">
        <v>1.5754267324238389</v>
      </c>
    </row>
    <row r="969" spans="1:15">
      <c r="A969">
        <v>967</v>
      </c>
      <c r="B969">
        <v>9.7565294648679302E-2</v>
      </c>
      <c r="C969">
        <v>3.054445054555533E-18</v>
      </c>
      <c r="D969">
        <v>4.0161134337138717</v>
      </c>
      <c r="E969">
        <v>1.6341850396544701E-2</v>
      </c>
      <c r="F969">
        <v>0.97955969378892638</v>
      </c>
      <c r="G969">
        <v>1.08243761042139E-2</v>
      </c>
      <c r="H969">
        <v>1.2816188160798649E-8</v>
      </c>
      <c r="I969">
        <v>3.9865791123471399</v>
      </c>
      <c r="J969">
        <v>8.5312684239041994E-2</v>
      </c>
      <c r="K969">
        <v>1.6566263876433481E-5</v>
      </c>
      <c r="L969">
        <v>0.37343388918030129</v>
      </c>
      <c r="M969">
        <v>8.5312684239041994E-2</v>
      </c>
      <c r="N969">
        <v>0.86961335577261667</v>
      </c>
      <c r="O969">
        <v>1.575425351614709</v>
      </c>
    </row>
    <row r="970" spans="1:15">
      <c r="A970">
        <v>968</v>
      </c>
      <c r="B970">
        <v>9.7544057000508194E-2</v>
      </c>
      <c r="C970">
        <v>2.238218809696926E-18</v>
      </c>
      <c r="D970">
        <v>4.0160772631592749</v>
      </c>
      <c r="E970">
        <v>1.6307276137468601E-2</v>
      </c>
      <c r="F970">
        <v>0.97954309990553801</v>
      </c>
      <c r="G970">
        <v>1.0824175401434899E-2</v>
      </c>
      <c r="H970">
        <v>1.2809957281858811E-8</v>
      </c>
      <c r="I970">
        <v>3.9865791123471399</v>
      </c>
      <c r="J970">
        <v>8.5286137273337406E-2</v>
      </c>
      <c r="K970">
        <v>1.6537040771200961E-5</v>
      </c>
      <c r="L970">
        <v>0.37343321787821959</v>
      </c>
      <c r="M970">
        <v>8.5286137273337406E-2</v>
      </c>
      <c r="N970">
        <v>0.86960098990487722</v>
      </c>
      <c r="O970">
        <v>1.5754222804043561</v>
      </c>
    </row>
    <row r="971" spans="1:15">
      <c r="A971">
        <v>969</v>
      </c>
      <c r="B971">
        <v>9.7519375732228797E-2</v>
      </c>
      <c r="C971">
        <v>2.0242068043370209E-18</v>
      </c>
      <c r="D971">
        <v>4.0160515170125786</v>
      </c>
      <c r="E971">
        <v>1.6279458066479201E-2</v>
      </c>
      <c r="F971">
        <v>0.97952365271583963</v>
      </c>
      <c r="G971">
        <v>1.0823954953573901E-2</v>
      </c>
      <c r="H971">
        <v>1.2799568635110419E-8</v>
      </c>
      <c r="I971">
        <v>3.9865791123471399</v>
      </c>
      <c r="J971">
        <v>8.5284990489493895E-2</v>
      </c>
      <c r="K971">
        <v>1.6537040771200961E-5</v>
      </c>
      <c r="L971">
        <v>0.3734326635951617</v>
      </c>
      <c r="M971">
        <v>8.5284990489493895E-2</v>
      </c>
      <c r="N971">
        <v>0.86959193406843971</v>
      </c>
      <c r="O971">
        <v>1.5754198054575981</v>
      </c>
    </row>
    <row r="972" spans="1:15">
      <c r="A972">
        <v>970</v>
      </c>
      <c r="B972">
        <v>9.7492457212489003E-2</v>
      </c>
      <c r="C972">
        <v>1.529154469607782E-18</v>
      </c>
      <c r="D972">
        <v>4.0160258518752006</v>
      </c>
      <c r="E972">
        <v>1.6245140486312402E-2</v>
      </c>
      <c r="F972">
        <v>0.97950177720661724</v>
      </c>
      <c r="G972">
        <v>1.08236908165073E-2</v>
      </c>
      <c r="H972">
        <v>1.279126866387426E-8</v>
      </c>
      <c r="I972">
        <v>3.9865791123471399</v>
      </c>
      <c r="J972">
        <v>8.5280494910329602E-2</v>
      </c>
      <c r="K972">
        <v>1.652793374255507E-5</v>
      </c>
      <c r="L972">
        <v>0.37343174420956499</v>
      </c>
      <c r="M972">
        <v>8.5280494910329602E-2</v>
      </c>
      <c r="N972">
        <v>0.869581528162652</v>
      </c>
      <c r="O972">
        <v>1.575417972631362</v>
      </c>
    </row>
    <row r="973" spans="1:15">
      <c r="A973">
        <v>971</v>
      </c>
      <c r="B973">
        <v>9.7457055067935103E-2</v>
      </c>
      <c r="C973">
        <v>1.359168383942607E-18</v>
      </c>
      <c r="D973">
        <v>4.0160144494698002</v>
      </c>
      <c r="E973">
        <v>1.6211943995917501E-2</v>
      </c>
      <c r="F973">
        <v>0.97947538535086176</v>
      </c>
      <c r="G973">
        <v>1.0823301034065499E-2</v>
      </c>
      <c r="H973">
        <v>1.2775634046302689E-8</v>
      </c>
      <c r="I973">
        <v>3.9865791123471399</v>
      </c>
      <c r="J973">
        <v>8.5280048617509499E-2</v>
      </c>
      <c r="K973">
        <v>1.6512086833064268E-5</v>
      </c>
      <c r="L973">
        <v>0.37343123827259989</v>
      </c>
      <c r="M973">
        <v>8.5280048617509499E-2</v>
      </c>
      <c r="N973">
        <v>0.8695717326380269</v>
      </c>
      <c r="O973">
        <v>1.575419104646933</v>
      </c>
    </row>
    <row r="974" spans="1:15">
      <c r="A974">
        <v>972</v>
      </c>
      <c r="B974">
        <v>9.7411399975717003E-2</v>
      </c>
      <c r="C974">
        <v>1.2688647744119751E-18</v>
      </c>
      <c r="D974">
        <v>4.0160096412073667</v>
      </c>
      <c r="E974">
        <v>1.61887543104412E-2</v>
      </c>
      <c r="F974">
        <v>0.97945144807661044</v>
      </c>
      <c r="G974">
        <v>1.0822986438828701E-2</v>
      </c>
      <c r="H974">
        <v>1.276790342773181E-8</v>
      </c>
      <c r="I974">
        <v>3.9865791123471399</v>
      </c>
      <c r="J974">
        <v>8.5277413122271897E-2</v>
      </c>
      <c r="K974">
        <v>1.6491592623105599E-5</v>
      </c>
      <c r="L974">
        <v>0.37343081277420842</v>
      </c>
      <c r="M974">
        <v>8.5277413122271897E-2</v>
      </c>
      <c r="N974">
        <v>0.8695625520557374</v>
      </c>
      <c r="O974">
        <v>1.5754216339803979</v>
      </c>
    </row>
    <row r="975" spans="1:15">
      <c r="A975">
        <v>973</v>
      </c>
      <c r="B975">
        <v>9.7353048469614095E-2</v>
      </c>
      <c r="C975">
        <v>1.158688900245948E-18</v>
      </c>
      <c r="D975">
        <v>4.0160044986473737</v>
      </c>
      <c r="E975">
        <v>1.61505058531623E-2</v>
      </c>
      <c r="F975">
        <v>0.97941559907706122</v>
      </c>
      <c r="G975">
        <v>1.0822438584189201E-2</v>
      </c>
      <c r="H975">
        <v>1.274858554960893E-8</v>
      </c>
      <c r="I975">
        <v>3.9865791123471399</v>
      </c>
      <c r="J975">
        <v>8.5276091004500607E-2</v>
      </c>
      <c r="K975">
        <v>1.6475277831318441E-5</v>
      </c>
      <c r="L975">
        <v>0.3734298415544966</v>
      </c>
      <c r="M975">
        <v>8.5276091004500607E-2</v>
      </c>
      <c r="N975">
        <v>0.86954978396035965</v>
      </c>
      <c r="O975">
        <v>1.5754254159377949</v>
      </c>
    </row>
    <row r="976" spans="1:15">
      <c r="A976">
        <v>974</v>
      </c>
      <c r="B976">
        <v>9.7309839045382096E-2</v>
      </c>
      <c r="C976">
        <v>1.100473378152832E-18</v>
      </c>
      <c r="D976">
        <v>4.0159949432213624</v>
      </c>
      <c r="E976">
        <v>1.61398760201086E-2</v>
      </c>
      <c r="F976">
        <v>0.97938926930685155</v>
      </c>
      <c r="G976">
        <v>1.08219000352243E-2</v>
      </c>
      <c r="H976">
        <v>1.273508637255054E-8</v>
      </c>
      <c r="I976">
        <v>3.9865791123471399</v>
      </c>
      <c r="J976">
        <v>8.5272926438248603E-2</v>
      </c>
      <c r="K976">
        <v>1.6444632065890411E-5</v>
      </c>
      <c r="L976">
        <v>0.3734286738106169</v>
      </c>
      <c r="M976">
        <v>8.5272926438248603E-2</v>
      </c>
      <c r="N976">
        <v>0.86954118159928062</v>
      </c>
      <c r="O976">
        <v>1.5754262430503929</v>
      </c>
    </row>
    <row r="977" spans="1:15">
      <c r="A977">
        <v>975</v>
      </c>
      <c r="B977">
        <v>9.7237435204979294E-2</v>
      </c>
      <c r="C977">
        <v>8.3616952542064245E-19</v>
      </c>
      <c r="D977">
        <v>4.0159935873335098</v>
      </c>
      <c r="E977">
        <v>1.6119175646249501E-2</v>
      </c>
      <c r="F977">
        <v>0.97936534711611845</v>
      </c>
      <c r="G977">
        <v>1.0821139430371499E-2</v>
      </c>
      <c r="H977">
        <v>1.2713334196667E-8</v>
      </c>
      <c r="I977">
        <v>3.9865791123471399</v>
      </c>
      <c r="J977">
        <v>8.5268946428738099E-2</v>
      </c>
      <c r="K977">
        <v>1.6412824474770311E-5</v>
      </c>
      <c r="L977">
        <v>0.37342740500313543</v>
      </c>
      <c r="M977">
        <v>8.5268946428738099E-2</v>
      </c>
      <c r="N977">
        <v>0.86952987036800455</v>
      </c>
      <c r="O977">
        <v>1.5754307572706341</v>
      </c>
    </row>
    <row r="978" spans="1:15">
      <c r="A978">
        <v>976</v>
      </c>
      <c r="B978">
        <v>9.7163516326478599E-2</v>
      </c>
      <c r="C978">
        <v>7.0546735142178894E-19</v>
      </c>
      <c r="D978">
        <v>4.0159922975619926</v>
      </c>
      <c r="E978">
        <v>1.6116088748961001E-2</v>
      </c>
      <c r="F978">
        <v>0.97934984009210857</v>
      </c>
      <c r="G978">
        <v>1.0820404091596601E-2</v>
      </c>
      <c r="H978">
        <v>1.2680494680370851E-8</v>
      </c>
      <c r="I978">
        <v>3.9865791123471399</v>
      </c>
      <c r="J978">
        <v>8.5268229732674006E-2</v>
      </c>
      <c r="K978">
        <v>1.6357620944981491E-5</v>
      </c>
      <c r="L978">
        <v>0.3734258361926171</v>
      </c>
      <c r="M978">
        <v>8.5268229732674006E-2</v>
      </c>
      <c r="N978">
        <v>0.86952106321772793</v>
      </c>
      <c r="O978">
        <v>1.5754343107209421</v>
      </c>
    </row>
    <row r="979" spans="1:15">
      <c r="A979">
        <v>977</v>
      </c>
      <c r="B979">
        <v>9.7028196287649193E-2</v>
      </c>
      <c r="C979">
        <v>5.6030922886303338E-19</v>
      </c>
      <c r="D979">
        <v>4.0159912137285732</v>
      </c>
      <c r="E979">
        <v>1.6106313379101001E-2</v>
      </c>
      <c r="F979">
        <v>0.97933704259368437</v>
      </c>
      <c r="G979">
        <v>1.08197540019127E-2</v>
      </c>
      <c r="H979">
        <v>1.26536711351932E-8</v>
      </c>
      <c r="I979">
        <v>3.9865791123471399</v>
      </c>
      <c r="J979">
        <v>8.5266529739540103E-2</v>
      </c>
      <c r="K979">
        <v>1.6277813051692819E-5</v>
      </c>
      <c r="L979">
        <v>0.37342363084966279</v>
      </c>
      <c r="M979">
        <v>8.5266529739540103E-2</v>
      </c>
      <c r="N979">
        <v>0.86950618939945334</v>
      </c>
      <c r="O979">
        <v>1.575441363047769</v>
      </c>
    </row>
    <row r="980" spans="1:15">
      <c r="A980">
        <v>978</v>
      </c>
      <c r="B980">
        <v>9.6958139007843794E-2</v>
      </c>
      <c r="C980">
        <v>5.1851308599035053E-19</v>
      </c>
      <c r="D980">
        <v>4.0159896320079911</v>
      </c>
      <c r="E980">
        <v>1.6078095231264699E-2</v>
      </c>
      <c r="F980">
        <v>0.97932665549771036</v>
      </c>
      <c r="G980">
        <v>1.0818809695365099E-2</v>
      </c>
      <c r="H980">
        <v>1.2623227735415079E-8</v>
      </c>
      <c r="I980">
        <v>3.9865791123471399</v>
      </c>
      <c r="J980">
        <v>8.5262233362251097E-2</v>
      </c>
      <c r="K980">
        <v>1.622955410363201E-5</v>
      </c>
      <c r="L980">
        <v>0.37342078591848948</v>
      </c>
      <c r="M980">
        <v>8.5262233362251097E-2</v>
      </c>
      <c r="N980">
        <v>0.86949542774958066</v>
      </c>
      <c r="O980">
        <v>1.575446296085065</v>
      </c>
    </row>
    <row r="981" spans="1:15">
      <c r="A981">
        <v>979</v>
      </c>
      <c r="B981">
        <v>9.6843253389412298E-2</v>
      </c>
      <c r="C981">
        <v>4.1703787961550259E-19</v>
      </c>
      <c r="D981">
        <v>4.0159889857445288</v>
      </c>
      <c r="E981">
        <v>1.6062112326519801E-2</v>
      </c>
      <c r="F981">
        <v>0.97930513001420505</v>
      </c>
      <c r="G981">
        <v>1.08184981163879E-2</v>
      </c>
      <c r="H981">
        <v>1.2596379652025919E-8</v>
      </c>
      <c r="I981">
        <v>3.9865791123471399</v>
      </c>
      <c r="J981">
        <v>8.5261070822961194E-2</v>
      </c>
      <c r="K981">
        <v>1.617679870152082E-5</v>
      </c>
      <c r="L981">
        <v>0.37341729192557788</v>
      </c>
      <c r="M981">
        <v>8.5261070822961194E-2</v>
      </c>
      <c r="N981">
        <v>0.86948105855289226</v>
      </c>
      <c r="O981">
        <v>1.5754527044231039</v>
      </c>
    </row>
    <row r="982" spans="1:15">
      <c r="A982">
        <v>980</v>
      </c>
      <c r="B982">
        <v>9.6740842386330794E-2</v>
      </c>
      <c r="C982">
        <v>3.5637459924968118E-19</v>
      </c>
      <c r="D982">
        <v>4.0159876824970064</v>
      </c>
      <c r="E982">
        <v>1.6038693857011399E-2</v>
      </c>
      <c r="F982">
        <v>0.97929412811908223</v>
      </c>
      <c r="G982">
        <v>1.08178033190032E-2</v>
      </c>
      <c r="H982">
        <v>1.257777253892489E-8</v>
      </c>
      <c r="I982">
        <v>3.9865791123471399</v>
      </c>
      <c r="J982">
        <v>8.5260652655587396E-2</v>
      </c>
      <c r="K982">
        <v>1.6129411491404391E-5</v>
      </c>
      <c r="L982">
        <v>0.37341287866403461</v>
      </c>
      <c r="M982">
        <v>8.5260652655587396E-2</v>
      </c>
      <c r="N982">
        <v>0.86946799416676912</v>
      </c>
      <c r="O982">
        <v>1.5754588590284719</v>
      </c>
    </row>
    <row r="983" spans="1:15">
      <c r="A983">
        <v>981</v>
      </c>
      <c r="B983">
        <v>9.6684858195013296E-2</v>
      </c>
      <c r="C983">
        <v>3.1555810598982952E-19</v>
      </c>
      <c r="D983">
        <v>4.0159864793693281</v>
      </c>
      <c r="E983">
        <v>1.6018859885950299E-2</v>
      </c>
      <c r="F983">
        <v>0.9792799899925072</v>
      </c>
      <c r="G983">
        <v>1.0817331676465701E-2</v>
      </c>
      <c r="H983">
        <v>1.256962353285927E-8</v>
      </c>
      <c r="I983">
        <v>3.9865791123471399</v>
      </c>
      <c r="J983">
        <v>8.5260459769847405E-2</v>
      </c>
      <c r="K983">
        <v>1.6081012361303822E-5</v>
      </c>
      <c r="L983">
        <v>0.37340690662488091</v>
      </c>
      <c r="M983">
        <v>8.5260459769847405E-2</v>
      </c>
      <c r="N983">
        <v>0.86945909922210163</v>
      </c>
      <c r="O983">
        <v>1.5754625665934769</v>
      </c>
    </row>
    <row r="984" spans="1:15">
      <c r="A984">
        <v>982</v>
      </c>
      <c r="B984">
        <v>9.6634576373031605E-2</v>
      </c>
      <c r="C984">
        <v>2.4560617432522062E-19</v>
      </c>
      <c r="D984">
        <v>4.0159861128849386</v>
      </c>
      <c r="E984">
        <v>1.5999288478957201E-2</v>
      </c>
      <c r="F984">
        <v>0.97926120871019617</v>
      </c>
      <c r="G984">
        <v>1.08169394439267E-2</v>
      </c>
      <c r="H984">
        <v>1.256060220074883E-8</v>
      </c>
      <c r="I984">
        <v>3.9865791123471399</v>
      </c>
      <c r="J984">
        <v>8.5260239015982495E-2</v>
      </c>
      <c r="K984">
        <v>1.6034384527205751E-5</v>
      </c>
      <c r="L984">
        <v>0.3733978678301435</v>
      </c>
      <c r="M984">
        <v>8.5260239015982495E-2</v>
      </c>
      <c r="N984">
        <v>0.86945012654813136</v>
      </c>
      <c r="O984">
        <v>1.5754662086426161</v>
      </c>
    </row>
    <row r="985" spans="1:15">
      <c r="A985">
        <v>983</v>
      </c>
      <c r="B985">
        <v>9.6620264973649894E-2</v>
      </c>
      <c r="C985">
        <v>1.6587956289559959E-19</v>
      </c>
      <c r="D985">
        <v>4.0159858726388586</v>
      </c>
      <c r="E985">
        <v>1.5990171644445501E-2</v>
      </c>
      <c r="F985">
        <v>0.97924883397336282</v>
      </c>
      <c r="G985">
        <v>1.0816637380117899E-2</v>
      </c>
      <c r="H985">
        <v>1.255047636524191E-8</v>
      </c>
      <c r="I985">
        <v>3.9865791123471399</v>
      </c>
      <c r="J985">
        <v>8.5259903519374E-2</v>
      </c>
      <c r="K985">
        <v>1.5989097627065461E-5</v>
      </c>
      <c r="L985">
        <v>0.3733888212027639</v>
      </c>
      <c r="M985">
        <v>8.5259903519374E-2</v>
      </c>
      <c r="N985">
        <v>0.86944596539343777</v>
      </c>
      <c r="O985">
        <v>1.5754675908119271</v>
      </c>
    </row>
    <row r="986" spans="1:15">
      <c r="A986">
        <v>984</v>
      </c>
      <c r="B986">
        <v>9.6578960766218497E-2</v>
      </c>
      <c r="C986">
        <v>1.6587956289559959E-19</v>
      </c>
      <c r="D986">
        <v>4.01598524348673</v>
      </c>
      <c r="E986">
        <v>1.5981521092445099E-2</v>
      </c>
      <c r="F986">
        <v>0.979236736589712</v>
      </c>
      <c r="G986">
        <v>1.0815877410196901E-2</v>
      </c>
      <c r="H986">
        <v>1.25458296964457E-8</v>
      </c>
      <c r="I986">
        <v>3.9865791123471399</v>
      </c>
      <c r="J986">
        <v>8.5259819162644704E-2</v>
      </c>
      <c r="K986">
        <v>1.5955930934594161E-5</v>
      </c>
      <c r="L986">
        <v>0.3733808262060655</v>
      </c>
      <c r="M986">
        <v>8.5259819162644704E-2</v>
      </c>
      <c r="N986">
        <v>0.86943946050344689</v>
      </c>
      <c r="O986">
        <v>1.575470174810891</v>
      </c>
    </row>
    <row r="987" spans="1:15">
      <c r="A987">
        <v>985</v>
      </c>
      <c r="B987">
        <v>9.6551910664003704E-2</v>
      </c>
      <c r="C987">
        <v>1.0884487998185311E-19</v>
      </c>
      <c r="D987">
        <v>4.0159851242574112</v>
      </c>
      <c r="E987">
        <v>1.5979719635619401E-2</v>
      </c>
      <c r="F987">
        <v>0.97922397986370757</v>
      </c>
      <c r="G987">
        <v>1.0815366147551801E-2</v>
      </c>
      <c r="H987">
        <v>1.253936222737676E-8</v>
      </c>
      <c r="I987">
        <v>3.9865791123471399</v>
      </c>
      <c r="J987">
        <v>8.5259447680130801E-2</v>
      </c>
      <c r="K987">
        <v>1.594529187664427E-5</v>
      </c>
      <c r="L987">
        <v>0.373374983825697</v>
      </c>
      <c r="M987">
        <v>8.5259447680130801E-2</v>
      </c>
      <c r="N987">
        <v>0.8694350547502272</v>
      </c>
      <c r="O987">
        <v>1.5754717175672439</v>
      </c>
    </row>
    <row r="988" spans="1:15">
      <c r="A988">
        <v>986</v>
      </c>
      <c r="B988">
        <v>9.6528930428712495E-2</v>
      </c>
      <c r="C988">
        <v>7.7965640960186761E-20</v>
      </c>
      <c r="D988">
        <v>4.0159846752189754</v>
      </c>
      <c r="E988">
        <v>1.5977156126747102E-2</v>
      </c>
      <c r="F988">
        <v>0.97920601895213644</v>
      </c>
      <c r="G988">
        <v>1.0814888255269399E-2</v>
      </c>
      <c r="H988">
        <v>1.2535283439728531E-8</v>
      </c>
      <c r="I988">
        <v>3.9865791123471399</v>
      </c>
      <c r="J988">
        <v>8.5258850307870296E-2</v>
      </c>
      <c r="K988">
        <v>1.5940154968206019E-5</v>
      </c>
      <c r="L988">
        <v>0.37337136254761111</v>
      </c>
      <c r="M988">
        <v>8.5258850307870296E-2</v>
      </c>
      <c r="N988">
        <v>0.86943063153406497</v>
      </c>
      <c r="O988">
        <v>1.5754729390414</v>
      </c>
    </row>
    <row r="989" spans="1:15">
      <c r="A989">
        <v>987</v>
      </c>
      <c r="B989">
        <v>9.6511515128226893E-2</v>
      </c>
      <c r="C989">
        <v>7.6893557525184782E-20</v>
      </c>
      <c r="D989">
        <v>4.0159843762854113</v>
      </c>
      <c r="E989">
        <v>1.5975571193307201E-2</v>
      </c>
      <c r="F989">
        <v>0.97918594334888043</v>
      </c>
      <c r="G989">
        <v>1.08139889789258E-2</v>
      </c>
      <c r="H989">
        <v>1.2518939176355419E-8</v>
      </c>
      <c r="I989">
        <v>3.9865791123471399</v>
      </c>
      <c r="J989">
        <v>8.5258220562003106E-2</v>
      </c>
      <c r="K989">
        <v>1.5937691168125828E-5</v>
      </c>
      <c r="L989">
        <v>0.373370207466382</v>
      </c>
      <c r="M989">
        <v>8.5258220562003106E-2</v>
      </c>
      <c r="N989">
        <v>0.86942680777458037</v>
      </c>
      <c r="O989">
        <v>1.575473796558065</v>
      </c>
    </row>
    <row r="990" spans="1:15">
      <c r="A990">
        <v>988</v>
      </c>
      <c r="B990">
        <v>9.6505242478653705E-2</v>
      </c>
      <c r="C990">
        <v>6.8103178283920942E-20</v>
      </c>
      <c r="D990">
        <v>4.0159838865832453</v>
      </c>
      <c r="E990">
        <v>1.5972982820063299E-2</v>
      </c>
      <c r="F990">
        <v>0.97916242588593083</v>
      </c>
      <c r="G990">
        <v>1.08132522077491E-2</v>
      </c>
      <c r="H990">
        <v>1.2513874414049271E-8</v>
      </c>
      <c r="I990">
        <v>3.9865791123471399</v>
      </c>
      <c r="J990">
        <v>8.52580484818736E-2</v>
      </c>
      <c r="K990">
        <v>1.5934891336249211E-5</v>
      </c>
      <c r="L990">
        <v>0.3733678626480586</v>
      </c>
      <c r="M990">
        <v>8.52580484818736E-2</v>
      </c>
      <c r="N990">
        <v>0.86942352371435672</v>
      </c>
      <c r="O990">
        <v>1.5754741055781081</v>
      </c>
    </row>
    <row r="991" spans="1:15">
      <c r="A991">
        <v>989</v>
      </c>
      <c r="B991">
        <v>9.6497880836654004E-2</v>
      </c>
      <c r="C991">
        <v>6.5407262749437041E-20</v>
      </c>
      <c r="D991">
        <v>4.0159829306800834</v>
      </c>
      <c r="E991">
        <v>1.5967824650079902E-2</v>
      </c>
      <c r="F991">
        <v>0.9791345453654432</v>
      </c>
      <c r="G991">
        <v>1.08120642217673E-2</v>
      </c>
      <c r="H991">
        <v>1.2509584407857819E-8</v>
      </c>
      <c r="I991">
        <v>3.9865791123471399</v>
      </c>
      <c r="J991">
        <v>8.5257662014514596E-2</v>
      </c>
      <c r="K991">
        <v>1.5931485709324449E-5</v>
      </c>
      <c r="L991">
        <v>0.3733646450753762</v>
      </c>
      <c r="M991">
        <v>8.5257662014514596E-2</v>
      </c>
      <c r="N991">
        <v>0.86941932810785016</v>
      </c>
      <c r="O991">
        <v>1.575474546542176</v>
      </c>
    </row>
    <row r="992" spans="1:15">
      <c r="A992">
        <v>990</v>
      </c>
      <c r="B992">
        <v>9.6488098871425398E-2</v>
      </c>
      <c r="C992">
        <v>5.8249384615341387E-20</v>
      </c>
      <c r="D992">
        <v>4.0159818013935764</v>
      </c>
      <c r="E992">
        <v>1.5963306281367402E-2</v>
      </c>
      <c r="F992">
        <v>0.97909720506722042</v>
      </c>
      <c r="G992">
        <v>1.08104019961373E-2</v>
      </c>
      <c r="H992">
        <v>1.2506400866021799E-8</v>
      </c>
      <c r="I992">
        <v>3.9865791123471399</v>
      </c>
      <c r="J992">
        <v>8.5257476485872799E-2</v>
      </c>
      <c r="K992">
        <v>1.5927875191931539E-5</v>
      </c>
      <c r="L992">
        <v>0.37336289130596673</v>
      </c>
      <c r="M992">
        <v>8.5257476485872799E-2</v>
      </c>
      <c r="N992">
        <v>0.86941420310275452</v>
      </c>
      <c r="O992">
        <v>1.5754749409079769</v>
      </c>
    </row>
    <row r="993" spans="1:15">
      <c r="A993">
        <v>991</v>
      </c>
      <c r="B993">
        <v>9.6486657659581199E-2</v>
      </c>
      <c r="C993">
        <v>4.7808070087067992E-20</v>
      </c>
      <c r="D993">
        <v>4.0159801969511983</v>
      </c>
      <c r="E993">
        <v>1.59591551951117E-2</v>
      </c>
      <c r="F993">
        <v>0.97906480023283204</v>
      </c>
      <c r="G993">
        <v>1.08090196740636E-2</v>
      </c>
      <c r="H993">
        <v>1.2501353672305029E-8</v>
      </c>
      <c r="I993">
        <v>3.9865791123471399</v>
      </c>
      <c r="J993">
        <v>8.5256807218119804E-2</v>
      </c>
      <c r="K993">
        <v>1.592583543535617E-5</v>
      </c>
      <c r="L993">
        <v>0.37336100553889717</v>
      </c>
      <c r="M993">
        <v>8.5256807218119804E-2</v>
      </c>
      <c r="N993">
        <v>0.86941024483215756</v>
      </c>
      <c r="O993">
        <v>1.5754748586025189</v>
      </c>
    </row>
    <row r="994" spans="1:15">
      <c r="A994">
        <v>992</v>
      </c>
      <c r="B994">
        <v>9.6480530352229296E-2</v>
      </c>
      <c r="C994">
        <v>3.8981700538771367E-20</v>
      </c>
      <c r="D994">
        <v>4.0159790119362384</v>
      </c>
      <c r="E994">
        <v>1.59518971676838E-2</v>
      </c>
      <c r="F994">
        <v>0.97902060919779565</v>
      </c>
      <c r="G994">
        <v>1.08073252614249E-2</v>
      </c>
      <c r="H994">
        <v>1.249270139731058E-8</v>
      </c>
      <c r="I994">
        <v>3.9865791123471399</v>
      </c>
      <c r="J994">
        <v>8.5256796387095601E-2</v>
      </c>
      <c r="K994">
        <v>1.5922450034154051E-5</v>
      </c>
      <c r="L994">
        <v>0.37336072639435142</v>
      </c>
      <c r="M994">
        <v>8.5256796387095601E-2</v>
      </c>
      <c r="N994">
        <v>0.86940472218060849</v>
      </c>
      <c r="O994">
        <v>1.5754751100457469</v>
      </c>
    </row>
    <row r="995" spans="1:15">
      <c r="A995">
        <v>993</v>
      </c>
      <c r="B995">
        <v>9.6478913441099198E-2</v>
      </c>
      <c r="C995">
        <v>3.2146341590405118E-20</v>
      </c>
      <c r="D995">
        <v>4.015977170762393</v>
      </c>
      <c r="E995">
        <v>1.59463341246508E-2</v>
      </c>
      <c r="F995">
        <v>0.97896283377544036</v>
      </c>
      <c r="G995">
        <v>1.0805983149327399E-2</v>
      </c>
      <c r="H995">
        <v>1.248564098231864E-8</v>
      </c>
      <c r="I995">
        <v>3.9865791123471399</v>
      </c>
      <c r="J995">
        <v>8.5256730534684896E-2</v>
      </c>
      <c r="K995">
        <v>1.5919849249354699E-5</v>
      </c>
      <c r="L995">
        <v>0.37335969285887438</v>
      </c>
      <c r="M995">
        <v>8.5256730534684896E-2</v>
      </c>
      <c r="N995">
        <v>0.86939842757531816</v>
      </c>
      <c r="O995">
        <v>1.57547483022152</v>
      </c>
    </row>
    <row r="996" spans="1:15">
      <c r="A996">
        <v>994</v>
      </c>
      <c r="B996">
        <v>9.6473355315350603E-2</v>
      </c>
      <c r="C996">
        <v>2.7070098944143639E-20</v>
      </c>
      <c r="D996">
        <v>4.0159753215521894</v>
      </c>
      <c r="E996">
        <v>1.59333979421264E-2</v>
      </c>
      <c r="F996">
        <v>0.97890552066420777</v>
      </c>
      <c r="G996">
        <v>1.0805430811447801E-2</v>
      </c>
      <c r="H996">
        <v>1.247812022478671E-8</v>
      </c>
      <c r="I996">
        <v>3.9865791123471399</v>
      </c>
      <c r="J996">
        <v>8.5256643111981001E-2</v>
      </c>
      <c r="K996">
        <v>1.5917064756092941E-5</v>
      </c>
      <c r="L996">
        <v>0.37335841941987841</v>
      </c>
      <c r="M996">
        <v>8.5256643111981001E-2</v>
      </c>
      <c r="N996">
        <v>0.8693911937006541</v>
      </c>
      <c r="O996">
        <v>1.575475110554573</v>
      </c>
    </row>
    <row r="997" spans="1:15">
      <c r="A997">
        <v>995</v>
      </c>
      <c r="B997">
        <v>9.6470737332772796E-2</v>
      </c>
      <c r="C997">
        <v>2.5197926571960931E-20</v>
      </c>
      <c r="D997">
        <v>4.0159727334024504</v>
      </c>
      <c r="E997">
        <v>1.5926771619339801E-2</v>
      </c>
      <c r="F997">
        <v>0.97886074404490175</v>
      </c>
      <c r="G997">
        <v>1.08048003383552E-2</v>
      </c>
      <c r="H997">
        <v>1.2469574378713801E-8</v>
      </c>
      <c r="I997">
        <v>3.9865791123471399</v>
      </c>
      <c r="J997">
        <v>8.5256616235613703E-2</v>
      </c>
      <c r="K997">
        <v>1.5914447691013371E-5</v>
      </c>
      <c r="L997">
        <v>0.37335652320698398</v>
      </c>
      <c r="M997">
        <v>8.5256616235613703E-2</v>
      </c>
      <c r="N997">
        <v>0.86938581504043844</v>
      </c>
      <c r="O997">
        <v>1.57547486538346</v>
      </c>
    </row>
    <row r="998" spans="1:15">
      <c r="A998">
        <v>996</v>
      </c>
      <c r="B998">
        <v>9.6462865610511705E-2</v>
      </c>
      <c r="C998">
        <v>2.5197926571960931E-20</v>
      </c>
      <c r="D998">
        <v>4.0159691018231261</v>
      </c>
      <c r="E998">
        <v>1.5921392023118802E-2</v>
      </c>
      <c r="F998">
        <v>0.97880149836938679</v>
      </c>
      <c r="G998">
        <v>1.0803963223240599E-2</v>
      </c>
      <c r="H998">
        <v>1.246237240498411E-8</v>
      </c>
      <c r="I998">
        <v>3.9865791123471399</v>
      </c>
      <c r="J998">
        <v>8.5256585439557997E-2</v>
      </c>
      <c r="K998">
        <v>1.591289256645187E-5</v>
      </c>
      <c r="L998">
        <v>0.37335348295327098</v>
      </c>
      <c r="M998">
        <v>8.5256585439557997E-2</v>
      </c>
      <c r="N998">
        <v>0.86937853883129923</v>
      </c>
      <c r="O998">
        <v>1.575474549050548</v>
      </c>
    </row>
    <row r="999" spans="1:15">
      <c r="A999">
        <v>997</v>
      </c>
      <c r="B999">
        <v>9.6457073642441299E-2</v>
      </c>
      <c r="C999">
        <v>2.291481112852206E-20</v>
      </c>
      <c r="D999">
        <v>4.0159640085708928</v>
      </c>
      <c r="E999">
        <v>1.59164793510078E-2</v>
      </c>
      <c r="F999">
        <v>0.97875733652967156</v>
      </c>
      <c r="G999">
        <v>1.08033714213504E-2</v>
      </c>
      <c r="H999">
        <v>1.2452047535722531E-8</v>
      </c>
      <c r="I999">
        <v>3.9865791123471399</v>
      </c>
      <c r="J999">
        <v>8.5256562815880496E-2</v>
      </c>
      <c r="K999">
        <v>1.5912495810868371E-5</v>
      </c>
      <c r="L999">
        <v>0.37335053972389448</v>
      </c>
      <c r="M999">
        <v>8.5256562815880496E-2</v>
      </c>
      <c r="N999">
        <v>0.86937276448637602</v>
      </c>
      <c r="O999">
        <v>1.5754739014812531</v>
      </c>
    </row>
    <row r="1000" spans="1:15">
      <c r="A1000">
        <v>998</v>
      </c>
      <c r="B1000">
        <v>9.6448061172869304E-2</v>
      </c>
      <c r="C1000">
        <v>1.3562273842340951E-20</v>
      </c>
      <c r="D1000">
        <v>4.015956705115169</v>
      </c>
      <c r="E1000">
        <v>1.5913767437653902E-2</v>
      </c>
      <c r="F1000">
        <v>0.9787094281606652</v>
      </c>
      <c r="G1000">
        <v>1.0803105536752599E-2</v>
      </c>
      <c r="H1000">
        <v>1.2445428733899379E-8</v>
      </c>
      <c r="I1000">
        <v>3.9865791123471399</v>
      </c>
      <c r="J1000">
        <v>8.5256508029627406E-2</v>
      </c>
      <c r="K1000">
        <v>1.5910564830178158E-5</v>
      </c>
      <c r="L1000">
        <v>0.37334717053019639</v>
      </c>
      <c r="M1000">
        <v>8.5256508029627406E-2</v>
      </c>
      <c r="N1000">
        <v>0.86936634375821209</v>
      </c>
      <c r="O1000">
        <v>1.575472822698716</v>
      </c>
    </row>
    <row r="1001" spans="1:15">
      <c r="A1001">
        <v>999</v>
      </c>
      <c r="B1001">
        <v>9.6436845266081705E-2</v>
      </c>
      <c r="C1001">
        <v>8.1098178813594031E-21</v>
      </c>
      <c r="D1001">
        <v>4.0159506518871488</v>
      </c>
      <c r="E1001">
        <v>1.5912073457293299E-2</v>
      </c>
      <c r="F1001">
        <v>0.97869161737950461</v>
      </c>
      <c r="G1001">
        <v>1.08030149947745E-2</v>
      </c>
      <c r="H1001">
        <v>1.2432529194532119E-8</v>
      </c>
      <c r="I1001">
        <v>3.9865791123471399</v>
      </c>
      <c r="J1001">
        <v>8.5256463437779997E-2</v>
      </c>
      <c r="K1001">
        <v>1.5909276629633422E-5</v>
      </c>
      <c r="L1001">
        <v>0.3733431639371485</v>
      </c>
      <c r="M1001">
        <v>8.5256463437779997E-2</v>
      </c>
      <c r="N1001">
        <v>0.86936262403782105</v>
      </c>
      <c r="O1001">
        <v>1.57547226550391</v>
      </c>
    </row>
    <row r="1002" spans="1:15">
      <c r="A1002">
        <v>1000</v>
      </c>
      <c r="B1002">
        <v>9.6423970783578297E-2</v>
      </c>
      <c r="C1002">
        <v>7.697349351609672E-21</v>
      </c>
      <c r="D1002">
        <v>4.0159418011797916</v>
      </c>
      <c r="E1002">
        <v>1.5911635508717201E-2</v>
      </c>
      <c r="F1002">
        <v>0.97868266336514276</v>
      </c>
      <c r="G1002">
        <v>1.0802825567974499E-2</v>
      </c>
      <c r="H1002">
        <v>1.241824409372258E-8</v>
      </c>
      <c r="I1002">
        <v>3.9865791123471399</v>
      </c>
      <c r="J1002">
        <v>8.5256382585275195E-2</v>
      </c>
      <c r="K1002">
        <v>1.5909264870189841E-5</v>
      </c>
      <c r="L1002">
        <v>0.37333997050722828</v>
      </c>
      <c r="M1002">
        <v>8.5256382585275195E-2</v>
      </c>
      <c r="N1002">
        <v>0.86935948032072374</v>
      </c>
      <c r="O1002">
        <v>1.57547120591612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1212.453360618402</v>
      </c>
      <c r="D2">
        <v>609.79721629971721</v>
      </c>
      <c r="E2">
        <v>676.48855778629479</v>
      </c>
      <c r="F2">
        <v>1017.100700108842</v>
      </c>
      <c r="G2">
        <v>1458.4455327522301</v>
      </c>
      <c r="H2">
        <v>1081.70377180275</v>
      </c>
      <c r="I2">
        <v>1036.6407219539981</v>
      </c>
      <c r="J2">
        <v>994.37472552414658</v>
      </c>
      <c r="K2">
        <v>786.48232697717924</v>
      </c>
      <c r="L2">
        <v>588.55021299253144</v>
      </c>
      <c r="M2">
        <v>994.37472552414658</v>
      </c>
      <c r="N2">
        <v>905.48990489617358</v>
      </c>
      <c r="O2">
        <v>298.13530545549202</v>
      </c>
    </row>
    <row r="3" spans="1:15">
      <c r="A3">
        <v>1</v>
      </c>
      <c r="B3">
        <v>258.91358440336779</v>
      </c>
      <c r="C3">
        <v>296.67252844798162</v>
      </c>
      <c r="D3">
        <v>265.45174849652369</v>
      </c>
      <c r="E3">
        <v>311.63747950296641</v>
      </c>
      <c r="F3">
        <v>525.85831206504611</v>
      </c>
      <c r="G3">
        <v>245.34593131205091</v>
      </c>
      <c r="H3">
        <v>354.55832654529371</v>
      </c>
      <c r="I3">
        <v>212.99882942310421</v>
      </c>
      <c r="J3">
        <v>321.39046965449762</v>
      </c>
      <c r="K3">
        <v>260.05003799300141</v>
      </c>
      <c r="L3">
        <v>272.74085630357138</v>
      </c>
      <c r="M3">
        <v>272.74085630357138</v>
      </c>
      <c r="N3">
        <v>302.32891855885498</v>
      </c>
      <c r="O3">
        <v>83.851050886736942</v>
      </c>
    </row>
    <row r="4" spans="1:15">
      <c r="A4">
        <v>2</v>
      </c>
      <c r="B4">
        <v>171.04574121173519</v>
      </c>
      <c r="C4">
        <v>295.52284268535902</v>
      </c>
      <c r="D4">
        <v>236.80062108116829</v>
      </c>
      <c r="E4">
        <v>139.4534097742349</v>
      </c>
      <c r="F4">
        <v>206.60959811572999</v>
      </c>
      <c r="G4">
        <v>82.362827442477808</v>
      </c>
      <c r="H4">
        <v>354.55832654529371</v>
      </c>
      <c r="I4">
        <v>109.48473679985349</v>
      </c>
      <c r="J4">
        <v>148.79298550096061</v>
      </c>
      <c r="K4">
        <v>170.15583179249509</v>
      </c>
      <c r="L4">
        <v>175.19262643648909</v>
      </c>
      <c r="M4">
        <v>171.04574121173519</v>
      </c>
      <c r="N4">
        <v>189.99814067143609</v>
      </c>
      <c r="O4">
        <v>79.984028162227048</v>
      </c>
    </row>
    <row r="5" spans="1:15">
      <c r="A5">
        <v>3</v>
      </c>
      <c r="B5">
        <v>171.04574121173519</v>
      </c>
      <c r="C5">
        <v>208.6143914361447</v>
      </c>
      <c r="D5">
        <v>198.41940560610581</v>
      </c>
      <c r="E5">
        <v>129.6761950164294</v>
      </c>
      <c r="F5">
        <v>183.19623587331569</v>
      </c>
      <c r="G5">
        <v>82.362827442477808</v>
      </c>
      <c r="H5">
        <v>354.55832654529371</v>
      </c>
      <c r="I5">
        <v>109.48473679985349</v>
      </c>
      <c r="J5">
        <v>56.333616325271649</v>
      </c>
      <c r="K5">
        <v>170.15583179249509</v>
      </c>
      <c r="L5">
        <v>98.919497486577043</v>
      </c>
      <c r="M5">
        <v>170.15583179249509</v>
      </c>
      <c r="N5">
        <v>160.2515277759727</v>
      </c>
      <c r="O5">
        <v>81.50538226250849</v>
      </c>
    </row>
    <row r="6" spans="1:15">
      <c r="A6">
        <v>4</v>
      </c>
      <c r="B6">
        <v>150.90850560720381</v>
      </c>
      <c r="C6">
        <v>173.6625566577479</v>
      </c>
      <c r="D6">
        <v>76.536387530143003</v>
      </c>
      <c r="E6">
        <v>105.3366644677261</v>
      </c>
      <c r="F6">
        <v>121.8294646574583</v>
      </c>
      <c r="G6">
        <v>82.362827442477808</v>
      </c>
      <c r="H6">
        <v>264.94641608193479</v>
      </c>
      <c r="I6">
        <v>109.48473679985349</v>
      </c>
      <c r="J6">
        <v>56.333616325271649</v>
      </c>
      <c r="K6">
        <v>88.369348901990151</v>
      </c>
      <c r="L6">
        <v>95.236542027527165</v>
      </c>
      <c r="M6">
        <v>105.3366644677261</v>
      </c>
      <c r="N6">
        <v>120.4551878635758</v>
      </c>
      <c r="O6">
        <v>58.432780964074752</v>
      </c>
    </row>
    <row r="7" spans="1:15">
      <c r="A7">
        <v>5</v>
      </c>
      <c r="B7">
        <v>140.08502661234851</v>
      </c>
      <c r="C7">
        <v>169.52722325184769</v>
      </c>
      <c r="D7">
        <v>48.387657241005208</v>
      </c>
      <c r="E7">
        <v>94.756307755188956</v>
      </c>
      <c r="F7">
        <v>121.8294646574583</v>
      </c>
      <c r="G7">
        <v>82.362827442477808</v>
      </c>
      <c r="H7">
        <v>242.383569699297</v>
      </c>
      <c r="I7">
        <v>71.163414868616883</v>
      </c>
      <c r="J7">
        <v>56.333616325271649</v>
      </c>
      <c r="K7">
        <v>88.369348901990151</v>
      </c>
      <c r="L7">
        <v>95.236542027527165</v>
      </c>
      <c r="M7">
        <v>94.756307755188956</v>
      </c>
      <c r="N7">
        <v>110.0395453439117</v>
      </c>
      <c r="O7">
        <v>56.551213755917729</v>
      </c>
    </row>
    <row r="8" spans="1:15">
      <c r="A8">
        <v>6</v>
      </c>
      <c r="B8">
        <v>137.67788951902941</v>
      </c>
      <c r="C8">
        <v>79.488185156685248</v>
      </c>
      <c r="D8">
        <v>48.387657241005208</v>
      </c>
      <c r="E8">
        <v>76.981149038990708</v>
      </c>
      <c r="F8">
        <v>109.6136369906784</v>
      </c>
      <c r="G8">
        <v>54.110962132179807</v>
      </c>
      <c r="H8">
        <v>229.4310940469189</v>
      </c>
      <c r="I8">
        <v>57.74817463274043</v>
      </c>
      <c r="J8">
        <v>56.333616325271649</v>
      </c>
      <c r="K8">
        <v>88.369348901990151</v>
      </c>
      <c r="L8">
        <v>95.236542027527165</v>
      </c>
      <c r="M8">
        <v>79.488185156685248</v>
      </c>
      <c r="N8">
        <v>93.943477819365199</v>
      </c>
      <c r="O8">
        <v>52.374735862780533</v>
      </c>
    </row>
    <row r="9" spans="1:15">
      <c r="A9">
        <v>7</v>
      </c>
      <c r="B9">
        <v>118.4701743945983</v>
      </c>
      <c r="C9">
        <v>79.488185156685248</v>
      </c>
      <c r="D9">
        <v>48.387657241005208</v>
      </c>
      <c r="E9">
        <v>65.157832469773695</v>
      </c>
      <c r="F9">
        <v>109.6136369906784</v>
      </c>
      <c r="G9">
        <v>54.110962132179807</v>
      </c>
      <c r="H9">
        <v>120.5215868458136</v>
      </c>
      <c r="I9">
        <v>48.218046633447322</v>
      </c>
      <c r="J9">
        <v>56.333616325271649</v>
      </c>
      <c r="K9">
        <v>72.457388303555945</v>
      </c>
      <c r="L9">
        <v>95.236542027527165</v>
      </c>
      <c r="M9">
        <v>72.457388303555945</v>
      </c>
      <c r="N9">
        <v>78.908693501866935</v>
      </c>
      <c r="O9">
        <v>27.812206373683491</v>
      </c>
    </row>
    <row r="10" spans="1:15">
      <c r="A10">
        <v>8</v>
      </c>
      <c r="B10">
        <v>110.700519971566</v>
      </c>
      <c r="C10">
        <v>79.488185156685248</v>
      </c>
      <c r="D10">
        <v>40.746963459709271</v>
      </c>
      <c r="E10">
        <v>65.049972081190532</v>
      </c>
      <c r="F10">
        <v>59.855492407364302</v>
      </c>
      <c r="G10">
        <v>54.110962132179807</v>
      </c>
      <c r="H10">
        <v>95.369732254927285</v>
      </c>
      <c r="I10">
        <v>35.50916603173971</v>
      </c>
      <c r="J10">
        <v>46.533007875449528</v>
      </c>
      <c r="K10">
        <v>68.931317482289941</v>
      </c>
      <c r="L10">
        <v>93.361460049361824</v>
      </c>
      <c r="M10">
        <v>65.049972081190532</v>
      </c>
      <c r="N10">
        <v>68.150616263860314</v>
      </c>
      <c r="O10">
        <v>24.23920708896982</v>
      </c>
    </row>
    <row r="11" spans="1:15">
      <c r="A11">
        <v>9</v>
      </c>
      <c r="B11">
        <v>68.087332172676597</v>
      </c>
      <c r="C11">
        <v>55.468347015130171</v>
      </c>
      <c r="D11">
        <v>40.746963459709271</v>
      </c>
      <c r="E11">
        <v>62.972855023069748</v>
      </c>
      <c r="F11">
        <v>59.855492407364302</v>
      </c>
      <c r="G11">
        <v>46.694506368289268</v>
      </c>
      <c r="H11">
        <v>95.369732254927285</v>
      </c>
      <c r="I11">
        <v>35.50916603173971</v>
      </c>
      <c r="J11">
        <v>46.533007875449528</v>
      </c>
      <c r="K11">
        <v>43.560602590992133</v>
      </c>
      <c r="L11">
        <v>86.586347757924159</v>
      </c>
      <c r="M11">
        <v>55.468347015130171</v>
      </c>
      <c r="N11">
        <v>58.307668450661112</v>
      </c>
      <c r="O11">
        <v>19.027027511642281</v>
      </c>
    </row>
    <row r="12" spans="1:15">
      <c r="A12">
        <v>10</v>
      </c>
      <c r="B12">
        <v>51.621910068805839</v>
      </c>
      <c r="C12">
        <v>44.541920395308402</v>
      </c>
      <c r="D12">
        <v>37.155261655518203</v>
      </c>
      <c r="E12">
        <v>56.765787323987162</v>
      </c>
      <c r="F12">
        <v>59.855492407364302</v>
      </c>
      <c r="G12">
        <v>39.924386819125559</v>
      </c>
      <c r="H12">
        <v>67.2470626545079</v>
      </c>
      <c r="I12">
        <v>35.50916603173971</v>
      </c>
      <c r="J12">
        <v>46.533007875449528</v>
      </c>
      <c r="K12">
        <v>36.352901576078423</v>
      </c>
      <c r="L12">
        <v>84.037159667238228</v>
      </c>
      <c r="M12">
        <v>46.533007875449528</v>
      </c>
      <c r="N12">
        <v>50.867641497738482</v>
      </c>
      <c r="O12">
        <v>15.158460693298951</v>
      </c>
    </row>
    <row r="13" spans="1:15">
      <c r="A13">
        <v>11</v>
      </c>
      <c r="B13">
        <v>51.621910068805839</v>
      </c>
      <c r="C13">
        <v>41.540602726231569</v>
      </c>
      <c r="D13">
        <v>36.784033450816978</v>
      </c>
      <c r="E13">
        <v>54.590417238799908</v>
      </c>
      <c r="F13">
        <v>59.855492407364302</v>
      </c>
      <c r="G13">
        <v>39.924386819125559</v>
      </c>
      <c r="H13">
        <v>58.794731106452723</v>
      </c>
      <c r="I13">
        <v>35.50916603173971</v>
      </c>
      <c r="J13">
        <v>44.89213937682743</v>
      </c>
      <c r="K13">
        <v>36.352901576078423</v>
      </c>
      <c r="L13">
        <v>82.369949687800414</v>
      </c>
      <c r="M13">
        <v>44.89213937682743</v>
      </c>
      <c r="N13">
        <v>49.294157317276628</v>
      </c>
      <c r="O13">
        <v>14.179466838225069</v>
      </c>
    </row>
    <row r="14" spans="1:15">
      <c r="A14">
        <v>12</v>
      </c>
      <c r="B14">
        <v>35.929878872117889</v>
      </c>
      <c r="C14">
        <v>41.540602726231569</v>
      </c>
      <c r="D14">
        <v>36.784033450816978</v>
      </c>
      <c r="E14">
        <v>36.688327207715993</v>
      </c>
      <c r="F14">
        <v>46.561396699809443</v>
      </c>
      <c r="G14">
        <v>39.924386819125559</v>
      </c>
      <c r="H14">
        <v>53.640792396014611</v>
      </c>
      <c r="I14">
        <v>35.50916603173971</v>
      </c>
      <c r="J14">
        <v>38.546014287594069</v>
      </c>
      <c r="K14">
        <v>34.530323363769142</v>
      </c>
      <c r="L14">
        <v>82.369949687800414</v>
      </c>
      <c r="M14">
        <v>38.546014287594069</v>
      </c>
      <c r="N14">
        <v>43.820442867521393</v>
      </c>
      <c r="O14">
        <v>13.9865501964243</v>
      </c>
    </row>
    <row r="15" spans="1:15">
      <c r="A15">
        <v>13</v>
      </c>
      <c r="B15">
        <v>35.929878872117889</v>
      </c>
      <c r="C15">
        <v>29.337930838416309</v>
      </c>
      <c r="D15">
        <v>33.127613654712761</v>
      </c>
      <c r="E15">
        <v>36.473312706221392</v>
      </c>
      <c r="F15">
        <v>35.318787042573362</v>
      </c>
      <c r="G15">
        <v>38.666781913565792</v>
      </c>
      <c r="H15">
        <v>53.640792396014611</v>
      </c>
      <c r="I15">
        <v>35.50916603173971</v>
      </c>
      <c r="J15">
        <v>32.593707271450533</v>
      </c>
      <c r="K15">
        <v>34.530323363769142</v>
      </c>
      <c r="L15">
        <v>80.99947957399695</v>
      </c>
      <c r="M15">
        <v>35.50916603173971</v>
      </c>
      <c r="N15">
        <v>40.557070333143493</v>
      </c>
      <c r="O15">
        <v>14.772126161108879</v>
      </c>
    </row>
    <row r="16" spans="1:15">
      <c r="A16">
        <v>14</v>
      </c>
      <c r="B16">
        <v>35.917296868456013</v>
      </c>
      <c r="C16">
        <v>28.004783112496401</v>
      </c>
      <c r="D16">
        <v>33.127613654712761</v>
      </c>
      <c r="E16">
        <v>30.521975983117319</v>
      </c>
      <c r="F16">
        <v>22.418137488446948</v>
      </c>
      <c r="G16">
        <v>38.666781913565792</v>
      </c>
      <c r="H16">
        <v>53.640792396014611</v>
      </c>
      <c r="I16">
        <v>30.612673946979289</v>
      </c>
      <c r="J16">
        <v>25.317624889661762</v>
      </c>
      <c r="K16">
        <v>24.544706722118679</v>
      </c>
      <c r="L16">
        <v>67.965459818398031</v>
      </c>
      <c r="M16">
        <v>30.612673946979289</v>
      </c>
      <c r="N16">
        <v>35.521622435815239</v>
      </c>
      <c r="O16">
        <v>13.77896746566744</v>
      </c>
    </row>
    <row r="17" spans="1:15">
      <c r="A17">
        <v>15</v>
      </c>
      <c r="B17">
        <v>33.191525300605122</v>
      </c>
      <c r="C17">
        <v>28.004783112496401</v>
      </c>
      <c r="D17">
        <v>33.127613654712761</v>
      </c>
      <c r="E17">
        <v>30.521975983117319</v>
      </c>
      <c r="F17">
        <v>15.75138580361256</v>
      </c>
      <c r="G17">
        <v>36.293907675712518</v>
      </c>
      <c r="H17">
        <v>37.803969187101949</v>
      </c>
      <c r="I17">
        <v>22.26740600309774</v>
      </c>
      <c r="J17">
        <v>25.317624889661762</v>
      </c>
      <c r="K17">
        <v>19.121935979235289</v>
      </c>
      <c r="L17">
        <v>49.740927602396411</v>
      </c>
      <c r="M17">
        <v>30.521975983117319</v>
      </c>
      <c r="N17">
        <v>30.103914108340891</v>
      </c>
      <c r="O17">
        <v>9.5780725209747875</v>
      </c>
    </row>
    <row r="18" spans="1:15">
      <c r="A18">
        <v>16</v>
      </c>
      <c r="B18">
        <v>33.191525300605122</v>
      </c>
      <c r="C18">
        <v>28.004783112496401</v>
      </c>
      <c r="D18">
        <v>25.14242495342301</v>
      </c>
      <c r="E18">
        <v>30.521975983117319</v>
      </c>
      <c r="F18">
        <v>15.75138580361256</v>
      </c>
      <c r="G18">
        <v>36.293907675712518</v>
      </c>
      <c r="H18">
        <v>31.13189409761895</v>
      </c>
      <c r="I18">
        <v>22.26740600309774</v>
      </c>
      <c r="J18">
        <v>25.317624889661762</v>
      </c>
      <c r="K18">
        <v>19.121935979235289</v>
      </c>
      <c r="L18">
        <v>49.740927602396411</v>
      </c>
      <c r="M18">
        <v>28.004783112496401</v>
      </c>
      <c r="N18">
        <v>28.77143558190701</v>
      </c>
      <c r="O18">
        <v>9.2471820207189737</v>
      </c>
    </row>
    <row r="19" spans="1:15">
      <c r="A19">
        <v>17</v>
      </c>
      <c r="B19">
        <v>31.060394524403989</v>
      </c>
      <c r="C19">
        <v>23.663503729956709</v>
      </c>
      <c r="D19">
        <v>25.14242495342301</v>
      </c>
      <c r="E19">
        <v>30.521975983117319</v>
      </c>
      <c r="F19">
        <v>15.081398327063241</v>
      </c>
      <c r="G19">
        <v>36.293907675712518</v>
      </c>
      <c r="H19">
        <v>22.506480782732741</v>
      </c>
      <c r="I19">
        <v>22.26740600309774</v>
      </c>
      <c r="J19">
        <v>21.867914847527139</v>
      </c>
      <c r="K19">
        <v>15.974810243759659</v>
      </c>
      <c r="L19">
        <v>42.880099901241913</v>
      </c>
      <c r="M19">
        <v>23.663503729956709</v>
      </c>
      <c r="N19">
        <v>26.114574270185091</v>
      </c>
      <c r="O19">
        <v>8.4020222068557384</v>
      </c>
    </row>
    <row r="20" spans="1:15">
      <c r="A20">
        <v>18</v>
      </c>
      <c r="B20">
        <v>29.258499399940899</v>
      </c>
      <c r="C20">
        <v>19.171797191445471</v>
      </c>
      <c r="D20">
        <v>24.475528031105469</v>
      </c>
      <c r="E20">
        <v>26.70268623487706</v>
      </c>
      <c r="F20">
        <v>15.07613545075812</v>
      </c>
      <c r="G20">
        <v>33.360721542247127</v>
      </c>
      <c r="H20">
        <v>22.506480782732741</v>
      </c>
      <c r="I20">
        <v>22.26740600309774</v>
      </c>
      <c r="J20">
        <v>20.517322398044669</v>
      </c>
      <c r="K20">
        <v>13.833176906067971</v>
      </c>
      <c r="L20">
        <v>34.669007544215113</v>
      </c>
      <c r="M20">
        <v>22.506480782732741</v>
      </c>
      <c r="N20">
        <v>23.803523771321121</v>
      </c>
      <c r="O20">
        <v>6.7814553827008472</v>
      </c>
    </row>
    <row r="21" spans="1:15">
      <c r="A21">
        <v>19</v>
      </c>
      <c r="B21">
        <v>29.258499399940899</v>
      </c>
      <c r="C21">
        <v>19.171797191445471</v>
      </c>
      <c r="D21">
        <v>24.475528031105469</v>
      </c>
      <c r="E21">
        <v>21.585399808055591</v>
      </c>
      <c r="F21">
        <v>15.07613545075812</v>
      </c>
      <c r="G21">
        <v>29.86198961685508</v>
      </c>
      <c r="H21">
        <v>16.431945638725029</v>
      </c>
      <c r="I21">
        <v>22.180878002943299</v>
      </c>
      <c r="J21">
        <v>20.333235191687208</v>
      </c>
      <c r="K21">
        <v>13.833176906067971</v>
      </c>
      <c r="L21">
        <v>29.68629623885284</v>
      </c>
      <c r="M21">
        <v>21.585399808055591</v>
      </c>
      <c r="N21">
        <v>21.990443770585181</v>
      </c>
      <c r="O21">
        <v>5.7993504289665294</v>
      </c>
    </row>
    <row r="22" spans="1:15">
      <c r="A22">
        <v>20</v>
      </c>
      <c r="B22">
        <v>27.16757673644296</v>
      </c>
      <c r="C22">
        <v>19.171797191445471</v>
      </c>
      <c r="D22">
        <v>24.408758062882331</v>
      </c>
      <c r="E22">
        <v>21.490005859479069</v>
      </c>
      <c r="F22">
        <v>15.07613545075812</v>
      </c>
      <c r="G22">
        <v>18.141030388779711</v>
      </c>
      <c r="H22">
        <v>16.431945638725029</v>
      </c>
      <c r="I22">
        <v>22.180878002943299</v>
      </c>
      <c r="J22">
        <v>20.034806680522738</v>
      </c>
      <c r="K22">
        <v>13.833176906067971</v>
      </c>
      <c r="L22">
        <v>29.68629623885284</v>
      </c>
      <c r="M22">
        <v>20.034806680522738</v>
      </c>
      <c r="N22">
        <v>20.69294610517268</v>
      </c>
      <c r="O22">
        <v>4.9545749387705058</v>
      </c>
    </row>
    <row r="23" spans="1:15">
      <c r="A23">
        <v>21</v>
      </c>
      <c r="B23">
        <v>27.16757673644296</v>
      </c>
      <c r="C23">
        <v>19.171797191445471</v>
      </c>
      <c r="D23">
        <v>24.408758062882331</v>
      </c>
      <c r="E23">
        <v>21.490005859479069</v>
      </c>
      <c r="F23">
        <v>15.07613545075812</v>
      </c>
      <c r="G23">
        <v>16.643842892766479</v>
      </c>
      <c r="H23">
        <v>16.179170797935981</v>
      </c>
      <c r="I23">
        <v>21.890559143835102</v>
      </c>
      <c r="J23">
        <v>20.034806680522738</v>
      </c>
      <c r="K23">
        <v>13.833176906067971</v>
      </c>
      <c r="L23">
        <v>27.62377603646247</v>
      </c>
      <c r="M23">
        <v>20.034806680522738</v>
      </c>
      <c r="N23">
        <v>20.319964159872612</v>
      </c>
      <c r="O23">
        <v>4.7161982094688888</v>
      </c>
    </row>
    <row r="24" spans="1:15">
      <c r="A24">
        <v>22</v>
      </c>
      <c r="B24">
        <v>25.384065519161709</v>
      </c>
      <c r="C24">
        <v>17.277613141793221</v>
      </c>
      <c r="D24">
        <v>24.355541413724769</v>
      </c>
      <c r="E24">
        <v>21.490005859479069</v>
      </c>
      <c r="F24">
        <v>13.582965784020409</v>
      </c>
      <c r="G24">
        <v>16.30635652176867</v>
      </c>
      <c r="H24">
        <v>14.922489419315561</v>
      </c>
      <c r="I24">
        <v>20.501886655972768</v>
      </c>
      <c r="J24">
        <v>19.78317034915128</v>
      </c>
      <c r="K24">
        <v>11.879299757661959</v>
      </c>
      <c r="L24">
        <v>26.251949874970411</v>
      </c>
      <c r="M24">
        <v>19.78317034915128</v>
      </c>
      <c r="N24">
        <v>19.248667663365438</v>
      </c>
      <c r="O24">
        <v>4.8714977784639784</v>
      </c>
    </row>
    <row r="25" spans="1:15">
      <c r="A25">
        <v>23</v>
      </c>
      <c r="B25">
        <v>25.384065519161709</v>
      </c>
      <c r="C25">
        <v>17.277613141793221</v>
      </c>
      <c r="D25">
        <v>24.355541413724769</v>
      </c>
      <c r="E25">
        <v>21.490005859479069</v>
      </c>
      <c r="F25">
        <v>12.88305440474282</v>
      </c>
      <c r="G25">
        <v>16.176157392639471</v>
      </c>
      <c r="H25">
        <v>14.922489419315561</v>
      </c>
      <c r="I25">
        <v>19.22246955812707</v>
      </c>
      <c r="J25">
        <v>19.333001532788291</v>
      </c>
      <c r="K25">
        <v>11.879299757661959</v>
      </c>
      <c r="L25">
        <v>26.091064326409629</v>
      </c>
      <c r="M25">
        <v>19.22246955812707</v>
      </c>
      <c r="N25">
        <v>19.00134202962214</v>
      </c>
      <c r="O25">
        <v>4.9170112183609556</v>
      </c>
    </row>
    <row r="26" spans="1:15">
      <c r="A26">
        <v>24</v>
      </c>
      <c r="B26">
        <v>23.798391953394582</v>
      </c>
      <c r="C26">
        <v>17.277613141793221</v>
      </c>
      <c r="D26">
        <v>20.606729078070199</v>
      </c>
      <c r="E26">
        <v>20.08065376515529</v>
      </c>
      <c r="F26">
        <v>12.81786713306504</v>
      </c>
      <c r="G26">
        <v>14.63525493929296</v>
      </c>
      <c r="H26">
        <v>14.8902269065418</v>
      </c>
      <c r="I26">
        <v>16.85951144787488</v>
      </c>
      <c r="J26">
        <v>19.199485016162519</v>
      </c>
      <c r="K26">
        <v>10.991143646444669</v>
      </c>
      <c r="L26">
        <v>25.441187722988381</v>
      </c>
      <c r="M26">
        <v>17.277613141793221</v>
      </c>
      <c r="N26">
        <v>17.872551340980319</v>
      </c>
      <c r="O26">
        <v>4.4740383709735534</v>
      </c>
    </row>
    <row r="27" spans="1:15">
      <c r="A27">
        <v>25</v>
      </c>
      <c r="B27">
        <v>21.998132729085729</v>
      </c>
      <c r="C27">
        <v>17.277613141793221</v>
      </c>
      <c r="D27">
        <v>17.819557101959571</v>
      </c>
      <c r="E27">
        <v>19.158678201070568</v>
      </c>
      <c r="F27">
        <v>12.49321047255116</v>
      </c>
      <c r="G27">
        <v>14.517400259723679</v>
      </c>
      <c r="H27">
        <v>14.8902269065418</v>
      </c>
      <c r="I27">
        <v>16.769065180351191</v>
      </c>
      <c r="J27">
        <v>19.199485016162519</v>
      </c>
      <c r="K27">
        <v>10.36211627599047</v>
      </c>
      <c r="L27">
        <v>25.052651242178349</v>
      </c>
      <c r="M27">
        <v>17.277613141793221</v>
      </c>
      <c r="N27">
        <v>17.230739684309839</v>
      </c>
      <c r="O27">
        <v>4.1776508930502319</v>
      </c>
    </row>
    <row r="28" spans="1:15">
      <c r="A28">
        <v>26</v>
      </c>
      <c r="B28">
        <v>19.065916029256091</v>
      </c>
      <c r="C28">
        <v>16.067898270897981</v>
      </c>
      <c r="D28">
        <v>15.38853367051286</v>
      </c>
      <c r="E28">
        <v>19.158678201070568</v>
      </c>
      <c r="F28">
        <v>12.49321047255116</v>
      </c>
      <c r="G28">
        <v>12.720011887103899</v>
      </c>
      <c r="H28">
        <v>13.43535546162463</v>
      </c>
      <c r="I28">
        <v>15.22430000835792</v>
      </c>
      <c r="J28">
        <v>17.123208108133291</v>
      </c>
      <c r="K28">
        <v>10.36211627599047</v>
      </c>
      <c r="L28">
        <v>23.243490883661639</v>
      </c>
      <c r="M28">
        <v>15.38853367051286</v>
      </c>
      <c r="N28">
        <v>15.84388356992368</v>
      </c>
      <c r="O28">
        <v>3.6774718354278622</v>
      </c>
    </row>
    <row r="29" spans="1:15">
      <c r="A29">
        <v>27</v>
      </c>
      <c r="B29">
        <v>16.66024218719847</v>
      </c>
      <c r="C29">
        <v>14.653248873350901</v>
      </c>
      <c r="D29">
        <v>15.38853367051286</v>
      </c>
      <c r="E29">
        <v>19.108939159658082</v>
      </c>
      <c r="F29">
        <v>12.49321047255116</v>
      </c>
      <c r="G29">
        <v>12.720011887103899</v>
      </c>
      <c r="H29">
        <v>11.837885860920229</v>
      </c>
      <c r="I29">
        <v>14.81774055843106</v>
      </c>
      <c r="J29">
        <v>16.545468841751081</v>
      </c>
      <c r="K29">
        <v>10.36211627599047</v>
      </c>
      <c r="L29">
        <v>23.243490883661639</v>
      </c>
      <c r="M29">
        <v>14.81774055843106</v>
      </c>
      <c r="N29">
        <v>15.257353515557259</v>
      </c>
      <c r="O29">
        <v>3.6407491802232932</v>
      </c>
    </row>
    <row r="30" spans="1:15">
      <c r="A30">
        <v>28</v>
      </c>
      <c r="B30">
        <v>15.322862898803089</v>
      </c>
      <c r="C30">
        <v>14.653248873350901</v>
      </c>
      <c r="D30">
        <v>15.38853367051286</v>
      </c>
      <c r="E30">
        <v>17.742395436294309</v>
      </c>
      <c r="F30">
        <v>12.200665173101809</v>
      </c>
      <c r="G30">
        <v>11.851541592412101</v>
      </c>
      <c r="H30">
        <v>11.837885860920229</v>
      </c>
      <c r="I30">
        <v>14.554952115946101</v>
      </c>
      <c r="J30">
        <v>14.07552537778456</v>
      </c>
      <c r="K30">
        <v>8.4528881607651236</v>
      </c>
      <c r="L30">
        <v>20.109898998799292</v>
      </c>
      <c r="M30">
        <v>14.554952115946101</v>
      </c>
      <c r="N30">
        <v>14.19912710533549</v>
      </c>
      <c r="O30">
        <v>3.140339001054814</v>
      </c>
    </row>
    <row r="31" spans="1:15">
      <c r="A31">
        <v>29</v>
      </c>
      <c r="B31">
        <v>14.368071476716199</v>
      </c>
      <c r="C31">
        <v>12.35271732637935</v>
      </c>
      <c r="D31">
        <v>15.12496877303451</v>
      </c>
      <c r="E31">
        <v>17.472745873944518</v>
      </c>
      <c r="F31">
        <v>12.200665173101809</v>
      </c>
      <c r="G31">
        <v>11.851541592412101</v>
      </c>
      <c r="H31">
        <v>11.16691324444799</v>
      </c>
      <c r="I31">
        <v>14.554952115946101</v>
      </c>
      <c r="J31">
        <v>13.24041417461315</v>
      </c>
      <c r="K31">
        <v>8.4528881607651236</v>
      </c>
      <c r="L31">
        <v>18.704952693044518</v>
      </c>
      <c r="M31">
        <v>13.24041417461315</v>
      </c>
      <c r="N31">
        <v>13.590075509491401</v>
      </c>
      <c r="O31">
        <v>2.8982399570735091</v>
      </c>
    </row>
    <row r="32" spans="1:15">
      <c r="A32">
        <v>30</v>
      </c>
      <c r="B32">
        <v>13.63404412557056</v>
      </c>
      <c r="C32">
        <v>12.35271732637935</v>
      </c>
      <c r="D32">
        <v>15.12496877303451</v>
      </c>
      <c r="E32">
        <v>16.398680799685451</v>
      </c>
      <c r="F32">
        <v>11.57192582592643</v>
      </c>
      <c r="G32">
        <v>11.2333583786787</v>
      </c>
      <c r="H32">
        <v>11.16691324444799</v>
      </c>
      <c r="I32">
        <v>14.195792972600261</v>
      </c>
      <c r="J32">
        <v>13.24041417461315</v>
      </c>
      <c r="K32">
        <v>8.4528881607651236</v>
      </c>
      <c r="L32">
        <v>17.863365151137181</v>
      </c>
      <c r="M32">
        <v>13.24041417461315</v>
      </c>
      <c r="N32">
        <v>13.20318808480352</v>
      </c>
      <c r="O32">
        <v>2.6602680861164441</v>
      </c>
    </row>
    <row r="33" spans="1:15">
      <c r="A33">
        <v>31</v>
      </c>
      <c r="B33">
        <v>13.63404412557056</v>
      </c>
      <c r="C33">
        <v>12.23670707142451</v>
      </c>
      <c r="D33">
        <v>13.888122719009839</v>
      </c>
      <c r="E33">
        <v>16.106152148647599</v>
      </c>
      <c r="F33">
        <v>11.57192582592643</v>
      </c>
      <c r="G33">
        <v>11.2333583786787</v>
      </c>
      <c r="H33">
        <v>10.801864041893401</v>
      </c>
      <c r="I33">
        <v>14.04116567123061</v>
      </c>
      <c r="J33">
        <v>12.28326833653942</v>
      </c>
      <c r="K33">
        <v>8.3375820190872023</v>
      </c>
      <c r="L33">
        <v>17.166216493550198</v>
      </c>
      <c r="M33">
        <v>12.28326833653942</v>
      </c>
      <c r="N33">
        <v>12.845491530141681</v>
      </c>
      <c r="O33">
        <v>2.4868538624153702</v>
      </c>
    </row>
    <row r="34" spans="1:15">
      <c r="A34">
        <v>32</v>
      </c>
      <c r="B34">
        <v>13.63404412557056</v>
      </c>
      <c r="C34">
        <v>12.23670707142451</v>
      </c>
      <c r="D34">
        <v>13.46637816578504</v>
      </c>
      <c r="E34">
        <v>16.090825232102869</v>
      </c>
      <c r="F34">
        <v>11.01671051040903</v>
      </c>
      <c r="G34">
        <v>11.2333583786787</v>
      </c>
      <c r="H34">
        <v>10.801864041893401</v>
      </c>
      <c r="I34">
        <v>13.534520229088489</v>
      </c>
      <c r="J34">
        <v>12.05036502839018</v>
      </c>
      <c r="K34">
        <v>8.3375820190872023</v>
      </c>
      <c r="L34">
        <v>15.80218143366214</v>
      </c>
      <c r="M34">
        <v>12.23670707142451</v>
      </c>
      <c r="N34">
        <v>12.564048748735649</v>
      </c>
      <c r="O34">
        <v>2.2655880253739218</v>
      </c>
    </row>
    <row r="35" spans="1:15">
      <c r="A35">
        <v>33</v>
      </c>
      <c r="B35">
        <v>13.63404412557056</v>
      </c>
      <c r="C35">
        <v>9.9126764678219565</v>
      </c>
      <c r="D35">
        <v>12.43325828925753</v>
      </c>
      <c r="E35">
        <v>15.557762242076629</v>
      </c>
      <c r="F35">
        <v>10.883993953826</v>
      </c>
      <c r="G35">
        <v>10.900285458221401</v>
      </c>
      <c r="H35">
        <v>10.801864041893401</v>
      </c>
      <c r="I35">
        <v>12.907622043583411</v>
      </c>
      <c r="J35">
        <v>12.05036502839018</v>
      </c>
      <c r="K35">
        <v>8.0922916125492286</v>
      </c>
      <c r="L35">
        <v>14.209828864284241</v>
      </c>
      <c r="M35">
        <v>12.05036502839018</v>
      </c>
      <c r="N35">
        <v>11.94399928431587</v>
      </c>
      <c r="O35">
        <v>2.1144295204709058</v>
      </c>
    </row>
    <row r="36" spans="1:15">
      <c r="A36">
        <v>34</v>
      </c>
      <c r="B36">
        <v>13.63404412557056</v>
      </c>
      <c r="C36">
        <v>9.8894266844829009</v>
      </c>
      <c r="D36">
        <v>11.55756938288922</v>
      </c>
      <c r="E36">
        <v>13.940181359063409</v>
      </c>
      <c r="F36">
        <v>10.665947290886191</v>
      </c>
      <c r="G36">
        <v>10.900285458221401</v>
      </c>
      <c r="H36">
        <v>10.431580429028539</v>
      </c>
      <c r="I36">
        <v>12.13892391864761</v>
      </c>
      <c r="J36">
        <v>12.05036502839018</v>
      </c>
      <c r="K36">
        <v>8.0126145484780391</v>
      </c>
      <c r="L36">
        <v>14.209828864284241</v>
      </c>
      <c r="M36">
        <v>11.55756938288922</v>
      </c>
      <c r="N36">
        <v>11.58461518999475</v>
      </c>
      <c r="O36">
        <v>1.882554382525881</v>
      </c>
    </row>
    <row r="37" spans="1:15">
      <c r="A37">
        <v>35</v>
      </c>
      <c r="B37">
        <v>13.593479494075099</v>
      </c>
      <c r="C37">
        <v>9.7877314403985203</v>
      </c>
      <c r="D37">
        <v>11.55756938288922</v>
      </c>
      <c r="E37">
        <v>12.96297952569099</v>
      </c>
      <c r="F37">
        <v>10.44962294884664</v>
      </c>
      <c r="G37">
        <v>10.617456039927241</v>
      </c>
      <c r="H37">
        <v>10.377660974144529</v>
      </c>
      <c r="I37">
        <v>11.97971197175476</v>
      </c>
      <c r="J37">
        <v>11.80520474249321</v>
      </c>
      <c r="K37">
        <v>7.7160885760563067</v>
      </c>
      <c r="L37">
        <v>11.864357395147699</v>
      </c>
      <c r="M37">
        <v>11.55756938288922</v>
      </c>
      <c r="N37">
        <v>11.15562386285675</v>
      </c>
      <c r="O37">
        <v>1.614603212647723</v>
      </c>
    </row>
    <row r="38" spans="1:15">
      <c r="A38">
        <v>36</v>
      </c>
      <c r="B38">
        <v>13.400494198993909</v>
      </c>
      <c r="C38">
        <v>9.3574282553789914</v>
      </c>
      <c r="D38">
        <v>9.7341318848219327</v>
      </c>
      <c r="E38">
        <v>12.96297952569099</v>
      </c>
      <c r="F38">
        <v>10.44962294884664</v>
      </c>
      <c r="G38">
        <v>9.7169756070395241</v>
      </c>
      <c r="H38">
        <v>9.6176875241203046</v>
      </c>
      <c r="I38">
        <v>11.97971197175476</v>
      </c>
      <c r="J38">
        <v>11.77277898118934</v>
      </c>
      <c r="K38">
        <v>7.7160885760563067</v>
      </c>
      <c r="L38">
        <v>11.864357395147699</v>
      </c>
      <c r="M38">
        <v>10.44962294884664</v>
      </c>
      <c r="N38">
        <v>10.77929607900367</v>
      </c>
      <c r="O38">
        <v>1.741504456822466</v>
      </c>
    </row>
    <row r="39" spans="1:15">
      <c r="A39">
        <v>37</v>
      </c>
      <c r="B39">
        <v>12.106193804467621</v>
      </c>
      <c r="C39">
        <v>9.0749105064753621</v>
      </c>
      <c r="D39">
        <v>9.7341318848219327</v>
      </c>
      <c r="E39">
        <v>12.96297952569099</v>
      </c>
      <c r="F39">
        <v>10.429458991513551</v>
      </c>
      <c r="G39">
        <v>9.7169756070395241</v>
      </c>
      <c r="H39">
        <v>9.6176875241203046</v>
      </c>
      <c r="I39">
        <v>11.92596928961528</v>
      </c>
      <c r="J39">
        <v>11.621493451638001</v>
      </c>
      <c r="K39">
        <v>7.7105654127926364</v>
      </c>
      <c r="L39">
        <v>11.864357395147699</v>
      </c>
      <c r="M39">
        <v>10.429458991513551</v>
      </c>
      <c r="N39">
        <v>10.614974853938451</v>
      </c>
      <c r="O39">
        <v>1.595251712501893</v>
      </c>
    </row>
    <row r="40" spans="1:15">
      <c r="A40">
        <v>38</v>
      </c>
      <c r="B40">
        <v>11.65083464545075</v>
      </c>
      <c r="C40">
        <v>9.0749105064753621</v>
      </c>
      <c r="D40">
        <v>9.7341318848219327</v>
      </c>
      <c r="E40">
        <v>11.572582742583959</v>
      </c>
      <c r="F40">
        <v>10.409046769976181</v>
      </c>
      <c r="G40">
        <v>9.5599854030000007</v>
      </c>
      <c r="H40">
        <v>9.5539143622008815</v>
      </c>
      <c r="I40">
        <v>11.538755873215949</v>
      </c>
      <c r="J40">
        <v>11.621493451638001</v>
      </c>
      <c r="K40">
        <v>7.6537190838901656</v>
      </c>
      <c r="L40">
        <v>11.864357395147699</v>
      </c>
      <c r="M40">
        <v>10.409046769976181</v>
      </c>
      <c r="N40">
        <v>10.384884738036449</v>
      </c>
      <c r="O40">
        <v>1.3796030894550979</v>
      </c>
    </row>
    <row r="41" spans="1:15">
      <c r="A41">
        <v>39</v>
      </c>
      <c r="B41">
        <v>10.764586946373351</v>
      </c>
      <c r="C41">
        <v>8.8721572145685492</v>
      </c>
      <c r="D41">
        <v>9.5025544796143464</v>
      </c>
      <c r="E41">
        <v>10.82116353820086</v>
      </c>
      <c r="F41">
        <v>10.32836627716981</v>
      </c>
      <c r="G41">
        <v>9.5599854030000007</v>
      </c>
      <c r="H41">
        <v>9.3843503121644716</v>
      </c>
      <c r="I41">
        <v>11.20361246337672</v>
      </c>
      <c r="J41">
        <v>11.621493451638001</v>
      </c>
      <c r="K41">
        <v>7.6537190838901656</v>
      </c>
      <c r="L41">
        <v>11.864357395147699</v>
      </c>
      <c r="M41">
        <v>10.32836627716981</v>
      </c>
      <c r="N41">
        <v>10.143304233194909</v>
      </c>
      <c r="O41">
        <v>1.2763908264791191</v>
      </c>
    </row>
    <row r="42" spans="1:15">
      <c r="A42">
        <v>40</v>
      </c>
      <c r="B42">
        <v>10.512444154323051</v>
      </c>
      <c r="C42">
        <v>8.7213799232760305</v>
      </c>
      <c r="D42">
        <v>9.4675673463791306</v>
      </c>
      <c r="E42">
        <v>10.82116353820086</v>
      </c>
      <c r="F42">
        <v>10.32836627716981</v>
      </c>
      <c r="G42">
        <v>9.4838962985847282</v>
      </c>
      <c r="H42">
        <v>9.3388077258814519</v>
      </c>
      <c r="I42">
        <v>11.16945034111836</v>
      </c>
      <c r="J42">
        <v>11.59585942165805</v>
      </c>
      <c r="K42">
        <v>7.6329990161759138</v>
      </c>
      <c r="L42">
        <v>11.864357395147699</v>
      </c>
      <c r="M42">
        <v>10.32836627716981</v>
      </c>
      <c r="N42">
        <v>10.08511740344683</v>
      </c>
      <c r="O42">
        <v>1.2876270390607161</v>
      </c>
    </row>
    <row r="43" spans="1:15">
      <c r="A43">
        <v>41</v>
      </c>
      <c r="B43">
        <v>10.512444154323051</v>
      </c>
      <c r="C43">
        <v>8.1511084289587554</v>
      </c>
      <c r="D43">
        <v>8.5692463193670108</v>
      </c>
      <c r="E43">
        <v>10.82116353820086</v>
      </c>
      <c r="F43">
        <v>10.32836627716981</v>
      </c>
      <c r="G43">
        <v>9.3708991813178955</v>
      </c>
      <c r="H43">
        <v>9.3388077258814519</v>
      </c>
      <c r="I43">
        <v>11.16945034111836</v>
      </c>
      <c r="J43">
        <v>11.5097931370304</v>
      </c>
      <c r="K43">
        <v>7.6083581466100032</v>
      </c>
      <c r="L43">
        <v>11.578226505357719</v>
      </c>
      <c r="M43">
        <v>10.32836627716981</v>
      </c>
      <c r="N43">
        <v>9.9052603413941203</v>
      </c>
      <c r="O43">
        <v>1.38210852038874</v>
      </c>
    </row>
    <row r="44" spans="1:15">
      <c r="A44">
        <v>42</v>
      </c>
      <c r="B44">
        <v>10.05677594240318</v>
      </c>
      <c r="C44">
        <v>8.1157466871279365</v>
      </c>
      <c r="D44">
        <v>8.5100143862537116</v>
      </c>
      <c r="E44">
        <v>10.472798500137509</v>
      </c>
      <c r="F44">
        <v>10.26903209182518</v>
      </c>
      <c r="G44">
        <v>9.1934646769434991</v>
      </c>
      <c r="H44">
        <v>9.3388077258814519</v>
      </c>
      <c r="I44">
        <v>11.16945034111836</v>
      </c>
      <c r="J44">
        <v>11.5097931370304</v>
      </c>
      <c r="K44">
        <v>7.5819172339257221</v>
      </c>
      <c r="L44">
        <v>10.83375782060293</v>
      </c>
      <c r="M44">
        <v>10.05677594240318</v>
      </c>
      <c r="N44">
        <v>9.7319598675681718</v>
      </c>
      <c r="O44">
        <v>1.2867147107329271</v>
      </c>
    </row>
    <row r="45" spans="1:15">
      <c r="A45">
        <v>43</v>
      </c>
      <c r="B45">
        <v>9.6598767587922953</v>
      </c>
      <c r="C45">
        <v>8.0777971546565723</v>
      </c>
      <c r="D45">
        <v>7.958812910597941</v>
      </c>
      <c r="E45">
        <v>10.472798500137509</v>
      </c>
      <c r="F45">
        <v>10.26903209182518</v>
      </c>
      <c r="G45">
        <v>9.1235242107666679</v>
      </c>
      <c r="H45">
        <v>9.2956472817666196</v>
      </c>
      <c r="I45">
        <v>11.16945034111836</v>
      </c>
      <c r="J45">
        <v>11.5097931370304</v>
      </c>
      <c r="K45">
        <v>7.5430614600653856</v>
      </c>
      <c r="L45">
        <v>10.733106238825259</v>
      </c>
      <c r="M45">
        <v>9.6598767587922953</v>
      </c>
      <c r="N45">
        <v>9.6193545532347464</v>
      </c>
      <c r="O45">
        <v>1.347757850155914</v>
      </c>
    </row>
    <row r="46" spans="1:15">
      <c r="A46">
        <v>44</v>
      </c>
      <c r="B46">
        <v>9.6598767587922953</v>
      </c>
      <c r="C46">
        <v>7.6568258134034748</v>
      </c>
      <c r="D46">
        <v>7.8266068529093076</v>
      </c>
      <c r="E46">
        <v>10.37029146063399</v>
      </c>
      <c r="F46">
        <v>10.26903209182518</v>
      </c>
      <c r="G46">
        <v>8.9980440733929896</v>
      </c>
      <c r="H46">
        <v>9.1322718980272981</v>
      </c>
      <c r="I46">
        <v>10.978400341324679</v>
      </c>
      <c r="J46">
        <v>10.483394634621741</v>
      </c>
      <c r="K46">
        <v>7.538979877241891</v>
      </c>
      <c r="L46">
        <v>10.69441731331688</v>
      </c>
      <c r="M46">
        <v>9.6598767587922953</v>
      </c>
      <c r="N46">
        <v>9.4189219195899767</v>
      </c>
      <c r="O46">
        <v>1.2771747174645289</v>
      </c>
    </row>
    <row r="47" spans="1:15">
      <c r="A47">
        <v>45</v>
      </c>
      <c r="B47">
        <v>9.6598767587922953</v>
      </c>
      <c r="C47">
        <v>7.308916610639681</v>
      </c>
      <c r="D47">
        <v>7.7950126308851706</v>
      </c>
      <c r="E47">
        <v>10.37029146063399</v>
      </c>
      <c r="F47">
        <v>9.9731558724044636</v>
      </c>
      <c r="G47">
        <v>8.9980440733929896</v>
      </c>
      <c r="H47">
        <v>9.1249565192123292</v>
      </c>
      <c r="I47">
        <v>10.854290415690469</v>
      </c>
      <c r="J47">
        <v>10.387093295074481</v>
      </c>
      <c r="K47">
        <v>7.5224841598995686</v>
      </c>
      <c r="L47">
        <v>10.69441731331688</v>
      </c>
      <c r="M47">
        <v>9.6598767587922953</v>
      </c>
      <c r="N47">
        <v>9.3353217372674848</v>
      </c>
      <c r="O47">
        <v>1.2948830227000441</v>
      </c>
    </row>
    <row r="48" spans="1:15">
      <c r="A48">
        <v>46</v>
      </c>
      <c r="B48">
        <v>9.6493529161389286</v>
      </c>
      <c r="C48">
        <v>7.308916610639681</v>
      </c>
      <c r="D48">
        <v>7.7950126308851706</v>
      </c>
      <c r="E48">
        <v>10.322147776204771</v>
      </c>
      <c r="F48">
        <v>9.9731558724044636</v>
      </c>
      <c r="G48">
        <v>8.7311189299356773</v>
      </c>
      <c r="H48">
        <v>9.10728934055828</v>
      </c>
      <c r="I48">
        <v>10.854290415690469</v>
      </c>
      <c r="J48">
        <v>9.8694287137050711</v>
      </c>
      <c r="K48">
        <v>7.4754744715263062</v>
      </c>
      <c r="L48">
        <v>10.48600737359164</v>
      </c>
      <c r="M48">
        <v>9.6493529161389286</v>
      </c>
      <c r="N48">
        <v>9.2338359137527686</v>
      </c>
      <c r="O48">
        <v>1.250502122383496</v>
      </c>
    </row>
    <row r="49" spans="1:15">
      <c r="A49">
        <v>47</v>
      </c>
      <c r="B49">
        <v>9.6493529161389286</v>
      </c>
      <c r="C49">
        <v>7.2191674873761293</v>
      </c>
      <c r="D49">
        <v>7.5839961053939779</v>
      </c>
      <c r="E49">
        <v>10.322147776204771</v>
      </c>
      <c r="F49">
        <v>9.8303321548574516</v>
      </c>
      <c r="G49">
        <v>8.7311189299356773</v>
      </c>
      <c r="H49">
        <v>8.7342000591171605</v>
      </c>
      <c r="I49">
        <v>10.83861136165943</v>
      </c>
      <c r="J49">
        <v>9.7204518415850565</v>
      </c>
      <c r="K49">
        <v>7.4487834431757509</v>
      </c>
      <c r="L49">
        <v>10.48600737359164</v>
      </c>
      <c r="M49">
        <v>9.6493529161389286</v>
      </c>
      <c r="N49">
        <v>9.1421972226396342</v>
      </c>
      <c r="O49">
        <v>1.283361847243079</v>
      </c>
    </row>
    <row r="50" spans="1:15">
      <c r="A50">
        <v>48</v>
      </c>
      <c r="B50">
        <v>9.5370959335046805</v>
      </c>
      <c r="C50">
        <v>7.203323339761428</v>
      </c>
      <c r="D50">
        <v>7.4570496484094964</v>
      </c>
      <c r="E50">
        <v>10.293200461400341</v>
      </c>
      <c r="F50">
        <v>9.8303321548574516</v>
      </c>
      <c r="G50">
        <v>8.7311189299356773</v>
      </c>
      <c r="H50">
        <v>8.3301797131317539</v>
      </c>
      <c r="I50">
        <v>10.646746081414941</v>
      </c>
      <c r="J50">
        <v>9.5932650420771761</v>
      </c>
      <c r="K50">
        <v>7.2535579043001457</v>
      </c>
      <c r="L50">
        <v>10.312619984527791</v>
      </c>
      <c r="M50">
        <v>9.5370959335046805</v>
      </c>
      <c r="N50">
        <v>9.0171353812109896</v>
      </c>
      <c r="O50">
        <v>1.2889347333376051</v>
      </c>
    </row>
    <row r="51" spans="1:15">
      <c r="A51">
        <v>49</v>
      </c>
      <c r="B51">
        <v>9.5370959335046805</v>
      </c>
      <c r="C51">
        <v>7.1114781547647556</v>
      </c>
      <c r="D51">
        <v>7.4570496484094964</v>
      </c>
      <c r="E51">
        <v>9.9596046584902744</v>
      </c>
      <c r="F51">
        <v>9.8303321548574516</v>
      </c>
      <c r="G51">
        <v>8.7311189299356773</v>
      </c>
      <c r="H51">
        <v>8.1815801338643173</v>
      </c>
      <c r="I51">
        <v>10.3048694351605</v>
      </c>
      <c r="J51">
        <v>9.3131669907149899</v>
      </c>
      <c r="K51">
        <v>7.2535579043001457</v>
      </c>
      <c r="L51">
        <v>10.312619984527791</v>
      </c>
      <c r="M51">
        <v>9.3131669907149899</v>
      </c>
      <c r="N51">
        <v>8.9084067207754618</v>
      </c>
      <c r="O51">
        <v>1.2275825712275259</v>
      </c>
    </row>
    <row r="52" spans="1:15">
      <c r="A52">
        <v>50</v>
      </c>
      <c r="B52">
        <v>9.5370959335046805</v>
      </c>
      <c r="C52">
        <v>7.1114781547647556</v>
      </c>
      <c r="D52">
        <v>7.2847315623788962</v>
      </c>
      <c r="E52">
        <v>9.9596046584902744</v>
      </c>
      <c r="F52">
        <v>9.8303321548574516</v>
      </c>
      <c r="G52">
        <v>8.1028944953942439</v>
      </c>
      <c r="H52">
        <v>8.1740417137649093</v>
      </c>
      <c r="I52">
        <v>10.3048694351605</v>
      </c>
      <c r="J52">
        <v>9.29791938698596</v>
      </c>
      <c r="K52">
        <v>7.1301393761541574</v>
      </c>
      <c r="L52">
        <v>10.28115003326236</v>
      </c>
      <c r="M52">
        <v>9.29791938698596</v>
      </c>
      <c r="N52">
        <v>8.8194779004289252</v>
      </c>
      <c r="O52">
        <v>1.2831650100951311</v>
      </c>
    </row>
    <row r="53" spans="1:15">
      <c r="A53">
        <v>51</v>
      </c>
      <c r="B53">
        <v>9.5370959335046805</v>
      </c>
      <c r="C53">
        <v>7.0420191928768352</v>
      </c>
      <c r="D53">
        <v>7.2847315623788962</v>
      </c>
      <c r="E53">
        <v>9.9386747685086352</v>
      </c>
      <c r="F53">
        <v>9.8303321548574516</v>
      </c>
      <c r="G53">
        <v>7.7805532332599192</v>
      </c>
      <c r="H53">
        <v>8.1740417137649093</v>
      </c>
      <c r="I53">
        <v>10.3048694351605</v>
      </c>
      <c r="J53">
        <v>9.29791938698596</v>
      </c>
      <c r="K53">
        <v>7.0843565249642193</v>
      </c>
      <c r="L53">
        <v>10.25753958421109</v>
      </c>
      <c r="M53">
        <v>9.29791938698596</v>
      </c>
      <c r="N53">
        <v>8.7756484991339168</v>
      </c>
      <c r="O53">
        <v>1.315028227446122</v>
      </c>
    </row>
    <row r="54" spans="1:15">
      <c r="A54">
        <v>52</v>
      </c>
      <c r="B54">
        <v>9.5370959335046805</v>
      </c>
      <c r="C54">
        <v>7.0420191928768352</v>
      </c>
      <c r="D54">
        <v>7.2739539383664757</v>
      </c>
      <c r="E54">
        <v>9.8973964805618007</v>
      </c>
      <c r="F54">
        <v>9.8201439994621857</v>
      </c>
      <c r="G54">
        <v>7.7705093704729258</v>
      </c>
      <c r="H54">
        <v>8.1663528744813156</v>
      </c>
      <c r="I54">
        <v>10.286850699890079</v>
      </c>
      <c r="J54">
        <v>9.1564700691149596</v>
      </c>
      <c r="K54">
        <v>7.0230898257823684</v>
      </c>
      <c r="L54">
        <v>10.25753958421109</v>
      </c>
      <c r="M54">
        <v>9.1564700691149596</v>
      </c>
      <c r="N54">
        <v>8.7483110880658828</v>
      </c>
      <c r="O54">
        <v>1.3137425207289499</v>
      </c>
    </row>
    <row r="55" spans="1:15">
      <c r="A55">
        <v>53</v>
      </c>
      <c r="B55">
        <v>9.4860421637300316</v>
      </c>
      <c r="C55">
        <v>7.0391312259280969</v>
      </c>
      <c r="D55">
        <v>7.2739539383664757</v>
      </c>
      <c r="E55">
        <v>9.8950819371172543</v>
      </c>
      <c r="F55">
        <v>9.8016305841067162</v>
      </c>
      <c r="G55">
        <v>7.7075101710814229</v>
      </c>
      <c r="H55">
        <v>8.1663528744813156</v>
      </c>
      <c r="I55">
        <v>10.286850699890079</v>
      </c>
      <c r="J55">
        <v>9.1564700691149596</v>
      </c>
      <c r="K55">
        <v>7.0160141884028926</v>
      </c>
      <c r="L55">
        <v>10.25753958421109</v>
      </c>
      <c r="M55">
        <v>9.1564700691149596</v>
      </c>
      <c r="N55">
        <v>8.7351434033118487</v>
      </c>
      <c r="O55">
        <v>1.315149916325814</v>
      </c>
    </row>
    <row r="56" spans="1:15">
      <c r="A56">
        <v>54</v>
      </c>
      <c r="B56">
        <v>9.4860421637300316</v>
      </c>
      <c r="C56">
        <v>7.0391312259280969</v>
      </c>
      <c r="D56">
        <v>7.2431490919024109</v>
      </c>
      <c r="E56">
        <v>9.8950819371172543</v>
      </c>
      <c r="F56">
        <v>9.8016305841067162</v>
      </c>
      <c r="G56">
        <v>7.7075101710814229</v>
      </c>
      <c r="H56">
        <v>8.1317354489938261</v>
      </c>
      <c r="I56">
        <v>10.27533164146984</v>
      </c>
      <c r="J56">
        <v>9.1564700691149596</v>
      </c>
      <c r="K56">
        <v>7.0160141884028926</v>
      </c>
      <c r="L56">
        <v>10.25753958421109</v>
      </c>
      <c r="M56">
        <v>9.1564700691149596</v>
      </c>
      <c r="N56">
        <v>8.7281487369144131</v>
      </c>
      <c r="O56">
        <v>1.3187717765536091</v>
      </c>
    </row>
    <row r="57" spans="1:15">
      <c r="A57">
        <v>55</v>
      </c>
      <c r="B57">
        <v>9.4585597844884433</v>
      </c>
      <c r="C57">
        <v>7.0391312259280969</v>
      </c>
      <c r="D57">
        <v>7.2116713930312679</v>
      </c>
      <c r="E57">
        <v>9.8710753973496583</v>
      </c>
      <c r="F57">
        <v>9.7395149284839952</v>
      </c>
      <c r="G57">
        <v>7.7075101710814229</v>
      </c>
      <c r="H57">
        <v>8.1250140873368935</v>
      </c>
      <c r="I57">
        <v>10.090775692629601</v>
      </c>
      <c r="J57">
        <v>9.1300535940021152</v>
      </c>
      <c r="K57">
        <v>6.9850260904784776</v>
      </c>
      <c r="L57">
        <v>10.25753958421109</v>
      </c>
      <c r="M57">
        <v>9.1300535940021152</v>
      </c>
      <c r="N57">
        <v>8.6923519953655504</v>
      </c>
      <c r="O57">
        <v>1.2962368064000509</v>
      </c>
    </row>
    <row r="58" spans="1:15">
      <c r="A58">
        <v>56</v>
      </c>
      <c r="B58">
        <v>9.4208669823232096</v>
      </c>
      <c r="C58">
        <v>7.0037345743288579</v>
      </c>
      <c r="D58">
        <v>6.9889088011933911</v>
      </c>
      <c r="E58">
        <v>9.8710753973496583</v>
      </c>
      <c r="F58">
        <v>9.7395149284839952</v>
      </c>
      <c r="G58">
        <v>7.7075101710814229</v>
      </c>
      <c r="H58">
        <v>8.0464912515136575</v>
      </c>
      <c r="I58">
        <v>9.9861036739194233</v>
      </c>
      <c r="J58">
        <v>9.1300535940021152</v>
      </c>
      <c r="K58">
        <v>6.9722642685856107</v>
      </c>
      <c r="L58">
        <v>10.241866930702891</v>
      </c>
      <c r="M58">
        <v>9.1300535940021152</v>
      </c>
      <c r="N58">
        <v>8.646217324862203</v>
      </c>
      <c r="O58">
        <v>1.3175178220664741</v>
      </c>
    </row>
    <row r="59" spans="1:15">
      <c r="A59">
        <v>57</v>
      </c>
      <c r="B59">
        <v>9.3919441937927957</v>
      </c>
      <c r="C59">
        <v>7.0037345743288579</v>
      </c>
      <c r="D59">
        <v>6.7663379639111536</v>
      </c>
      <c r="E59">
        <v>9.8710753973496583</v>
      </c>
      <c r="F59">
        <v>9.7395149284839952</v>
      </c>
      <c r="G59">
        <v>7.5558310628510812</v>
      </c>
      <c r="H59">
        <v>8.0126139330579527</v>
      </c>
      <c r="I59">
        <v>9.9861036739194233</v>
      </c>
      <c r="J59">
        <v>9.0992969630920673</v>
      </c>
      <c r="K59">
        <v>6.9722642685856107</v>
      </c>
      <c r="L59">
        <v>10.241866930702891</v>
      </c>
      <c r="M59">
        <v>9.0992969630920673</v>
      </c>
      <c r="N59">
        <v>8.6036894445523178</v>
      </c>
      <c r="O59">
        <v>1.3565646031962919</v>
      </c>
    </row>
    <row r="60" spans="1:15">
      <c r="A60">
        <v>58</v>
      </c>
      <c r="B60">
        <v>9.3533899709843062</v>
      </c>
      <c r="C60">
        <v>7.0037345743288579</v>
      </c>
      <c r="D60">
        <v>6.7663379639111536</v>
      </c>
      <c r="E60">
        <v>9.8316965904533742</v>
      </c>
      <c r="F60">
        <v>9.7113575934416918</v>
      </c>
      <c r="G60">
        <v>7.5297973589143909</v>
      </c>
      <c r="H60">
        <v>8.0126139330579527</v>
      </c>
      <c r="I60">
        <v>9.9221846514667718</v>
      </c>
      <c r="J60">
        <v>9.0389859443427856</v>
      </c>
      <c r="K60">
        <v>6.9153555071991022</v>
      </c>
      <c r="L60">
        <v>10.241866930702891</v>
      </c>
      <c r="M60">
        <v>9.0389859443427856</v>
      </c>
      <c r="N60">
        <v>8.5752110017093894</v>
      </c>
      <c r="O60">
        <v>1.3486437652171801</v>
      </c>
    </row>
    <row r="61" spans="1:15">
      <c r="A61">
        <v>59</v>
      </c>
      <c r="B61">
        <v>9.2986547995895723</v>
      </c>
      <c r="C61">
        <v>6.9749609340191441</v>
      </c>
      <c r="D61">
        <v>6.7663379639111536</v>
      </c>
      <c r="E61">
        <v>9.8316965904533742</v>
      </c>
      <c r="F61">
        <v>9.6957575309232382</v>
      </c>
      <c r="G61">
        <v>7.4862682270651479</v>
      </c>
      <c r="H61">
        <v>7.8600699632405266</v>
      </c>
      <c r="I61">
        <v>9.9221846514667718</v>
      </c>
      <c r="J61">
        <v>8.9263494359966913</v>
      </c>
      <c r="K61">
        <v>6.8695972014315583</v>
      </c>
      <c r="L61">
        <v>10.21104092312668</v>
      </c>
      <c r="M61">
        <v>8.9263494359966913</v>
      </c>
      <c r="N61">
        <v>8.5311743837476239</v>
      </c>
      <c r="O61">
        <v>1.3560663414691121</v>
      </c>
    </row>
    <row r="62" spans="1:15">
      <c r="A62">
        <v>60</v>
      </c>
      <c r="B62">
        <v>9.2740158830041484</v>
      </c>
      <c r="C62">
        <v>6.6835692556237642</v>
      </c>
      <c r="D62">
        <v>6.7554976468727004</v>
      </c>
      <c r="E62">
        <v>9.8252178637666088</v>
      </c>
      <c r="F62">
        <v>9.6957575309232382</v>
      </c>
      <c r="G62">
        <v>7.4126936650739292</v>
      </c>
      <c r="H62">
        <v>7.8600699632405266</v>
      </c>
      <c r="I62">
        <v>9.9084339597302744</v>
      </c>
      <c r="J62">
        <v>8.9263494359966913</v>
      </c>
      <c r="K62">
        <v>6.8052335092090308</v>
      </c>
      <c r="L62">
        <v>10.0955800168664</v>
      </c>
      <c r="M62">
        <v>8.9263494359966913</v>
      </c>
      <c r="N62">
        <v>8.4765835209370284</v>
      </c>
      <c r="O62">
        <v>1.3891411424353699</v>
      </c>
    </row>
    <row r="63" spans="1:15">
      <c r="A63">
        <v>61</v>
      </c>
      <c r="B63">
        <v>9.2589522058746763</v>
      </c>
      <c r="C63">
        <v>6.6647259889468717</v>
      </c>
      <c r="D63">
        <v>6.6132251079310356</v>
      </c>
      <c r="E63">
        <v>9.8093823914791685</v>
      </c>
      <c r="F63">
        <v>9.6957575309232382</v>
      </c>
      <c r="G63">
        <v>7.4126936650739292</v>
      </c>
      <c r="H63">
        <v>7.8600699632405266</v>
      </c>
      <c r="I63">
        <v>9.8620022735149604</v>
      </c>
      <c r="J63">
        <v>8.9100614662214834</v>
      </c>
      <c r="K63">
        <v>6.8052335092090308</v>
      </c>
      <c r="L63">
        <v>10.05094669063527</v>
      </c>
      <c r="M63">
        <v>8.9100614662214834</v>
      </c>
      <c r="N63">
        <v>8.4493682539136543</v>
      </c>
      <c r="O63">
        <v>1.396885566587128</v>
      </c>
    </row>
    <row r="64" spans="1:15">
      <c r="A64">
        <v>62</v>
      </c>
      <c r="B64">
        <v>9.2162013300616081</v>
      </c>
      <c r="C64">
        <v>6.6211162460274844</v>
      </c>
      <c r="D64">
        <v>6.5393638855975667</v>
      </c>
      <c r="E64">
        <v>9.7761347277262143</v>
      </c>
      <c r="F64">
        <v>9.6744472725531967</v>
      </c>
      <c r="G64">
        <v>7.4126936650739292</v>
      </c>
      <c r="H64">
        <v>7.8484215029520046</v>
      </c>
      <c r="I64">
        <v>9.8620022735149604</v>
      </c>
      <c r="J64">
        <v>8.890915999061912</v>
      </c>
      <c r="K64">
        <v>6.8052335092090308</v>
      </c>
      <c r="L64">
        <v>9.9046184428293742</v>
      </c>
      <c r="M64">
        <v>8.890915999061912</v>
      </c>
      <c r="N64">
        <v>8.4137408049642985</v>
      </c>
      <c r="O64">
        <v>1.3882753014421061</v>
      </c>
    </row>
    <row r="65" spans="1:15">
      <c r="A65">
        <v>63</v>
      </c>
      <c r="B65">
        <v>9.2136045637587891</v>
      </c>
      <c r="C65">
        <v>6.6211162460274844</v>
      </c>
      <c r="D65">
        <v>6.5393638855975667</v>
      </c>
      <c r="E65">
        <v>9.7270742286714835</v>
      </c>
      <c r="F65">
        <v>9.6744472725531967</v>
      </c>
      <c r="G65">
        <v>7.4099707348639194</v>
      </c>
      <c r="H65">
        <v>7.7779680811976286</v>
      </c>
      <c r="I65">
        <v>9.861496503009354</v>
      </c>
      <c r="J65">
        <v>8.8779359922619498</v>
      </c>
      <c r="K65">
        <v>6.7810842184116522</v>
      </c>
      <c r="L65">
        <v>9.8251440657840377</v>
      </c>
      <c r="M65">
        <v>8.8779359922619498</v>
      </c>
      <c r="N65">
        <v>8.3917459811033694</v>
      </c>
      <c r="O65">
        <v>1.380447007288149</v>
      </c>
    </row>
    <row r="66" spans="1:15">
      <c r="A66">
        <v>64</v>
      </c>
      <c r="B66">
        <v>9.2027076866841995</v>
      </c>
      <c r="C66">
        <v>6.4843352209018423</v>
      </c>
      <c r="D66">
        <v>6.2554802599666752</v>
      </c>
      <c r="E66">
        <v>9.7270742286714835</v>
      </c>
      <c r="F66">
        <v>9.6559911377562404</v>
      </c>
      <c r="G66">
        <v>7.4099707348639194</v>
      </c>
      <c r="H66">
        <v>7.7779680811976286</v>
      </c>
      <c r="I66">
        <v>9.861496503009354</v>
      </c>
      <c r="J66">
        <v>8.8779359922619498</v>
      </c>
      <c r="K66">
        <v>6.7810842184116522</v>
      </c>
      <c r="L66">
        <v>9.8251440657840377</v>
      </c>
      <c r="M66">
        <v>8.8779359922619498</v>
      </c>
      <c r="N66">
        <v>8.3508352845008158</v>
      </c>
      <c r="O66">
        <v>1.4355670443161039</v>
      </c>
    </row>
    <row r="67" spans="1:15">
      <c r="A67">
        <v>65</v>
      </c>
      <c r="B67">
        <v>9.1993992041021393</v>
      </c>
      <c r="C67">
        <v>6.2991625758566414</v>
      </c>
      <c r="D67">
        <v>6.1946026497396902</v>
      </c>
      <c r="E67">
        <v>9.7270742286714835</v>
      </c>
      <c r="F67">
        <v>9.6239061205513163</v>
      </c>
      <c r="G67">
        <v>7.3891697658242359</v>
      </c>
      <c r="H67">
        <v>7.7613375870170493</v>
      </c>
      <c r="I67">
        <v>9.8343466647724966</v>
      </c>
      <c r="J67">
        <v>8.6666396930315504</v>
      </c>
      <c r="K67">
        <v>6.7810842184116522</v>
      </c>
      <c r="L67">
        <v>9.8251440657840377</v>
      </c>
      <c r="M67">
        <v>8.6666396930315504</v>
      </c>
      <c r="N67">
        <v>8.3001697067056632</v>
      </c>
      <c r="O67">
        <v>1.4586232590306281</v>
      </c>
    </row>
    <row r="68" spans="1:15">
      <c r="A68">
        <v>66</v>
      </c>
      <c r="B68">
        <v>9.1957406218723001</v>
      </c>
      <c r="C68">
        <v>6.2991625758566414</v>
      </c>
      <c r="D68">
        <v>6.127154062898498</v>
      </c>
      <c r="E68">
        <v>9.7270742286714835</v>
      </c>
      <c r="F68">
        <v>9.6239061205513163</v>
      </c>
      <c r="G68">
        <v>7.3790711143297543</v>
      </c>
      <c r="H68">
        <v>7.7492833877030201</v>
      </c>
      <c r="I68">
        <v>9.8343466647724966</v>
      </c>
      <c r="J68">
        <v>8.5578423275432112</v>
      </c>
      <c r="K68">
        <v>6.7782971446075804</v>
      </c>
      <c r="L68">
        <v>9.7650620531731906</v>
      </c>
      <c r="M68">
        <v>8.5578423275432112</v>
      </c>
      <c r="N68">
        <v>8.2760854819981358</v>
      </c>
      <c r="O68">
        <v>1.4609594793505249</v>
      </c>
    </row>
    <row r="69" spans="1:15">
      <c r="A69">
        <v>67</v>
      </c>
      <c r="B69">
        <v>9.1854973636665722</v>
      </c>
      <c r="C69">
        <v>6.2642550707995053</v>
      </c>
      <c r="D69">
        <v>6.1065489506393664</v>
      </c>
      <c r="E69">
        <v>9.7259319672981555</v>
      </c>
      <c r="F69">
        <v>9.6239061205513163</v>
      </c>
      <c r="G69">
        <v>7.3209451719181757</v>
      </c>
      <c r="H69">
        <v>7.7492833877030201</v>
      </c>
      <c r="I69">
        <v>9.8343466647724966</v>
      </c>
      <c r="J69">
        <v>8.5412336395642416</v>
      </c>
      <c r="K69">
        <v>6.7782971446075804</v>
      </c>
      <c r="L69">
        <v>9.7650620531731906</v>
      </c>
      <c r="M69">
        <v>8.5412336395642416</v>
      </c>
      <c r="N69">
        <v>8.2632097758812382</v>
      </c>
      <c r="O69">
        <v>1.4712901844445589</v>
      </c>
    </row>
    <row r="70" spans="1:15">
      <c r="A70">
        <v>68</v>
      </c>
      <c r="B70">
        <v>9.1811884918065161</v>
      </c>
      <c r="C70">
        <v>6.2642550707995053</v>
      </c>
      <c r="D70">
        <v>6.1065489506393664</v>
      </c>
      <c r="E70">
        <v>9.7259319672981555</v>
      </c>
      <c r="F70">
        <v>9.6153357934053005</v>
      </c>
      <c r="G70">
        <v>7.3186303461601456</v>
      </c>
      <c r="H70">
        <v>7.7492833877030201</v>
      </c>
      <c r="I70">
        <v>9.8343466647724966</v>
      </c>
      <c r="J70">
        <v>8.4616451211787869</v>
      </c>
      <c r="K70">
        <v>6.7782971446075804</v>
      </c>
      <c r="L70">
        <v>9.7650620531731906</v>
      </c>
      <c r="M70">
        <v>8.4616451211787869</v>
      </c>
      <c r="N70">
        <v>8.2545931810494597</v>
      </c>
      <c r="O70">
        <v>1.4690608956571609</v>
      </c>
    </row>
    <row r="71" spans="1:15">
      <c r="A71">
        <v>69</v>
      </c>
      <c r="B71">
        <v>9.1811884918065161</v>
      </c>
      <c r="C71">
        <v>5.9427464021408802</v>
      </c>
      <c r="D71">
        <v>6.1065489506393664</v>
      </c>
      <c r="E71">
        <v>9.7249539960138698</v>
      </c>
      <c r="F71">
        <v>9.6153357934053005</v>
      </c>
      <c r="G71">
        <v>7.310201680004095</v>
      </c>
      <c r="H71">
        <v>7.7314749391537836</v>
      </c>
      <c r="I71">
        <v>9.8045586202153157</v>
      </c>
      <c r="J71">
        <v>8.3745367199515943</v>
      </c>
      <c r="K71">
        <v>6.7782971446075804</v>
      </c>
      <c r="L71">
        <v>9.7650620531731906</v>
      </c>
      <c r="M71">
        <v>8.3745367199515943</v>
      </c>
      <c r="N71">
        <v>8.2122640719192255</v>
      </c>
      <c r="O71">
        <v>1.5117689647596271</v>
      </c>
    </row>
    <row r="72" spans="1:15">
      <c r="A72">
        <v>70</v>
      </c>
      <c r="B72">
        <v>9.1811884918065161</v>
      </c>
      <c r="C72">
        <v>5.8063344366091441</v>
      </c>
      <c r="D72">
        <v>6.0818668510100222</v>
      </c>
      <c r="E72">
        <v>9.7038436718188272</v>
      </c>
      <c r="F72">
        <v>9.6048002291947121</v>
      </c>
      <c r="G72">
        <v>7.310201680004095</v>
      </c>
      <c r="H72">
        <v>7.7314749391537836</v>
      </c>
      <c r="I72">
        <v>9.7699736326215092</v>
      </c>
      <c r="J72">
        <v>8.3745367199515943</v>
      </c>
      <c r="K72">
        <v>6.7725170370256231</v>
      </c>
      <c r="L72">
        <v>9.7650620531731906</v>
      </c>
      <c r="M72">
        <v>8.3745367199515943</v>
      </c>
      <c r="N72">
        <v>8.191072703851729</v>
      </c>
      <c r="O72">
        <v>1.5299232147271919</v>
      </c>
    </row>
    <row r="73" spans="1:15">
      <c r="A73">
        <v>71</v>
      </c>
      <c r="B73">
        <v>9.1811884918065161</v>
      </c>
      <c r="C73">
        <v>5.8063344366091441</v>
      </c>
      <c r="D73">
        <v>6.0480821531417277</v>
      </c>
      <c r="E73">
        <v>9.7038436718188272</v>
      </c>
      <c r="F73">
        <v>9.5960921656023181</v>
      </c>
      <c r="G73">
        <v>7.2949198340986916</v>
      </c>
      <c r="H73">
        <v>7.7304107676053766</v>
      </c>
      <c r="I73">
        <v>9.7265505875476528</v>
      </c>
      <c r="J73">
        <v>8.3745367199515943</v>
      </c>
      <c r="K73">
        <v>6.6808355047131034</v>
      </c>
      <c r="L73">
        <v>9.7109391708766797</v>
      </c>
      <c r="M73">
        <v>8.3745367199515943</v>
      </c>
      <c r="N73">
        <v>8.168521227615603</v>
      </c>
      <c r="O73">
        <v>1.533432001884101</v>
      </c>
    </row>
    <row r="74" spans="1:15">
      <c r="A74">
        <v>72</v>
      </c>
      <c r="B74">
        <v>9.1770852066931941</v>
      </c>
      <c r="C74">
        <v>5.7038653619109532</v>
      </c>
      <c r="D74">
        <v>6.0225947045835104</v>
      </c>
      <c r="E74">
        <v>9.7038436718188272</v>
      </c>
      <c r="F74">
        <v>9.5960921656023181</v>
      </c>
      <c r="G74">
        <v>7.2717166750149183</v>
      </c>
      <c r="H74">
        <v>7.7216539813833966</v>
      </c>
      <c r="I74">
        <v>9.7107234130981723</v>
      </c>
      <c r="J74">
        <v>8.3745367199515943</v>
      </c>
      <c r="K74">
        <v>6.6294732933031506</v>
      </c>
      <c r="L74">
        <v>9.7109391708766797</v>
      </c>
      <c r="M74">
        <v>8.3745367199515943</v>
      </c>
      <c r="N74">
        <v>8.1475022149306096</v>
      </c>
      <c r="O74">
        <v>1.5575475865101109</v>
      </c>
    </row>
    <row r="75" spans="1:15">
      <c r="A75">
        <v>73</v>
      </c>
      <c r="B75">
        <v>9.1770852066931941</v>
      </c>
      <c r="C75">
        <v>5.7038653619109532</v>
      </c>
      <c r="D75">
        <v>6.0225947045835104</v>
      </c>
      <c r="E75">
        <v>9.7038436718188272</v>
      </c>
      <c r="F75">
        <v>9.5960921656023181</v>
      </c>
      <c r="G75">
        <v>7.2572613821415883</v>
      </c>
      <c r="H75">
        <v>7.6934626142103362</v>
      </c>
      <c r="I75">
        <v>9.7107234130981723</v>
      </c>
      <c r="J75">
        <v>8.3745367199515943</v>
      </c>
      <c r="K75">
        <v>6.6218899761768073</v>
      </c>
      <c r="L75">
        <v>9.6894716439634578</v>
      </c>
      <c r="M75">
        <v>8.3745367199515943</v>
      </c>
      <c r="N75">
        <v>8.1409842600137043</v>
      </c>
      <c r="O75">
        <v>1.557749231801248</v>
      </c>
    </row>
    <row r="76" spans="1:15">
      <c r="A76">
        <v>74</v>
      </c>
      <c r="B76">
        <v>9.1770852066931941</v>
      </c>
      <c r="C76">
        <v>5.6991075140860987</v>
      </c>
      <c r="D76">
        <v>5.921981450565605</v>
      </c>
      <c r="E76">
        <v>9.7024717311404292</v>
      </c>
      <c r="F76">
        <v>9.5960921656023181</v>
      </c>
      <c r="G76">
        <v>7.2572613821415883</v>
      </c>
      <c r="H76">
        <v>7.6857780340683366</v>
      </c>
      <c r="I76">
        <v>9.6844683868978727</v>
      </c>
      <c r="J76">
        <v>8.3521479062794821</v>
      </c>
      <c r="K76">
        <v>6.6053232325180531</v>
      </c>
      <c r="L76">
        <v>9.6894716439634578</v>
      </c>
      <c r="M76">
        <v>8.3521479062794821</v>
      </c>
      <c r="N76">
        <v>8.124653513996039</v>
      </c>
      <c r="O76">
        <v>1.571116460798011</v>
      </c>
    </row>
    <row r="77" spans="1:15">
      <c r="A77">
        <v>75</v>
      </c>
      <c r="B77">
        <v>9.1770852066931941</v>
      </c>
      <c r="C77">
        <v>5.6152418994692832</v>
      </c>
      <c r="D77">
        <v>5.921981450565605</v>
      </c>
      <c r="E77">
        <v>9.6937315230187462</v>
      </c>
      <c r="F77">
        <v>9.5960921656023181</v>
      </c>
      <c r="G77">
        <v>7.2572613821415883</v>
      </c>
      <c r="H77">
        <v>7.6828413408098877</v>
      </c>
      <c r="I77">
        <v>9.6520942056803705</v>
      </c>
      <c r="J77">
        <v>8.3496978591499165</v>
      </c>
      <c r="K77">
        <v>6.5688603120108056</v>
      </c>
      <c r="L77">
        <v>9.6763184857530327</v>
      </c>
      <c r="M77">
        <v>8.3496978591499165</v>
      </c>
      <c r="N77">
        <v>8.10829143917225</v>
      </c>
      <c r="O77">
        <v>1.582408283343844</v>
      </c>
    </row>
    <row r="78" spans="1:15">
      <c r="A78">
        <v>76</v>
      </c>
      <c r="B78">
        <v>9.1770852066931941</v>
      </c>
      <c r="C78">
        <v>5.6069955625996393</v>
      </c>
      <c r="D78">
        <v>5.921981450565605</v>
      </c>
      <c r="E78">
        <v>9.665771876513098</v>
      </c>
      <c r="F78">
        <v>9.5941103595929977</v>
      </c>
      <c r="G78">
        <v>7.2314344977564948</v>
      </c>
      <c r="H78">
        <v>7.6436460663309473</v>
      </c>
      <c r="I78">
        <v>9.6520942056803705</v>
      </c>
      <c r="J78">
        <v>8.3496978591499165</v>
      </c>
      <c r="K78">
        <v>6.5688603120108056</v>
      </c>
      <c r="L78">
        <v>9.6763184857530327</v>
      </c>
      <c r="M78">
        <v>8.3496978591499165</v>
      </c>
      <c r="N78">
        <v>8.0989087166041909</v>
      </c>
      <c r="O78">
        <v>1.5832284044439</v>
      </c>
    </row>
    <row r="79" spans="1:15">
      <c r="A79">
        <v>77</v>
      </c>
      <c r="B79">
        <v>9.1765874977600799</v>
      </c>
      <c r="C79">
        <v>5.6069955625996393</v>
      </c>
      <c r="D79">
        <v>5.921981450565605</v>
      </c>
      <c r="E79">
        <v>9.6456298477126552</v>
      </c>
      <c r="F79">
        <v>9.5941103595929977</v>
      </c>
      <c r="G79">
        <v>7.2123343608653636</v>
      </c>
      <c r="H79">
        <v>7.6436460663309473</v>
      </c>
      <c r="I79">
        <v>9.6424331775789796</v>
      </c>
      <c r="J79">
        <v>8.3439726259309328</v>
      </c>
      <c r="K79">
        <v>6.5125592669445442</v>
      </c>
      <c r="L79">
        <v>9.6740140245039843</v>
      </c>
      <c r="M79">
        <v>8.3439726259309328</v>
      </c>
      <c r="N79">
        <v>8.0885694763987033</v>
      </c>
      <c r="O79">
        <v>1.5865086483723141</v>
      </c>
    </row>
    <row r="80" spans="1:15">
      <c r="A80">
        <v>78</v>
      </c>
      <c r="B80">
        <v>9.1712551605886432</v>
      </c>
      <c r="C80">
        <v>5.5941800016000336</v>
      </c>
      <c r="D80">
        <v>5.921981450565605</v>
      </c>
      <c r="E80">
        <v>9.6243187941773591</v>
      </c>
      <c r="F80">
        <v>9.5941103595929977</v>
      </c>
      <c r="G80">
        <v>7.2123343608653636</v>
      </c>
      <c r="H80">
        <v>7.6436460663309473</v>
      </c>
      <c r="I80">
        <v>9.6414423952374264</v>
      </c>
      <c r="J80">
        <v>8.3436253195821877</v>
      </c>
      <c r="K80">
        <v>6.4856972682549117</v>
      </c>
      <c r="L80">
        <v>9.6682566965573447</v>
      </c>
      <c r="M80">
        <v>8.3436253195821877</v>
      </c>
      <c r="N80">
        <v>8.0818952612138926</v>
      </c>
      <c r="O80">
        <v>1.588074424285967</v>
      </c>
    </row>
    <row r="81" spans="1:15">
      <c r="A81">
        <v>79</v>
      </c>
      <c r="B81">
        <v>9.1712551605886432</v>
      </c>
      <c r="C81">
        <v>5.5941800016000336</v>
      </c>
      <c r="D81">
        <v>5.901856540888665</v>
      </c>
      <c r="E81">
        <v>9.6177848631528153</v>
      </c>
      <c r="F81">
        <v>9.5941103595929977</v>
      </c>
      <c r="G81">
        <v>7.2086622600365153</v>
      </c>
      <c r="H81">
        <v>7.6371296420474986</v>
      </c>
      <c r="I81">
        <v>9.6373364599524542</v>
      </c>
      <c r="J81">
        <v>8.3404393522149043</v>
      </c>
      <c r="K81">
        <v>6.4856972682549117</v>
      </c>
      <c r="L81">
        <v>9.6682566965573447</v>
      </c>
      <c r="M81">
        <v>8.3404393522149043</v>
      </c>
      <c r="N81">
        <v>8.0778826004442532</v>
      </c>
      <c r="O81">
        <v>1.590111965206578</v>
      </c>
    </row>
    <row r="82" spans="1:15">
      <c r="A82">
        <v>80</v>
      </c>
      <c r="B82">
        <v>9.1675181771490255</v>
      </c>
      <c r="C82">
        <v>5.5941800016000336</v>
      </c>
      <c r="D82">
        <v>5.8955554496317291</v>
      </c>
      <c r="E82">
        <v>9.5832002533909577</v>
      </c>
      <c r="F82">
        <v>9.5936996142347208</v>
      </c>
      <c r="G82">
        <v>7.2045297124036338</v>
      </c>
      <c r="H82">
        <v>7.6344958453988134</v>
      </c>
      <c r="I82">
        <v>9.6373364599524542</v>
      </c>
      <c r="J82">
        <v>8.3404393522149043</v>
      </c>
      <c r="K82">
        <v>6.4388139834579734</v>
      </c>
      <c r="L82">
        <v>9.4278480526365964</v>
      </c>
      <c r="M82">
        <v>8.3404393522149043</v>
      </c>
      <c r="N82">
        <v>8.0470560820064403</v>
      </c>
      <c r="O82">
        <v>1.5697448086990651</v>
      </c>
    </row>
    <row r="83" spans="1:15">
      <c r="A83">
        <v>81</v>
      </c>
      <c r="B83">
        <v>9.1659472927988102</v>
      </c>
      <c r="C83">
        <v>5.5930638435695634</v>
      </c>
      <c r="D83">
        <v>5.8682185928853503</v>
      </c>
      <c r="E83">
        <v>9.582036791725594</v>
      </c>
      <c r="F83">
        <v>9.5921160013900604</v>
      </c>
      <c r="G83">
        <v>7.2000933490395997</v>
      </c>
      <c r="H83">
        <v>7.63238688748456</v>
      </c>
      <c r="I83">
        <v>9.6324205115036836</v>
      </c>
      <c r="J83">
        <v>8.3404393522149043</v>
      </c>
      <c r="K83">
        <v>6.434805006231703</v>
      </c>
      <c r="L83">
        <v>9.3926293960760034</v>
      </c>
      <c r="M83">
        <v>8.3404393522149043</v>
      </c>
      <c r="N83">
        <v>8.039468820447258</v>
      </c>
      <c r="O83">
        <v>1.5704376000981599</v>
      </c>
    </row>
    <row r="84" spans="1:15">
      <c r="A84">
        <v>82</v>
      </c>
      <c r="B84">
        <v>9.1583097866232617</v>
      </c>
      <c r="C84">
        <v>5.5723441277819799</v>
      </c>
      <c r="D84">
        <v>5.8682185928853503</v>
      </c>
      <c r="E84">
        <v>9.5706704672875968</v>
      </c>
      <c r="F84">
        <v>9.5884502158865885</v>
      </c>
      <c r="G84">
        <v>7.1883010921589534</v>
      </c>
      <c r="H84">
        <v>7.6155014174851869</v>
      </c>
      <c r="I84">
        <v>9.6136519469793402</v>
      </c>
      <c r="J84">
        <v>8.2753982589875772</v>
      </c>
      <c r="K84">
        <v>6.4177683802457262</v>
      </c>
      <c r="L84">
        <v>9.3926293960760034</v>
      </c>
      <c r="M84">
        <v>8.2753982589875772</v>
      </c>
      <c r="N84">
        <v>8.0237494256725057</v>
      </c>
      <c r="O84">
        <v>1.5713989499334271</v>
      </c>
    </row>
    <row r="85" spans="1:15">
      <c r="A85">
        <v>83</v>
      </c>
      <c r="B85">
        <v>9.1334151058095223</v>
      </c>
      <c r="C85">
        <v>5.5723441277819799</v>
      </c>
      <c r="D85">
        <v>5.859801881725633</v>
      </c>
      <c r="E85">
        <v>9.5559859391819089</v>
      </c>
      <c r="F85">
        <v>9.5884502158865885</v>
      </c>
      <c r="G85">
        <v>7.1816050785467542</v>
      </c>
      <c r="H85">
        <v>7.599355544038966</v>
      </c>
      <c r="I85">
        <v>9.6136519469793402</v>
      </c>
      <c r="J85">
        <v>8.2753982589875772</v>
      </c>
      <c r="K85">
        <v>6.4153608638656623</v>
      </c>
      <c r="L85">
        <v>9.3820459412659716</v>
      </c>
      <c r="M85">
        <v>8.2753982589875772</v>
      </c>
      <c r="N85">
        <v>8.0161286276427184</v>
      </c>
      <c r="O85">
        <v>1.5694308173330751</v>
      </c>
    </row>
    <row r="86" spans="1:15">
      <c r="A86">
        <v>84</v>
      </c>
      <c r="B86">
        <v>9.1277422187621635</v>
      </c>
      <c r="C86">
        <v>5.5626226084448076</v>
      </c>
      <c r="D86">
        <v>5.8534083982093774</v>
      </c>
      <c r="E86">
        <v>9.5476766753869455</v>
      </c>
      <c r="F86">
        <v>9.5865890853278888</v>
      </c>
      <c r="G86">
        <v>7.1813281303117034</v>
      </c>
      <c r="H86">
        <v>7.5718038506404506</v>
      </c>
      <c r="I86">
        <v>9.6136519469793402</v>
      </c>
      <c r="J86">
        <v>8.2753982589875772</v>
      </c>
      <c r="K86">
        <v>6.4046728248050124</v>
      </c>
      <c r="L86">
        <v>9.374089484786186</v>
      </c>
      <c r="M86">
        <v>8.2753982589875772</v>
      </c>
      <c r="N86">
        <v>8.0089984984219509</v>
      </c>
      <c r="O86">
        <v>1.5715796819738901</v>
      </c>
    </row>
    <row r="87" spans="1:15">
      <c r="A87">
        <v>85</v>
      </c>
      <c r="B87">
        <v>9.1229209800791384</v>
      </c>
      <c r="C87">
        <v>5.5626226084448076</v>
      </c>
      <c r="D87">
        <v>5.8504389407912534</v>
      </c>
      <c r="E87">
        <v>9.5412801726578351</v>
      </c>
      <c r="F87">
        <v>9.5830554380376327</v>
      </c>
      <c r="G87">
        <v>7.1799295033257202</v>
      </c>
      <c r="H87">
        <v>7.5589365669276312</v>
      </c>
      <c r="I87">
        <v>9.6130590985267474</v>
      </c>
      <c r="J87">
        <v>8.2753982589875772</v>
      </c>
      <c r="K87">
        <v>6.4032763195162312</v>
      </c>
      <c r="L87">
        <v>9.3720548837213915</v>
      </c>
      <c r="M87">
        <v>8.2753982589875772</v>
      </c>
      <c r="N87">
        <v>8.0057247973650885</v>
      </c>
      <c r="O87">
        <v>1.5710041041153231</v>
      </c>
    </row>
    <row r="88" spans="1:15">
      <c r="A88">
        <v>86</v>
      </c>
      <c r="B88">
        <v>9.1173179088896408</v>
      </c>
      <c r="C88">
        <v>5.5574769118669538</v>
      </c>
      <c r="D88">
        <v>5.8504389407912534</v>
      </c>
      <c r="E88">
        <v>9.5407542232541136</v>
      </c>
      <c r="F88">
        <v>9.5817031374358237</v>
      </c>
      <c r="G88">
        <v>7.1799295033257202</v>
      </c>
      <c r="H88">
        <v>7.5470865029267138</v>
      </c>
      <c r="I88">
        <v>9.6130590985267474</v>
      </c>
      <c r="J88">
        <v>8.2753982589875772</v>
      </c>
      <c r="K88">
        <v>6.4032763195162312</v>
      </c>
      <c r="L88">
        <v>9.3720548837213915</v>
      </c>
      <c r="M88">
        <v>8.2753982589875772</v>
      </c>
      <c r="N88">
        <v>8.003499608112925</v>
      </c>
      <c r="O88">
        <v>1.5715602435789691</v>
      </c>
    </row>
    <row r="89" spans="1:15">
      <c r="A89">
        <v>87</v>
      </c>
      <c r="B89">
        <v>9.1086797158005766</v>
      </c>
      <c r="C89">
        <v>5.5574769118669538</v>
      </c>
      <c r="D89">
        <v>5.8403413648329634</v>
      </c>
      <c r="E89">
        <v>9.5325700099831785</v>
      </c>
      <c r="F89">
        <v>9.5773330360526554</v>
      </c>
      <c r="G89">
        <v>7.1799295033257202</v>
      </c>
      <c r="H89">
        <v>7.5396051035055276</v>
      </c>
      <c r="I89">
        <v>9.6103934475962092</v>
      </c>
      <c r="J89">
        <v>8.2753982589875772</v>
      </c>
      <c r="K89">
        <v>6.3985026962203078</v>
      </c>
      <c r="L89">
        <v>9.3720548837213915</v>
      </c>
      <c r="M89">
        <v>8.2753982589875772</v>
      </c>
      <c r="N89">
        <v>7.9992986301720972</v>
      </c>
      <c r="O89">
        <v>1.5715272398229181</v>
      </c>
    </row>
    <row r="90" spans="1:15">
      <c r="A90">
        <v>88</v>
      </c>
      <c r="B90">
        <v>9.0504341532482382</v>
      </c>
      <c r="C90">
        <v>5.5574769118669538</v>
      </c>
      <c r="D90">
        <v>5.8360519271284739</v>
      </c>
      <c r="E90">
        <v>9.5306299131473633</v>
      </c>
      <c r="F90">
        <v>9.5729156139208165</v>
      </c>
      <c r="G90">
        <v>7.1759969443209846</v>
      </c>
      <c r="H90">
        <v>7.5098684976990668</v>
      </c>
      <c r="I90">
        <v>9.6097284762244577</v>
      </c>
      <c r="J90">
        <v>8.2753982589875772</v>
      </c>
      <c r="K90">
        <v>6.3985026962203078</v>
      </c>
      <c r="L90">
        <v>9.3680755479374564</v>
      </c>
      <c r="M90">
        <v>8.2753982589875772</v>
      </c>
      <c r="N90">
        <v>7.9895526309728817</v>
      </c>
      <c r="O90">
        <v>1.56813256001191</v>
      </c>
    </row>
    <row r="91" spans="1:15">
      <c r="A91">
        <v>89</v>
      </c>
      <c r="B91">
        <v>9.0166412718682576</v>
      </c>
      <c r="C91">
        <v>5.5574769118669538</v>
      </c>
      <c r="D91">
        <v>5.8357978228781207</v>
      </c>
      <c r="E91">
        <v>9.5296755370020847</v>
      </c>
      <c r="F91">
        <v>9.5729156139208165</v>
      </c>
      <c r="G91">
        <v>7.1759969443209846</v>
      </c>
      <c r="H91">
        <v>7.5031381456187667</v>
      </c>
      <c r="I91">
        <v>9.6097284762244577</v>
      </c>
      <c r="J91">
        <v>8.2753982589875772</v>
      </c>
      <c r="K91">
        <v>6.3800678453104336</v>
      </c>
      <c r="L91">
        <v>9.3680755479374564</v>
      </c>
      <c r="M91">
        <v>8.2753982589875772</v>
      </c>
      <c r="N91">
        <v>7.9840829432669009</v>
      </c>
      <c r="O91">
        <v>1.567902008084413</v>
      </c>
    </row>
    <row r="92" spans="1:15">
      <c r="A92">
        <v>90</v>
      </c>
      <c r="B92">
        <v>8.9903413076627174</v>
      </c>
      <c r="C92">
        <v>5.5558767413959469</v>
      </c>
      <c r="D92">
        <v>5.8357978228781207</v>
      </c>
      <c r="E92">
        <v>9.52890806899285</v>
      </c>
      <c r="F92">
        <v>9.5698292862592762</v>
      </c>
      <c r="G92">
        <v>7.1759969443209846</v>
      </c>
      <c r="H92">
        <v>7.4562939652972942</v>
      </c>
      <c r="I92">
        <v>9.6097284762244577</v>
      </c>
      <c r="J92">
        <v>8.271122392157654</v>
      </c>
      <c r="K92">
        <v>6.3711178504091963</v>
      </c>
      <c r="L92">
        <v>9.3625657247689595</v>
      </c>
      <c r="M92">
        <v>8.271122392157654</v>
      </c>
      <c r="N92">
        <v>7.9752344163970426</v>
      </c>
      <c r="O92">
        <v>1.567885055945285</v>
      </c>
    </row>
    <row r="93" spans="1:15">
      <c r="A93">
        <v>91</v>
      </c>
      <c r="B93">
        <v>8.9724149977927965</v>
      </c>
      <c r="C93">
        <v>5.5543580752389508</v>
      </c>
      <c r="D93">
        <v>5.8337235220410157</v>
      </c>
      <c r="E93">
        <v>9.528832237087796</v>
      </c>
      <c r="F93">
        <v>9.5673078599730967</v>
      </c>
      <c r="G93">
        <v>7.165948170442169</v>
      </c>
      <c r="H93">
        <v>7.4562939652972942</v>
      </c>
      <c r="I93">
        <v>9.6093554002180763</v>
      </c>
      <c r="J93">
        <v>8.271122392157654</v>
      </c>
      <c r="K93">
        <v>6.3563001890862063</v>
      </c>
      <c r="L93">
        <v>9.3625657247689595</v>
      </c>
      <c r="M93">
        <v>8.271122392157654</v>
      </c>
      <c r="N93">
        <v>7.9707475031003643</v>
      </c>
      <c r="O93">
        <v>1.5689806741583201</v>
      </c>
    </row>
    <row r="94" spans="1:15">
      <c r="A94">
        <v>92</v>
      </c>
      <c r="B94">
        <v>8.9720534335724782</v>
      </c>
      <c r="C94">
        <v>5.546177171009032</v>
      </c>
      <c r="D94">
        <v>5.8314755791804078</v>
      </c>
      <c r="E94">
        <v>9.528832237087796</v>
      </c>
      <c r="F94">
        <v>9.5661399101753464</v>
      </c>
      <c r="G94">
        <v>7.165948170442169</v>
      </c>
      <c r="H94">
        <v>7.4562939652972942</v>
      </c>
      <c r="I94">
        <v>9.6072097041131315</v>
      </c>
      <c r="J94">
        <v>8.2693296085786567</v>
      </c>
      <c r="K94">
        <v>6.3563001890862063</v>
      </c>
      <c r="L94">
        <v>9.3553009754062408</v>
      </c>
      <c r="M94">
        <v>8.2693296085786567</v>
      </c>
      <c r="N94">
        <v>7.9686419039953416</v>
      </c>
      <c r="O94">
        <v>1.569504638183792</v>
      </c>
    </row>
    <row r="95" spans="1:15">
      <c r="A95">
        <v>93</v>
      </c>
      <c r="B95">
        <v>8.9720534335724782</v>
      </c>
      <c r="C95">
        <v>5.5277013413497906</v>
      </c>
      <c r="D95">
        <v>5.8314755791804078</v>
      </c>
      <c r="E95">
        <v>9.528832237087796</v>
      </c>
      <c r="F95">
        <v>9.5542317936786478</v>
      </c>
      <c r="G95">
        <v>7.1655579754352976</v>
      </c>
      <c r="H95">
        <v>7.4321741159094499</v>
      </c>
      <c r="I95">
        <v>9.6072097041131315</v>
      </c>
      <c r="J95">
        <v>8.2693296085786567</v>
      </c>
      <c r="K95">
        <v>6.3511447792620306</v>
      </c>
      <c r="L95">
        <v>9.3552027845464991</v>
      </c>
      <c r="M95">
        <v>8.2693296085786567</v>
      </c>
      <c r="N95">
        <v>7.9631739411558353</v>
      </c>
      <c r="O95">
        <v>1.5724939667979001</v>
      </c>
    </row>
    <row r="96" spans="1:15">
      <c r="A96">
        <v>94</v>
      </c>
      <c r="B96">
        <v>8.9697390718997063</v>
      </c>
      <c r="C96">
        <v>5.5277013413497906</v>
      </c>
      <c r="D96">
        <v>5.8217421623484293</v>
      </c>
      <c r="E96">
        <v>9.5285854032438984</v>
      </c>
      <c r="F96">
        <v>9.5492053756024564</v>
      </c>
      <c r="G96">
        <v>7.1655579754352976</v>
      </c>
      <c r="H96">
        <v>7.4186570481248513</v>
      </c>
      <c r="I96">
        <v>9.6064607787579437</v>
      </c>
      <c r="J96">
        <v>8.2693296085786567</v>
      </c>
      <c r="K96">
        <v>6.3511447792620306</v>
      </c>
      <c r="L96">
        <v>9.3446312122522723</v>
      </c>
      <c r="M96">
        <v>8.2693296085786567</v>
      </c>
      <c r="N96">
        <v>7.9593413415323031</v>
      </c>
      <c r="O96">
        <v>1.572582347584816</v>
      </c>
    </row>
    <row r="97" spans="1:15">
      <c r="A97">
        <v>95</v>
      </c>
      <c r="B97">
        <v>8.9685748482207064</v>
      </c>
      <c r="C97">
        <v>5.5169707411664124</v>
      </c>
      <c r="D97">
        <v>5.8171062188367388</v>
      </c>
      <c r="E97">
        <v>9.5274333248510583</v>
      </c>
      <c r="F97">
        <v>9.548270263939612</v>
      </c>
      <c r="G97">
        <v>7.1610857888224633</v>
      </c>
      <c r="H97">
        <v>7.3941826698570852</v>
      </c>
      <c r="I97">
        <v>9.6037350006410804</v>
      </c>
      <c r="J97">
        <v>8.2662321466200179</v>
      </c>
      <c r="K97">
        <v>6.349687497439521</v>
      </c>
      <c r="L97">
        <v>9.3446312122522723</v>
      </c>
      <c r="M97">
        <v>8.2662321466200179</v>
      </c>
      <c r="N97">
        <v>7.9543554284224509</v>
      </c>
      <c r="O97">
        <v>1.5754705368599911</v>
      </c>
    </row>
    <row r="98" spans="1:15">
      <c r="A98">
        <v>96</v>
      </c>
      <c r="B98">
        <v>8.9665932122616905</v>
      </c>
      <c r="C98">
        <v>5.4956048303699028</v>
      </c>
      <c r="D98">
        <v>5.8171062188367388</v>
      </c>
      <c r="E98">
        <v>9.5273395566592356</v>
      </c>
      <c r="F98">
        <v>9.5471660771139604</v>
      </c>
      <c r="G98">
        <v>7.1609997311646554</v>
      </c>
      <c r="H98">
        <v>7.3865788079481671</v>
      </c>
      <c r="I98">
        <v>9.6037350006410804</v>
      </c>
      <c r="J98">
        <v>8.2662321466200179</v>
      </c>
      <c r="K98">
        <v>6.3453275527681443</v>
      </c>
      <c r="L98">
        <v>9.3446312122522723</v>
      </c>
      <c r="M98">
        <v>8.2662321466200179</v>
      </c>
      <c r="N98">
        <v>7.9510285769668974</v>
      </c>
      <c r="O98">
        <v>1.579254829808165</v>
      </c>
    </row>
    <row r="99" spans="1:15">
      <c r="A99">
        <v>97</v>
      </c>
      <c r="B99">
        <v>8.9665932122616905</v>
      </c>
      <c r="C99">
        <v>5.4839991585804491</v>
      </c>
      <c r="D99">
        <v>5.8171062188367388</v>
      </c>
      <c r="E99">
        <v>9.5273395566592356</v>
      </c>
      <c r="F99">
        <v>9.5466093881827518</v>
      </c>
      <c r="G99">
        <v>7.1609997311646554</v>
      </c>
      <c r="H99">
        <v>7.3319789300774376</v>
      </c>
      <c r="I99">
        <v>9.6013351809408594</v>
      </c>
      <c r="J99">
        <v>8.2629723281963017</v>
      </c>
      <c r="K99">
        <v>6.3425018919299516</v>
      </c>
      <c r="L99">
        <v>9.3446312122522723</v>
      </c>
      <c r="M99">
        <v>8.2629723281963017</v>
      </c>
      <c r="N99">
        <v>7.9441878917347566</v>
      </c>
      <c r="O99">
        <v>1.5830042713267829</v>
      </c>
    </row>
    <row r="100" spans="1:15">
      <c r="A100">
        <v>98</v>
      </c>
      <c r="B100">
        <v>8.966331558948621</v>
      </c>
      <c r="C100">
        <v>5.4839991585804491</v>
      </c>
      <c r="D100">
        <v>5.8116187947653373</v>
      </c>
      <c r="E100">
        <v>9.5273395566592356</v>
      </c>
      <c r="F100">
        <v>9.5464510945200125</v>
      </c>
      <c r="G100">
        <v>7.16061478255412</v>
      </c>
      <c r="H100">
        <v>7.3021665932029016</v>
      </c>
      <c r="I100">
        <v>9.6013351809408594</v>
      </c>
      <c r="J100">
        <v>8.2608689782544182</v>
      </c>
      <c r="K100">
        <v>6.3425018919299516</v>
      </c>
      <c r="L100">
        <v>9.3405067608759609</v>
      </c>
      <c r="M100">
        <v>8.2608689782544182</v>
      </c>
      <c r="N100">
        <v>7.9403394864756232</v>
      </c>
      <c r="O100">
        <v>1.584497318564648</v>
      </c>
    </row>
    <row r="101" spans="1:15">
      <c r="A101">
        <v>99</v>
      </c>
      <c r="B101">
        <v>8.9652810864532579</v>
      </c>
      <c r="C101">
        <v>5.4650346388104207</v>
      </c>
      <c r="D101">
        <v>5.8116187947653373</v>
      </c>
      <c r="E101">
        <v>9.5248386533133633</v>
      </c>
      <c r="F101">
        <v>9.5456263776719563</v>
      </c>
      <c r="G101">
        <v>7.1595106533063522</v>
      </c>
      <c r="H101">
        <v>7.2528562526812941</v>
      </c>
      <c r="I101">
        <v>9.6013351809408594</v>
      </c>
      <c r="J101">
        <v>8.2608689782544182</v>
      </c>
      <c r="K101">
        <v>6.3407027780154159</v>
      </c>
      <c r="L101">
        <v>9.3405067608759609</v>
      </c>
      <c r="M101">
        <v>8.2608689782544182</v>
      </c>
      <c r="N101">
        <v>7.9334709231898746</v>
      </c>
      <c r="O101">
        <v>1.5893216958966341</v>
      </c>
    </row>
    <row r="102" spans="1:15">
      <c r="A102">
        <v>100</v>
      </c>
      <c r="B102">
        <v>8.9652810864532579</v>
      </c>
      <c r="C102">
        <v>5.4433186156866853</v>
      </c>
      <c r="D102">
        <v>5.8094206901313781</v>
      </c>
      <c r="E102">
        <v>9.5232781179230823</v>
      </c>
      <c r="F102">
        <v>9.5438308173837036</v>
      </c>
      <c r="G102">
        <v>7.1587736594631233</v>
      </c>
      <c r="H102">
        <v>7.2344869886021801</v>
      </c>
      <c r="I102">
        <v>9.6005910726120085</v>
      </c>
      <c r="J102">
        <v>8.2601481757917377</v>
      </c>
      <c r="K102">
        <v>6.3396265853469851</v>
      </c>
      <c r="L102">
        <v>9.3323883950371513</v>
      </c>
      <c r="M102">
        <v>8.2601481757917377</v>
      </c>
      <c r="N102">
        <v>7.9282858367664808</v>
      </c>
      <c r="O102">
        <v>1.5927831668679999</v>
      </c>
    </row>
    <row r="103" spans="1:15">
      <c r="A103">
        <v>101</v>
      </c>
      <c r="B103">
        <v>8.9622957681740978</v>
      </c>
      <c r="C103">
        <v>5.4314862623767608</v>
      </c>
      <c r="D103">
        <v>5.8094206901313781</v>
      </c>
      <c r="E103">
        <v>9.5232781179230823</v>
      </c>
      <c r="F103">
        <v>9.5438173371269741</v>
      </c>
      <c r="G103">
        <v>7.1587736594631233</v>
      </c>
      <c r="H103">
        <v>7.209306906531415</v>
      </c>
      <c r="I103">
        <v>9.6005910726120085</v>
      </c>
      <c r="J103">
        <v>8.2593333667187565</v>
      </c>
      <c r="K103">
        <v>6.3373244951749061</v>
      </c>
      <c r="L103">
        <v>9.3317043840477822</v>
      </c>
      <c r="M103">
        <v>8.2593333667187565</v>
      </c>
      <c r="N103">
        <v>7.9243029145709354</v>
      </c>
      <c r="O103">
        <v>1.595699239805173</v>
      </c>
    </row>
    <row r="104" spans="1:15">
      <c r="A104">
        <v>102</v>
      </c>
      <c r="B104">
        <v>8.9575959341906479</v>
      </c>
      <c r="C104">
        <v>5.4297870585951253</v>
      </c>
      <c r="D104">
        <v>5.8094206901313781</v>
      </c>
      <c r="E104">
        <v>9.5223844770990311</v>
      </c>
      <c r="F104">
        <v>9.5412502008239919</v>
      </c>
      <c r="G104">
        <v>7.15511590205125</v>
      </c>
      <c r="H104">
        <v>7.1799665366720653</v>
      </c>
      <c r="I104">
        <v>9.6000436604755368</v>
      </c>
      <c r="J104">
        <v>8.2561540919880709</v>
      </c>
      <c r="K104">
        <v>6.3373244951749061</v>
      </c>
      <c r="L104">
        <v>9.3317043840477822</v>
      </c>
      <c r="M104">
        <v>8.2561540919880709</v>
      </c>
      <c r="N104">
        <v>7.9200679482954346</v>
      </c>
      <c r="O104">
        <v>1.596697013245949</v>
      </c>
    </row>
    <row r="105" spans="1:15">
      <c r="A105">
        <v>103</v>
      </c>
      <c r="B105">
        <v>8.9556124787971694</v>
      </c>
      <c r="C105">
        <v>5.397032804945022</v>
      </c>
      <c r="D105">
        <v>5.8022076035486636</v>
      </c>
      <c r="E105">
        <v>9.5186102457433783</v>
      </c>
      <c r="F105">
        <v>9.5401912481146969</v>
      </c>
      <c r="G105">
        <v>7.1525814125882574</v>
      </c>
      <c r="H105">
        <v>7.1799665366720653</v>
      </c>
      <c r="I105">
        <v>9.5988617317854157</v>
      </c>
      <c r="J105">
        <v>8.2560085324557395</v>
      </c>
      <c r="K105">
        <v>6.3342900320212596</v>
      </c>
      <c r="L105">
        <v>9.3317043840477822</v>
      </c>
      <c r="M105">
        <v>8.2560085324557395</v>
      </c>
      <c r="N105">
        <v>7.9151879100654048</v>
      </c>
      <c r="O105">
        <v>1.602456415069158</v>
      </c>
    </row>
    <row r="106" spans="1:15">
      <c r="A106">
        <v>104</v>
      </c>
      <c r="B106">
        <v>8.9552678016096703</v>
      </c>
      <c r="C106">
        <v>5.3819611269123637</v>
      </c>
      <c r="D106">
        <v>5.8013965540580621</v>
      </c>
      <c r="E106">
        <v>9.5173672399428089</v>
      </c>
      <c r="F106">
        <v>9.5401912481146969</v>
      </c>
      <c r="G106">
        <v>7.152285441998508</v>
      </c>
      <c r="H106">
        <v>7.1583356155037992</v>
      </c>
      <c r="I106">
        <v>9.5982526866056119</v>
      </c>
      <c r="J106">
        <v>8.2542571932236175</v>
      </c>
      <c r="K106">
        <v>6.3328929631441664</v>
      </c>
      <c r="L106">
        <v>9.3310709708013793</v>
      </c>
      <c r="M106">
        <v>8.2542571932236175</v>
      </c>
      <c r="N106">
        <v>7.9112071674467899</v>
      </c>
      <c r="O106">
        <v>1.605785193911285</v>
      </c>
    </row>
    <row r="107" spans="1:15">
      <c r="A107">
        <v>105</v>
      </c>
      <c r="B107">
        <v>8.9552678016096703</v>
      </c>
      <c r="C107">
        <v>5.3576410357900359</v>
      </c>
      <c r="D107">
        <v>5.8012049909858794</v>
      </c>
      <c r="E107">
        <v>9.5148225748713635</v>
      </c>
      <c r="F107">
        <v>9.5392886898868472</v>
      </c>
      <c r="G107">
        <v>7.1519479182348924</v>
      </c>
      <c r="H107">
        <v>7.1412869791590126</v>
      </c>
      <c r="I107">
        <v>9.5978998793264445</v>
      </c>
      <c r="J107">
        <v>8.2440261189611359</v>
      </c>
      <c r="K107">
        <v>6.3291296591656856</v>
      </c>
      <c r="L107">
        <v>9.3310709708013793</v>
      </c>
      <c r="M107">
        <v>8.2440261189611359</v>
      </c>
      <c r="N107">
        <v>7.9057806017083951</v>
      </c>
      <c r="O107">
        <v>1.6102395660589659</v>
      </c>
    </row>
    <row r="108" spans="1:15">
      <c r="A108">
        <v>106</v>
      </c>
      <c r="B108">
        <v>8.954858204557258</v>
      </c>
      <c r="C108">
        <v>5.3111712194662939</v>
      </c>
      <c r="D108">
        <v>5.8012049909858794</v>
      </c>
      <c r="E108">
        <v>9.5142934081595474</v>
      </c>
      <c r="F108">
        <v>9.5390020350461153</v>
      </c>
      <c r="G108">
        <v>7.1494275715275846</v>
      </c>
      <c r="H108">
        <v>7.0912532072301158</v>
      </c>
      <c r="I108">
        <v>9.5966300491989074</v>
      </c>
      <c r="J108">
        <v>8.2379803284216546</v>
      </c>
      <c r="K108">
        <v>6.3291296591656856</v>
      </c>
      <c r="L108">
        <v>9.3287183594074676</v>
      </c>
      <c r="M108">
        <v>8.2379803284216546</v>
      </c>
      <c r="N108">
        <v>7.895788093924228</v>
      </c>
      <c r="O108">
        <v>1.619594420310223</v>
      </c>
    </row>
    <row r="109" spans="1:15">
      <c r="A109">
        <v>107</v>
      </c>
      <c r="B109">
        <v>8.9500377376412228</v>
      </c>
      <c r="C109">
        <v>5.2888784468824639</v>
      </c>
      <c r="D109">
        <v>5.8007664318827574</v>
      </c>
      <c r="E109">
        <v>9.5142934081595474</v>
      </c>
      <c r="F109">
        <v>9.5390020350461153</v>
      </c>
      <c r="G109">
        <v>7.1489712297403374</v>
      </c>
      <c r="H109">
        <v>7.0191596713641342</v>
      </c>
      <c r="I109">
        <v>9.5966300491989074</v>
      </c>
      <c r="J109">
        <v>8.2366345496888016</v>
      </c>
      <c r="K109">
        <v>6.3289813775699937</v>
      </c>
      <c r="L109">
        <v>9.3279526804868809</v>
      </c>
      <c r="M109">
        <v>8.2366345496888016</v>
      </c>
      <c r="N109">
        <v>7.8864825106964682</v>
      </c>
      <c r="O109">
        <v>1.626546222272526</v>
      </c>
    </row>
    <row r="110" spans="1:15">
      <c r="A110">
        <v>108</v>
      </c>
      <c r="B110">
        <v>8.9371218350548816</v>
      </c>
      <c r="C110">
        <v>5.2888784468824639</v>
      </c>
      <c r="D110">
        <v>5.8007664318827574</v>
      </c>
      <c r="E110">
        <v>9.5139619113380647</v>
      </c>
      <c r="F110">
        <v>9.5389667968420433</v>
      </c>
      <c r="G110">
        <v>7.1480301044117383</v>
      </c>
      <c r="H110">
        <v>7.0153201513357226</v>
      </c>
      <c r="I110">
        <v>9.5966300491989074</v>
      </c>
      <c r="J110">
        <v>8.2352252315366314</v>
      </c>
      <c r="K110">
        <v>6.3287029149727996</v>
      </c>
      <c r="L110">
        <v>9.3260039451801031</v>
      </c>
      <c r="M110">
        <v>8.2352252315366314</v>
      </c>
      <c r="N110">
        <v>7.8845098016941924</v>
      </c>
      <c r="O110">
        <v>1.6257402394732601</v>
      </c>
    </row>
    <row r="111" spans="1:15">
      <c r="A111">
        <v>109</v>
      </c>
      <c r="B111">
        <v>8.9364212294723142</v>
      </c>
      <c r="C111">
        <v>5.2819454403629367</v>
      </c>
      <c r="D111">
        <v>5.8006536390883214</v>
      </c>
      <c r="E111">
        <v>9.5139619113380647</v>
      </c>
      <c r="F111">
        <v>9.5383785735560824</v>
      </c>
      <c r="G111">
        <v>7.1473238427212014</v>
      </c>
      <c r="H111">
        <v>6.9978073990501697</v>
      </c>
      <c r="I111">
        <v>9.5966300491989074</v>
      </c>
      <c r="J111">
        <v>8.2278939053691946</v>
      </c>
      <c r="K111">
        <v>6.3281731089147106</v>
      </c>
      <c r="L111">
        <v>9.3247426235522592</v>
      </c>
      <c r="M111">
        <v>8.2278939053691946</v>
      </c>
      <c r="N111">
        <v>7.8812665202385599</v>
      </c>
      <c r="O111">
        <v>1.6275135315479681</v>
      </c>
    </row>
    <row r="112" spans="1:15">
      <c r="A112">
        <v>110</v>
      </c>
      <c r="B112">
        <v>8.9362590878726689</v>
      </c>
      <c r="C112">
        <v>5.2731164523064651</v>
      </c>
      <c r="D112">
        <v>5.7987074384181811</v>
      </c>
      <c r="E112">
        <v>9.5139619113380647</v>
      </c>
      <c r="F112">
        <v>9.5379055662335048</v>
      </c>
      <c r="G112">
        <v>7.1460019730536306</v>
      </c>
      <c r="H112">
        <v>6.9490424835678537</v>
      </c>
      <c r="I112">
        <v>9.5965285759649692</v>
      </c>
      <c r="J112">
        <v>8.2278939053691946</v>
      </c>
      <c r="K112">
        <v>6.3265851273004063</v>
      </c>
      <c r="L112">
        <v>9.3247426235522592</v>
      </c>
      <c r="M112">
        <v>8.2278939053691946</v>
      </c>
      <c r="N112">
        <v>7.8755222859070182</v>
      </c>
      <c r="O112">
        <v>1.632019613896559</v>
      </c>
    </row>
    <row r="113" spans="1:15">
      <c r="A113">
        <v>111</v>
      </c>
      <c r="B113">
        <v>8.9349520456619924</v>
      </c>
      <c r="C113">
        <v>5.2702789365380234</v>
      </c>
      <c r="D113">
        <v>5.7971328292139068</v>
      </c>
      <c r="E113">
        <v>9.5123732486998094</v>
      </c>
      <c r="F113">
        <v>9.5362054830087519</v>
      </c>
      <c r="G113">
        <v>7.1458480129047173</v>
      </c>
      <c r="H113">
        <v>6.886587408458535</v>
      </c>
      <c r="I113">
        <v>9.5965285759649692</v>
      </c>
      <c r="J113">
        <v>8.223299472071405</v>
      </c>
      <c r="K113">
        <v>6.3261234366048198</v>
      </c>
      <c r="L113">
        <v>9.3208054981261661</v>
      </c>
      <c r="M113">
        <v>8.223299472071405</v>
      </c>
      <c r="N113">
        <v>7.8681940861139177</v>
      </c>
      <c r="O113">
        <v>1.635501598983284</v>
      </c>
    </row>
    <row r="114" spans="1:15">
      <c r="A114">
        <v>112</v>
      </c>
      <c r="B114">
        <v>8.9349520456619924</v>
      </c>
      <c r="C114">
        <v>5.2626260556870381</v>
      </c>
      <c r="D114">
        <v>5.7971328292139068</v>
      </c>
      <c r="E114">
        <v>9.511850957445672</v>
      </c>
      <c r="F114">
        <v>9.5359084940359597</v>
      </c>
      <c r="G114">
        <v>7.140169177252659</v>
      </c>
      <c r="H114">
        <v>6.886587408458535</v>
      </c>
      <c r="I114">
        <v>9.5961821960223741</v>
      </c>
      <c r="J114">
        <v>8.223299472071405</v>
      </c>
      <c r="K114">
        <v>6.3261234366048198</v>
      </c>
      <c r="L114">
        <v>9.3208054981261661</v>
      </c>
      <c r="M114">
        <v>8.223299472071405</v>
      </c>
      <c r="N114">
        <v>7.8668761427800487</v>
      </c>
      <c r="O114">
        <v>1.636850288470717</v>
      </c>
    </row>
    <row r="115" spans="1:15">
      <c r="A115">
        <v>113</v>
      </c>
      <c r="B115">
        <v>8.9349520456619924</v>
      </c>
      <c r="C115">
        <v>5.2623053488778782</v>
      </c>
      <c r="D115">
        <v>5.7971328292139068</v>
      </c>
      <c r="E115">
        <v>9.511850957445672</v>
      </c>
      <c r="F115">
        <v>9.5349007638365517</v>
      </c>
      <c r="G115">
        <v>7.1339979051092008</v>
      </c>
      <c r="H115">
        <v>6.886587408458535</v>
      </c>
      <c r="I115">
        <v>9.5961821960223741</v>
      </c>
      <c r="J115">
        <v>8.2147917289558574</v>
      </c>
      <c r="K115">
        <v>6.3254205680917233</v>
      </c>
      <c r="L115">
        <v>9.3197831275229479</v>
      </c>
      <c r="M115">
        <v>8.2147917289558574</v>
      </c>
      <c r="N115">
        <v>7.8652640799269671</v>
      </c>
      <c r="O115">
        <v>1.6368652180239229</v>
      </c>
    </row>
    <row r="116" spans="1:15">
      <c r="A116">
        <v>114</v>
      </c>
      <c r="B116">
        <v>8.9342245910056715</v>
      </c>
      <c r="C116">
        <v>5.2418559513353227</v>
      </c>
      <c r="D116">
        <v>5.7971328292139068</v>
      </c>
      <c r="E116">
        <v>9.5110868042362249</v>
      </c>
      <c r="F116">
        <v>9.5327338008599725</v>
      </c>
      <c r="G116">
        <v>7.1310215390654204</v>
      </c>
      <c r="H116">
        <v>6.8371574973283602</v>
      </c>
      <c r="I116">
        <v>9.5961821960223741</v>
      </c>
      <c r="J116">
        <v>8.2062311406568114</v>
      </c>
      <c r="K116">
        <v>6.3210765064744558</v>
      </c>
      <c r="L116">
        <v>9.3188339406875862</v>
      </c>
      <c r="M116">
        <v>8.2062311406568114</v>
      </c>
      <c r="N116">
        <v>7.8570487997169183</v>
      </c>
      <c r="O116">
        <v>1.643057846875315</v>
      </c>
    </row>
    <row r="117" spans="1:15">
      <c r="A117">
        <v>115</v>
      </c>
      <c r="B117">
        <v>8.927280680781525</v>
      </c>
      <c r="C117">
        <v>5.2059778551155196</v>
      </c>
      <c r="D117">
        <v>5.7971328292139068</v>
      </c>
      <c r="E117">
        <v>9.5109641690307676</v>
      </c>
      <c r="F117">
        <v>9.5327338008599725</v>
      </c>
      <c r="G117">
        <v>7.1277437620124688</v>
      </c>
      <c r="H117">
        <v>6.8371574973283602</v>
      </c>
      <c r="I117">
        <v>9.5959199056847808</v>
      </c>
      <c r="J117">
        <v>8.1957411716028599</v>
      </c>
      <c r="K117">
        <v>6.3185030141130651</v>
      </c>
      <c r="L117">
        <v>9.3179885944220846</v>
      </c>
      <c r="M117">
        <v>8.1957411716028599</v>
      </c>
      <c r="N117">
        <v>7.8515584800150284</v>
      </c>
      <c r="O117">
        <v>1.648386165347457</v>
      </c>
    </row>
    <row r="118" spans="1:15">
      <c r="A118">
        <v>116</v>
      </c>
      <c r="B118">
        <v>8.9264871392603986</v>
      </c>
      <c r="C118">
        <v>5.1828137442943678</v>
      </c>
      <c r="D118">
        <v>5.7971328292139068</v>
      </c>
      <c r="E118">
        <v>9.5104819392855031</v>
      </c>
      <c r="F118">
        <v>9.5325924016229635</v>
      </c>
      <c r="G118">
        <v>7.1229714734455474</v>
      </c>
      <c r="H118">
        <v>6.8058391295258351</v>
      </c>
      <c r="I118">
        <v>9.5955027819710885</v>
      </c>
      <c r="J118">
        <v>8.1820589458742674</v>
      </c>
      <c r="K118">
        <v>6.3152205212170696</v>
      </c>
      <c r="L118">
        <v>9.3179885944220846</v>
      </c>
      <c r="M118">
        <v>8.1820589458742674</v>
      </c>
      <c r="N118">
        <v>7.8444626818302758</v>
      </c>
      <c r="O118">
        <v>1.654127412066198</v>
      </c>
    </row>
    <row r="119" spans="1:15">
      <c r="A119">
        <v>117</v>
      </c>
      <c r="B119">
        <v>8.922299698161023</v>
      </c>
      <c r="C119">
        <v>5.1828137442943678</v>
      </c>
      <c r="D119">
        <v>5.7971328292139068</v>
      </c>
      <c r="E119">
        <v>9.5103940487711416</v>
      </c>
      <c r="F119">
        <v>9.5321978618771492</v>
      </c>
      <c r="G119">
        <v>7.1216222449392568</v>
      </c>
      <c r="H119">
        <v>6.8006830454819731</v>
      </c>
      <c r="I119">
        <v>9.5955027819710885</v>
      </c>
      <c r="J119">
        <v>8.1735792610052904</v>
      </c>
      <c r="K119">
        <v>6.3131786761695574</v>
      </c>
      <c r="L119">
        <v>9.3169375061258144</v>
      </c>
      <c r="M119">
        <v>8.1735792610052904</v>
      </c>
      <c r="N119">
        <v>7.8423946998191418</v>
      </c>
      <c r="O119">
        <v>1.654111354678953</v>
      </c>
    </row>
    <row r="120" spans="1:15">
      <c r="A120">
        <v>118</v>
      </c>
      <c r="B120">
        <v>8.9203679038417238</v>
      </c>
      <c r="C120">
        <v>5.1689603755657032</v>
      </c>
      <c r="D120">
        <v>5.7971328292139068</v>
      </c>
      <c r="E120">
        <v>9.5096705566537878</v>
      </c>
      <c r="F120">
        <v>9.5321978618771492</v>
      </c>
      <c r="G120">
        <v>7.1184761098328293</v>
      </c>
      <c r="H120">
        <v>6.7646035936166076</v>
      </c>
      <c r="I120">
        <v>9.5951101331363358</v>
      </c>
      <c r="J120">
        <v>8.1456775200119953</v>
      </c>
      <c r="K120">
        <v>6.3131786761695574</v>
      </c>
      <c r="L120">
        <v>9.3158862941954439</v>
      </c>
      <c r="M120">
        <v>8.1456775200119953</v>
      </c>
      <c r="N120">
        <v>7.8346601685559127</v>
      </c>
      <c r="O120">
        <v>1.657899926685714</v>
      </c>
    </row>
    <row r="121" spans="1:15">
      <c r="A121">
        <v>119</v>
      </c>
      <c r="B121">
        <v>8.918489791272469</v>
      </c>
      <c r="C121">
        <v>5.1666631055740933</v>
      </c>
      <c r="D121">
        <v>5.7971328292139068</v>
      </c>
      <c r="E121">
        <v>9.5088740442555792</v>
      </c>
      <c r="F121">
        <v>9.5321978618771492</v>
      </c>
      <c r="G121">
        <v>7.1165348004631968</v>
      </c>
      <c r="H121">
        <v>6.7646035936166076</v>
      </c>
      <c r="I121">
        <v>9.5949739118675357</v>
      </c>
      <c r="J121">
        <v>8.1342112648468863</v>
      </c>
      <c r="K121">
        <v>6.3128731314004201</v>
      </c>
      <c r="L121">
        <v>9.3142491844234279</v>
      </c>
      <c r="M121">
        <v>8.1342112648468863</v>
      </c>
      <c r="N121">
        <v>7.832800319891934</v>
      </c>
      <c r="O121">
        <v>1.6578051997906169</v>
      </c>
    </row>
    <row r="122" spans="1:15">
      <c r="A122">
        <v>120</v>
      </c>
      <c r="B122">
        <v>8.9143794937446099</v>
      </c>
      <c r="C122">
        <v>5.1636609855652171</v>
      </c>
      <c r="D122">
        <v>5.7971328292139068</v>
      </c>
      <c r="E122">
        <v>9.5088740442555792</v>
      </c>
      <c r="F122">
        <v>9.5309677986008285</v>
      </c>
      <c r="G122">
        <v>7.1132489337276352</v>
      </c>
      <c r="H122">
        <v>6.762851666533602</v>
      </c>
      <c r="I122">
        <v>9.5945473598894306</v>
      </c>
      <c r="J122">
        <v>8.1317233742793551</v>
      </c>
      <c r="K122">
        <v>6.3125272626606428</v>
      </c>
      <c r="L122">
        <v>9.3109258937768633</v>
      </c>
      <c r="M122">
        <v>8.1317233742793551</v>
      </c>
      <c r="N122">
        <v>7.8309854220225157</v>
      </c>
      <c r="O122">
        <v>1.6577924307665759</v>
      </c>
    </row>
    <row r="123" spans="1:15">
      <c r="A123">
        <v>121</v>
      </c>
      <c r="B123">
        <v>8.9085301307490372</v>
      </c>
      <c r="C123">
        <v>5.1516962030216122</v>
      </c>
      <c r="D123">
        <v>5.7971328292139068</v>
      </c>
      <c r="E123">
        <v>9.5085534221544261</v>
      </c>
      <c r="F123">
        <v>9.5308003560389558</v>
      </c>
      <c r="G123">
        <v>7.1132489337276352</v>
      </c>
      <c r="H123">
        <v>6.7556138301884134</v>
      </c>
      <c r="I123">
        <v>9.5931872056389285</v>
      </c>
      <c r="J123">
        <v>8.1006447209972077</v>
      </c>
      <c r="K123">
        <v>6.3111120284015243</v>
      </c>
      <c r="L123">
        <v>9.3075889110211047</v>
      </c>
      <c r="M123">
        <v>8.1006447209972077</v>
      </c>
      <c r="N123">
        <v>7.8252825973775231</v>
      </c>
      <c r="O123">
        <v>1.6589005737392699</v>
      </c>
    </row>
    <row r="124" spans="1:15">
      <c r="A124">
        <v>122</v>
      </c>
      <c r="B124">
        <v>8.9017150223250052</v>
      </c>
      <c r="C124">
        <v>5.123834758967253</v>
      </c>
      <c r="D124">
        <v>5.7965013806227468</v>
      </c>
      <c r="E124">
        <v>9.5085534221544261</v>
      </c>
      <c r="F124">
        <v>9.5299513077133824</v>
      </c>
      <c r="G124">
        <v>7.0908934312191869</v>
      </c>
      <c r="H124">
        <v>6.7412268478525732</v>
      </c>
      <c r="I124">
        <v>9.5914558015918683</v>
      </c>
      <c r="J124">
        <v>8.0845800633297547</v>
      </c>
      <c r="K124">
        <v>6.3103507777249739</v>
      </c>
      <c r="L124">
        <v>9.3036680914617502</v>
      </c>
      <c r="M124">
        <v>8.0845800633297547</v>
      </c>
      <c r="N124">
        <v>7.8166119004511749</v>
      </c>
      <c r="O124">
        <v>1.66411234209684</v>
      </c>
    </row>
    <row r="125" spans="1:15">
      <c r="A125">
        <v>123</v>
      </c>
      <c r="B125">
        <v>8.8907611649541867</v>
      </c>
      <c r="C125">
        <v>5.0944261551370174</v>
      </c>
      <c r="D125">
        <v>5.7940878949162453</v>
      </c>
      <c r="E125">
        <v>9.5084472507499136</v>
      </c>
      <c r="F125">
        <v>9.5289193947264579</v>
      </c>
      <c r="G125">
        <v>7.0886693438524047</v>
      </c>
      <c r="H125">
        <v>6.6035034712447569</v>
      </c>
      <c r="I125">
        <v>9.591180992942558</v>
      </c>
      <c r="J125">
        <v>8.0683087616671934</v>
      </c>
      <c r="K125">
        <v>6.3098185897565404</v>
      </c>
      <c r="L125">
        <v>9.3036680914617502</v>
      </c>
      <c r="M125">
        <v>8.0683087616671934</v>
      </c>
      <c r="N125">
        <v>7.7983446464917288</v>
      </c>
      <c r="O125">
        <v>1.6775300239843469</v>
      </c>
    </row>
    <row r="126" spans="1:15">
      <c r="A126">
        <v>124</v>
      </c>
      <c r="B126">
        <v>8.8884870751092855</v>
      </c>
      <c r="C126">
        <v>5.065338496369491</v>
      </c>
      <c r="D126">
        <v>5.7940878949162453</v>
      </c>
      <c r="E126">
        <v>9.5083548920008312</v>
      </c>
      <c r="F126">
        <v>9.5281680800111008</v>
      </c>
      <c r="G126">
        <v>7.0844449638031604</v>
      </c>
      <c r="H126">
        <v>6.5416391430760301</v>
      </c>
      <c r="I126">
        <v>9.5907417689049907</v>
      </c>
      <c r="J126">
        <v>8.008709418978663</v>
      </c>
      <c r="K126">
        <v>6.3096613554669716</v>
      </c>
      <c r="L126">
        <v>9.3034141404456197</v>
      </c>
      <c r="M126">
        <v>8.008709418978663</v>
      </c>
      <c r="N126">
        <v>7.7839133844620356</v>
      </c>
      <c r="O126">
        <v>1.6857113014290239</v>
      </c>
    </row>
    <row r="127" spans="1:15">
      <c r="A127">
        <v>125</v>
      </c>
      <c r="B127">
        <v>8.8718345797364773</v>
      </c>
      <c r="C127">
        <v>5.0376941352788496</v>
      </c>
      <c r="D127">
        <v>5.7940878949162453</v>
      </c>
      <c r="E127">
        <v>9.5079882536862463</v>
      </c>
      <c r="F127">
        <v>9.5261749139986165</v>
      </c>
      <c r="G127">
        <v>7.0714244994996349</v>
      </c>
      <c r="H127">
        <v>6.4904654018517816</v>
      </c>
      <c r="I127">
        <v>9.5907417689049907</v>
      </c>
      <c r="J127">
        <v>8.008709418978663</v>
      </c>
      <c r="K127">
        <v>6.3091115623490284</v>
      </c>
      <c r="L127">
        <v>9.3033443661144801</v>
      </c>
      <c r="M127">
        <v>8.008709418978663</v>
      </c>
      <c r="N127">
        <v>7.7737797086650016</v>
      </c>
      <c r="O127">
        <v>1.6932512820814409</v>
      </c>
    </row>
    <row r="128" spans="1:15">
      <c r="A128">
        <v>126</v>
      </c>
      <c r="B128">
        <v>8.8705808192594766</v>
      </c>
      <c r="C128">
        <v>5.0063631737497554</v>
      </c>
      <c r="D128">
        <v>5.7937941862767657</v>
      </c>
      <c r="E128">
        <v>9.5067355643817795</v>
      </c>
      <c r="F128">
        <v>9.5223096111046566</v>
      </c>
      <c r="G128">
        <v>7.0471916060218396</v>
      </c>
      <c r="H128">
        <v>6.4690492212379906</v>
      </c>
      <c r="I128">
        <v>9.5898152604111768</v>
      </c>
      <c r="J128">
        <v>8.008709418978663</v>
      </c>
      <c r="K128">
        <v>6.308710837965501</v>
      </c>
      <c r="L128">
        <v>9.3031104528250683</v>
      </c>
      <c r="M128">
        <v>8.008709418978663</v>
      </c>
      <c r="N128">
        <v>7.7660336502011518</v>
      </c>
      <c r="O128">
        <v>1.7003073473753041</v>
      </c>
    </row>
    <row r="129" spans="1:15">
      <c r="A129">
        <v>127</v>
      </c>
      <c r="B129">
        <v>8.8613104688354909</v>
      </c>
      <c r="C129">
        <v>4.9696896168630733</v>
      </c>
      <c r="D129">
        <v>5.7922504285159393</v>
      </c>
      <c r="E129">
        <v>9.5059522043802858</v>
      </c>
      <c r="F129">
        <v>9.5223096111046566</v>
      </c>
      <c r="G129">
        <v>7.0297531855404189</v>
      </c>
      <c r="H129">
        <v>6.4483929706785688</v>
      </c>
      <c r="I129">
        <v>9.5898152604111768</v>
      </c>
      <c r="J129">
        <v>7.9831586279043778</v>
      </c>
      <c r="K129">
        <v>6.308710837965501</v>
      </c>
      <c r="L129">
        <v>9.3031104528250683</v>
      </c>
      <c r="M129">
        <v>7.9831586279043778</v>
      </c>
      <c r="N129">
        <v>7.755859424093142</v>
      </c>
      <c r="O129">
        <v>1.7077376264429911</v>
      </c>
    </row>
    <row r="130" spans="1:15">
      <c r="A130">
        <v>128</v>
      </c>
      <c r="B130">
        <v>8.8613104688354909</v>
      </c>
      <c r="C130">
        <v>4.9572277239032392</v>
      </c>
      <c r="D130">
        <v>5.7922504285159393</v>
      </c>
      <c r="E130">
        <v>9.5051640823962291</v>
      </c>
      <c r="F130">
        <v>9.5220610024935848</v>
      </c>
      <c r="G130">
        <v>6.9885483721365969</v>
      </c>
      <c r="H130">
        <v>6.4263923044326443</v>
      </c>
      <c r="I130">
        <v>9.5894039587133513</v>
      </c>
      <c r="J130">
        <v>7.9736812335186773</v>
      </c>
      <c r="K130">
        <v>6.3079107474453213</v>
      </c>
      <c r="L130">
        <v>9.3016584091243715</v>
      </c>
      <c r="M130">
        <v>7.9736812335186773</v>
      </c>
      <c r="N130">
        <v>7.7477826119559499</v>
      </c>
      <c r="O130">
        <v>1.7129089222299341</v>
      </c>
    </row>
    <row r="131" spans="1:15">
      <c r="A131">
        <v>129</v>
      </c>
      <c r="B131">
        <v>8.8613104688354909</v>
      </c>
      <c r="C131">
        <v>4.9034564440078743</v>
      </c>
      <c r="D131">
        <v>5.7900370695007828</v>
      </c>
      <c r="E131">
        <v>9.5051640823962291</v>
      </c>
      <c r="F131">
        <v>9.5211103565041793</v>
      </c>
      <c r="G131">
        <v>6.9477791735737773</v>
      </c>
      <c r="H131">
        <v>6.4244668862703236</v>
      </c>
      <c r="I131">
        <v>9.5889517139370568</v>
      </c>
      <c r="J131">
        <v>7.9600284294180286</v>
      </c>
      <c r="K131">
        <v>6.3072954083934363</v>
      </c>
      <c r="L131">
        <v>9.3012882800901817</v>
      </c>
      <c r="M131">
        <v>7.9600284294180286</v>
      </c>
      <c r="N131">
        <v>7.7373534829933961</v>
      </c>
      <c r="O131">
        <v>1.7236383884057009</v>
      </c>
    </row>
    <row r="132" spans="1:15">
      <c r="A132">
        <v>130</v>
      </c>
      <c r="B132">
        <v>8.8596817795201996</v>
      </c>
      <c r="C132">
        <v>4.8661388629531483</v>
      </c>
      <c r="D132">
        <v>5.7900370695007828</v>
      </c>
      <c r="E132">
        <v>9.5046731457484164</v>
      </c>
      <c r="F132">
        <v>9.5196335146436084</v>
      </c>
      <c r="G132">
        <v>6.9173792223731763</v>
      </c>
      <c r="H132">
        <v>6.4215616921285736</v>
      </c>
      <c r="I132">
        <v>9.5882785668559407</v>
      </c>
      <c r="J132">
        <v>7.9350374681050271</v>
      </c>
      <c r="K132">
        <v>6.3072954083934363</v>
      </c>
      <c r="L132">
        <v>9.3012216752164836</v>
      </c>
      <c r="M132">
        <v>7.9350374681050271</v>
      </c>
      <c r="N132">
        <v>7.7282671277671628</v>
      </c>
      <c r="O132">
        <v>1.730721999727121</v>
      </c>
    </row>
    <row r="133" spans="1:15">
      <c r="A133">
        <v>131</v>
      </c>
      <c r="B133">
        <v>8.8538229304347382</v>
      </c>
      <c r="C133">
        <v>4.8254576917100556</v>
      </c>
      <c r="D133">
        <v>5.7900370695007828</v>
      </c>
      <c r="E133">
        <v>9.5046731457484164</v>
      </c>
      <c r="F133">
        <v>9.5193547841101438</v>
      </c>
      <c r="G133">
        <v>6.9108362430892027</v>
      </c>
      <c r="H133">
        <v>6.4106975342184338</v>
      </c>
      <c r="I133">
        <v>9.5880085588895074</v>
      </c>
      <c r="J133">
        <v>7.9156614154208071</v>
      </c>
      <c r="K133">
        <v>6.3072012401885047</v>
      </c>
      <c r="L133">
        <v>9.3012216752164836</v>
      </c>
      <c r="M133">
        <v>7.9156614154208071</v>
      </c>
      <c r="N133">
        <v>7.7206338444115516</v>
      </c>
      <c r="O133">
        <v>1.7379424214265169</v>
      </c>
    </row>
    <row r="134" spans="1:15">
      <c r="A134">
        <v>132</v>
      </c>
      <c r="B134">
        <v>8.8460915818127663</v>
      </c>
      <c r="C134">
        <v>4.8170692602164484</v>
      </c>
      <c r="D134">
        <v>5.789961980704784</v>
      </c>
      <c r="E134">
        <v>9.5045896267394099</v>
      </c>
      <c r="F134">
        <v>9.5174377614864802</v>
      </c>
      <c r="G134">
        <v>6.8768703690861539</v>
      </c>
      <c r="H134">
        <v>6.3904245338347563</v>
      </c>
      <c r="I134">
        <v>9.5880085588895074</v>
      </c>
      <c r="J134">
        <v>7.9026883553864637</v>
      </c>
      <c r="K134">
        <v>6.307145934786651</v>
      </c>
      <c r="L134">
        <v>9.2905145949333008</v>
      </c>
      <c r="M134">
        <v>7.9026883553864637</v>
      </c>
      <c r="N134">
        <v>7.7118911416251548</v>
      </c>
      <c r="O134">
        <v>1.740663593228537</v>
      </c>
    </row>
    <row r="135" spans="1:15">
      <c r="A135">
        <v>133</v>
      </c>
      <c r="B135">
        <v>8.8460915818127663</v>
      </c>
      <c r="C135">
        <v>4.7356992022378739</v>
      </c>
      <c r="D135">
        <v>5.789961980704784</v>
      </c>
      <c r="E135">
        <v>9.5042434802335016</v>
      </c>
      <c r="F135">
        <v>9.5143761923583963</v>
      </c>
      <c r="G135">
        <v>6.866275742669206</v>
      </c>
      <c r="H135">
        <v>6.344219606944085</v>
      </c>
      <c r="I135">
        <v>9.5879982019561538</v>
      </c>
      <c r="J135">
        <v>7.877774214382967</v>
      </c>
      <c r="K135">
        <v>6.3061743131646892</v>
      </c>
      <c r="L135">
        <v>9.2883169128837846</v>
      </c>
      <c r="M135">
        <v>7.877774214382967</v>
      </c>
      <c r="N135">
        <v>7.696466493577109</v>
      </c>
      <c r="O135">
        <v>1.7575792068657059</v>
      </c>
    </row>
    <row r="136" spans="1:15">
      <c r="A136">
        <v>134</v>
      </c>
      <c r="B136">
        <v>8.8456023925347722</v>
      </c>
      <c r="C136">
        <v>4.6690565459744713</v>
      </c>
      <c r="D136">
        <v>5.789805556267833</v>
      </c>
      <c r="E136">
        <v>9.5034174854815845</v>
      </c>
      <c r="F136">
        <v>9.5130904726217445</v>
      </c>
      <c r="G136">
        <v>6.8464732168041804</v>
      </c>
      <c r="H136">
        <v>6.3229949539757069</v>
      </c>
      <c r="I136">
        <v>9.5876614032610927</v>
      </c>
      <c r="J136">
        <v>7.8453781080527296</v>
      </c>
      <c r="K136">
        <v>6.3057602086313604</v>
      </c>
      <c r="L136">
        <v>9.2815163143930839</v>
      </c>
      <c r="M136">
        <v>7.8453781080527296</v>
      </c>
      <c r="N136">
        <v>7.6827960598180507</v>
      </c>
      <c r="O136">
        <v>1.770264712308937</v>
      </c>
    </row>
    <row r="137" spans="1:15">
      <c r="A137">
        <v>135</v>
      </c>
      <c r="B137">
        <v>8.8409139822692868</v>
      </c>
      <c r="C137">
        <v>4.6518080704976326</v>
      </c>
      <c r="D137">
        <v>5.7897945024770641</v>
      </c>
      <c r="E137">
        <v>9.5024254656778364</v>
      </c>
      <c r="F137">
        <v>9.5122689413273562</v>
      </c>
      <c r="G137">
        <v>6.7971896885830443</v>
      </c>
      <c r="H137">
        <v>6.2950051457685587</v>
      </c>
      <c r="I137">
        <v>9.5876614032610927</v>
      </c>
      <c r="J137">
        <v>7.8453781080527296</v>
      </c>
      <c r="K137">
        <v>6.3053666125376164</v>
      </c>
      <c r="L137">
        <v>9.2788038843577034</v>
      </c>
      <c r="M137">
        <v>7.8453781080527296</v>
      </c>
      <c r="N137">
        <v>7.6733287095281746</v>
      </c>
      <c r="O137">
        <v>1.777030570752506</v>
      </c>
    </row>
    <row r="138" spans="1:15">
      <c r="A138">
        <v>136</v>
      </c>
      <c r="B138">
        <v>8.8332987555783031</v>
      </c>
      <c r="C138">
        <v>4.6329289156455626</v>
      </c>
      <c r="D138">
        <v>5.789593509419678</v>
      </c>
      <c r="E138">
        <v>9.5013480423605863</v>
      </c>
      <c r="F138">
        <v>9.5105097329427206</v>
      </c>
      <c r="G138">
        <v>6.7591129688788136</v>
      </c>
      <c r="H138">
        <v>6.2269517142946684</v>
      </c>
      <c r="I138">
        <v>9.5876493789365007</v>
      </c>
      <c r="J138">
        <v>7.8453781080527296</v>
      </c>
      <c r="K138">
        <v>6.3052050072405557</v>
      </c>
      <c r="L138">
        <v>9.2788038843577034</v>
      </c>
      <c r="M138">
        <v>7.8453781080527296</v>
      </c>
      <c r="N138">
        <v>7.6609800016098024</v>
      </c>
      <c r="O138">
        <v>1.786744681577366</v>
      </c>
    </row>
    <row r="139" spans="1:15">
      <c r="A139">
        <v>137</v>
      </c>
      <c r="B139">
        <v>8.8281750743674081</v>
      </c>
      <c r="C139">
        <v>4.5651379274260666</v>
      </c>
      <c r="D139">
        <v>5.789593509419678</v>
      </c>
      <c r="E139">
        <v>9.5008729969815793</v>
      </c>
      <c r="F139">
        <v>9.5104607995572206</v>
      </c>
      <c r="G139">
        <v>6.6972398403107043</v>
      </c>
      <c r="H139">
        <v>6.2056488227453626</v>
      </c>
      <c r="I139">
        <v>9.5875735142304599</v>
      </c>
      <c r="J139">
        <v>7.8203330454049587</v>
      </c>
      <c r="K139">
        <v>6.3012430565554656</v>
      </c>
      <c r="L139">
        <v>9.2769511340676143</v>
      </c>
      <c r="M139">
        <v>7.8203330454049587</v>
      </c>
      <c r="N139">
        <v>7.6439299746424103</v>
      </c>
      <c r="O139">
        <v>1.8026492937585969</v>
      </c>
    </row>
    <row r="140" spans="1:15">
      <c r="A140">
        <v>138</v>
      </c>
      <c r="B140">
        <v>8.825110340996865</v>
      </c>
      <c r="C140">
        <v>4.5229210905155153</v>
      </c>
      <c r="D140">
        <v>5.7895475952645361</v>
      </c>
      <c r="E140">
        <v>9.5001917101669395</v>
      </c>
      <c r="F140">
        <v>9.5101677427698039</v>
      </c>
      <c r="G140">
        <v>6.6584214739867598</v>
      </c>
      <c r="H140">
        <v>6.2048739541267386</v>
      </c>
      <c r="I140">
        <v>9.5875735142304599</v>
      </c>
      <c r="J140">
        <v>7.7902386432848916</v>
      </c>
      <c r="K140">
        <v>6.29553431247564</v>
      </c>
      <c r="L140">
        <v>9.2746290085849203</v>
      </c>
      <c r="M140">
        <v>7.7902386432848916</v>
      </c>
      <c r="N140">
        <v>7.6326553987639159</v>
      </c>
      <c r="O140">
        <v>1.811639758740458</v>
      </c>
    </row>
    <row r="141" spans="1:15">
      <c r="A141">
        <v>139</v>
      </c>
      <c r="B141">
        <v>8.8239858485973972</v>
      </c>
      <c r="C141">
        <v>4.4790140213900864</v>
      </c>
      <c r="D141">
        <v>5.789471052634342</v>
      </c>
      <c r="E141">
        <v>9.49896458138757</v>
      </c>
      <c r="F141">
        <v>9.5087630987657565</v>
      </c>
      <c r="G141">
        <v>6.6558282734236247</v>
      </c>
      <c r="H141">
        <v>6.2048739541267386</v>
      </c>
      <c r="I141">
        <v>9.5875735142304599</v>
      </c>
      <c r="J141">
        <v>7.6389636579952018</v>
      </c>
      <c r="K141">
        <v>6.2879872155495029</v>
      </c>
      <c r="L141">
        <v>9.2737876270991393</v>
      </c>
      <c r="M141">
        <v>7.6389636579952018</v>
      </c>
      <c r="N141">
        <v>7.6135648041090747</v>
      </c>
      <c r="O141">
        <v>1.818704897791301</v>
      </c>
    </row>
    <row r="142" spans="1:15">
      <c r="A142">
        <v>140</v>
      </c>
      <c r="B142">
        <v>8.8231074007763386</v>
      </c>
      <c r="C142">
        <v>4.4523471120879297</v>
      </c>
      <c r="D142">
        <v>5.7892899931478583</v>
      </c>
      <c r="E142">
        <v>9.4980711517351963</v>
      </c>
      <c r="F142">
        <v>9.5080300250360406</v>
      </c>
      <c r="G142">
        <v>6.6421403372222212</v>
      </c>
      <c r="H142">
        <v>6.1577127568849424</v>
      </c>
      <c r="I142">
        <v>9.5875699245416062</v>
      </c>
      <c r="J142">
        <v>7.6164383649126579</v>
      </c>
      <c r="K142">
        <v>6.2804776085844383</v>
      </c>
      <c r="L142">
        <v>9.2726329986960394</v>
      </c>
      <c r="M142">
        <v>7.6164383649126579</v>
      </c>
      <c r="N142">
        <v>7.6025288794204791</v>
      </c>
      <c r="O142">
        <v>1.827916738017956</v>
      </c>
    </row>
    <row r="143" spans="1:15">
      <c r="A143">
        <v>141</v>
      </c>
      <c r="B143">
        <v>8.8201017316698938</v>
      </c>
      <c r="C143">
        <v>4.4523471120879297</v>
      </c>
      <c r="D143">
        <v>5.7891799291888324</v>
      </c>
      <c r="E143">
        <v>9.4934195049943302</v>
      </c>
      <c r="F143">
        <v>9.5046531602890365</v>
      </c>
      <c r="G143">
        <v>6.6268154250733797</v>
      </c>
      <c r="H143">
        <v>6.1484669212567313</v>
      </c>
      <c r="I143">
        <v>9.5875497848245121</v>
      </c>
      <c r="J143">
        <v>7.6034083008311466</v>
      </c>
      <c r="K143">
        <v>6.2660196796255434</v>
      </c>
      <c r="L143">
        <v>9.2726329986960394</v>
      </c>
      <c r="M143">
        <v>7.6034083008311466</v>
      </c>
      <c r="N143">
        <v>7.5967813225943068</v>
      </c>
      <c r="O143">
        <v>1.8294717897286019</v>
      </c>
    </row>
    <row r="144" spans="1:15">
      <c r="A144">
        <v>142</v>
      </c>
      <c r="B144">
        <v>8.8197834323978697</v>
      </c>
      <c r="C144">
        <v>4.4515203595362758</v>
      </c>
      <c r="D144">
        <v>5.7869601420070786</v>
      </c>
      <c r="E144">
        <v>9.4865138267873519</v>
      </c>
      <c r="F144">
        <v>9.5019995071488594</v>
      </c>
      <c r="G144">
        <v>6.6197457482068884</v>
      </c>
      <c r="H144">
        <v>6.1438432073872189</v>
      </c>
      <c r="I144">
        <v>9.5875122458610385</v>
      </c>
      <c r="J144">
        <v>7.5965983480723782</v>
      </c>
      <c r="K144">
        <v>6.2592692665725354</v>
      </c>
      <c r="L144">
        <v>9.2615583872869287</v>
      </c>
      <c r="M144">
        <v>7.5965983480723782</v>
      </c>
      <c r="N144">
        <v>7.5923004064785831</v>
      </c>
      <c r="O144">
        <v>1.8290335232899</v>
      </c>
    </row>
    <row r="145" spans="1:15">
      <c r="A145">
        <v>143</v>
      </c>
      <c r="B145">
        <v>8.8197834323978697</v>
      </c>
      <c r="C145">
        <v>4.4334599159285242</v>
      </c>
      <c r="D145">
        <v>5.7847899351995453</v>
      </c>
      <c r="E145">
        <v>9.4803876318484832</v>
      </c>
      <c r="F145">
        <v>9.4992096344963954</v>
      </c>
      <c r="G145">
        <v>6.5891481650466233</v>
      </c>
      <c r="H145">
        <v>6.1438432073872189</v>
      </c>
      <c r="I145">
        <v>9.5873411805439517</v>
      </c>
      <c r="J145">
        <v>7.5965983480723782</v>
      </c>
      <c r="K145">
        <v>6.2500684826972108</v>
      </c>
      <c r="L145">
        <v>9.2555920295910035</v>
      </c>
      <c r="M145">
        <v>7.5965983480723782</v>
      </c>
      <c r="N145">
        <v>7.58547472392811</v>
      </c>
      <c r="O145">
        <v>1.83317811499292</v>
      </c>
    </row>
    <row r="146" spans="1:15">
      <c r="A146">
        <v>144</v>
      </c>
      <c r="B146">
        <v>8.8197834323978697</v>
      </c>
      <c r="C146">
        <v>4.4014849636541618</v>
      </c>
      <c r="D146">
        <v>5.7828232900360854</v>
      </c>
      <c r="E146">
        <v>9.4752370498864682</v>
      </c>
      <c r="F146">
        <v>9.491100406326666</v>
      </c>
      <c r="G146">
        <v>6.5762450959728218</v>
      </c>
      <c r="H146">
        <v>6.1326419367943599</v>
      </c>
      <c r="I146">
        <v>9.5871605472078354</v>
      </c>
      <c r="J146">
        <v>7.5765630181577386</v>
      </c>
      <c r="K146">
        <v>6.2295094770605406</v>
      </c>
      <c r="L146">
        <v>9.2555920295910035</v>
      </c>
      <c r="M146">
        <v>7.5765630181577386</v>
      </c>
      <c r="N146">
        <v>7.5752855679168682</v>
      </c>
      <c r="O146">
        <v>1.840553083284814</v>
      </c>
    </row>
    <row r="147" spans="1:15">
      <c r="A147">
        <v>145</v>
      </c>
      <c r="B147">
        <v>8.819751047322276</v>
      </c>
      <c r="C147">
        <v>4.4014849636541618</v>
      </c>
      <c r="D147">
        <v>5.7816394542876752</v>
      </c>
      <c r="E147">
        <v>9.4691758696333199</v>
      </c>
      <c r="F147">
        <v>9.4862642406734956</v>
      </c>
      <c r="G147">
        <v>6.5690557718738116</v>
      </c>
      <c r="H147">
        <v>6.1173626320771763</v>
      </c>
      <c r="I147">
        <v>9.5870872169923835</v>
      </c>
      <c r="J147">
        <v>7.5758157713842031</v>
      </c>
      <c r="K147">
        <v>6.1949919990171258</v>
      </c>
      <c r="L147">
        <v>9.2547621466890355</v>
      </c>
      <c r="M147">
        <v>7.5758157713842031</v>
      </c>
      <c r="N147">
        <v>7.5688537376004241</v>
      </c>
      <c r="O147">
        <v>1.8435919194990329</v>
      </c>
    </row>
    <row r="148" spans="1:15">
      <c r="A148">
        <v>146</v>
      </c>
      <c r="B148">
        <v>8.819525612389107</v>
      </c>
      <c r="C148">
        <v>4.3944799323624579</v>
      </c>
      <c r="D148">
        <v>5.7757969809810312</v>
      </c>
      <c r="E148">
        <v>9.4547065762474602</v>
      </c>
      <c r="F148">
        <v>9.4797785862571846</v>
      </c>
      <c r="G148">
        <v>6.5690557718738116</v>
      </c>
      <c r="H148">
        <v>6.1173626320771763</v>
      </c>
      <c r="I148">
        <v>9.5870872169923835</v>
      </c>
      <c r="J148">
        <v>7.5730943112176643</v>
      </c>
      <c r="K148">
        <v>6.1778547975913032</v>
      </c>
      <c r="L148">
        <v>9.2539820309162248</v>
      </c>
      <c r="M148">
        <v>7.5730943112176643</v>
      </c>
      <c r="N148">
        <v>7.5638840408096177</v>
      </c>
      <c r="O148">
        <v>1.8443949396279791</v>
      </c>
    </row>
    <row r="149" spans="1:15">
      <c r="A149">
        <v>147</v>
      </c>
      <c r="B149">
        <v>8.819525612389107</v>
      </c>
      <c r="C149">
        <v>4.3550772635106387</v>
      </c>
      <c r="D149">
        <v>5.7688831710772561</v>
      </c>
      <c r="E149">
        <v>9.4510461945085034</v>
      </c>
      <c r="F149">
        <v>9.4794743584243442</v>
      </c>
      <c r="G149">
        <v>6.5690557718738116</v>
      </c>
      <c r="H149">
        <v>6.115704553389973</v>
      </c>
      <c r="I149">
        <v>9.5869409718823633</v>
      </c>
      <c r="J149">
        <v>7.5381748914909981</v>
      </c>
      <c r="K149">
        <v>6.1731696719777034</v>
      </c>
      <c r="L149">
        <v>9.2508440056687231</v>
      </c>
      <c r="M149">
        <v>7.5381748914909981</v>
      </c>
      <c r="N149">
        <v>7.5552633151084931</v>
      </c>
      <c r="O149">
        <v>1.851631777212017</v>
      </c>
    </row>
    <row r="150" spans="1:15">
      <c r="A150">
        <v>148</v>
      </c>
      <c r="B150">
        <v>8.8192956578814616</v>
      </c>
      <c r="C150">
        <v>4.3400265932269946</v>
      </c>
      <c r="D150">
        <v>5.766545919902371</v>
      </c>
      <c r="E150">
        <v>9.4461398207364535</v>
      </c>
      <c r="F150">
        <v>9.475835758334668</v>
      </c>
      <c r="G150">
        <v>6.5511710659124054</v>
      </c>
      <c r="H150">
        <v>6.1044259160020919</v>
      </c>
      <c r="I150">
        <v>9.5869409718823633</v>
      </c>
      <c r="J150">
        <v>7.5337266512633452</v>
      </c>
      <c r="K150">
        <v>6.1647748182468467</v>
      </c>
      <c r="L150">
        <v>9.2508440056687231</v>
      </c>
      <c r="M150">
        <v>7.5337266512633452</v>
      </c>
      <c r="N150">
        <v>7.5490661071870653</v>
      </c>
      <c r="O150">
        <v>1.8560276221480161</v>
      </c>
    </row>
    <row r="151" spans="1:15">
      <c r="A151">
        <v>149</v>
      </c>
      <c r="B151">
        <v>8.8192865443062214</v>
      </c>
      <c r="C151">
        <v>4.3093452599025932</v>
      </c>
      <c r="D151">
        <v>5.7655771090568901</v>
      </c>
      <c r="E151">
        <v>9.4457439786504889</v>
      </c>
      <c r="F151">
        <v>9.4716140610271804</v>
      </c>
      <c r="G151">
        <v>6.5439543860150309</v>
      </c>
      <c r="H151">
        <v>6.0794019288329473</v>
      </c>
      <c r="I151">
        <v>9.5869249820268365</v>
      </c>
      <c r="J151">
        <v>7.4975373068319699</v>
      </c>
      <c r="K151">
        <v>6.1548296482550606</v>
      </c>
      <c r="L151">
        <v>9.2421766659314155</v>
      </c>
      <c r="M151">
        <v>7.4975373068319699</v>
      </c>
      <c r="N151">
        <v>7.5378538064396938</v>
      </c>
      <c r="O151">
        <v>1.863289668617101</v>
      </c>
    </row>
    <row r="152" spans="1:15">
      <c r="A152">
        <v>150</v>
      </c>
      <c r="B152">
        <v>8.8075403303735449</v>
      </c>
      <c r="C152">
        <v>4.3036918477781487</v>
      </c>
      <c r="D152">
        <v>5.7574772227634412</v>
      </c>
      <c r="E152">
        <v>9.4409846035844964</v>
      </c>
      <c r="F152">
        <v>9.4716140610271804</v>
      </c>
      <c r="G152">
        <v>6.526986546482183</v>
      </c>
      <c r="H152">
        <v>6.0618562962750246</v>
      </c>
      <c r="I152">
        <v>9.5869249820268365</v>
      </c>
      <c r="J152">
        <v>7.4882908669873576</v>
      </c>
      <c r="K152">
        <v>6.1499351230514092</v>
      </c>
      <c r="L152">
        <v>9.2395156176613966</v>
      </c>
      <c r="M152">
        <v>7.4882908669873576</v>
      </c>
      <c r="N152">
        <v>7.530437954364638</v>
      </c>
      <c r="O152">
        <v>1.8661704225424021</v>
      </c>
    </row>
    <row r="153" spans="1:15">
      <c r="A153">
        <v>151</v>
      </c>
      <c r="B153">
        <v>8.7919903142761768</v>
      </c>
      <c r="C153">
        <v>4.2977581384824974</v>
      </c>
      <c r="D153">
        <v>5.7493681699266057</v>
      </c>
      <c r="E153">
        <v>9.4381474981787417</v>
      </c>
      <c r="F153">
        <v>9.4689452467660633</v>
      </c>
      <c r="G153">
        <v>6.4870573874674182</v>
      </c>
      <c r="H153">
        <v>6.0618562962750246</v>
      </c>
      <c r="I153">
        <v>9.5868874282737284</v>
      </c>
      <c r="J153">
        <v>7.4799634325378337</v>
      </c>
      <c r="K153">
        <v>6.1254005496434827</v>
      </c>
      <c r="L153">
        <v>9.2395156176613966</v>
      </c>
      <c r="M153">
        <v>7.4799634325378337</v>
      </c>
      <c r="N153">
        <v>7.5206263708626331</v>
      </c>
      <c r="O153">
        <v>1.870348464618782</v>
      </c>
    </row>
    <row r="154" spans="1:15">
      <c r="A154">
        <v>152</v>
      </c>
      <c r="B154">
        <v>8.7857886203221902</v>
      </c>
      <c r="C154">
        <v>4.28898435601287</v>
      </c>
      <c r="D154">
        <v>5.7476781706168678</v>
      </c>
      <c r="E154">
        <v>9.4320205297863566</v>
      </c>
      <c r="F154">
        <v>9.4633761226527913</v>
      </c>
      <c r="G154">
        <v>6.4669218790492682</v>
      </c>
      <c r="H154">
        <v>6.0469973539369644</v>
      </c>
      <c r="I154">
        <v>9.5868820084581525</v>
      </c>
      <c r="J154">
        <v>7.4624128353205199</v>
      </c>
      <c r="K154">
        <v>6.0932597934311072</v>
      </c>
      <c r="L154">
        <v>9.2343879545044203</v>
      </c>
      <c r="M154">
        <v>7.4624128353205199</v>
      </c>
      <c r="N154">
        <v>7.509882693099228</v>
      </c>
      <c r="O154">
        <v>1.8746454707388209</v>
      </c>
    </row>
    <row r="155" spans="1:15">
      <c r="A155">
        <v>153</v>
      </c>
      <c r="B155">
        <v>8.7643538687398372</v>
      </c>
      <c r="C155">
        <v>4.28898435601287</v>
      </c>
      <c r="D155">
        <v>5.7476781706168678</v>
      </c>
      <c r="E155">
        <v>9.4276029523475096</v>
      </c>
      <c r="F155">
        <v>9.4541697848557433</v>
      </c>
      <c r="G155">
        <v>6.440073390962656</v>
      </c>
      <c r="H155">
        <v>6.0421642593458929</v>
      </c>
      <c r="I155">
        <v>9.5868640913576328</v>
      </c>
      <c r="J155">
        <v>7.4512939516687791</v>
      </c>
      <c r="K155">
        <v>6.068703827713926</v>
      </c>
      <c r="L155">
        <v>9.2308227068239965</v>
      </c>
      <c r="M155">
        <v>7.4512939516687791</v>
      </c>
      <c r="N155">
        <v>7.5002464873132473</v>
      </c>
      <c r="O155">
        <v>1.875226264752079</v>
      </c>
    </row>
    <row r="156" spans="1:15">
      <c r="A156">
        <v>154</v>
      </c>
      <c r="B156">
        <v>8.7557204465195309</v>
      </c>
      <c r="C156">
        <v>4.2832047887340732</v>
      </c>
      <c r="D156">
        <v>5.7463641225485249</v>
      </c>
      <c r="E156">
        <v>9.4204350763986344</v>
      </c>
      <c r="F156">
        <v>9.4360731246011849</v>
      </c>
      <c r="G156">
        <v>6.4255684878553057</v>
      </c>
      <c r="H156">
        <v>6.0183724846301834</v>
      </c>
      <c r="I156">
        <v>9.5867583793539737</v>
      </c>
      <c r="J156">
        <v>7.428633008860003</v>
      </c>
      <c r="K156">
        <v>6.0371314671579537</v>
      </c>
      <c r="L156">
        <v>9.2285188416846555</v>
      </c>
      <c r="M156">
        <v>7.428633008860003</v>
      </c>
      <c r="N156">
        <v>7.4878891116676387</v>
      </c>
      <c r="O156">
        <v>1.878076658676632</v>
      </c>
    </row>
    <row r="157" spans="1:15">
      <c r="A157">
        <v>155</v>
      </c>
      <c r="B157">
        <v>8.7557204465195309</v>
      </c>
      <c r="C157">
        <v>4.2499333864932964</v>
      </c>
      <c r="D157">
        <v>5.7459231480321078</v>
      </c>
      <c r="E157">
        <v>9.4148102304449957</v>
      </c>
      <c r="F157">
        <v>9.4240812914728718</v>
      </c>
      <c r="G157">
        <v>6.4062353695656329</v>
      </c>
      <c r="H157">
        <v>5.9858053607472694</v>
      </c>
      <c r="I157">
        <v>9.5867555989653113</v>
      </c>
      <c r="J157">
        <v>7.4226928526733431</v>
      </c>
      <c r="K157">
        <v>5.9691706789485162</v>
      </c>
      <c r="L157">
        <v>9.2265587151216959</v>
      </c>
      <c r="M157">
        <v>7.4226928526733431</v>
      </c>
      <c r="N157">
        <v>7.4716079162713243</v>
      </c>
      <c r="O157">
        <v>1.8907762284041669</v>
      </c>
    </row>
    <row r="158" spans="1:15">
      <c r="A158">
        <v>156</v>
      </c>
      <c r="B158">
        <v>8.7490543537797478</v>
      </c>
      <c r="C158">
        <v>4.2321793766889391</v>
      </c>
      <c r="D158">
        <v>5.745817228732971</v>
      </c>
      <c r="E158">
        <v>9.4074956077931144</v>
      </c>
      <c r="F158">
        <v>9.4140208607816618</v>
      </c>
      <c r="G158">
        <v>6.358019487474424</v>
      </c>
      <c r="H158">
        <v>5.9828393089532801</v>
      </c>
      <c r="I158">
        <v>9.5866449537358793</v>
      </c>
      <c r="J158">
        <v>7.3947802470917106</v>
      </c>
      <c r="K158">
        <v>5.9064298147488614</v>
      </c>
      <c r="L158">
        <v>9.2226855452142615</v>
      </c>
      <c r="M158">
        <v>7.3947802470917106</v>
      </c>
      <c r="N158">
        <v>7.4545424349995324</v>
      </c>
      <c r="O158">
        <v>1.8992997786694381</v>
      </c>
    </row>
    <row r="159" spans="1:15">
      <c r="A159">
        <v>157</v>
      </c>
      <c r="B159">
        <v>8.7490543537797478</v>
      </c>
      <c r="C159">
        <v>4.2321793766889391</v>
      </c>
      <c r="D159">
        <v>5.745817228732971</v>
      </c>
      <c r="E159">
        <v>9.3901815014894563</v>
      </c>
      <c r="F159">
        <v>9.3609450642682006</v>
      </c>
      <c r="G159">
        <v>6.3409950546424092</v>
      </c>
      <c r="H159">
        <v>5.9672366612862007</v>
      </c>
      <c r="I159">
        <v>9.5865930844809508</v>
      </c>
      <c r="J159">
        <v>7.3446559260236093</v>
      </c>
      <c r="K159">
        <v>5.8400853188792121</v>
      </c>
      <c r="L159">
        <v>9.2226855452142615</v>
      </c>
      <c r="M159">
        <v>7.3446559260236093</v>
      </c>
      <c r="N159">
        <v>7.4345844650441784</v>
      </c>
      <c r="O159">
        <v>1.899957835320919</v>
      </c>
    </row>
    <row r="160" spans="1:15">
      <c r="A160">
        <v>158</v>
      </c>
      <c r="B160">
        <v>8.7452219847219101</v>
      </c>
      <c r="C160">
        <v>4.2121452350780366</v>
      </c>
      <c r="D160">
        <v>5.7452184729614313</v>
      </c>
      <c r="E160">
        <v>9.3869097139975164</v>
      </c>
      <c r="F160">
        <v>9.3415890766963017</v>
      </c>
      <c r="G160">
        <v>6.3153205121533116</v>
      </c>
      <c r="H160">
        <v>5.9643459058305419</v>
      </c>
      <c r="I160">
        <v>9.5864444098410804</v>
      </c>
      <c r="J160">
        <v>7.3395078220137648</v>
      </c>
      <c r="K160">
        <v>5.7655376265499356</v>
      </c>
      <c r="L160">
        <v>9.2226855452142615</v>
      </c>
      <c r="M160">
        <v>7.3395078220137648</v>
      </c>
      <c r="N160">
        <v>7.4204478459143726</v>
      </c>
      <c r="O160">
        <v>1.908895014553704</v>
      </c>
    </row>
    <row r="161" spans="1:15">
      <c r="A161">
        <v>159</v>
      </c>
      <c r="B161">
        <v>8.7452219847219101</v>
      </c>
      <c r="C161">
        <v>4.1923859630944156</v>
      </c>
      <c r="D161">
        <v>5.7450990489387381</v>
      </c>
      <c r="E161">
        <v>9.3680571183673038</v>
      </c>
      <c r="F161">
        <v>9.3157394226965113</v>
      </c>
      <c r="G161">
        <v>6.2952789280658568</v>
      </c>
      <c r="H161">
        <v>5.94726831191391</v>
      </c>
      <c r="I161">
        <v>9.5864444098410804</v>
      </c>
      <c r="J161">
        <v>7.3121821289187006</v>
      </c>
      <c r="K161">
        <v>5.702230248269573</v>
      </c>
      <c r="L161">
        <v>9.2218079241883437</v>
      </c>
      <c r="M161">
        <v>7.3121821289187006</v>
      </c>
      <c r="N161">
        <v>7.4028832262742128</v>
      </c>
      <c r="O161">
        <v>1.9157457412802059</v>
      </c>
    </row>
    <row r="162" spans="1:15">
      <c r="A162">
        <v>160</v>
      </c>
      <c r="B162">
        <v>8.7426963643087223</v>
      </c>
      <c r="C162">
        <v>4.1923859630944156</v>
      </c>
      <c r="D162">
        <v>5.7446185668677101</v>
      </c>
      <c r="E162">
        <v>9.3661325076983033</v>
      </c>
      <c r="F162">
        <v>9.2967541628842554</v>
      </c>
      <c r="G162">
        <v>6.2778525748502458</v>
      </c>
      <c r="H162">
        <v>5.94726831191391</v>
      </c>
      <c r="I162">
        <v>9.5864444098410804</v>
      </c>
      <c r="J162">
        <v>7.288336579750549</v>
      </c>
      <c r="K162">
        <v>5.6566846007638567</v>
      </c>
      <c r="L162">
        <v>9.1763664884956544</v>
      </c>
      <c r="M162">
        <v>7.288336579750549</v>
      </c>
      <c r="N162">
        <v>7.3886855027698823</v>
      </c>
      <c r="O162">
        <v>1.9144485572173331</v>
      </c>
    </row>
    <row r="163" spans="1:15">
      <c r="A163">
        <v>161</v>
      </c>
      <c r="B163">
        <v>8.7347170611560045</v>
      </c>
      <c r="C163">
        <v>4.1838509518028966</v>
      </c>
      <c r="D163">
        <v>5.7442403111745914</v>
      </c>
      <c r="E163">
        <v>9.3347032073772365</v>
      </c>
      <c r="F163">
        <v>9.2771738623806037</v>
      </c>
      <c r="G163">
        <v>6.2716778541640332</v>
      </c>
      <c r="H163">
        <v>5.940265158816624</v>
      </c>
      <c r="I163">
        <v>9.5864087727091594</v>
      </c>
      <c r="J163">
        <v>7.2560305866259753</v>
      </c>
      <c r="K163">
        <v>5.6561647943141518</v>
      </c>
      <c r="L163">
        <v>9.1675008930620567</v>
      </c>
      <c r="M163">
        <v>7.2560305866259753</v>
      </c>
      <c r="N163">
        <v>7.3775212230530309</v>
      </c>
      <c r="O163">
        <v>1.910444771713554</v>
      </c>
    </row>
    <row r="164" spans="1:15">
      <c r="A164">
        <v>162</v>
      </c>
      <c r="B164">
        <v>8.7080111556871245</v>
      </c>
      <c r="C164">
        <v>4.180684450107262</v>
      </c>
      <c r="D164">
        <v>5.7442403111745914</v>
      </c>
      <c r="E164">
        <v>9.3181547560022757</v>
      </c>
      <c r="F164">
        <v>9.2578122808139316</v>
      </c>
      <c r="G164">
        <v>6.2715932374178456</v>
      </c>
      <c r="H164">
        <v>5.940265158816624</v>
      </c>
      <c r="I164">
        <v>9.5862905990069436</v>
      </c>
      <c r="J164">
        <v>7.2480779540871856</v>
      </c>
      <c r="K164">
        <v>5.6510100825001528</v>
      </c>
      <c r="L164">
        <v>9.1457881918973918</v>
      </c>
      <c r="M164">
        <v>7.2480779540871856</v>
      </c>
      <c r="N164">
        <v>7.3683571070464842</v>
      </c>
      <c r="O164">
        <v>1.903943611083353</v>
      </c>
    </row>
    <row r="165" spans="1:15">
      <c r="A165">
        <v>163</v>
      </c>
      <c r="B165">
        <v>8.7080111556871245</v>
      </c>
      <c r="C165">
        <v>4.1557770177335547</v>
      </c>
      <c r="D165">
        <v>5.7442403111745914</v>
      </c>
      <c r="E165">
        <v>9.313925250600974</v>
      </c>
      <c r="F165">
        <v>9.257529991679446</v>
      </c>
      <c r="G165">
        <v>6.2523044850536929</v>
      </c>
      <c r="H165">
        <v>5.9373141015184929</v>
      </c>
      <c r="I165">
        <v>9.5862173203977594</v>
      </c>
      <c r="J165">
        <v>7.1857423013213504</v>
      </c>
      <c r="K165">
        <v>5.6450188238217294</v>
      </c>
      <c r="L165">
        <v>9.1406337504815127</v>
      </c>
      <c r="M165">
        <v>7.1857423013213504</v>
      </c>
      <c r="N165">
        <v>7.3569740463154751</v>
      </c>
      <c r="O165">
        <v>1.9095143993339949</v>
      </c>
    </row>
    <row r="166" spans="1:15">
      <c r="A166">
        <v>164</v>
      </c>
      <c r="B166">
        <v>8.7073297498415201</v>
      </c>
      <c r="C166">
        <v>4.1408206819689637</v>
      </c>
      <c r="D166">
        <v>5.7405990045509716</v>
      </c>
      <c r="E166">
        <v>9.2743248089251225</v>
      </c>
      <c r="F166">
        <v>9.2372671647286939</v>
      </c>
      <c r="G166">
        <v>6.2511167344945786</v>
      </c>
      <c r="H166">
        <v>5.9305911472249626</v>
      </c>
      <c r="I166">
        <v>9.5861781269723796</v>
      </c>
      <c r="J166">
        <v>7.1857423013213504</v>
      </c>
      <c r="K166">
        <v>5.6377661676010966</v>
      </c>
      <c r="L166">
        <v>9.1370315345203164</v>
      </c>
      <c r="M166">
        <v>7.1857423013213504</v>
      </c>
      <c r="N166">
        <v>7.3480697656499956</v>
      </c>
      <c r="O166">
        <v>1.9071202211329621</v>
      </c>
    </row>
    <row r="167" spans="1:15">
      <c r="A167">
        <v>165</v>
      </c>
      <c r="B167">
        <v>8.6852974995100034</v>
      </c>
      <c r="C167">
        <v>4.1203884829819941</v>
      </c>
      <c r="D167">
        <v>5.7346757716977406</v>
      </c>
      <c r="E167">
        <v>9.2552575260842165</v>
      </c>
      <c r="F167">
        <v>9.2197838612263716</v>
      </c>
      <c r="G167">
        <v>6.2507771271176313</v>
      </c>
      <c r="H167">
        <v>5.9160589691804883</v>
      </c>
      <c r="I167">
        <v>9.5860523630028016</v>
      </c>
      <c r="J167">
        <v>7.1397834307163492</v>
      </c>
      <c r="K167">
        <v>5.6262645280347732</v>
      </c>
      <c r="L167">
        <v>9.1288536509136993</v>
      </c>
      <c r="M167">
        <v>7.1397834307163492</v>
      </c>
      <c r="N167">
        <v>7.3330175645878226</v>
      </c>
      <c r="O167">
        <v>1.907610837898184</v>
      </c>
    </row>
    <row r="168" spans="1:15">
      <c r="A168">
        <v>166</v>
      </c>
      <c r="B168">
        <v>8.6805448024366001</v>
      </c>
      <c r="C168">
        <v>4.0669480873815722</v>
      </c>
      <c r="D168">
        <v>5.7333774171100114</v>
      </c>
      <c r="E168">
        <v>9.2380455913280102</v>
      </c>
      <c r="F168">
        <v>9.1865954351196795</v>
      </c>
      <c r="G168">
        <v>6.2507771271176313</v>
      </c>
      <c r="H168">
        <v>5.9085101576736019</v>
      </c>
      <c r="I168">
        <v>9.5860139578813559</v>
      </c>
      <c r="J168">
        <v>7.1100619610953384</v>
      </c>
      <c r="K168">
        <v>5.6262645280347732</v>
      </c>
      <c r="L168">
        <v>9.1288536509136993</v>
      </c>
      <c r="M168">
        <v>7.1100619610953384</v>
      </c>
      <c r="N168">
        <v>7.3196357014629339</v>
      </c>
      <c r="O168">
        <v>1.9123023249197211</v>
      </c>
    </row>
    <row r="169" spans="1:15">
      <c r="A169">
        <v>167</v>
      </c>
      <c r="B169">
        <v>8.6602598820589591</v>
      </c>
      <c r="C169">
        <v>4.0315496520545047</v>
      </c>
      <c r="D169">
        <v>5.7326678215808489</v>
      </c>
      <c r="E169">
        <v>9.2043949214873368</v>
      </c>
      <c r="F169">
        <v>9.1589521637308504</v>
      </c>
      <c r="G169">
        <v>6.2453580323929847</v>
      </c>
      <c r="H169">
        <v>5.9069116975428422</v>
      </c>
      <c r="I169">
        <v>9.5859377360647606</v>
      </c>
      <c r="J169">
        <v>7.058161715257862</v>
      </c>
      <c r="K169">
        <v>5.6230647281610624</v>
      </c>
      <c r="L169">
        <v>9.1254904958357717</v>
      </c>
      <c r="M169">
        <v>7.058161715257862</v>
      </c>
      <c r="N169">
        <v>7.3029771678334354</v>
      </c>
      <c r="O169">
        <v>1.9118948634845041</v>
      </c>
    </row>
    <row r="170" spans="1:15">
      <c r="A170">
        <v>168</v>
      </c>
      <c r="B170">
        <v>8.6268320924412745</v>
      </c>
      <c r="C170">
        <v>4.0171881822680442</v>
      </c>
      <c r="D170">
        <v>5.7229990506802269</v>
      </c>
      <c r="E170">
        <v>9.1905260784415557</v>
      </c>
      <c r="F170">
        <v>9.1099504057562566</v>
      </c>
      <c r="G170">
        <v>6.2438797826660624</v>
      </c>
      <c r="H170">
        <v>5.9069116975428422</v>
      </c>
      <c r="I170">
        <v>9.5859211862384317</v>
      </c>
      <c r="J170">
        <v>6.9986918709627366</v>
      </c>
      <c r="K170">
        <v>5.6230647281610624</v>
      </c>
      <c r="L170">
        <v>9.1207167196037648</v>
      </c>
      <c r="M170">
        <v>6.9986918709627366</v>
      </c>
      <c r="N170">
        <v>7.2860619813420238</v>
      </c>
      <c r="O170">
        <v>1.9071331801447979</v>
      </c>
    </row>
    <row r="171" spans="1:15">
      <c r="A171">
        <v>169</v>
      </c>
      <c r="B171">
        <v>8.601929337636772</v>
      </c>
      <c r="C171">
        <v>4.0171881822680442</v>
      </c>
      <c r="D171">
        <v>5.7190941628328922</v>
      </c>
      <c r="E171">
        <v>9.1700426656671965</v>
      </c>
      <c r="F171">
        <v>9.0862510420760287</v>
      </c>
      <c r="G171">
        <v>6.2124664364148154</v>
      </c>
      <c r="H171">
        <v>5.9049176816126936</v>
      </c>
      <c r="I171">
        <v>9.5858046050420391</v>
      </c>
      <c r="J171">
        <v>6.9361187898682797</v>
      </c>
      <c r="K171">
        <v>5.6163972944153846</v>
      </c>
      <c r="L171">
        <v>9.1180500134467621</v>
      </c>
      <c r="M171">
        <v>6.9361187898682797</v>
      </c>
      <c r="N171">
        <v>7.2698418373891727</v>
      </c>
      <c r="O171">
        <v>1.9045998127489869</v>
      </c>
    </row>
    <row r="172" spans="1:15">
      <c r="A172">
        <v>170</v>
      </c>
      <c r="B172">
        <v>8.5782580124692043</v>
      </c>
      <c r="C172">
        <v>4.0145259013525214</v>
      </c>
      <c r="D172">
        <v>5.7126846628981776</v>
      </c>
      <c r="E172">
        <v>9.1666030643486156</v>
      </c>
      <c r="F172">
        <v>9.0859656612468864</v>
      </c>
      <c r="G172">
        <v>6.1989749991890619</v>
      </c>
      <c r="H172">
        <v>5.9037075265646308</v>
      </c>
      <c r="I172">
        <v>9.5857307290028722</v>
      </c>
      <c r="J172">
        <v>6.92779962494975</v>
      </c>
      <c r="K172">
        <v>5.6163972944153846</v>
      </c>
      <c r="L172">
        <v>9.1180500134467621</v>
      </c>
      <c r="M172">
        <v>6.92779962494975</v>
      </c>
      <c r="N172">
        <v>7.2644270445348971</v>
      </c>
      <c r="O172">
        <v>1.904537341851583</v>
      </c>
    </row>
    <row r="173" spans="1:15">
      <c r="A173">
        <v>171</v>
      </c>
      <c r="B173">
        <v>8.5550978530792641</v>
      </c>
      <c r="C173">
        <v>4.0115739372543757</v>
      </c>
      <c r="D173">
        <v>5.6887943832115377</v>
      </c>
      <c r="E173">
        <v>9.1491662373697409</v>
      </c>
      <c r="F173">
        <v>9.0349955438588356</v>
      </c>
      <c r="G173">
        <v>6.1989749991890619</v>
      </c>
      <c r="H173">
        <v>5.8974670067783794</v>
      </c>
      <c r="I173">
        <v>9.5855395864890447</v>
      </c>
      <c r="J173">
        <v>6.92779962494975</v>
      </c>
      <c r="K173">
        <v>5.5989609582743372</v>
      </c>
      <c r="L173">
        <v>9.1164519748065462</v>
      </c>
      <c r="M173">
        <v>6.92779962494975</v>
      </c>
      <c r="N173">
        <v>7.2513474641146249</v>
      </c>
      <c r="O173">
        <v>1.9006103874220099</v>
      </c>
    </row>
    <row r="174" spans="1:15">
      <c r="A174">
        <v>172</v>
      </c>
      <c r="B174">
        <v>8.51367700424648</v>
      </c>
      <c r="C174">
        <v>3.9956117505162632</v>
      </c>
      <c r="D174">
        <v>5.6687058346924619</v>
      </c>
      <c r="E174">
        <v>9.1458494865202855</v>
      </c>
      <c r="F174">
        <v>9.0311039315992687</v>
      </c>
      <c r="G174">
        <v>6.1864756419324056</v>
      </c>
      <c r="H174">
        <v>5.8961451888418734</v>
      </c>
      <c r="I174">
        <v>9.5854403302648592</v>
      </c>
      <c r="J174">
        <v>6.9132716818167284</v>
      </c>
      <c r="K174">
        <v>5.5985373208003661</v>
      </c>
      <c r="L174">
        <v>9.1151630551756728</v>
      </c>
      <c r="M174">
        <v>6.9132716818167284</v>
      </c>
      <c r="N174">
        <v>7.2409073842187874</v>
      </c>
      <c r="O174">
        <v>1.902417339982686</v>
      </c>
    </row>
    <row r="175" spans="1:15">
      <c r="A175">
        <v>173</v>
      </c>
      <c r="B175">
        <v>8.4340144943568873</v>
      </c>
      <c r="C175">
        <v>3.9956117505162632</v>
      </c>
      <c r="D175">
        <v>5.6415795820043124</v>
      </c>
      <c r="E175">
        <v>9.1347662894296455</v>
      </c>
      <c r="F175">
        <v>9.0129322534112504</v>
      </c>
      <c r="G175">
        <v>6.1807276648965113</v>
      </c>
      <c r="H175">
        <v>5.8942054868848048</v>
      </c>
      <c r="I175">
        <v>9.5853186081287554</v>
      </c>
      <c r="J175">
        <v>6.9132716818167284</v>
      </c>
      <c r="K175">
        <v>5.5919490024700931</v>
      </c>
      <c r="L175">
        <v>9.1110211668492838</v>
      </c>
      <c r="M175">
        <v>6.9132716818167284</v>
      </c>
      <c r="N175">
        <v>7.2268543618876846</v>
      </c>
      <c r="O175">
        <v>1.897247599971061</v>
      </c>
    </row>
    <row r="176" spans="1:15">
      <c r="A176">
        <v>174</v>
      </c>
      <c r="B176">
        <v>8.374171476415377</v>
      </c>
      <c r="C176">
        <v>3.982232840409976</v>
      </c>
      <c r="D176">
        <v>5.6157021681909036</v>
      </c>
      <c r="E176">
        <v>9.1123684466042967</v>
      </c>
      <c r="F176">
        <v>9.0129322534112504</v>
      </c>
      <c r="G176">
        <v>6.1753523320015304</v>
      </c>
      <c r="H176">
        <v>5.8935385838150944</v>
      </c>
      <c r="I176">
        <v>9.5851175802818354</v>
      </c>
      <c r="J176">
        <v>6.8736763578602504</v>
      </c>
      <c r="K176">
        <v>5.5914053208633412</v>
      </c>
      <c r="L176">
        <v>9.1019271478551005</v>
      </c>
      <c r="M176">
        <v>6.8736763578602504</v>
      </c>
      <c r="N176">
        <v>7.2107658643371773</v>
      </c>
      <c r="O176">
        <v>1.895843512589561</v>
      </c>
    </row>
    <row r="177" spans="1:15">
      <c r="A177">
        <v>175</v>
      </c>
      <c r="B177">
        <v>8.352904434440978</v>
      </c>
      <c r="C177">
        <v>3.982232840409976</v>
      </c>
      <c r="D177">
        <v>5.5792784469830634</v>
      </c>
      <c r="E177">
        <v>9.0813931817299434</v>
      </c>
      <c r="F177">
        <v>9.0088459167475943</v>
      </c>
      <c r="G177">
        <v>6.1713127123257374</v>
      </c>
      <c r="H177">
        <v>5.8934945416818874</v>
      </c>
      <c r="I177">
        <v>9.5847787121401034</v>
      </c>
      <c r="J177">
        <v>6.8488061851243849</v>
      </c>
      <c r="K177">
        <v>5.5880489471819832</v>
      </c>
      <c r="L177">
        <v>9.0941322155412632</v>
      </c>
      <c r="M177">
        <v>6.8488061851243849</v>
      </c>
      <c r="N177">
        <v>7.1986571031188102</v>
      </c>
      <c r="O177">
        <v>1.894288261985458</v>
      </c>
    </row>
    <row r="178" spans="1:15">
      <c r="A178">
        <v>176</v>
      </c>
      <c r="B178">
        <v>8.265773361574654</v>
      </c>
      <c r="C178">
        <v>3.961160980029983</v>
      </c>
      <c r="D178">
        <v>5.5631255366046641</v>
      </c>
      <c r="E178">
        <v>9.0523581353161884</v>
      </c>
      <c r="F178">
        <v>9.006343503025029</v>
      </c>
      <c r="G178">
        <v>6.1713127123257374</v>
      </c>
      <c r="H178">
        <v>5.8934449792793364</v>
      </c>
      <c r="I178">
        <v>9.5845141566076677</v>
      </c>
      <c r="J178">
        <v>6.8488061851243849</v>
      </c>
      <c r="K178">
        <v>5.5880489471819832</v>
      </c>
      <c r="L178">
        <v>9.0790291644608399</v>
      </c>
      <c r="M178">
        <v>6.8488061851243849</v>
      </c>
      <c r="N178">
        <v>7.1830834237754972</v>
      </c>
      <c r="O178">
        <v>1.889442613973922</v>
      </c>
    </row>
    <row r="179" spans="1:15">
      <c r="A179">
        <v>177</v>
      </c>
      <c r="B179">
        <v>8.2429856462963453</v>
      </c>
      <c r="C179">
        <v>3.932662161718862</v>
      </c>
      <c r="D179">
        <v>5.4811992287134137</v>
      </c>
      <c r="E179">
        <v>9.0491864918735292</v>
      </c>
      <c r="F179">
        <v>9.006343503025029</v>
      </c>
      <c r="G179">
        <v>6.1585347739069416</v>
      </c>
      <c r="H179">
        <v>5.8930884313553502</v>
      </c>
      <c r="I179">
        <v>9.5841375702605784</v>
      </c>
      <c r="J179">
        <v>6.8198358356375719</v>
      </c>
      <c r="K179">
        <v>5.5843958489684642</v>
      </c>
      <c r="L179">
        <v>9.0643921461288297</v>
      </c>
      <c r="M179">
        <v>6.8198358356375719</v>
      </c>
      <c r="N179">
        <v>7.1651601488986296</v>
      </c>
      <c r="O179">
        <v>1.8998433230923</v>
      </c>
    </row>
    <row r="180" spans="1:15">
      <c r="A180">
        <v>178</v>
      </c>
      <c r="B180">
        <v>8.2393622660406507</v>
      </c>
      <c r="C180">
        <v>3.9319173062010919</v>
      </c>
      <c r="D180">
        <v>5.4577239530100776</v>
      </c>
      <c r="E180">
        <v>9.0412309949967327</v>
      </c>
      <c r="F180">
        <v>9.0051366253540692</v>
      </c>
      <c r="G180">
        <v>6.1333258817159013</v>
      </c>
      <c r="H180">
        <v>5.8925391374305889</v>
      </c>
      <c r="I180">
        <v>9.5838780602641354</v>
      </c>
      <c r="J180">
        <v>6.7135319503917454</v>
      </c>
      <c r="K180">
        <v>5.582509172572923</v>
      </c>
      <c r="L180">
        <v>9.0518489539560658</v>
      </c>
      <c r="M180">
        <v>6.7135319503917454</v>
      </c>
      <c r="N180">
        <v>7.1484549365394523</v>
      </c>
      <c r="O180">
        <v>1.903364985958546</v>
      </c>
    </row>
    <row r="181" spans="1:15">
      <c r="A181">
        <v>179</v>
      </c>
      <c r="B181">
        <v>8.1947912436680088</v>
      </c>
      <c r="C181">
        <v>3.8983019139575288</v>
      </c>
      <c r="D181">
        <v>5.4459323233697638</v>
      </c>
      <c r="E181">
        <v>9.0306738069918087</v>
      </c>
      <c r="F181">
        <v>9.0051366253540692</v>
      </c>
      <c r="G181">
        <v>6.1246133354618886</v>
      </c>
      <c r="H181">
        <v>5.8905304214039589</v>
      </c>
      <c r="I181">
        <v>9.583637102288332</v>
      </c>
      <c r="J181">
        <v>6.6951231092990477</v>
      </c>
      <c r="K181">
        <v>5.5785502924570878</v>
      </c>
      <c r="L181">
        <v>9.0349862085913113</v>
      </c>
      <c r="M181">
        <v>6.6951231092990477</v>
      </c>
      <c r="N181">
        <v>7.1347523984402557</v>
      </c>
      <c r="O181">
        <v>1.9061661907810641</v>
      </c>
    </row>
    <row r="182" spans="1:15">
      <c r="A182">
        <v>180</v>
      </c>
      <c r="B182">
        <v>8.1781905439250959</v>
      </c>
      <c r="C182">
        <v>3.8978715169778302</v>
      </c>
      <c r="D182">
        <v>5.4445035672986712</v>
      </c>
      <c r="E182">
        <v>9.0049263729346691</v>
      </c>
      <c r="F182">
        <v>9.0045063963992487</v>
      </c>
      <c r="G182">
        <v>6.1246133354618886</v>
      </c>
      <c r="H182">
        <v>5.8887498559433649</v>
      </c>
      <c r="I182">
        <v>9.5831959424874942</v>
      </c>
      <c r="J182">
        <v>6.6830613712012719</v>
      </c>
      <c r="K182">
        <v>5.5392427578278323</v>
      </c>
      <c r="L182">
        <v>9.0135404211120758</v>
      </c>
      <c r="M182">
        <v>6.6830613712012719</v>
      </c>
      <c r="N182">
        <v>7.1238547346881314</v>
      </c>
      <c r="O182">
        <v>1.9042748161885139</v>
      </c>
    </row>
    <row r="183" spans="1:15">
      <c r="A183">
        <v>181</v>
      </c>
      <c r="B183">
        <v>8.1683698045460016</v>
      </c>
      <c r="C183">
        <v>3.824182148270495</v>
      </c>
      <c r="D183">
        <v>5.4280777736483561</v>
      </c>
      <c r="E183">
        <v>8.9282362391615386</v>
      </c>
      <c r="F183">
        <v>9.0026666416551731</v>
      </c>
      <c r="G183">
        <v>6.1241965709032904</v>
      </c>
      <c r="H183">
        <v>5.8883954618256222</v>
      </c>
      <c r="I183">
        <v>9.5802747988010086</v>
      </c>
      <c r="J183">
        <v>6.4579550593288912</v>
      </c>
      <c r="K183">
        <v>5.492835676429177</v>
      </c>
      <c r="L183">
        <v>9.0072587955414356</v>
      </c>
      <c r="M183">
        <v>6.4579550593288912</v>
      </c>
      <c r="N183">
        <v>7.0820408154646346</v>
      </c>
      <c r="O183">
        <v>1.91915441683814</v>
      </c>
    </row>
    <row r="184" spans="1:15">
      <c r="A184">
        <v>182</v>
      </c>
      <c r="B184">
        <v>8.1683698045460016</v>
      </c>
      <c r="C184">
        <v>3.7783983440397999</v>
      </c>
      <c r="D184">
        <v>5.3838835779089926</v>
      </c>
      <c r="E184">
        <v>8.8871380870346552</v>
      </c>
      <c r="F184">
        <v>9.0026666416551731</v>
      </c>
      <c r="G184">
        <v>6.1194793825818046</v>
      </c>
      <c r="H184">
        <v>5.8845604693432323</v>
      </c>
      <c r="I184">
        <v>9.5779279671615196</v>
      </c>
      <c r="J184">
        <v>6.4579550593288912</v>
      </c>
      <c r="K184">
        <v>5.492835676429177</v>
      </c>
      <c r="L184">
        <v>8.9824940678272469</v>
      </c>
      <c r="M184">
        <v>6.4579550593288912</v>
      </c>
      <c r="N184">
        <v>7.0668826434414997</v>
      </c>
      <c r="O184">
        <v>1.924558896003518</v>
      </c>
    </row>
    <row r="185" spans="1:15">
      <c r="A185">
        <v>183</v>
      </c>
      <c r="B185">
        <v>8.1683698045460016</v>
      </c>
      <c r="C185">
        <v>3.7783983440397999</v>
      </c>
      <c r="D185">
        <v>5.3679356443971074</v>
      </c>
      <c r="E185">
        <v>8.829727898968704</v>
      </c>
      <c r="F185">
        <v>9.0021483836937044</v>
      </c>
      <c r="G185">
        <v>6.1183408943054047</v>
      </c>
      <c r="H185">
        <v>5.8823814661852314</v>
      </c>
      <c r="I185">
        <v>9.5718329185231354</v>
      </c>
      <c r="J185">
        <v>6.4364499454911428</v>
      </c>
      <c r="K185">
        <v>5.492835676429177</v>
      </c>
      <c r="L185">
        <v>8.942634753943187</v>
      </c>
      <c r="M185">
        <v>6.4364499454911428</v>
      </c>
      <c r="N185">
        <v>7.0537323391384179</v>
      </c>
      <c r="O185">
        <v>1.9166602227392491</v>
      </c>
    </row>
    <row r="186" spans="1:15">
      <c r="A186">
        <v>184</v>
      </c>
      <c r="B186">
        <v>8.1622219449758369</v>
      </c>
      <c r="C186">
        <v>3.7577040829016188</v>
      </c>
      <c r="D186">
        <v>5.3477054124140073</v>
      </c>
      <c r="E186">
        <v>8.7299330088696969</v>
      </c>
      <c r="F186">
        <v>9.0015837915158965</v>
      </c>
      <c r="G186">
        <v>6.1133491443936983</v>
      </c>
      <c r="H186">
        <v>5.8821316176468539</v>
      </c>
      <c r="I186">
        <v>9.5654415195310882</v>
      </c>
      <c r="J186">
        <v>6.4364499454911428</v>
      </c>
      <c r="K186">
        <v>5.4861417442855434</v>
      </c>
      <c r="L186">
        <v>8.9412982494362314</v>
      </c>
      <c r="M186">
        <v>6.4364499454911428</v>
      </c>
      <c r="N186">
        <v>7.0385418601328746</v>
      </c>
      <c r="O186">
        <v>1.912361099744317</v>
      </c>
    </row>
    <row r="187" spans="1:15">
      <c r="A187">
        <v>185</v>
      </c>
      <c r="B187">
        <v>8.149725145642492</v>
      </c>
      <c r="C187">
        <v>3.7363210339821502</v>
      </c>
      <c r="D187">
        <v>5.3427194914835958</v>
      </c>
      <c r="E187">
        <v>8.7006617551544405</v>
      </c>
      <c r="F187">
        <v>9.0014964817023202</v>
      </c>
      <c r="G187">
        <v>6.103157045512372</v>
      </c>
      <c r="H187">
        <v>5.881931718181427</v>
      </c>
      <c r="I187">
        <v>9.558064094237972</v>
      </c>
      <c r="J187">
        <v>6.3960600909324956</v>
      </c>
      <c r="K187">
        <v>5.4748252998820348</v>
      </c>
      <c r="L187">
        <v>8.9412982494362314</v>
      </c>
      <c r="M187">
        <v>6.3960600909324956</v>
      </c>
      <c r="N187">
        <v>7.0260236732861392</v>
      </c>
      <c r="O187">
        <v>1.9149013568078841</v>
      </c>
    </row>
    <row r="188" spans="1:15">
      <c r="A188">
        <v>186</v>
      </c>
      <c r="B188">
        <v>8.1305556459159742</v>
      </c>
      <c r="C188">
        <v>3.7363210339821502</v>
      </c>
      <c r="D188">
        <v>5.3288772097845616</v>
      </c>
      <c r="E188">
        <v>8.7006617551544405</v>
      </c>
      <c r="F188">
        <v>9.0014964817023202</v>
      </c>
      <c r="G188">
        <v>6.1011294380079404</v>
      </c>
      <c r="H188">
        <v>5.8811259340121653</v>
      </c>
      <c r="I188">
        <v>9.5451073892599645</v>
      </c>
      <c r="J188">
        <v>6.3960600909324956</v>
      </c>
      <c r="K188">
        <v>5.4649081461398143</v>
      </c>
      <c r="L188">
        <v>8.9384026784298722</v>
      </c>
      <c r="M188">
        <v>6.3960600909324956</v>
      </c>
      <c r="N188">
        <v>7.0204223457565176</v>
      </c>
      <c r="O188">
        <v>1.9139522737539481</v>
      </c>
    </row>
    <row r="189" spans="1:15">
      <c r="A189">
        <v>187</v>
      </c>
      <c r="B189">
        <v>8.1201112540638754</v>
      </c>
      <c r="C189">
        <v>3.7281974264858468</v>
      </c>
      <c r="D189">
        <v>5.3175632469365111</v>
      </c>
      <c r="E189">
        <v>8.7006617551544405</v>
      </c>
      <c r="F189">
        <v>9.001288197979374</v>
      </c>
      <c r="G189">
        <v>6.0862477398176162</v>
      </c>
      <c r="H189">
        <v>5.8774276730255801</v>
      </c>
      <c r="I189">
        <v>9.5371892120917945</v>
      </c>
      <c r="J189">
        <v>6.3582588222352383</v>
      </c>
      <c r="K189">
        <v>5.4649081461398143</v>
      </c>
      <c r="L189">
        <v>8.9341968946695918</v>
      </c>
      <c r="M189">
        <v>6.3582588222352383</v>
      </c>
      <c r="N189">
        <v>7.0114591244181534</v>
      </c>
      <c r="O189">
        <v>1.9164496457293481</v>
      </c>
    </row>
    <row r="190" spans="1:15">
      <c r="A190">
        <v>188</v>
      </c>
      <c r="B190">
        <v>8.1201112540638754</v>
      </c>
      <c r="C190">
        <v>3.727950405025553</v>
      </c>
      <c r="D190">
        <v>5.3027623953260052</v>
      </c>
      <c r="E190">
        <v>8.6951056434170564</v>
      </c>
      <c r="F190">
        <v>8.9970240979344691</v>
      </c>
      <c r="G190">
        <v>6.0862477398176162</v>
      </c>
      <c r="H190">
        <v>5.8758687649694794</v>
      </c>
      <c r="I190">
        <v>9.5149991084464123</v>
      </c>
      <c r="J190">
        <v>6.3412597750974644</v>
      </c>
      <c r="K190">
        <v>5.4533199993793398</v>
      </c>
      <c r="L190">
        <v>8.8877445285556202</v>
      </c>
      <c r="M190">
        <v>6.3412597750974644</v>
      </c>
      <c r="N190">
        <v>7.0002176101848086</v>
      </c>
      <c r="O190">
        <v>1.9109325729788029</v>
      </c>
    </row>
    <row r="191" spans="1:15">
      <c r="A191">
        <v>189</v>
      </c>
      <c r="B191">
        <v>8.1053085187541871</v>
      </c>
      <c r="C191">
        <v>3.727950405025553</v>
      </c>
      <c r="D191">
        <v>5.2879266866173316</v>
      </c>
      <c r="E191">
        <v>8.6949972556598212</v>
      </c>
      <c r="F191">
        <v>8.9958744412240286</v>
      </c>
      <c r="G191">
        <v>6.0841510237019314</v>
      </c>
      <c r="H191">
        <v>5.8745889717062569</v>
      </c>
      <c r="I191">
        <v>9.5047622568049324</v>
      </c>
      <c r="J191">
        <v>6.2842595475384222</v>
      </c>
      <c r="K191">
        <v>5.4504151122775983</v>
      </c>
      <c r="L191">
        <v>8.8151729054053884</v>
      </c>
      <c r="M191">
        <v>6.2842595475384222</v>
      </c>
      <c r="N191">
        <v>6.9841279204286772</v>
      </c>
      <c r="O191">
        <v>1.905268577471114</v>
      </c>
    </row>
    <row r="192" spans="1:15">
      <c r="A192">
        <v>190</v>
      </c>
      <c r="B192">
        <v>8.0815716648373677</v>
      </c>
      <c r="C192">
        <v>3.7260003588249999</v>
      </c>
      <c r="D192">
        <v>5.2789804984731479</v>
      </c>
      <c r="E192">
        <v>8.6848158280951395</v>
      </c>
      <c r="F192">
        <v>8.9917951043410227</v>
      </c>
      <c r="G192">
        <v>6.073102050263385</v>
      </c>
      <c r="H192">
        <v>5.8725660524699759</v>
      </c>
      <c r="I192">
        <v>9.5038194826969633</v>
      </c>
      <c r="J192">
        <v>6.2837588441953169</v>
      </c>
      <c r="K192">
        <v>5.4454914562413332</v>
      </c>
      <c r="L192">
        <v>8.7857275480511117</v>
      </c>
      <c r="M192">
        <v>6.2837588441953169</v>
      </c>
      <c r="N192">
        <v>6.9752389898627056</v>
      </c>
      <c r="O192">
        <v>1.901777252167302</v>
      </c>
    </row>
    <row r="193" spans="1:15">
      <c r="A193">
        <v>191</v>
      </c>
      <c r="B193">
        <v>8.0571440275005148</v>
      </c>
      <c r="C193">
        <v>3.7201547465728688</v>
      </c>
      <c r="D193">
        <v>5.2789804984731479</v>
      </c>
      <c r="E193">
        <v>8.6833225471991895</v>
      </c>
      <c r="F193">
        <v>8.9890012400630024</v>
      </c>
      <c r="G193">
        <v>6.0670417502871921</v>
      </c>
      <c r="H193">
        <v>5.8696938545000874</v>
      </c>
      <c r="I193">
        <v>9.5038194826969633</v>
      </c>
      <c r="J193">
        <v>6.2306313559675299</v>
      </c>
      <c r="K193">
        <v>5.4454914562413332</v>
      </c>
      <c r="L193">
        <v>8.7657746463097794</v>
      </c>
      <c r="M193">
        <v>6.2306313559675299</v>
      </c>
      <c r="N193">
        <v>6.9646414187101469</v>
      </c>
      <c r="O193">
        <v>1.901480865526415</v>
      </c>
    </row>
    <row r="194" spans="1:15">
      <c r="A194">
        <v>192</v>
      </c>
      <c r="B194">
        <v>8.0155072064901098</v>
      </c>
      <c r="C194">
        <v>3.719827967380176</v>
      </c>
      <c r="D194">
        <v>5.2789804984731479</v>
      </c>
      <c r="E194">
        <v>8.660991131663959</v>
      </c>
      <c r="F194">
        <v>8.9890012400630024</v>
      </c>
      <c r="G194">
        <v>5.978404846195148</v>
      </c>
      <c r="H194">
        <v>5.8682124995592293</v>
      </c>
      <c r="I194">
        <v>9.5038194826969633</v>
      </c>
      <c r="J194">
        <v>6.1568490365026731</v>
      </c>
      <c r="K194">
        <v>5.3890860292039964</v>
      </c>
      <c r="L194">
        <v>8.6764792547604497</v>
      </c>
      <c r="M194">
        <v>6.1568490365026731</v>
      </c>
      <c r="N194">
        <v>6.9306508357262597</v>
      </c>
      <c r="O194">
        <v>1.9006590525711731</v>
      </c>
    </row>
    <row r="195" spans="1:15">
      <c r="A195">
        <v>193</v>
      </c>
      <c r="B195">
        <v>7.943622476834606</v>
      </c>
      <c r="C195">
        <v>3.719827967380176</v>
      </c>
      <c r="D195">
        <v>5.2605363003143273</v>
      </c>
      <c r="E195">
        <v>8.660991131663959</v>
      </c>
      <c r="F195">
        <v>8.9889796922919665</v>
      </c>
      <c r="G195">
        <v>5.9440654958570196</v>
      </c>
      <c r="H195">
        <v>5.8659034491358337</v>
      </c>
      <c r="I195">
        <v>9.5026811569630514</v>
      </c>
      <c r="J195">
        <v>6.1309574286527004</v>
      </c>
      <c r="K195">
        <v>5.3474412516414969</v>
      </c>
      <c r="L195">
        <v>8.6097671197534211</v>
      </c>
      <c r="M195">
        <v>6.1309574286527004</v>
      </c>
      <c r="N195">
        <v>6.9067975882262322</v>
      </c>
      <c r="O195">
        <v>1.898346261884621</v>
      </c>
    </row>
    <row r="196" spans="1:15">
      <c r="A196">
        <v>194</v>
      </c>
      <c r="B196">
        <v>7.8191565901743632</v>
      </c>
      <c r="C196">
        <v>3.719827967380176</v>
      </c>
      <c r="D196">
        <v>5.2425755574801283</v>
      </c>
      <c r="E196">
        <v>8.6569846190498367</v>
      </c>
      <c r="F196">
        <v>8.9880654507364444</v>
      </c>
      <c r="G196">
        <v>5.9316744069502683</v>
      </c>
      <c r="H196">
        <v>5.8615411104660149</v>
      </c>
      <c r="I196">
        <v>9.5026811569630514</v>
      </c>
      <c r="J196">
        <v>6.1000392017680669</v>
      </c>
      <c r="K196">
        <v>5.3161793348091884</v>
      </c>
      <c r="L196">
        <v>8.6034524001406645</v>
      </c>
      <c r="M196">
        <v>6.1000392017680669</v>
      </c>
      <c r="N196">
        <v>6.8856525269016542</v>
      </c>
      <c r="O196">
        <v>1.897111554106564</v>
      </c>
    </row>
    <row r="197" spans="1:15">
      <c r="A197">
        <v>195</v>
      </c>
      <c r="B197">
        <v>7.7731896000099896</v>
      </c>
      <c r="C197">
        <v>3.714860333926663</v>
      </c>
      <c r="D197">
        <v>5.2253953608149857</v>
      </c>
      <c r="E197">
        <v>8.6519659794546371</v>
      </c>
      <c r="F197">
        <v>8.9880654507364444</v>
      </c>
      <c r="G197">
        <v>5.8890759980914051</v>
      </c>
      <c r="H197">
        <v>5.8577169717021809</v>
      </c>
      <c r="I197">
        <v>9.5026129441546487</v>
      </c>
      <c r="J197">
        <v>6.0346403491778746</v>
      </c>
      <c r="K197">
        <v>5.3161793348091884</v>
      </c>
      <c r="L197">
        <v>8.5125125972402795</v>
      </c>
      <c r="M197">
        <v>6.0346403491778746</v>
      </c>
      <c r="N197">
        <v>6.8605649927380261</v>
      </c>
      <c r="O197">
        <v>1.8937692244911639</v>
      </c>
    </row>
    <row r="198" spans="1:15">
      <c r="A198">
        <v>196</v>
      </c>
      <c r="B198">
        <v>7.6149610801785244</v>
      </c>
      <c r="C198">
        <v>3.713981455147064</v>
      </c>
      <c r="D198">
        <v>5.1851804045192527</v>
      </c>
      <c r="E198">
        <v>8.6490960923848164</v>
      </c>
      <c r="F198">
        <v>8.9878037144988987</v>
      </c>
      <c r="G198">
        <v>5.8346964196366082</v>
      </c>
      <c r="H198">
        <v>5.8562938649233809</v>
      </c>
      <c r="I198">
        <v>9.5022219716467564</v>
      </c>
      <c r="J198">
        <v>6.0050530008329517</v>
      </c>
      <c r="K198">
        <v>5.3022773290158041</v>
      </c>
      <c r="L198">
        <v>8.4386554600168804</v>
      </c>
      <c r="M198">
        <v>6.0050530008329517</v>
      </c>
      <c r="N198">
        <v>6.8263837084364489</v>
      </c>
      <c r="O198">
        <v>1.8888620966497549</v>
      </c>
    </row>
    <row r="199" spans="1:15">
      <c r="A199">
        <v>197</v>
      </c>
      <c r="B199">
        <v>7.5093040512506644</v>
      </c>
      <c r="C199">
        <v>3.704341977158558</v>
      </c>
      <c r="D199">
        <v>5.1483736853438016</v>
      </c>
      <c r="E199">
        <v>8.6408068364888067</v>
      </c>
      <c r="F199">
        <v>8.9870213420901948</v>
      </c>
      <c r="G199">
        <v>5.8346964196366082</v>
      </c>
      <c r="H199">
        <v>5.8516428337889481</v>
      </c>
      <c r="I199">
        <v>9.5016384065756707</v>
      </c>
      <c r="J199">
        <v>5.9906639746938612</v>
      </c>
      <c r="K199">
        <v>5.3022773290158041</v>
      </c>
      <c r="L199">
        <v>8.3288282639393962</v>
      </c>
      <c r="M199">
        <v>5.9906639746938612</v>
      </c>
      <c r="N199">
        <v>6.7999631927256647</v>
      </c>
      <c r="O199">
        <v>1.8801933070404411</v>
      </c>
    </row>
    <row r="200" spans="1:15">
      <c r="A200">
        <v>198</v>
      </c>
      <c r="B200">
        <v>7.4661828484922923</v>
      </c>
      <c r="C200">
        <v>3.6705062434186848</v>
      </c>
      <c r="D200">
        <v>5.1176919733527413</v>
      </c>
      <c r="E200">
        <v>8.6267756365000405</v>
      </c>
      <c r="F200">
        <v>8.986219491990239</v>
      </c>
      <c r="G200">
        <v>5.8069938094048297</v>
      </c>
      <c r="H200">
        <v>5.8445248807493488</v>
      </c>
      <c r="I200">
        <v>9.5016384065756707</v>
      </c>
      <c r="J200">
        <v>5.9901194624082894</v>
      </c>
      <c r="K200">
        <v>5.2961994030003634</v>
      </c>
      <c r="L200">
        <v>8.2342813633084404</v>
      </c>
      <c r="M200">
        <v>5.9901194624082894</v>
      </c>
      <c r="N200">
        <v>6.7764666835637222</v>
      </c>
      <c r="O200">
        <v>1.880175358600406</v>
      </c>
    </row>
    <row r="201" spans="1:15">
      <c r="A201">
        <v>199</v>
      </c>
      <c r="B201">
        <v>7.407245658355464</v>
      </c>
      <c r="C201">
        <v>3.663733135444601</v>
      </c>
      <c r="D201">
        <v>5.0749646666583041</v>
      </c>
      <c r="E201">
        <v>8.6219939765254328</v>
      </c>
      <c r="F201">
        <v>8.9812121448818534</v>
      </c>
      <c r="G201">
        <v>5.8069938094048297</v>
      </c>
      <c r="H201">
        <v>5.8240065774932486</v>
      </c>
      <c r="I201">
        <v>9.5016384065756707</v>
      </c>
      <c r="J201">
        <v>5.9865211111154331</v>
      </c>
      <c r="K201">
        <v>5.2894006848585553</v>
      </c>
      <c r="L201">
        <v>8.1125428220774065</v>
      </c>
      <c r="M201">
        <v>5.9865211111154331</v>
      </c>
      <c r="N201">
        <v>6.7518411812173449</v>
      </c>
      <c r="O201">
        <v>1.874470642782522</v>
      </c>
    </row>
    <row r="202" spans="1:15">
      <c r="A202">
        <v>200</v>
      </c>
      <c r="B202">
        <v>7.407245658355464</v>
      </c>
      <c r="C202">
        <v>3.6327083182129161</v>
      </c>
      <c r="D202">
        <v>5.070920777462506</v>
      </c>
      <c r="E202">
        <v>8.6219939765254328</v>
      </c>
      <c r="F202">
        <v>8.9782355651730192</v>
      </c>
      <c r="G202">
        <v>5.7855918354311759</v>
      </c>
      <c r="H202">
        <v>5.8051063568138312</v>
      </c>
      <c r="I202">
        <v>9.5016384065756707</v>
      </c>
      <c r="J202">
        <v>5.9521400378777498</v>
      </c>
      <c r="K202">
        <v>5.2825557926234596</v>
      </c>
      <c r="L202">
        <v>8.0526464345265296</v>
      </c>
      <c r="M202">
        <v>5.9521400378777498</v>
      </c>
      <c r="N202">
        <v>6.7355257417797958</v>
      </c>
      <c r="O202">
        <v>1.8792860010221859</v>
      </c>
    </row>
    <row r="203" spans="1:15">
      <c r="A203">
        <v>201</v>
      </c>
      <c r="B203">
        <v>7.407245658355464</v>
      </c>
      <c r="C203">
        <v>3.623572030403341</v>
      </c>
      <c r="D203">
        <v>5.070920777462506</v>
      </c>
      <c r="E203">
        <v>8.6219939765254328</v>
      </c>
      <c r="F203">
        <v>8.9735737364685892</v>
      </c>
      <c r="G203">
        <v>5.7717649709520806</v>
      </c>
      <c r="H203">
        <v>5.7894945485203229</v>
      </c>
      <c r="I203">
        <v>9.5005364322406756</v>
      </c>
      <c r="J203">
        <v>5.9521400378777498</v>
      </c>
      <c r="K203">
        <v>5.2760881001484279</v>
      </c>
      <c r="L203">
        <v>8.037232447600914</v>
      </c>
      <c r="M203">
        <v>5.9521400378777498</v>
      </c>
      <c r="N203">
        <v>6.7295057015050466</v>
      </c>
      <c r="O203">
        <v>1.880977977331004</v>
      </c>
    </row>
    <row r="204" spans="1:15">
      <c r="A204">
        <v>202</v>
      </c>
      <c r="B204">
        <v>7.4066923855640168</v>
      </c>
      <c r="C204">
        <v>3.623572030403341</v>
      </c>
      <c r="D204">
        <v>5.0685232484923928</v>
      </c>
      <c r="E204">
        <v>8.6219939765254328</v>
      </c>
      <c r="F204">
        <v>8.9698375797518359</v>
      </c>
      <c r="G204">
        <v>5.7662628097241067</v>
      </c>
      <c r="H204">
        <v>5.7537901460509939</v>
      </c>
      <c r="I204">
        <v>9.500092931720534</v>
      </c>
      <c r="J204">
        <v>5.9333124945427862</v>
      </c>
      <c r="K204">
        <v>5.2760881001484279</v>
      </c>
      <c r="L204">
        <v>8.037232447600914</v>
      </c>
      <c r="M204">
        <v>5.9333124945427862</v>
      </c>
      <c r="N204">
        <v>6.7233998318658896</v>
      </c>
      <c r="O204">
        <v>1.883532959212955</v>
      </c>
    </row>
    <row r="205" spans="1:15">
      <c r="A205">
        <v>203</v>
      </c>
      <c r="B205">
        <v>7.4030320828808476</v>
      </c>
      <c r="C205">
        <v>3.6100933375115538</v>
      </c>
      <c r="D205">
        <v>5.0518961780300176</v>
      </c>
      <c r="E205">
        <v>8.621971759618301</v>
      </c>
      <c r="F205">
        <v>8.9675891029661745</v>
      </c>
      <c r="G205">
        <v>5.7622026540375728</v>
      </c>
      <c r="H205">
        <v>5.7182550815612831</v>
      </c>
      <c r="I205">
        <v>9.5000675188126689</v>
      </c>
      <c r="J205">
        <v>5.9011783284417856</v>
      </c>
      <c r="K205">
        <v>5.2570428753731528</v>
      </c>
      <c r="L205">
        <v>8.0110258997091268</v>
      </c>
      <c r="M205">
        <v>5.9011783284417856</v>
      </c>
      <c r="N205">
        <v>6.7094868017220444</v>
      </c>
      <c r="O205">
        <v>1.8898588461756141</v>
      </c>
    </row>
    <row r="206" spans="1:15">
      <c r="A206">
        <v>204</v>
      </c>
      <c r="B206">
        <v>7.4010747419675722</v>
      </c>
      <c r="C206">
        <v>3.6017636960177351</v>
      </c>
      <c r="D206">
        <v>5.0271341016581852</v>
      </c>
      <c r="E206">
        <v>8.6189679474478353</v>
      </c>
      <c r="F206">
        <v>8.9612973622132195</v>
      </c>
      <c r="G206">
        <v>5.7622026540375728</v>
      </c>
      <c r="H206">
        <v>5.6747601555758163</v>
      </c>
      <c r="I206">
        <v>9.5000675188126689</v>
      </c>
      <c r="J206">
        <v>5.8862615339948769</v>
      </c>
      <c r="K206">
        <v>5.2545778355778836</v>
      </c>
      <c r="L206">
        <v>7.9387870250253476</v>
      </c>
      <c r="M206">
        <v>5.8862615339948769</v>
      </c>
      <c r="N206">
        <v>6.6933540520298829</v>
      </c>
      <c r="O206">
        <v>1.890540656008715</v>
      </c>
    </row>
    <row r="207" spans="1:15">
      <c r="A207">
        <v>205</v>
      </c>
      <c r="B207">
        <v>7.3772236241841727</v>
      </c>
      <c r="C207">
        <v>3.59692677857926</v>
      </c>
      <c r="D207">
        <v>5.01100144922344</v>
      </c>
      <c r="E207">
        <v>8.6083867920379635</v>
      </c>
      <c r="F207">
        <v>8.9586139239732283</v>
      </c>
      <c r="G207">
        <v>5.7612353992650256</v>
      </c>
      <c r="H207">
        <v>5.645246703995884</v>
      </c>
      <c r="I207">
        <v>9.4998054729962522</v>
      </c>
      <c r="J207">
        <v>5.8389583080328924</v>
      </c>
      <c r="K207">
        <v>5.2545083922708242</v>
      </c>
      <c r="L207">
        <v>7.8724399904739348</v>
      </c>
      <c r="M207">
        <v>5.8389583080328924</v>
      </c>
      <c r="N207">
        <v>6.6749406213666251</v>
      </c>
      <c r="O207">
        <v>1.8898393889419081</v>
      </c>
    </row>
    <row r="208" spans="1:15">
      <c r="A208">
        <v>206</v>
      </c>
      <c r="B208">
        <v>7.3762232732803836</v>
      </c>
      <c r="C208">
        <v>3.5888791618785012</v>
      </c>
      <c r="D208">
        <v>5.0088719796605989</v>
      </c>
      <c r="E208">
        <v>8.6024601587541945</v>
      </c>
      <c r="F208">
        <v>8.9585991346402203</v>
      </c>
      <c r="G208">
        <v>5.7601809052080437</v>
      </c>
      <c r="H208">
        <v>5.6250555632291972</v>
      </c>
      <c r="I208">
        <v>9.4994111664848404</v>
      </c>
      <c r="J208">
        <v>5.7953832124243583</v>
      </c>
      <c r="K208">
        <v>5.2506416862273246</v>
      </c>
      <c r="L208">
        <v>7.8616831608046782</v>
      </c>
      <c r="M208">
        <v>5.7953832124243583</v>
      </c>
      <c r="N208">
        <v>6.666126309326577</v>
      </c>
      <c r="O208">
        <v>1.8933624837496419</v>
      </c>
    </row>
    <row r="209" spans="1:15">
      <c r="A209">
        <v>207</v>
      </c>
      <c r="B209">
        <v>7.3613595421846396</v>
      </c>
      <c r="C209">
        <v>3.5738659824620411</v>
      </c>
      <c r="D209">
        <v>5.0088719796605989</v>
      </c>
      <c r="E209">
        <v>8.5993223533762926</v>
      </c>
      <c r="F209">
        <v>8.9253649974902274</v>
      </c>
      <c r="G209">
        <v>5.7601809052080437</v>
      </c>
      <c r="H209">
        <v>5.587088068607204</v>
      </c>
      <c r="I209">
        <v>9.4993008158832648</v>
      </c>
      <c r="J209">
        <v>5.7784583047773372</v>
      </c>
      <c r="K209">
        <v>5.2487953657520654</v>
      </c>
      <c r="L209">
        <v>7.8441232661924047</v>
      </c>
      <c r="M209">
        <v>5.7784583047773372</v>
      </c>
      <c r="N209">
        <v>6.6533392346903746</v>
      </c>
      <c r="O209">
        <v>1.8928264470948539</v>
      </c>
    </row>
    <row r="210" spans="1:15">
      <c r="A210">
        <v>208</v>
      </c>
      <c r="B210">
        <v>7.3570468031247938</v>
      </c>
      <c r="C210">
        <v>3.5699694286980961</v>
      </c>
      <c r="D210">
        <v>4.995062283362766</v>
      </c>
      <c r="E210">
        <v>8.5983038104494867</v>
      </c>
      <c r="F210">
        <v>8.9199486345311758</v>
      </c>
      <c r="G210">
        <v>5.7589286487038613</v>
      </c>
      <c r="H210">
        <v>5.5756263427470323</v>
      </c>
      <c r="I210">
        <v>9.4989520322790408</v>
      </c>
      <c r="J210">
        <v>5.741453288728124</v>
      </c>
      <c r="K210">
        <v>5.2462901728911433</v>
      </c>
      <c r="L210">
        <v>7.8025438643644902</v>
      </c>
      <c r="M210">
        <v>5.7589286487038613</v>
      </c>
      <c r="N210">
        <v>6.6421932099890917</v>
      </c>
      <c r="O210">
        <v>1.893732738238334</v>
      </c>
    </row>
    <row r="211" spans="1:15">
      <c r="A211">
        <v>209</v>
      </c>
      <c r="B211">
        <v>7.3570468031247938</v>
      </c>
      <c r="C211">
        <v>3.5607972007039441</v>
      </c>
      <c r="D211">
        <v>4.9914646892949381</v>
      </c>
      <c r="E211">
        <v>8.5921732678335339</v>
      </c>
      <c r="F211">
        <v>8.9108724486050637</v>
      </c>
      <c r="G211">
        <v>5.7533601639242864</v>
      </c>
      <c r="H211">
        <v>5.5466848871543064</v>
      </c>
      <c r="I211">
        <v>9.4982501356956242</v>
      </c>
      <c r="J211">
        <v>5.7414457806099204</v>
      </c>
      <c r="K211">
        <v>5.2358759078208754</v>
      </c>
      <c r="L211">
        <v>7.7808620404251654</v>
      </c>
      <c r="M211">
        <v>5.7533601639242864</v>
      </c>
      <c r="N211">
        <v>6.6335303022902226</v>
      </c>
      <c r="O211">
        <v>1.895053790954544</v>
      </c>
    </row>
    <row r="212" spans="1:15">
      <c r="A212">
        <v>210</v>
      </c>
      <c r="B212">
        <v>7.3501648019511601</v>
      </c>
      <c r="C212">
        <v>3.5542010379941722</v>
      </c>
      <c r="D212">
        <v>4.9861346101543722</v>
      </c>
      <c r="E212">
        <v>8.5920512917469054</v>
      </c>
      <c r="F212">
        <v>8.8964718372106262</v>
      </c>
      <c r="G212">
        <v>5.752156091901699</v>
      </c>
      <c r="H212">
        <v>5.5457169719753701</v>
      </c>
      <c r="I212">
        <v>9.4981858094055234</v>
      </c>
      <c r="J212">
        <v>5.7186395962237846</v>
      </c>
      <c r="K212">
        <v>5.2343689082686948</v>
      </c>
      <c r="L212">
        <v>7.7587891016464257</v>
      </c>
      <c r="M212">
        <v>5.752156091901699</v>
      </c>
      <c r="N212">
        <v>6.6260800053162487</v>
      </c>
      <c r="O212">
        <v>1.894548470265347</v>
      </c>
    </row>
    <row r="213" spans="1:15">
      <c r="A213">
        <v>211</v>
      </c>
      <c r="B213">
        <v>7.3402998424470507</v>
      </c>
      <c r="C213">
        <v>3.549068735683429</v>
      </c>
      <c r="D213">
        <v>4.9860138351533623</v>
      </c>
      <c r="E213">
        <v>8.5910207935813716</v>
      </c>
      <c r="F213">
        <v>8.8846382846615324</v>
      </c>
      <c r="G213">
        <v>5.7483300850174652</v>
      </c>
      <c r="H213">
        <v>5.5402002258938339</v>
      </c>
      <c r="I213">
        <v>9.4981858094055234</v>
      </c>
      <c r="J213">
        <v>5.686252918986149</v>
      </c>
      <c r="K213">
        <v>5.2237816076658934</v>
      </c>
      <c r="L213">
        <v>7.750182362721481</v>
      </c>
      <c r="M213">
        <v>5.7483300850174652</v>
      </c>
      <c r="N213">
        <v>6.6179976819288262</v>
      </c>
      <c r="O213">
        <v>1.8958158675577239</v>
      </c>
    </row>
    <row r="214" spans="1:15">
      <c r="A214">
        <v>212</v>
      </c>
      <c r="B214">
        <v>7.3274722329695887</v>
      </c>
      <c r="C214">
        <v>3.548881191893098</v>
      </c>
      <c r="D214">
        <v>4.9860138351533623</v>
      </c>
      <c r="E214">
        <v>8.5902133138376868</v>
      </c>
      <c r="F214">
        <v>8.8706513833076759</v>
      </c>
      <c r="G214">
        <v>5.7483300850174652</v>
      </c>
      <c r="H214">
        <v>5.5377256125108811</v>
      </c>
      <c r="I214">
        <v>9.4981858094055234</v>
      </c>
      <c r="J214">
        <v>5.6722920648627682</v>
      </c>
      <c r="K214">
        <v>5.2233361706099979</v>
      </c>
      <c r="L214">
        <v>7.7238339077922706</v>
      </c>
      <c r="M214">
        <v>5.7483300850174652</v>
      </c>
      <c r="N214">
        <v>6.6115396006691194</v>
      </c>
      <c r="O214">
        <v>1.8929060355106979</v>
      </c>
    </row>
    <row r="215" spans="1:15">
      <c r="A215">
        <v>213</v>
      </c>
      <c r="B215">
        <v>7.3114365954010028</v>
      </c>
      <c r="C215">
        <v>3.548881191893098</v>
      </c>
      <c r="D215">
        <v>4.9858441990031421</v>
      </c>
      <c r="E215">
        <v>8.5902133138376868</v>
      </c>
      <c r="F215">
        <v>8.8679842415619632</v>
      </c>
      <c r="G215">
        <v>5.7483300850174652</v>
      </c>
      <c r="H215">
        <v>5.529514462661087</v>
      </c>
      <c r="I215">
        <v>9.4978543626208545</v>
      </c>
      <c r="J215">
        <v>5.6722920648627682</v>
      </c>
      <c r="K215">
        <v>5.2200163685428116</v>
      </c>
      <c r="L215">
        <v>7.7184801318728926</v>
      </c>
      <c r="M215">
        <v>5.7483300850174652</v>
      </c>
      <c r="N215">
        <v>6.608258819752252</v>
      </c>
      <c r="O215">
        <v>1.89234652492244</v>
      </c>
    </row>
    <row r="216" spans="1:15">
      <c r="A216">
        <v>214</v>
      </c>
      <c r="B216">
        <v>7.295636141558191</v>
      </c>
      <c r="C216">
        <v>3.5423311026850461</v>
      </c>
      <c r="D216">
        <v>4.9835769429735324</v>
      </c>
      <c r="E216">
        <v>8.5879588774113387</v>
      </c>
      <c r="F216">
        <v>8.8533224267534152</v>
      </c>
      <c r="G216">
        <v>5.7483300850174652</v>
      </c>
      <c r="H216">
        <v>5.5237724554987313</v>
      </c>
      <c r="I216">
        <v>9.4975863265974905</v>
      </c>
      <c r="J216">
        <v>5.6517358543083187</v>
      </c>
      <c r="K216">
        <v>5.2200163685428116</v>
      </c>
      <c r="L216">
        <v>7.7182529882487776</v>
      </c>
      <c r="M216">
        <v>5.7483300850174652</v>
      </c>
      <c r="N216">
        <v>6.6020472335995564</v>
      </c>
      <c r="O216">
        <v>1.8923300962369309</v>
      </c>
    </row>
    <row r="217" spans="1:15">
      <c r="A217">
        <v>215</v>
      </c>
      <c r="B217">
        <v>7.2859753469960307</v>
      </c>
      <c r="C217">
        <v>3.5423311026850461</v>
      </c>
      <c r="D217">
        <v>4.9722094551983584</v>
      </c>
      <c r="E217">
        <v>8.5870473652634978</v>
      </c>
      <c r="F217">
        <v>8.8260410722786524</v>
      </c>
      <c r="G217">
        <v>5.744171044910102</v>
      </c>
      <c r="H217">
        <v>5.5185156751812876</v>
      </c>
      <c r="I217">
        <v>9.4975863265974905</v>
      </c>
      <c r="J217">
        <v>5.6370505914852291</v>
      </c>
      <c r="K217">
        <v>5.21972918599071</v>
      </c>
      <c r="L217">
        <v>7.7038872625319499</v>
      </c>
      <c r="M217">
        <v>5.744171044910102</v>
      </c>
      <c r="N217">
        <v>6.5940494935562137</v>
      </c>
      <c r="O217">
        <v>1.8900231255342801</v>
      </c>
    </row>
    <row r="218" spans="1:15">
      <c r="A218">
        <v>216</v>
      </c>
      <c r="B218">
        <v>7.2859753469960307</v>
      </c>
      <c r="C218">
        <v>3.5392978429884292</v>
      </c>
      <c r="D218">
        <v>4.9654315766842663</v>
      </c>
      <c r="E218">
        <v>8.5866644187427656</v>
      </c>
      <c r="F218">
        <v>8.8159990651198097</v>
      </c>
      <c r="G218">
        <v>5.7411449462058846</v>
      </c>
      <c r="H218">
        <v>5.5123327676297853</v>
      </c>
      <c r="I218">
        <v>9.4975552166027501</v>
      </c>
      <c r="J218">
        <v>5.6293783589411559</v>
      </c>
      <c r="K218">
        <v>5.21972918599071</v>
      </c>
      <c r="L218">
        <v>7.6535920131597344</v>
      </c>
      <c r="M218">
        <v>5.7411449462058846</v>
      </c>
      <c r="N218">
        <v>6.5861000671873926</v>
      </c>
      <c r="O218">
        <v>1.887840675118845</v>
      </c>
    </row>
    <row r="219" spans="1:15">
      <c r="A219">
        <v>217</v>
      </c>
      <c r="B219">
        <v>7.2859753469960307</v>
      </c>
      <c r="C219">
        <v>3.5276037549185251</v>
      </c>
      <c r="D219">
        <v>4.9601285498940291</v>
      </c>
      <c r="E219">
        <v>8.5865387690318382</v>
      </c>
      <c r="F219">
        <v>8.8107037733090294</v>
      </c>
      <c r="G219">
        <v>5.7398127585443284</v>
      </c>
      <c r="H219">
        <v>5.5100197873619443</v>
      </c>
      <c r="I219">
        <v>9.4975552166027501</v>
      </c>
      <c r="J219">
        <v>5.6293783589411559</v>
      </c>
      <c r="K219">
        <v>5.21972918599071</v>
      </c>
      <c r="L219">
        <v>7.5922911637148029</v>
      </c>
      <c r="M219">
        <v>5.7398127585443284</v>
      </c>
      <c r="N219">
        <v>6.5781578786641042</v>
      </c>
      <c r="O219">
        <v>1.8863552067646649</v>
      </c>
    </row>
    <row r="220" spans="1:15">
      <c r="A220">
        <v>218</v>
      </c>
      <c r="B220">
        <v>7.2732821227508557</v>
      </c>
      <c r="C220">
        <v>3.5276037549185251</v>
      </c>
      <c r="D220">
        <v>4.9548324504495138</v>
      </c>
      <c r="E220">
        <v>8.5865387690318382</v>
      </c>
      <c r="F220">
        <v>8.8039213163719108</v>
      </c>
      <c r="G220">
        <v>5.7398127585443284</v>
      </c>
      <c r="H220">
        <v>5.5100197873619443</v>
      </c>
      <c r="I220">
        <v>9.4961971485419063</v>
      </c>
      <c r="J220">
        <v>5.6197304774655326</v>
      </c>
      <c r="K220">
        <v>5.21972918599071</v>
      </c>
      <c r="L220">
        <v>7.5374118817700868</v>
      </c>
      <c r="M220">
        <v>5.7398127585443284</v>
      </c>
      <c r="N220">
        <v>6.5699163321088321</v>
      </c>
      <c r="O220">
        <v>1.8829208079986111</v>
      </c>
    </row>
    <row r="221" spans="1:15">
      <c r="A221">
        <v>219</v>
      </c>
      <c r="B221">
        <v>7.2624406352879323</v>
      </c>
      <c r="C221">
        <v>3.5230523252295209</v>
      </c>
      <c r="D221">
        <v>4.9482441339453684</v>
      </c>
      <c r="E221">
        <v>8.5865387690318382</v>
      </c>
      <c r="F221">
        <v>8.8011808991544775</v>
      </c>
      <c r="G221">
        <v>5.7378973668520974</v>
      </c>
      <c r="H221">
        <v>5.5100197873619443</v>
      </c>
      <c r="I221">
        <v>9.4957744360340843</v>
      </c>
      <c r="J221">
        <v>5.6197304774655326</v>
      </c>
      <c r="K221">
        <v>5.2192090770163668</v>
      </c>
      <c r="L221">
        <v>7.5374118817700868</v>
      </c>
      <c r="M221">
        <v>5.7378973668520974</v>
      </c>
      <c r="N221">
        <v>6.5674090717408404</v>
      </c>
      <c r="O221">
        <v>1.88355042807241</v>
      </c>
    </row>
    <row r="222" spans="1:15">
      <c r="A222">
        <v>220</v>
      </c>
      <c r="B222">
        <v>7.2583688400549171</v>
      </c>
      <c r="C222">
        <v>3.5147185635631009</v>
      </c>
      <c r="D222">
        <v>4.9482441339453684</v>
      </c>
      <c r="E222">
        <v>8.5860152738318281</v>
      </c>
      <c r="F222">
        <v>8.7981477249135089</v>
      </c>
      <c r="G222">
        <v>5.7361213174368304</v>
      </c>
      <c r="H222">
        <v>5.5095521685679731</v>
      </c>
      <c r="I222">
        <v>9.4936717725229798</v>
      </c>
      <c r="J222">
        <v>5.6197304774655326</v>
      </c>
      <c r="K222">
        <v>5.2192090770163668</v>
      </c>
      <c r="L222">
        <v>7.5126950018133956</v>
      </c>
      <c r="M222">
        <v>5.7361213174368304</v>
      </c>
      <c r="N222">
        <v>6.5633158501028914</v>
      </c>
      <c r="O222">
        <v>1.8828499372006759</v>
      </c>
    </row>
    <row r="223" spans="1:15">
      <c r="A223">
        <v>221</v>
      </c>
      <c r="B223">
        <v>7.25114641533475</v>
      </c>
      <c r="C223">
        <v>3.509412043882234</v>
      </c>
      <c r="D223">
        <v>4.9482441339453684</v>
      </c>
      <c r="E223">
        <v>8.5851153999267975</v>
      </c>
      <c r="F223">
        <v>8.7936184800274759</v>
      </c>
      <c r="G223">
        <v>5.7324513360072267</v>
      </c>
      <c r="H223">
        <v>5.5083504991876184</v>
      </c>
      <c r="I223">
        <v>9.493192497606378</v>
      </c>
      <c r="J223">
        <v>5.6191393452856646</v>
      </c>
      <c r="K223">
        <v>5.2192090770163668</v>
      </c>
      <c r="L223">
        <v>7.4855025200162064</v>
      </c>
      <c r="M223">
        <v>5.7324513360072267</v>
      </c>
      <c r="N223">
        <v>6.5586710680214626</v>
      </c>
      <c r="O223">
        <v>1.881636717462531</v>
      </c>
    </row>
    <row r="224" spans="1:15">
      <c r="A224">
        <v>222</v>
      </c>
      <c r="B224">
        <v>7.228087292360641</v>
      </c>
      <c r="C224">
        <v>3.5071093343167452</v>
      </c>
      <c r="D224">
        <v>4.9482441339453684</v>
      </c>
      <c r="E224">
        <v>8.5835278155660575</v>
      </c>
      <c r="F224">
        <v>8.7936184800274759</v>
      </c>
      <c r="G224">
        <v>5.7253458724171349</v>
      </c>
      <c r="H224">
        <v>5.5033515326606857</v>
      </c>
      <c r="I224">
        <v>9.4906335498836292</v>
      </c>
      <c r="J224">
        <v>5.6184390045413846</v>
      </c>
      <c r="K224">
        <v>5.2181923010217002</v>
      </c>
      <c r="L224">
        <v>7.451085161102271</v>
      </c>
      <c r="M224">
        <v>5.7253458724171349</v>
      </c>
      <c r="N224">
        <v>6.5516031343493726</v>
      </c>
      <c r="O224">
        <v>1.8796266662789449</v>
      </c>
    </row>
    <row r="225" spans="1:15">
      <c r="A225">
        <v>223</v>
      </c>
      <c r="B225">
        <v>7.2100096108107232</v>
      </c>
      <c r="C225">
        <v>3.5043802627331462</v>
      </c>
      <c r="D225">
        <v>4.9477954165964748</v>
      </c>
      <c r="E225">
        <v>8.5827506531434086</v>
      </c>
      <c r="F225">
        <v>8.7919872946289921</v>
      </c>
      <c r="G225">
        <v>5.7253458724171349</v>
      </c>
      <c r="H225">
        <v>5.5001695745587194</v>
      </c>
      <c r="I225">
        <v>9.4886241837090317</v>
      </c>
      <c r="J225">
        <v>5.6152984066247678</v>
      </c>
      <c r="K225">
        <v>5.2176302487954844</v>
      </c>
      <c r="L225">
        <v>7.4454678586441796</v>
      </c>
      <c r="M225">
        <v>5.7253458724171349</v>
      </c>
      <c r="N225">
        <v>6.5481326711510972</v>
      </c>
      <c r="O225">
        <v>1.878974854604651</v>
      </c>
    </row>
    <row r="226" spans="1:15">
      <c r="A226">
        <v>224</v>
      </c>
      <c r="B226">
        <v>7.1941198188072297</v>
      </c>
      <c r="C226">
        <v>3.5038663376883941</v>
      </c>
      <c r="D226">
        <v>4.9446704303743116</v>
      </c>
      <c r="E226">
        <v>8.5823807417233375</v>
      </c>
      <c r="F226">
        <v>8.7893690157474236</v>
      </c>
      <c r="G226">
        <v>5.7210173896275487</v>
      </c>
      <c r="H226">
        <v>5.4786713124963544</v>
      </c>
      <c r="I226">
        <v>9.4863755234883325</v>
      </c>
      <c r="J226">
        <v>5.6043941222842069</v>
      </c>
      <c r="K226">
        <v>5.2176302487954844</v>
      </c>
      <c r="L226">
        <v>7.4454678586441796</v>
      </c>
      <c r="M226">
        <v>5.7210173896275487</v>
      </c>
      <c r="N226">
        <v>6.5425420726978896</v>
      </c>
      <c r="O226">
        <v>1.880003663639356</v>
      </c>
    </row>
    <row r="227" spans="1:15">
      <c r="A227">
        <v>225</v>
      </c>
      <c r="B227">
        <v>7.1864456102961602</v>
      </c>
      <c r="C227">
        <v>3.4964776541695191</v>
      </c>
      <c r="D227">
        <v>4.9420367493809492</v>
      </c>
      <c r="E227">
        <v>8.5813323643775199</v>
      </c>
      <c r="F227">
        <v>8.7885796757424615</v>
      </c>
      <c r="G227">
        <v>5.7195890444180142</v>
      </c>
      <c r="H227">
        <v>5.4748080930640501</v>
      </c>
      <c r="I227">
        <v>9.4819064207669079</v>
      </c>
      <c r="J227">
        <v>5.5816783527199032</v>
      </c>
      <c r="K227">
        <v>5.2166418408189017</v>
      </c>
      <c r="L227">
        <v>7.4454678586441796</v>
      </c>
      <c r="M227">
        <v>5.7195890444180142</v>
      </c>
      <c r="N227">
        <v>6.5377239694907789</v>
      </c>
      <c r="O227">
        <v>1.8817425091352971</v>
      </c>
    </row>
    <row r="228" spans="1:15">
      <c r="A228">
        <v>226</v>
      </c>
      <c r="B228">
        <v>7.1657286423929047</v>
      </c>
      <c r="C228">
        <v>3.4882761711679189</v>
      </c>
      <c r="D228">
        <v>4.9369832206836959</v>
      </c>
      <c r="E228">
        <v>8.5810495234006297</v>
      </c>
      <c r="F228">
        <v>8.7882811403326446</v>
      </c>
      <c r="G228">
        <v>5.7190801850757564</v>
      </c>
      <c r="H228">
        <v>5.4692424062105456</v>
      </c>
      <c r="I228">
        <v>9.4771500709008922</v>
      </c>
      <c r="J228">
        <v>5.5816783527199032</v>
      </c>
      <c r="K228">
        <v>5.2155900041855752</v>
      </c>
      <c r="L228">
        <v>7.4441931707008866</v>
      </c>
      <c r="M228">
        <v>5.7190801850757564</v>
      </c>
      <c r="N228">
        <v>6.5333866261610316</v>
      </c>
      <c r="O228">
        <v>1.8823303856663851</v>
      </c>
    </row>
    <row r="229" spans="1:15">
      <c r="A229">
        <v>227</v>
      </c>
      <c r="B229">
        <v>7.1582721206942361</v>
      </c>
      <c r="C229">
        <v>3.4790602960906072</v>
      </c>
      <c r="D229">
        <v>4.9346441256387497</v>
      </c>
      <c r="E229">
        <v>8.5810495234006297</v>
      </c>
      <c r="F229">
        <v>8.7882811403326446</v>
      </c>
      <c r="G229">
        <v>5.7128130391076359</v>
      </c>
      <c r="H229">
        <v>5.467893619234288</v>
      </c>
      <c r="I229">
        <v>9.4708546109265956</v>
      </c>
      <c r="J229">
        <v>5.5780816557067991</v>
      </c>
      <c r="K229">
        <v>5.2150648471756416</v>
      </c>
      <c r="L229">
        <v>7.4398829788902292</v>
      </c>
      <c r="M229">
        <v>5.7128130391076359</v>
      </c>
      <c r="N229">
        <v>6.5296270870180049</v>
      </c>
      <c r="O229">
        <v>1.8831446038008759</v>
      </c>
    </row>
    <row r="230" spans="1:15">
      <c r="A230">
        <v>228</v>
      </c>
      <c r="B230">
        <v>7.1571210504744744</v>
      </c>
      <c r="C230">
        <v>3.4581003752695278</v>
      </c>
      <c r="D230">
        <v>4.930681802809449</v>
      </c>
      <c r="E230">
        <v>8.5810495234006297</v>
      </c>
      <c r="F230">
        <v>8.7882811403326446</v>
      </c>
      <c r="G230">
        <v>5.7128130391076359</v>
      </c>
      <c r="H230">
        <v>5.467893619234288</v>
      </c>
      <c r="I230">
        <v>9.4626523847621637</v>
      </c>
      <c r="J230">
        <v>5.5762654661711393</v>
      </c>
      <c r="K230">
        <v>5.2150648471756416</v>
      </c>
      <c r="L230">
        <v>7.4398829788902292</v>
      </c>
      <c r="M230">
        <v>5.7128130391076359</v>
      </c>
      <c r="N230">
        <v>6.5263460206934383</v>
      </c>
      <c r="O230">
        <v>1.885657003716102</v>
      </c>
    </row>
    <row r="231" spans="1:15">
      <c r="A231">
        <v>229</v>
      </c>
      <c r="B231">
        <v>7.1458400171609142</v>
      </c>
      <c r="C231">
        <v>3.4472371920609741</v>
      </c>
      <c r="D231">
        <v>4.9170889020609838</v>
      </c>
      <c r="E231">
        <v>8.5807196469125628</v>
      </c>
      <c r="F231">
        <v>8.7878994017813952</v>
      </c>
      <c r="G231">
        <v>5.7126628928103527</v>
      </c>
      <c r="H231">
        <v>5.467893619234288</v>
      </c>
      <c r="I231">
        <v>9.4534243613860234</v>
      </c>
      <c r="J231">
        <v>5.5762183486043613</v>
      </c>
      <c r="K231">
        <v>5.2139024653196664</v>
      </c>
      <c r="L231">
        <v>7.4363286133700939</v>
      </c>
      <c r="M231">
        <v>5.7126628928103527</v>
      </c>
      <c r="N231">
        <v>6.5217468600637831</v>
      </c>
      <c r="O231">
        <v>1.8866039014651821</v>
      </c>
    </row>
    <row r="232" spans="1:15">
      <c r="A232">
        <v>230</v>
      </c>
      <c r="B232">
        <v>7.126503410350856</v>
      </c>
      <c r="C232">
        <v>3.4472371920609741</v>
      </c>
      <c r="D232">
        <v>4.911238330048799</v>
      </c>
      <c r="E232">
        <v>8.5801232173999065</v>
      </c>
      <c r="F232">
        <v>8.7854451427043898</v>
      </c>
      <c r="G232">
        <v>5.7100253808951589</v>
      </c>
      <c r="H232">
        <v>5.467893619234288</v>
      </c>
      <c r="I232">
        <v>9.4427478135846492</v>
      </c>
      <c r="J232">
        <v>5.5715124620647236</v>
      </c>
      <c r="K232">
        <v>5.2108217363873406</v>
      </c>
      <c r="L232">
        <v>7.4265900947874011</v>
      </c>
      <c r="M232">
        <v>5.7100253808951589</v>
      </c>
      <c r="N232">
        <v>6.5163762181380438</v>
      </c>
      <c r="O232">
        <v>1.884541326806334</v>
      </c>
    </row>
    <row r="233" spans="1:15">
      <c r="A233">
        <v>231</v>
      </c>
      <c r="B233">
        <v>7.1236066733086547</v>
      </c>
      <c r="C233">
        <v>3.4350137677609229</v>
      </c>
      <c r="D233">
        <v>4.9050315759169472</v>
      </c>
      <c r="E233">
        <v>8.5775299020323601</v>
      </c>
      <c r="F233">
        <v>8.7839845015401323</v>
      </c>
      <c r="G233">
        <v>5.7080907286616451</v>
      </c>
      <c r="H233">
        <v>5.460709592709776</v>
      </c>
      <c r="I233">
        <v>9.4332615378007034</v>
      </c>
      <c r="J233">
        <v>5.5606010987533594</v>
      </c>
      <c r="K233">
        <v>5.2086065165718534</v>
      </c>
      <c r="L233">
        <v>7.426088262288614</v>
      </c>
      <c r="M233">
        <v>5.7080907286616451</v>
      </c>
      <c r="N233">
        <v>6.511138559758634</v>
      </c>
      <c r="O233">
        <v>1.8861965990640721</v>
      </c>
    </row>
    <row r="234" spans="1:15">
      <c r="A234">
        <v>232</v>
      </c>
      <c r="B234">
        <v>7.1236066733086547</v>
      </c>
      <c r="C234">
        <v>3.4327644002627382</v>
      </c>
      <c r="D234">
        <v>4.9027617283879206</v>
      </c>
      <c r="E234">
        <v>8.5763316498689175</v>
      </c>
      <c r="F234">
        <v>8.7823539604714362</v>
      </c>
      <c r="G234">
        <v>5.7036191814268538</v>
      </c>
      <c r="H234">
        <v>5.4594762990439021</v>
      </c>
      <c r="I234">
        <v>9.4250622778505964</v>
      </c>
      <c r="J234">
        <v>5.5428820109349637</v>
      </c>
      <c r="K234">
        <v>5.2063173257438162</v>
      </c>
      <c r="L234">
        <v>7.4214823216083436</v>
      </c>
      <c r="M234">
        <v>5.7036191814268538</v>
      </c>
      <c r="N234">
        <v>6.5069688935371044</v>
      </c>
      <c r="O234">
        <v>1.8862520719648781</v>
      </c>
    </row>
    <row r="235" spans="1:15">
      <c r="A235">
        <v>233</v>
      </c>
      <c r="B235">
        <v>7.1236066733086547</v>
      </c>
      <c r="C235">
        <v>3.4292406652378569</v>
      </c>
      <c r="D235">
        <v>4.9021476123322927</v>
      </c>
      <c r="E235">
        <v>8.5729120193582844</v>
      </c>
      <c r="F235">
        <v>8.7798567559841629</v>
      </c>
      <c r="G235">
        <v>5.6995649838818974</v>
      </c>
      <c r="H235">
        <v>5.4589273653512862</v>
      </c>
      <c r="I235">
        <v>9.4122070956278439</v>
      </c>
      <c r="J235">
        <v>5.5347544035828031</v>
      </c>
      <c r="K235">
        <v>5.206053814108091</v>
      </c>
      <c r="L235">
        <v>7.4195523294174492</v>
      </c>
      <c r="M235">
        <v>5.6995649838818974</v>
      </c>
      <c r="N235">
        <v>6.5035294289264209</v>
      </c>
      <c r="O235">
        <v>1.8847600739469099</v>
      </c>
    </row>
    <row r="236" spans="1:15">
      <c r="A236">
        <v>234</v>
      </c>
      <c r="B236">
        <v>7.1208137454343161</v>
      </c>
      <c r="C236">
        <v>3.420824206278251</v>
      </c>
      <c r="D236">
        <v>4.8991466572392879</v>
      </c>
      <c r="E236">
        <v>8.5729120193582844</v>
      </c>
      <c r="F236">
        <v>8.7785222377730889</v>
      </c>
      <c r="G236">
        <v>5.6990689135442221</v>
      </c>
      <c r="H236">
        <v>5.4589273653512862</v>
      </c>
      <c r="I236">
        <v>9.3950155271988631</v>
      </c>
      <c r="J236">
        <v>5.5338269007747476</v>
      </c>
      <c r="K236">
        <v>5.204153955033906</v>
      </c>
      <c r="L236">
        <v>7.4195523294174492</v>
      </c>
      <c r="M236">
        <v>5.6990689135442221</v>
      </c>
      <c r="N236">
        <v>6.5002512597639734</v>
      </c>
      <c r="O236">
        <v>1.883688230276356</v>
      </c>
    </row>
    <row r="237" spans="1:15">
      <c r="A237">
        <v>235</v>
      </c>
      <c r="B237">
        <v>7.1114384628133358</v>
      </c>
      <c r="C237">
        <v>3.4036511444338262</v>
      </c>
      <c r="D237">
        <v>4.8910514651597303</v>
      </c>
      <c r="E237">
        <v>8.5717507667049571</v>
      </c>
      <c r="F237">
        <v>8.7752344956053534</v>
      </c>
      <c r="G237">
        <v>5.6978240992300702</v>
      </c>
      <c r="H237">
        <v>5.4560460429907778</v>
      </c>
      <c r="I237">
        <v>9.3801959543404898</v>
      </c>
      <c r="J237">
        <v>5.5183776293386764</v>
      </c>
      <c r="K237">
        <v>5.2017903617208274</v>
      </c>
      <c r="L237">
        <v>7.3885868095211631</v>
      </c>
      <c r="M237">
        <v>5.6978240992300702</v>
      </c>
      <c r="N237">
        <v>6.4905406574417466</v>
      </c>
      <c r="O237">
        <v>1.883751035370242</v>
      </c>
    </row>
    <row r="238" spans="1:15">
      <c r="A238">
        <v>236</v>
      </c>
      <c r="B238">
        <v>7.1048866393125802</v>
      </c>
      <c r="C238">
        <v>3.394353621395811</v>
      </c>
      <c r="D238">
        <v>4.8879305059424532</v>
      </c>
      <c r="E238">
        <v>8.5712068650962969</v>
      </c>
      <c r="F238">
        <v>8.7715828179801694</v>
      </c>
      <c r="G238">
        <v>5.6978240992300702</v>
      </c>
      <c r="H238">
        <v>5.4560460429907778</v>
      </c>
      <c r="I238">
        <v>9.3545689962045184</v>
      </c>
      <c r="J238">
        <v>5.5098192092415337</v>
      </c>
      <c r="K238">
        <v>5.1975366469612618</v>
      </c>
      <c r="L238">
        <v>7.370957300189958</v>
      </c>
      <c r="M238">
        <v>5.6978240992300702</v>
      </c>
      <c r="N238">
        <v>6.4833375222314027</v>
      </c>
      <c r="O238">
        <v>1.880796461171333</v>
      </c>
    </row>
    <row r="239" spans="1:15">
      <c r="A239">
        <v>237</v>
      </c>
      <c r="B239">
        <v>7.1048866393125802</v>
      </c>
      <c r="C239">
        <v>3.3764865615350321</v>
      </c>
      <c r="D239">
        <v>4.8805705292463308</v>
      </c>
      <c r="E239">
        <v>8.5703099706830237</v>
      </c>
      <c r="F239">
        <v>8.7644308223954255</v>
      </c>
      <c r="G239">
        <v>5.6938815341339408</v>
      </c>
      <c r="H239">
        <v>5.4546729393904894</v>
      </c>
      <c r="I239">
        <v>9.3442738859495638</v>
      </c>
      <c r="J239">
        <v>5.5098192092415337</v>
      </c>
      <c r="K239">
        <v>5.1975366469612618</v>
      </c>
      <c r="L239">
        <v>7.3380946640451388</v>
      </c>
      <c r="M239">
        <v>5.6938815341339408</v>
      </c>
      <c r="N239">
        <v>6.4759057638994841</v>
      </c>
      <c r="O239">
        <v>1.8805297487797941</v>
      </c>
    </row>
    <row r="240" spans="1:15">
      <c r="A240">
        <v>238</v>
      </c>
      <c r="B240">
        <v>7.1048866393125802</v>
      </c>
      <c r="C240">
        <v>3.365103469777178</v>
      </c>
      <c r="D240">
        <v>4.8798680619079091</v>
      </c>
      <c r="E240">
        <v>8.5698223667434661</v>
      </c>
      <c r="F240">
        <v>8.7599604333388417</v>
      </c>
      <c r="G240">
        <v>5.6938815341339408</v>
      </c>
      <c r="H240">
        <v>5.4537685322699829</v>
      </c>
      <c r="I240">
        <v>9.3414576158357558</v>
      </c>
      <c r="J240">
        <v>5.4919887043964248</v>
      </c>
      <c r="K240">
        <v>5.1964771209181562</v>
      </c>
      <c r="L240">
        <v>7.3302896593368674</v>
      </c>
      <c r="M240">
        <v>5.6938815341339408</v>
      </c>
      <c r="N240">
        <v>6.4715912852701001</v>
      </c>
      <c r="O240">
        <v>1.882125076003283</v>
      </c>
    </row>
    <row r="241" spans="1:15">
      <c r="A241">
        <v>239</v>
      </c>
      <c r="B241">
        <v>7.1048866393125802</v>
      </c>
      <c r="C241">
        <v>3.352796535394631</v>
      </c>
      <c r="D241">
        <v>4.8790393415796247</v>
      </c>
      <c r="E241">
        <v>8.5696439870429</v>
      </c>
      <c r="F241">
        <v>8.7515312436664203</v>
      </c>
      <c r="G241">
        <v>5.6930334557765887</v>
      </c>
      <c r="H241">
        <v>5.4503982405981199</v>
      </c>
      <c r="I241">
        <v>9.3378867256582048</v>
      </c>
      <c r="J241">
        <v>5.490894219103172</v>
      </c>
      <c r="K241">
        <v>5.1961004941106834</v>
      </c>
      <c r="L241">
        <v>7.3188317177138584</v>
      </c>
      <c r="M241">
        <v>5.6930334557765887</v>
      </c>
      <c r="N241">
        <v>6.4677311454506166</v>
      </c>
      <c r="O241">
        <v>1.882419978663626</v>
      </c>
    </row>
    <row r="242" spans="1:15">
      <c r="A242">
        <v>240</v>
      </c>
      <c r="B242">
        <v>7.1045522556223997</v>
      </c>
      <c r="C242">
        <v>3.3496634890671251</v>
      </c>
      <c r="D242">
        <v>4.8790393415796247</v>
      </c>
      <c r="E242">
        <v>8.5690544387565772</v>
      </c>
      <c r="F242">
        <v>8.7395538882453359</v>
      </c>
      <c r="G242">
        <v>5.6870065029785399</v>
      </c>
      <c r="H242">
        <v>5.4503982405981199</v>
      </c>
      <c r="I242">
        <v>9.3299091729557038</v>
      </c>
      <c r="J242">
        <v>5.490894219103172</v>
      </c>
      <c r="K242">
        <v>5.1924708519938214</v>
      </c>
      <c r="L242">
        <v>7.2564900466061886</v>
      </c>
      <c r="M242">
        <v>5.6870065029785399</v>
      </c>
      <c r="N242">
        <v>6.4590029497733283</v>
      </c>
      <c r="O242">
        <v>1.87794911844787</v>
      </c>
    </row>
    <row r="243" spans="1:15">
      <c r="A243">
        <v>241</v>
      </c>
      <c r="B243">
        <v>7.1039052669409601</v>
      </c>
      <c r="C243">
        <v>3.3398817320020591</v>
      </c>
      <c r="D243">
        <v>4.8767229554497948</v>
      </c>
      <c r="E243">
        <v>8.5635743850723784</v>
      </c>
      <c r="F243">
        <v>8.730839937367108</v>
      </c>
      <c r="G243">
        <v>5.6839577185986858</v>
      </c>
      <c r="H243">
        <v>5.4495983271891939</v>
      </c>
      <c r="I243">
        <v>9.3283375396044832</v>
      </c>
      <c r="J243">
        <v>5.4881116785101822</v>
      </c>
      <c r="K243">
        <v>5.183940308210178</v>
      </c>
      <c r="L243">
        <v>7.2482073816037698</v>
      </c>
      <c r="M243">
        <v>5.6839577185986858</v>
      </c>
      <c r="N243">
        <v>6.4542797482317091</v>
      </c>
      <c r="O243">
        <v>1.8783656993886659</v>
      </c>
    </row>
    <row r="244" spans="1:15">
      <c r="A244">
        <v>242</v>
      </c>
      <c r="B244">
        <v>7.1029107468801156</v>
      </c>
      <c r="C244">
        <v>3.3373086201318838</v>
      </c>
      <c r="D244">
        <v>4.8747780918233232</v>
      </c>
      <c r="E244">
        <v>8.5634847657600783</v>
      </c>
      <c r="F244">
        <v>8.7242702511051249</v>
      </c>
      <c r="G244">
        <v>5.6806202387202811</v>
      </c>
      <c r="H244">
        <v>5.4484447633548454</v>
      </c>
      <c r="I244">
        <v>9.3247990702190258</v>
      </c>
      <c r="J244">
        <v>5.4881116785101822</v>
      </c>
      <c r="K244">
        <v>5.1818055589917931</v>
      </c>
      <c r="L244">
        <v>7.2136156814885899</v>
      </c>
      <c r="M244">
        <v>5.6806202387202811</v>
      </c>
      <c r="N244">
        <v>6.4491044969986584</v>
      </c>
      <c r="O244">
        <v>1.8764797183600119</v>
      </c>
    </row>
    <row r="245" spans="1:15">
      <c r="A245">
        <v>243</v>
      </c>
      <c r="B245">
        <v>7.101992971583349</v>
      </c>
      <c r="C245">
        <v>3.331918122217949</v>
      </c>
      <c r="D245">
        <v>4.8741637271996172</v>
      </c>
      <c r="E245">
        <v>8.5628966423974102</v>
      </c>
      <c r="F245">
        <v>8.7221433219564624</v>
      </c>
      <c r="G245">
        <v>5.6806202387202811</v>
      </c>
      <c r="H245">
        <v>5.4484447633548454</v>
      </c>
      <c r="I245">
        <v>9.3214325003866936</v>
      </c>
      <c r="J245">
        <v>5.4787205435046982</v>
      </c>
      <c r="K245">
        <v>5.1705236261785243</v>
      </c>
      <c r="L245">
        <v>7.1527799819909781</v>
      </c>
      <c r="M245">
        <v>5.6806202387202811</v>
      </c>
      <c r="N245">
        <v>6.4405124035900734</v>
      </c>
      <c r="O245">
        <v>1.8754010962485721</v>
      </c>
    </row>
    <row r="246" spans="1:15">
      <c r="A246">
        <v>244</v>
      </c>
      <c r="B246">
        <v>7.1002133691934297</v>
      </c>
      <c r="C246">
        <v>3.331918122217949</v>
      </c>
      <c r="D246">
        <v>4.8618626895726864</v>
      </c>
      <c r="E246">
        <v>8.5590446874365913</v>
      </c>
      <c r="F246">
        <v>8.7149465144857832</v>
      </c>
      <c r="G246">
        <v>5.6800387062061004</v>
      </c>
      <c r="H246">
        <v>5.4484447633548454</v>
      </c>
      <c r="I246">
        <v>9.3176218213315281</v>
      </c>
      <c r="J246">
        <v>5.4787205435046982</v>
      </c>
      <c r="K246">
        <v>5.1703209308465734</v>
      </c>
      <c r="L246">
        <v>7.0948893538922322</v>
      </c>
      <c r="M246">
        <v>5.6800387062061004</v>
      </c>
      <c r="N246">
        <v>6.4325474092765829</v>
      </c>
      <c r="O246">
        <v>1.872382081769286</v>
      </c>
    </row>
    <row r="247" spans="1:15">
      <c r="A247">
        <v>245</v>
      </c>
      <c r="B247">
        <v>7.0974299516177188</v>
      </c>
      <c r="C247">
        <v>3.3274799061773241</v>
      </c>
      <c r="D247">
        <v>4.8589611671643098</v>
      </c>
      <c r="E247">
        <v>8.5579178362596409</v>
      </c>
      <c r="F247">
        <v>8.705479280976677</v>
      </c>
      <c r="G247">
        <v>5.6789553377972428</v>
      </c>
      <c r="H247">
        <v>5.4484447633548454</v>
      </c>
      <c r="I247">
        <v>9.3170765524650907</v>
      </c>
      <c r="J247">
        <v>5.4767958359308588</v>
      </c>
      <c r="K247">
        <v>5.1675508903189273</v>
      </c>
      <c r="L247">
        <v>7.0760405815738032</v>
      </c>
      <c r="M247">
        <v>5.6789553377972428</v>
      </c>
      <c r="N247">
        <v>6.4283756457851302</v>
      </c>
      <c r="O247">
        <v>1.871564642014186</v>
      </c>
    </row>
    <row r="248" spans="1:15">
      <c r="A248">
        <v>246</v>
      </c>
      <c r="B248">
        <v>7.0974299516177188</v>
      </c>
      <c r="C248">
        <v>3.3210381095360408</v>
      </c>
      <c r="D248">
        <v>4.8400439896053067</v>
      </c>
      <c r="E248">
        <v>8.5571948890944771</v>
      </c>
      <c r="F248">
        <v>8.698511689145457</v>
      </c>
      <c r="G248">
        <v>5.6760900624913697</v>
      </c>
      <c r="H248">
        <v>5.4484447633548454</v>
      </c>
      <c r="I248">
        <v>9.3166738910139522</v>
      </c>
      <c r="J248">
        <v>5.4767958359308588</v>
      </c>
      <c r="K248">
        <v>5.1624717934182467</v>
      </c>
      <c r="L248">
        <v>7.0251062241446149</v>
      </c>
      <c r="M248">
        <v>5.6760900624913697</v>
      </c>
      <c r="N248">
        <v>6.4199819272138994</v>
      </c>
      <c r="O248">
        <v>1.8719818554797341</v>
      </c>
    </row>
    <row r="249" spans="1:15">
      <c r="A249">
        <v>247</v>
      </c>
      <c r="B249">
        <v>7.0966996855609263</v>
      </c>
      <c r="C249">
        <v>3.3159613332370821</v>
      </c>
      <c r="D249">
        <v>4.8166071896930216</v>
      </c>
      <c r="E249">
        <v>8.5565240190699896</v>
      </c>
      <c r="F249">
        <v>8.6838954517917983</v>
      </c>
      <c r="G249">
        <v>5.6749070468719891</v>
      </c>
      <c r="H249">
        <v>5.4476177886326349</v>
      </c>
      <c r="I249">
        <v>9.3166738910139522</v>
      </c>
      <c r="J249">
        <v>5.4747568935601656</v>
      </c>
      <c r="K249">
        <v>5.1575595905768576</v>
      </c>
      <c r="L249">
        <v>7.008410198858404</v>
      </c>
      <c r="M249">
        <v>5.6749070468719891</v>
      </c>
      <c r="N249">
        <v>6.4136011898969834</v>
      </c>
      <c r="O249">
        <v>1.872918345950348</v>
      </c>
    </row>
    <row r="250" spans="1:15">
      <c r="A250">
        <v>248</v>
      </c>
      <c r="B250">
        <v>7.0940304991304082</v>
      </c>
      <c r="C250">
        <v>3.3159613332370821</v>
      </c>
      <c r="D250">
        <v>4.8107285790217258</v>
      </c>
      <c r="E250">
        <v>8.5536920837410761</v>
      </c>
      <c r="F250">
        <v>8.6623049389260647</v>
      </c>
      <c r="G250">
        <v>5.6749070468719891</v>
      </c>
      <c r="H250">
        <v>5.4476177886326349</v>
      </c>
      <c r="I250">
        <v>9.316668934275194</v>
      </c>
      <c r="J250">
        <v>5.4747568935601656</v>
      </c>
      <c r="K250">
        <v>5.1519261580383713</v>
      </c>
      <c r="L250">
        <v>6.9916342744261701</v>
      </c>
      <c r="M250">
        <v>5.6749070468719891</v>
      </c>
      <c r="N250">
        <v>6.4085662299873523</v>
      </c>
      <c r="O250">
        <v>1.870238115893277</v>
      </c>
    </row>
    <row r="251" spans="1:15">
      <c r="A251">
        <v>249</v>
      </c>
      <c r="B251">
        <v>7.0869514798880759</v>
      </c>
      <c r="C251">
        <v>3.3159613332370821</v>
      </c>
      <c r="D251">
        <v>4.7741202477656683</v>
      </c>
      <c r="E251">
        <v>8.5529673782359872</v>
      </c>
      <c r="F251">
        <v>8.6231091005984375</v>
      </c>
      <c r="G251">
        <v>5.6695587309188937</v>
      </c>
      <c r="H251">
        <v>5.4472259010803681</v>
      </c>
      <c r="I251">
        <v>9.316668934275194</v>
      </c>
      <c r="J251">
        <v>5.4745276294575236</v>
      </c>
      <c r="K251">
        <v>5.1427893593143139</v>
      </c>
      <c r="L251">
        <v>6.9522005718232691</v>
      </c>
      <c r="M251">
        <v>5.6695587309188937</v>
      </c>
      <c r="N251">
        <v>6.3960073333268008</v>
      </c>
      <c r="O251">
        <v>1.8680008787662721</v>
      </c>
    </row>
    <row r="252" spans="1:15">
      <c r="A252">
        <v>250</v>
      </c>
      <c r="B252">
        <v>7.0739430644419183</v>
      </c>
      <c r="C252">
        <v>3.3159613332370821</v>
      </c>
      <c r="D252">
        <v>4.7368541724300854</v>
      </c>
      <c r="E252">
        <v>8.5509743661105464</v>
      </c>
      <c r="F252">
        <v>8.5887387512350912</v>
      </c>
      <c r="G252">
        <v>5.6695587309188937</v>
      </c>
      <c r="H252">
        <v>5.4446528464099817</v>
      </c>
      <c r="I252">
        <v>9.316668934275194</v>
      </c>
      <c r="J252">
        <v>5.4745276294575236</v>
      </c>
      <c r="K252">
        <v>5.1378420331948904</v>
      </c>
      <c r="L252">
        <v>6.9482404597401883</v>
      </c>
      <c r="M252">
        <v>5.6695587309188937</v>
      </c>
      <c r="N252">
        <v>6.3870874837683091</v>
      </c>
      <c r="O252">
        <v>1.866823010466526</v>
      </c>
    </row>
    <row r="253" spans="1:15">
      <c r="A253">
        <v>251</v>
      </c>
      <c r="B253">
        <v>7.0720585204208817</v>
      </c>
      <c r="C253">
        <v>3.3140875715670388</v>
      </c>
      <c r="D253">
        <v>4.683323647930858</v>
      </c>
      <c r="E253">
        <v>8.5498654917143977</v>
      </c>
      <c r="F253">
        <v>8.5599945214163338</v>
      </c>
      <c r="G253">
        <v>5.668051707184758</v>
      </c>
      <c r="H253">
        <v>5.4446528464099817</v>
      </c>
      <c r="I253">
        <v>9.3156152192355801</v>
      </c>
      <c r="J253">
        <v>5.4745276294575236</v>
      </c>
      <c r="K253">
        <v>5.1251027947227037</v>
      </c>
      <c r="L253">
        <v>6.9482404597401883</v>
      </c>
      <c r="M253">
        <v>5.668051707184758</v>
      </c>
      <c r="N253">
        <v>6.3777745827091126</v>
      </c>
      <c r="O253">
        <v>1.869097064384452</v>
      </c>
    </row>
    <row r="254" spans="1:15">
      <c r="A254">
        <v>252</v>
      </c>
      <c r="B254">
        <v>7.0720585204208817</v>
      </c>
      <c r="C254">
        <v>3.3100931639753952</v>
      </c>
      <c r="D254">
        <v>4.6707067826471027</v>
      </c>
      <c r="E254">
        <v>8.5485006958203229</v>
      </c>
      <c r="F254">
        <v>8.553083122247056</v>
      </c>
      <c r="G254">
        <v>5.668051707184758</v>
      </c>
      <c r="H254">
        <v>5.443734306857297</v>
      </c>
      <c r="I254">
        <v>9.3156152192355801</v>
      </c>
      <c r="J254">
        <v>5.4745276294575236</v>
      </c>
      <c r="K254">
        <v>5.1212306469464997</v>
      </c>
      <c r="L254">
        <v>6.947989857987217</v>
      </c>
      <c r="M254">
        <v>5.668051707184758</v>
      </c>
      <c r="N254">
        <v>6.3750537866163306</v>
      </c>
      <c r="O254">
        <v>1.8702317022525401</v>
      </c>
    </row>
    <row r="255" spans="1:15">
      <c r="A255">
        <v>253</v>
      </c>
      <c r="B255">
        <v>7.0709661720230823</v>
      </c>
      <c r="C255">
        <v>3.3100931639753952</v>
      </c>
      <c r="D255">
        <v>4.6584401026512454</v>
      </c>
      <c r="E255">
        <v>8.5480164461685852</v>
      </c>
      <c r="F255">
        <v>8.518161995550086</v>
      </c>
      <c r="G255">
        <v>5.6680119963868876</v>
      </c>
      <c r="H255">
        <v>5.443734306857297</v>
      </c>
      <c r="I255">
        <v>9.3156152192355801</v>
      </c>
      <c r="J255">
        <v>5.4745276294575236</v>
      </c>
      <c r="K255">
        <v>5.119652962771795</v>
      </c>
      <c r="L255">
        <v>6.947989857987217</v>
      </c>
      <c r="M255">
        <v>5.6680119963868876</v>
      </c>
      <c r="N255">
        <v>6.3704736230058812</v>
      </c>
      <c r="O255">
        <v>1.8673213140815399</v>
      </c>
    </row>
    <row r="256" spans="1:15">
      <c r="A256">
        <v>254</v>
      </c>
      <c r="B256">
        <v>7.069711957753559</v>
      </c>
      <c r="C256">
        <v>3.3057813150400528</v>
      </c>
      <c r="D256">
        <v>4.6438292258509604</v>
      </c>
      <c r="E256">
        <v>8.5479096070643745</v>
      </c>
      <c r="F256">
        <v>8.4996338719006594</v>
      </c>
      <c r="G256">
        <v>5.6672092351361236</v>
      </c>
      <c r="H256">
        <v>5.443734306857297</v>
      </c>
      <c r="I256">
        <v>9.3156152192355801</v>
      </c>
      <c r="J256">
        <v>5.474083969081228</v>
      </c>
      <c r="K256">
        <v>5.1141312575880002</v>
      </c>
      <c r="L256">
        <v>6.9479223393374312</v>
      </c>
      <c r="M256">
        <v>5.6672092351361236</v>
      </c>
      <c r="N256">
        <v>6.3663238458950246</v>
      </c>
      <c r="O256">
        <v>1.867607523557653</v>
      </c>
    </row>
    <row r="257" spans="1:15">
      <c r="A257">
        <v>255</v>
      </c>
      <c r="B257">
        <v>7.069711957753559</v>
      </c>
      <c r="C257">
        <v>3.3020877395488211</v>
      </c>
      <c r="D257">
        <v>4.634285066436405</v>
      </c>
      <c r="E257">
        <v>8.5461600283661312</v>
      </c>
      <c r="F257">
        <v>8.4267708711884968</v>
      </c>
      <c r="G257">
        <v>5.6666992096608126</v>
      </c>
      <c r="H257">
        <v>5.443734306857297</v>
      </c>
      <c r="I257">
        <v>9.3142234180471419</v>
      </c>
      <c r="J257">
        <v>5.4736249291860872</v>
      </c>
      <c r="K257">
        <v>5.0909961293455899</v>
      </c>
      <c r="L257">
        <v>6.9427700150305487</v>
      </c>
      <c r="M257">
        <v>5.6666992096608126</v>
      </c>
      <c r="N257">
        <v>6.3555512428564436</v>
      </c>
      <c r="O257">
        <v>1.8618949373062501</v>
      </c>
    </row>
    <row r="258" spans="1:15">
      <c r="A258">
        <v>256</v>
      </c>
      <c r="B258">
        <v>7.0689248358695984</v>
      </c>
      <c r="C258">
        <v>3.3001374960399912</v>
      </c>
      <c r="D258">
        <v>4.6203086390330697</v>
      </c>
      <c r="E258">
        <v>8.5435521057919459</v>
      </c>
      <c r="F258">
        <v>8.3927110297859802</v>
      </c>
      <c r="G258">
        <v>5.6666893444171134</v>
      </c>
      <c r="H258">
        <v>5.44274284768718</v>
      </c>
      <c r="I258">
        <v>9.3121385101862515</v>
      </c>
      <c r="J258">
        <v>5.4725804713140143</v>
      </c>
      <c r="K258">
        <v>5.0846096294734959</v>
      </c>
      <c r="L258">
        <v>6.9362322781739358</v>
      </c>
      <c r="M258">
        <v>5.6666893444171134</v>
      </c>
      <c r="N258">
        <v>6.3491479261611428</v>
      </c>
      <c r="O258">
        <v>1.859400905445044</v>
      </c>
    </row>
    <row r="259" spans="1:15">
      <c r="A259">
        <v>257</v>
      </c>
      <c r="B259">
        <v>7.0689248358695984</v>
      </c>
      <c r="C259">
        <v>3.295608488320148</v>
      </c>
      <c r="D259">
        <v>4.6098944467214311</v>
      </c>
      <c r="E259">
        <v>8.5311412103460604</v>
      </c>
      <c r="F259">
        <v>8.3324711809538243</v>
      </c>
      <c r="G259">
        <v>5.6666839980255777</v>
      </c>
      <c r="H259">
        <v>5.4411914570279816</v>
      </c>
      <c r="I259">
        <v>9.3101619081974203</v>
      </c>
      <c r="J259">
        <v>5.4725804713140143</v>
      </c>
      <c r="K259">
        <v>5.0629150362917974</v>
      </c>
      <c r="L259">
        <v>6.9194652787757729</v>
      </c>
      <c r="M259">
        <v>5.6666839980255777</v>
      </c>
      <c r="N259">
        <v>6.337367119258511</v>
      </c>
      <c r="O259">
        <v>1.853809508150227</v>
      </c>
    </row>
    <row r="260" spans="1:15">
      <c r="A260">
        <v>258</v>
      </c>
      <c r="B260">
        <v>7.0640349242239724</v>
      </c>
      <c r="C260">
        <v>3.2945663988032732</v>
      </c>
      <c r="D260">
        <v>4.6098944467214311</v>
      </c>
      <c r="E260">
        <v>8.5305074192286892</v>
      </c>
      <c r="F260">
        <v>8.2882147299537383</v>
      </c>
      <c r="G260">
        <v>5.6664828871814006</v>
      </c>
      <c r="H260">
        <v>5.4381858126807154</v>
      </c>
      <c r="I260">
        <v>9.3089621691486304</v>
      </c>
      <c r="J260">
        <v>5.4725804713140143</v>
      </c>
      <c r="K260">
        <v>5.0304508491283828</v>
      </c>
      <c r="L260">
        <v>6.8969482888745812</v>
      </c>
      <c r="M260">
        <v>5.6664828871814006</v>
      </c>
      <c r="N260">
        <v>6.3273480361144383</v>
      </c>
      <c r="O260">
        <v>1.850497709136993</v>
      </c>
    </row>
    <row r="261" spans="1:15">
      <c r="A261">
        <v>259</v>
      </c>
      <c r="B261">
        <v>7.0640349242239724</v>
      </c>
      <c r="C261">
        <v>3.293420296873165</v>
      </c>
      <c r="D261">
        <v>4.6063818028748598</v>
      </c>
      <c r="E261">
        <v>8.5305074192286892</v>
      </c>
      <c r="F261">
        <v>8.256946465774206</v>
      </c>
      <c r="G261">
        <v>5.6660767457694021</v>
      </c>
      <c r="H261">
        <v>5.4370335953422977</v>
      </c>
      <c r="I261">
        <v>9.3084407745270514</v>
      </c>
      <c r="J261">
        <v>5.4723808102474338</v>
      </c>
      <c r="K261">
        <v>5.0124386242295031</v>
      </c>
      <c r="L261">
        <v>6.8795473479365601</v>
      </c>
      <c r="M261">
        <v>5.6660767457694021</v>
      </c>
      <c r="N261">
        <v>6.3206553460933756</v>
      </c>
      <c r="O261">
        <v>1.848449397865666</v>
      </c>
    </row>
    <row r="262" spans="1:15">
      <c r="A262">
        <v>260</v>
      </c>
      <c r="B262">
        <v>7.0627777047166607</v>
      </c>
      <c r="C262">
        <v>3.2922392426246212</v>
      </c>
      <c r="D262">
        <v>4.6052444628573443</v>
      </c>
      <c r="E262">
        <v>8.5253253920260139</v>
      </c>
      <c r="F262">
        <v>8.2397015862343164</v>
      </c>
      <c r="G262">
        <v>5.6653163039281553</v>
      </c>
      <c r="H262">
        <v>5.43438017223865</v>
      </c>
      <c r="I262">
        <v>9.3083327837497318</v>
      </c>
      <c r="J262">
        <v>5.4717292016364922</v>
      </c>
      <c r="K262">
        <v>5.0077328799561451</v>
      </c>
      <c r="L262">
        <v>6.8795473479365601</v>
      </c>
      <c r="M262">
        <v>5.6653163039281553</v>
      </c>
      <c r="N262">
        <v>6.3174842798095172</v>
      </c>
      <c r="O262">
        <v>1.84677699645115</v>
      </c>
    </row>
    <row r="263" spans="1:15">
      <c r="A263">
        <v>261</v>
      </c>
      <c r="B263">
        <v>7.0616255389019642</v>
      </c>
      <c r="C263">
        <v>3.2882543826763082</v>
      </c>
      <c r="D263">
        <v>4.6034563946117357</v>
      </c>
      <c r="E263">
        <v>8.5175909770916238</v>
      </c>
      <c r="F263">
        <v>8.2059862036881146</v>
      </c>
      <c r="G263">
        <v>5.6645123260796844</v>
      </c>
      <c r="H263">
        <v>5.4257575284429613</v>
      </c>
      <c r="I263">
        <v>9.3075419711683196</v>
      </c>
      <c r="J263">
        <v>5.4686739351885096</v>
      </c>
      <c r="K263">
        <v>5.0034896989033966</v>
      </c>
      <c r="L263">
        <v>6.8710807370134699</v>
      </c>
      <c r="M263">
        <v>5.6645123260796844</v>
      </c>
      <c r="N263">
        <v>6.3107245176150988</v>
      </c>
      <c r="O263">
        <v>1.8436323304395319</v>
      </c>
    </row>
    <row r="264" spans="1:15">
      <c r="A264">
        <v>262</v>
      </c>
      <c r="B264">
        <v>7.0601950865372656</v>
      </c>
      <c r="C264">
        <v>3.2831091579109009</v>
      </c>
      <c r="D264">
        <v>4.6017187790269398</v>
      </c>
      <c r="E264">
        <v>8.509933513608102</v>
      </c>
      <c r="F264">
        <v>8.1850696282712398</v>
      </c>
      <c r="G264">
        <v>5.6614293682585197</v>
      </c>
      <c r="H264">
        <v>5.4222618454192952</v>
      </c>
      <c r="I264">
        <v>9.3072773281741714</v>
      </c>
      <c r="J264">
        <v>5.4662030607391996</v>
      </c>
      <c r="K264">
        <v>4.9876605055189751</v>
      </c>
      <c r="L264">
        <v>6.8602072871961379</v>
      </c>
      <c r="M264">
        <v>5.6614293682585197</v>
      </c>
      <c r="N264">
        <v>6.3040968691509756</v>
      </c>
      <c r="O264">
        <v>1.8426609339778921</v>
      </c>
    </row>
    <row r="265" spans="1:15">
      <c r="A265">
        <v>263</v>
      </c>
      <c r="B265">
        <v>7.0593553308260519</v>
      </c>
      <c r="C265">
        <v>3.2605612184142698</v>
      </c>
      <c r="D265">
        <v>4.6016844339652438</v>
      </c>
      <c r="E265">
        <v>8.499801396661308</v>
      </c>
      <c r="F265">
        <v>8.1850696282712398</v>
      </c>
      <c r="G265">
        <v>5.6592901554975903</v>
      </c>
      <c r="H265">
        <v>5.4221140397529517</v>
      </c>
      <c r="I265">
        <v>9.3067766993929304</v>
      </c>
      <c r="J265">
        <v>5.4661927082261279</v>
      </c>
      <c r="K265">
        <v>4.9808341270369381</v>
      </c>
      <c r="L265">
        <v>6.8472117532263228</v>
      </c>
      <c r="M265">
        <v>5.6592901554975903</v>
      </c>
      <c r="N265">
        <v>6.2989901355700884</v>
      </c>
      <c r="O265">
        <v>1.84522247288833</v>
      </c>
    </row>
    <row r="266" spans="1:15">
      <c r="A266">
        <v>264</v>
      </c>
      <c r="B266">
        <v>7.0534104552135046</v>
      </c>
      <c r="C266">
        <v>3.257275236296699</v>
      </c>
      <c r="D266">
        <v>4.6016844339652438</v>
      </c>
      <c r="E266">
        <v>8.4954240063512003</v>
      </c>
      <c r="F266">
        <v>8.1597849809607368</v>
      </c>
      <c r="G266">
        <v>5.6578696091989276</v>
      </c>
      <c r="H266">
        <v>5.4220950365583249</v>
      </c>
      <c r="I266">
        <v>9.3062797574059459</v>
      </c>
      <c r="J266">
        <v>5.4622894121678396</v>
      </c>
      <c r="K266">
        <v>4.9797123789345097</v>
      </c>
      <c r="L266">
        <v>6.8025882595651437</v>
      </c>
      <c r="M266">
        <v>5.6578696091989276</v>
      </c>
      <c r="N266">
        <v>6.290764869692552</v>
      </c>
      <c r="O266">
        <v>1.8413610611720621</v>
      </c>
    </row>
    <row r="267" spans="1:15">
      <c r="A267">
        <v>265</v>
      </c>
      <c r="B267">
        <v>7.0513035285413466</v>
      </c>
      <c r="C267">
        <v>3.2216045217379712</v>
      </c>
      <c r="D267">
        <v>4.6006829309949104</v>
      </c>
      <c r="E267">
        <v>8.4950611240098226</v>
      </c>
      <c r="F267">
        <v>8.1597849809607368</v>
      </c>
      <c r="G267">
        <v>5.6552636319231047</v>
      </c>
      <c r="H267">
        <v>5.4220950365583249</v>
      </c>
      <c r="I267">
        <v>9.3056265570869456</v>
      </c>
      <c r="J267">
        <v>5.4622894121678396</v>
      </c>
      <c r="K267">
        <v>4.9780090355521116</v>
      </c>
      <c r="L267">
        <v>6.7809518773792004</v>
      </c>
      <c r="M267">
        <v>5.6552636319231047</v>
      </c>
      <c r="N267">
        <v>6.2847884215374838</v>
      </c>
      <c r="O267">
        <v>1.8467303368671359</v>
      </c>
    </row>
    <row r="268" spans="1:15">
      <c r="A268">
        <v>266</v>
      </c>
      <c r="B268">
        <v>7.0470139586175247</v>
      </c>
      <c r="C268">
        <v>3.2096054279683899</v>
      </c>
      <c r="D268">
        <v>4.5937791868881304</v>
      </c>
      <c r="E268">
        <v>8.4763446682929207</v>
      </c>
      <c r="F268">
        <v>8.1364819474867343</v>
      </c>
      <c r="G268">
        <v>5.6468590301675698</v>
      </c>
      <c r="H268">
        <v>5.4220950365583249</v>
      </c>
      <c r="I268">
        <v>9.3055561600705481</v>
      </c>
      <c r="J268">
        <v>5.4622368628398839</v>
      </c>
      <c r="K268">
        <v>4.957377505436412</v>
      </c>
      <c r="L268">
        <v>6.7723744819034621</v>
      </c>
      <c r="M268">
        <v>5.6468590301675698</v>
      </c>
      <c r="N268">
        <v>6.2754294787481726</v>
      </c>
      <c r="O268">
        <v>1.846092011303675</v>
      </c>
    </row>
    <row r="269" spans="1:15">
      <c r="A269">
        <v>267</v>
      </c>
      <c r="B269">
        <v>7.0410947075905472</v>
      </c>
      <c r="C269">
        <v>3.170133098334436</v>
      </c>
      <c r="D269">
        <v>4.59179305096532</v>
      </c>
      <c r="E269">
        <v>8.4708847353576786</v>
      </c>
      <c r="F269">
        <v>8.0782987982786683</v>
      </c>
      <c r="G269">
        <v>5.6427787654253221</v>
      </c>
      <c r="H269">
        <v>5.4167392699290362</v>
      </c>
      <c r="I269">
        <v>9.3055561600705481</v>
      </c>
      <c r="J269">
        <v>5.4622368628398839</v>
      </c>
      <c r="K269">
        <v>4.9486453321544843</v>
      </c>
      <c r="L269">
        <v>6.7537357142643124</v>
      </c>
      <c r="M269">
        <v>5.6427787654253221</v>
      </c>
      <c r="N269">
        <v>6.2619905904736584</v>
      </c>
      <c r="O269">
        <v>1.8466671102776371</v>
      </c>
    </row>
    <row r="270" spans="1:15">
      <c r="A270">
        <v>268</v>
      </c>
      <c r="B270">
        <v>7.0310156928127663</v>
      </c>
      <c r="C270">
        <v>3.1293246731181759</v>
      </c>
      <c r="D270">
        <v>4.5800990839700333</v>
      </c>
      <c r="E270">
        <v>8.461845787117614</v>
      </c>
      <c r="F270">
        <v>8.0143109491104756</v>
      </c>
      <c r="G270">
        <v>5.640134475047522</v>
      </c>
      <c r="H270">
        <v>5.4121612747892938</v>
      </c>
      <c r="I270">
        <v>9.3055561600705481</v>
      </c>
      <c r="J270">
        <v>5.4598998225545126</v>
      </c>
      <c r="K270">
        <v>4.9428174161682907</v>
      </c>
      <c r="L270">
        <v>6.7537357142643124</v>
      </c>
      <c r="M270">
        <v>5.640134475047522</v>
      </c>
      <c r="N270">
        <v>6.2482637317294127</v>
      </c>
      <c r="O270">
        <v>1.847681201691894</v>
      </c>
    </row>
    <row r="271" spans="1:15">
      <c r="A271">
        <v>269</v>
      </c>
      <c r="B271">
        <v>7.0198241611574907</v>
      </c>
      <c r="C271">
        <v>3.0977236843699751</v>
      </c>
      <c r="D271">
        <v>4.5626403105288924</v>
      </c>
      <c r="E271">
        <v>8.4591747611698533</v>
      </c>
      <c r="F271">
        <v>7.9381765813379568</v>
      </c>
      <c r="G271">
        <v>5.6255962832283437</v>
      </c>
      <c r="H271">
        <v>5.4118678876035746</v>
      </c>
      <c r="I271">
        <v>9.3052949564911156</v>
      </c>
      <c r="J271">
        <v>5.4584052476573586</v>
      </c>
      <c r="K271">
        <v>4.9223679262871594</v>
      </c>
      <c r="L271">
        <v>6.7331709963387034</v>
      </c>
      <c r="M271">
        <v>5.6255962832283437</v>
      </c>
      <c r="N271">
        <v>6.230385708742765</v>
      </c>
      <c r="O271">
        <v>1.8480442472696841</v>
      </c>
    </row>
    <row r="272" spans="1:15">
      <c r="A272">
        <v>270</v>
      </c>
      <c r="B272">
        <v>7.002555111506588</v>
      </c>
      <c r="C272">
        <v>3.0659583769641618</v>
      </c>
      <c r="D272">
        <v>4.5598235480592386</v>
      </c>
      <c r="E272">
        <v>8.4545348606764055</v>
      </c>
      <c r="F272">
        <v>7.9103973879101082</v>
      </c>
      <c r="G272">
        <v>5.6209007364615333</v>
      </c>
      <c r="H272">
        <v>5.4104134073123626</v>
      </c>
      <c r="I272">
        <v>9.3052922680896284</v>
      </c>
      <c r="J272">
        <v>5.4550438303599886</v>
      </c>
      <c r="K272">
        <v>4.8721830867608542</v>
      </c>
      <c r="L272">
        <v>6.7326309806573006</v>
      </c>
      <c r="M272">
        <v>5.6209007364615333</v>
      </c>
      <c r="N272">
        <v>6.2172485086143787</v>
      </c>
      <c r="O272">
        <v>1.8537799400798201</v>
      </c>
    </row>
    <row r="273" spans="1:15">
      <c r="A273">
        <v>271</v>
      </c>
      <c r="B273">
        <v>6.9911366554842669</v>
      </c>
      <c r="C273">
        <v>3.0463559939481191</v>
      </c>
      <c r="D273">
        <v>4.5554730121773996</v>
      </c>
      <c r="E273">
        <v>8.4427985156072847</v>
      </c>
      <c r="F273">
        <v>7.829072543432976</v>
      </c>
      <c r="G273">
        <v>5.6167600328018921</v>
      </c>
      <c r="H273">
        <v>5.4088764751474683</v>
      </c>
      <c r="I273">
        <v>9.3046843208452312</v>
      </c>
      <c r="J273">
        <v>5.450975559424645</v>
      </c>
      <c r="K273">
        <v>4.8702267258993084</v>
      </c>
      <c r="L273">
        <v>6.7300966901450794</v>
      </c>
      <c r="M273">
        <v>5.6167600328018921</v>
      </c>
      <c r="N273">
        <v>6.2042233204466974</v>
      </c>
      <c r="O273">
        <v>1.8486511344174581</v>
      </c>
    </row>
    <row r="274" spans="1:15">
      <c r="A274">
        <v>272</v>
      </c>
      <c r="B274">
        <v>6.9769441287583351</v>
      </c>
      <c r="C274">
        <v>3.0322532122979569</v>
      </c>
      <c r="D274">
        <v>4.5438696748830969</v>
      </c>
      <c r="E274">
        <v>8.4280042774314836</v>
      </c>
      <c r="F274">
        <v>7.7340376933945256</v>
      </c>
      <c r="G274">
        <v>5.6119859851446368</v>
      </c>
      <c r="H274">
        <v>5.4076538767062496</v>
      </c>
      <c r="I274">
        <v>9.3046843208452312</v>
      </c>
      <c r="J274">
        <v>5.4467263740512157</v>
      </c>
      <c r="K274">
        <v>4.8517361196682334</v>
      </c>
      <c r="L274">
        <v>6.7158477490624389</v>
      </c>
      <c r="M274">
        <v>5.6119859851446368</v>
      </c>
      <c r="N274">
        <v>6.1867039465675822</v>
      </c>
      <c r="O274">
        <v>1.842832948295104</v>
      </c>
    </row>
    <row r="275" spans="1:15">
      <c r="A275">
        <v>273</v>
      </c>
      <c r="B275">
        <v>6.973851057810168</v>
      </c>
      <c r="C275">
        <v>2.9492973382482739</v>
      </c>
      <c r="D275">
        <v>4.5375769555012182</v>
      </c>
      <c r="E275">
        <v>8.416035501165517</v>
      </c>
      <c r="F275">
        <v>7.6861783571444207</v>
      </c>
      <c r="G275">
        <v>5.6030501744356034</v>
      </c>
      <c r="H275">
        <v>5.4068671032304714</v>
      </c>
      <c r="I275">
        <v>9.3040318573561969</v>
      </c>
      <c r="J275">
        <v>5.4438182450326416</v>
      </c>
      <c r="K275">
        <v>4.8285508245539708</v>
      </c>
      <c r="L275">
        <v>6.7132910132868613</v>
      </c>
      <c r="M275">
        <v>5.6030501744356034</v>
      </c>
      <c r="N275">
        <v>6.1693225843423054</v>
      </c>
      <c r="O275">
        <v>1.854058385072018</v>
      </c>
    </row>
    <row r="276" spans="1:15">
      <c r="A276">
        <v>274</v>
      </c>
      <c r="B276">
        <v>6.9658918976518027</v>
      </c>
      <c r="C276">
        <v>2.934905349457186</v>
      </c>
      <c r="D276">
        <v>4.5285806695430191</v>
      </c>
      <c r="E276">
        <v>8.3955630544186519</v>
      </c>
      <c r="F276">
        <v>7.563684478142803</v>
      </c>
      <c r="G276">
        <v>5.5975876346008846</v>
      </c>
      <c r="H276">
        <v>5.4012235584450679</v>
      </c>
      <c r="I276">
        <v>9.3038916419732303</v>
      </c>
      <c r="J276">
        <v>5.4367834189602169</v>
      </c>
      <c r="K276">
        <v>4.8055230847386721</v>
      </c>
      <c r="L276">
        <v>6.6995362887765841</v>
      </c>
      <c r="M276">
        <v>5.5975876346008846</v>
      </c>
      <c r="N276">
        <v>6.1484700978825568</v>
      </c>
      <c r="O276">
        <v>1.8467184301970381</v>
      </c>
    </row>
    <row r="277" spans="1:15">
      <c r="A277">
        <v>275</v>
      </c>
      <c r="B277">
        <v>6.961669225327288</v>
      </c>
      <c r="C277">
        <v>2.906768610791445</v>
      </c>
      <c r="D277">
        <v>4.5281539013544956</v>
      </c>
      <c r="E277">
        <v>8.3510544222210594</v>
      </c>
      <c r="F277">
        <v>7.534096669050272</v>
      </c>
      <c r="G277">
        <v>5.5893248320108597</v>
      </c>
      <c r="H277">
        <v>5.3984257949078831</v>
      </c>
      <c r="I277">
        <v>9.3038916419732303</v>
      </c>
      <c r="J277">
        <v>5.4257682228758473</v>
      </c>
      <c r="K277">
        <v>4.7962784622131851</v>
      </c>
      <c r="L277">
        <v>6.6995362887765841</v>
      </c>
      <c r="M277">
        <v>5.5893248320108597</v>
      </c>
      <c r="N277">
        <v>6.1359061883183763</v>
      </c>
      <c r="O277">
        <v>1.8452977383513891</v>
      </c>
    </row>
    <row r="278" spans="1:15">
      <c r="A278">
        <v>276</v>
      </c>
      <c r="B278">
        <v>6.9492584784202771</v>
      </c>
      <c r="C278">
        <v>2.895383212892582</v>
      </c>
      <c r="D278">
        <v>4.5170043313380308</v>
      </c>
      <c r="E278">
        <v>8.2684875477344164</v>
      </c>
      <c r="F278">
        <v>7.4691575875333172</v>
      </c>
      <c r="G278">
        <v>5.5709005531955302</v>
      </c>
      <c r="H278">
        <v>5.3941488712526429</v>
      </c>
      <c r="I278">
        <v>9.3038916419732303</v>
      </c>
      <c r="J278">
        <v>5.4200036626773409</v>
      </c>
      <c r="K278">
        <v>4.7427907825970088</v>
      </c>
      <c r="L278">
        <v>6.6868472549398357</v>
      </c>
      <c r="M278">
        <v>5.5709005531955302</v>
      </c>
      <c r="N278">
        <v>6.1107158113231099</v>
      </c>
      <c r="O278">
        <v>1.837505017819018</v>
      </c>
    </row>
    <row r="279" spans="1:15">
      <c r="A279">
        <v>277</v>
      </c>
      <c r="B279">
        <v>6.9423777237217514</v>
      </c>
      <c r="C279">
        <v>2.8847593597029562</v>
      </c>
      <c r="D279">
        <v>4.5170043313380308</v>
      </c>
      <c r="E279">
        <v>8.146829497554867</v>
      </c>
      <c r="F279">
        <v>7.4332323549826542</v>
      </c>
      <c r="G279">
        <v>5.5654363911634199</v>
      </c>
      <c r="H279">
        <v>5.3892283142539048</v>
      </c>
      <c r="I279">
        <v>9.3038891058727664</v>
      </c>
      <c r="J279">
        <v>5.4185907740033246</v>
      </c>
      <c r="K279">
        <v>4.7186977515885502</v>
      </c>
      <c r="L279">
        <v>6.6868472549398357</v>
      </c>
      <c r="M279">
        <v>5.5654363911634199</v>
      </c>
      <c r="N279">
        <v>6.0915357144656417</v>
      </c>
      <c r="O279">
        <v>1.824610739026322</v>
      </c>
    </row>
    <row r="280" spans="1:15">
      <c r="A280">
        <v>278</v>
      </c>
      <c r="B280">
        <v>6.940930794632985</v>
      </c>
      <c r="C280">
        <v>2.8744069669368089</v>
      </c>
      <c r="D280">
        <v>4.5161573251912541</v>
      </c>
      <c r="E280">
        <v>8.146829497554867</v>
      </c>
      <c r="F280">
        <v>7.4332323549826542</v>
      </c>
      <c r="G280">
        <v>5.5489971238143792</v>
      </c>
      <c r="H280">
        <v>5.3862116620562848</v>
      </c>
      <c r="I280">
        <v>9.3036970309352967</v>
      </c>
      <c r="J280">
        <v>5.4170444299978247</v>
      </c>
      <c r="K280">
        <v>4.7089878841684483</v>
      </c>
      <c r="L280">
        <v>6.6854962452898476</v>
      </c>
      <c r="M280">
        <v>5.5489971238143792</v>
      </c>
      <c r="N280">
        <v>6.087453755960059</v>
      </c>
      <c r="O280">
        <v>1.8277412876515231</v>
      </c>
    </row>
    <row r="281" spans="1:15">
      <c r="A281">
        <v>279</v>
      </c>
      <c r="B281">
        <v>6.9348120327362288</v>
      </c>
      <c r="C281">
        <v>2.8597888624161079</v>
      </c>
      <c r="D281">
        <v>4.5123373332143029</v>
      </c>
      <c r="E281">
        <v>8.1352528121454899</v>
      </c>
      <c r="F281">
        <v>7.4308271089659854</v>
      </c>
      <c r="G281">
        <v>5.5341006455525967</v>
      </c>
      <c r="H281">
        <v>5.3827107706255024</v>
      </c>
      <c r="I281">
        <v>9.3036454061038434</v>
      </c>
      <c r="J281">
        <v>5.4170444299978247</v>
      </c>
      <c r="K281">
        <v>4.7089878841684483</v>
      </c>
      <c r="L281">
        <v>6.6848471806212659</v>
      </c>
      <c r="M281">
        <v>5.5341006455525967</v>
      </c>
      <c r="N281">
        <v>6.0822140424134181</v>
      </c>
      <c r="O281">
        <v>1.8294235758137749</v>
      </c>
    </row>
    <row r="282" spans="1:15">
      <c r="A282">
        <v>280</v>
      </c>
      <c r="B282">
        <v>6.9309933902394008</v>
      </c>
      <c r="C282">
        <v>2.8500356909167528</v>
      </c>
      <c r="D282">
        <v>4.4967717186656611</v>
      </c>
      <c r="E282">
        <v>8.1352528121454899</v>
      </c>
      <c r="F282">
        <v>7.4308271089659854</v>
      </c>
      <c r="G282">
        <v>5.5270872445003461</v>
      </c>
      <c r="H282">
        <v>5.3763308701264876</v>
      </c>
      <c r="I282">
        <v>9.3035855386146231</v>
      </c>
      <c r="J282">
        <v>5.4161205950535622</v>
      </c>
      <c r="K282">
        <v>4.6996377098772779</v>
      </c>
      <c r="L282">
        <v>6.6820388084963547</v>
      </c>
      <c r="M282">
        <v>5.5270872445003461</v>
      </c>
      <c r="N282">
        <v>6.0771528625092666</v>
      </c>
      <c r="O282">
        <v>1.8333884732531529</v>
      </c>
    </row>
    <row r="283" spans="1:15">
      <c r="A283">
        <v>281</v>
      </c>
      <c r="B283">
        <v>6.9281290328991956</v>
      </c>
      <c r="C283">
        <v>2.8436184167862861</v>
      </c>
      <c r="D283">
        <v>4.4870495365955243</v>
      </c>
      <c r="E283">
        <v>8.131009072388494</v>
      </c>
      <c r="F283">
        <v>7.4308271089659854</v>
      </c>
      <c r="G283">
        <v>5.521690269317312</v>
      </c>
      <c r="H283">
        <v>5.3752700006118097</v>
      </c>
      <c r="I283">
        <v>9.3032868671367694</v>
      </c>
      <c r="J283">
        <v>5.4146922902435284</v>
      </c>
      <c r="K283">
        <v>4.6996377098772779</v>
      </c>
      <c r="L283">
        <v>6.6775228863295526</v>
      </c>
      <c r="M283">
        <v>5.521690269317312</v>
      </c>
      <c r="N283">
        <v>6.073884835559249</v>
      </c>
      <c r="O283">
        <v>1.834800830848478</v>
      </c>
    </row>
    <row r="284" spans="1:15">
      <c r="A284">
        <v>282</v>
      </c>
      <c r="B284">
        <v>6.9281290328991956</v>
      </c>
      <c r="C284">
        <v>2.8180995482054279</v>
      </c>
      <c r="D284">
        <v>4.4775907546599534</v>
      </c>
      <c r="E284">
        <v>8.131009072388494</v>
      </c>
      <c r="F284">
        <v>7.4308271089659854</v>
      </c>
      <c r="G284">
        <v>5.5198887828845136</v>
      </c>
      <c r="H284">
        <v>5.3688279676472241</v>
      </c>
      <c r="I284">
        <v>9.3031747727734544</v>
      </c>
      <c r="J284">
        <v>5.4124429606763584</v>
      </c>
      <c r="K284">
        <v>4.6970609839884094</v>
      </c>
      <c r="L284">
        <v>6.6775228863295526</v>
      </c>
      <c r="M284">
        <v>5.5198887828845136</v>
      </c>
      <c r="N284">
        <v>6.0695067155835067</v>
      </c>
      <c r="O284">
        <v>1.840671776036789</v>
      </c>
    </row>
    <row r="285" spans="1:15">
      <c r="A285">
        <v>283</v>
      </c>
      <c r="B285">
        <v>6.9254244667716787</v>
      </c>
      <c r="C285">
        <v>2.8093813991770729</v>
      </c>
      <c r="D285">
        <v>4.4753943073856686</v>
      </c>
      <c r="E285">
        <v>8.1244001616829635</v>
      </c>
      <c r="F285">
        <v>7.4292602905778846</v>
      </c>
      <c r="G285">
        <v>5.4929658879748144</v>
      </c>
      <c r="H285">
        <v>5.3642824800392814</v>
      </c>
      <c r="I285">
        <v>9.3030432304932216</v>
      </c>
      <c r="J285">
        <v>5.4104775580468898</v>
      </c>
      <c r="K285">
        <v>4.6887094121679267</v>
      </c>
      <c r="L285">
        <v>6.6734233367413198</v>
      </c>
      <c r="M285">
        <v>5.4929658879748144</v>
      </c>
      <c r="N285">
        <v>6.0633420482780664</v>
      </c>
      <c r="O285">
        <v>1.842944392028421</v>
      </c>
    </row>
    <row r="286" spans="1:15">
      <c r="A286">
        <v>284</v>
      </c>
      <c r="B286">
        <v>6.9203296817619808</v>
      </c>
      <c r="C286">
        <v>2.7531427319567632</v>
      </c>
      <c r="D286">
        <v>4.4715770445406582</v>
      </c>
      <c r="E286">
        <v>8.1159017407221299</v>
      </c>
      <c r="F286">
        <v>7.4292602905778846</v>
      </c>
      <c r="G286">
        <v>5.4797044249525566</v>
      </c>
      <c r="H286">
        <v>5.361214547600242</v>
      </c>
      <c r="I286">
        <v>9.3026898704645244</v>
      </c>
      <c r="J286">
        <v>5.4104694489023846</v>
      </c>
      <c r="K286">
        <v>4.6796157864652947</v>
      </c>
      <c r="L286">
        <v>6.6707906447389744</v>
      </c>
      <c r="M286">
        <v>5.4797044249525566</v>
      </c>
      <c r="N286">
        <v>6.0540632920621258</v>
      </c>
      <c r="O286">
        <v>1.853112922725177</v>
      </c>
    </row>
    <row r="287" spans="1:15">
      <c r="A287">
        <v>285</v>
      </c>
      <c r="B287">
        <v>6.9156108400541054</v>
      </c>
      <c r="C287">
        <v>2.7003820410347541</v>
      </c>
      <c r="D287">
        <v>4.4715770445406582</v>
      </c>
      <c r="E287">
        <v>8.1149694706619577</v>
      </c>
      <c r="F287">
        <v>7.4291238825866968</v>
      </c>
      <c r="G287">
        <v>5.460191438036075</v>
      </c>
      <c r="H287">
        <v>5.3592135943630934</v>
      </c>
      <c r="I287">
        <v>9.3019913898705795</v>
      </c>
      <c r="J287">
        <v>5.4104694489023846</v>
      </c>
      <c r="K287">
        <v>4.6769159235063968</v>
      </c>
      <c r="L287">
        <v>6.6703076786088182</v>
      </c>
      <c r="M287">
        <v>5.460191438036075</v>
      </c>
      <c r="N287">
        <v>6.0464320683786834</v>
      </c>
      <c r="O287">
        <v>1.8629608694594919</v>
      </c>
    </row>
    <row r="288" spans="1:15">
      <c r="A288">
        <v>286</v>
      </c>
      <c r="B288">
        <v>6.9121442673982809</v>
      </c>
      <c r="C288">
        <v>2.6769369792129529</v>
      </c>
      <c r="D288">
        <v>4.4715770445406582</v>
      </c>
      <c r="E288">
        <v>8.1149694706619577</v>
      </c>
      <c r="F288">
        <v>7.41294720836094</v>
      </c>
      <c r="G288">
        <v>5.4580202458359732</v>
      </c>
      <c r="H288">
        <v>5.3532363445354534</v>
      </c>
      <c r="I288">
        <v>9.3016066373169792</v>
      </c>
      <c r="J288">
        <v>5.409091315860092</v>
      </c>
      <c r="K288">
        <v>4.6749618671531881</v>
      </c>
      <c r="L288">
        <v>6.6685354616755932</v>
      </c>
      <c r="M288">
        <v>5.4580202458359732</v>
      </c>
      <c r="N288">
        <v>6.0412751675047334</v>
      </c>
      <c r="O288">
        <v>1.86617517490859</v>
      </c>
    </row>
    <row r="289" spans="1:15">
      <c r="A289">
        <v>287</v>
      </c>
      <c r="B289">
        <v>6.9067358697680312</v>
      </c>
      <c r="C289">
        <v>2.653841017718269</v>
      </c>
      <c r="D289">
        <v>4.4687857651636449</v>
      </c>
      <c r="E289">
        <v>8.1149694706619577</v>
      </c>
      <c r="F289">
        <v>7.4064705791895413</v>
      </c>
      <c r="G289">
        <v>5.4554723870743356</v>
      </c>
      <c r="H289">
        <v>5.3465738707691282</v>
      </c>
      <c r="I289">
        <v>9.3013940607364223</v>
      </c>
      <c r="J289">
        <v>5.4071105651205134</v>
      </c>
      <c r="K289">
        <v>4.6744774873918953</v>
      </c>
      <c r="L289">
        <v>6.6683944466943377</v>
      </c>
      <c r="M289">
        <v>5.4554723870743356</v>
      </c>
      <c r="N289">
        <v>6.0367477745716434</v>
      </c>
      <c r="O289">
        <v>1.870238636926228</v>
      </c>
    </row>
    <row r="290" spans="1:15">
      <c r="A290">
        <v>288</v>
      </c>
      <c r="B290">
        <v>6.904256943762193</v>
      </c>
      <c r="C290">
        <v>2.5050589380273212</v>
      </c>
      <c r="D290">
        <v>4.4673813893974641</v>
      </c>
      <c r="E290">
        <v>8.113279027323161</v>
      </c>
      <c r="F290">
        <v>7.4061754747659263</v>
      </c>
      <c r="G290">
        <v>5.449440383648942</v>
      </c>
      <c r="H290">
        <v>5.3428604806615212</v>
      </c>
      <c r="I290">
        <v>9.3008891564772416</v>
      </c>
      <c r="J290">
        <v>5.405955724597149</v>
      </c>
      <c r="K290">
        <v>4.6744774873918953</v>
      </c>
      <c r="L290">
        <v>6.6680191543352656</v>
      </c>
      <c r="M290">
        <v>5.449440383648942</v>
      </c>
      <c r="N290">
        <v>6.0216176509443704</v>
      </c>
      <c r="O290">
        <v>1.8975330352877131</v>
      </c>
    </row>
    <row r="291" spans="1:15">
      <c r="A291">
        <v>289</v>
      </c>
      <c r="B291">
        <v>6.9019245034340084</v>
      </c>
      <c r="C291">
        <v>2.3173176100728439</v>
      </c>
      <c r="D291">
        <v>4.4619823817387241</v>
      </c>
      <c r="E291">
        <v>8.1128870406792455</v>
      </c>
      <c r="F291">
        <v>7.4026427917232924</v>
      </c>
      <c r="G291">
        <v>5.4464106672985251</v>
      </c>
      <c r="H291">
        <v>5.3396195952779486</v>
      </c>
      <c r="I291">
        <v>9.3000461792762259</v>
      </c>
      <c r="J291">
        <v>5.405955724597149</v>
      </c>
      <c r="K291">
        <v>4.6739973517634086</v>
      </c>
      <c r="L291">
        <v>6.6671787076131794</v>
      </c>
      <c r="M291">
        <v>5.4464106672985251</v>
      </c>
      <c r="N291">
        <v>6.0027238684976858</v>
      </c>
      <c r="O291">
        <v>1.932922649476267</v>
      </c>
    </row>
    <row r="292" spans="1:15">
      <c r="A292">
        <v>290</v>
      </c>
      <c r="B292">
        <v>6.9018141090143184</v>
      </c>
      <c r="C292">
        <v>2.201840062774179</v>
      </c>
      <c r="D292">
        <v>4.4592890700901968</v>
      </c>
      <c r="E292">
        <v>8.1033554364852378</v>
      </c>
      <c r="F292">
        <v>7.4018571533656567</v>
      </c>
      <c r="G292">
        <v>5.4441499307087131</v>
      </c>
      <c r="H292">
        <v>5.3396195952779486</v>
      </c>
      <c r="I292">
        <v>9.2993880495966845</v>
      </c>
      <c r="J292">
        <v>5.4053755910514631</v>
      </c>
      <c r="K292">
        <v>4.6739973517634086</v>
      </c>
      <c r="L292">
        <v>6.6665620545467981</v>
      </c>
      <c r="M292">
        <v>5.4441499307087131</v>
      </c>
      <c r="N292">
        <v>5.9906589458795088</v>
      </c>
      <c r="O292">
        <v>1.954191003756607</v>
      </c>
    </row>
    <row r="293" spans="1:15">
      <c r="A293">
        <v>291</v>
      </c>
      <c r="B293">
        <v>6.8946848219734296</v>
      </c>
      <c r="C293">
        <v>1.968855273328129</v>
      </c>
      <c r="D293">
        <v>4.4560070214581113</v>
      </c>
      <c r="E293">
        <v>8.0994527979287536</v>
      </c>
      <c r="F293">
        <v>7.4018571533656567</v>
      </c>
      <c r="G293">
        <v>5.4403177455540899</v>
      </c>
      <c r="H293">
        <v>5.3396195952779486</v>
      </c>
      <c r="I293">
        <v>9.2988832911217898</v>
      </c>
      <c r="J293">
        <v>5.4048527676565374</v>
      </c>
      <c r="K293">
        <v>4.6703083090273241</v>
      </c>
      <c r="L293">
        <v>6.6630366954167206</v>
      </c>
      <c r="M293">
        <v>5.4403177455540899</v>
      </c>
      <c r="N293">
        <v>5.9670795883734993</v>
      </c>
      <c r="O293">
        <v>1.999734048579656</v>
      </c>
    </row>
    <row r="294" spans="1:15">
      <c r="A294">
        <v>292</v>
      </c>
      <c r="B294">
        <v>6.8946154456915503</v>
      </c>
      <c r="C294">
        <v>1.968855273328129</v>
      </c>
      <c r="D294">
        <v>4.4555655037091482</v>
      </c>
      <c r="E294">
        <v>8.0971590332902554</v>
      </c>
      <c r="F294">
        <v>7.4012636490001329</v>
      </c>
      <c r="G294">
        <v>5.4348939462242774</v>
      </c>
      <c r="H294">
        <v>5.3396195952779486</v>
      </c>
      <c r="I294">
        <v>9.2975056261757754</v>
      </c>
      <c r="J294">
        <v>5.3988564919219559</v>
      </c>
      <c r="K294">
        <v>4.6641251966135764</v>
      </c>
      <c r="L294">
        <v>6.6622320222969904</v>
      </c>
      <c r="M294">
        <v>5.4348939462242774</v>
      </c>
      <c r="N294">
        <v>5.9649719803208852</v>
      </c>
      <c r="O294">
        <v>1.999933461445828</v>
      </c>
    </row>
    <row r="295" spans="1:15">
      <c r="A295">
        <v>293</v>
      </c>
      <c r="B295">
        <v>6.8924652311875061</v>
      </c>
      <c r="C295">
        <v>1.968855273328129</v>
      </c>
      <c r="D295">
        <v>4.4538898342352731</v>
      </c>
      <c r="E295">
        <v>8.0925710569067224</v>
      </c>
      <c r="F295">
        <v>7.397184899979333</v>
      </c>
      <c r="G295">
        <v>5.4348939462242774</v>
      </c>
      <c r="H295">
        <v>5.3373911457742729</v>
      </c>
      <c r="I295">
        <v>9.2966204815956246</v>
      </c>
      <c r="J295">
        <v>5.3957388308472858</v>
      </c>
      <c r="K295">
        <v>4.6422209217100683</v>
      </c>
      <c r="L295">
        <v>6.6608782587681006</v>
      </c>
      <c r="M295">
        <v>5.4348939462242774</v>
      </c>
      <c r="N295">
        <v>5.9611554436869616</v>
      </c>
      <c r="O295">
        <v>2.00057535781708</v>
      </c>
    </row>
    <row r="296" spans="1:15">
      <c r="A296">
        <v>294</v>
      </c>
      <c r="B296">
        <v>6.8899650355755533</v>
      </c>
      <c r="C296">
        <v>1.952347455955816</v>
      </c>
      <c r="D296">
        <v>4.4525930786957852</v>
      </c>
      <c r="E296">
        <v>8.0862957991504949</v>
      </c>
      <c r="F296">
        <v>7.3904937919149347</v>
      </c>
      <c r="G296">
        <v>5.4342936341244403</v>
      </c>
      <c r="H296">
        <v>5.3373911457742729</v>
      </c>
      <c r="I296">
        <v>9.2954528487886403</v>
      </c>
      <c r="J296">
        <v>5.394403009633173</v>
      </c>
      <c r="K296">
        <v>4.6408294012829652</v>
      </c>
      <c r="L296">
        <v>6.6536747777765619</v>
      </c>
      <c r="M296">
        <v>5.4342936341244403</v>
      </c>
      <c r="N296">
        <v>5.9570672707884222</v>
      </c>
      <c r="O296">
        <v>2.002405843184329</v>
      </c>
    </row>
    <row r="297" spans="1:15">
      <c r="A297">
        <v>295</v>
      </c>
      <c r="B297">
        <v>6.8842789920894658</v>
      </c>
      <c r="C297">
        <v>1.952347455955816</v>
      </c>
      <c r="D297">
        <v>4.4515543970225897</v>
      </c>
      <c r="E297">
        <v>8.0750761530612181</v>
      </c>
      <c r="F297">
        <v>7.3874447892117407</v>
      </c>
      <c r="G297">
        <v>5.4342936341244403</v>
      </c>
      <c r="H297">
        <v>5.3373911457742729</v>
      </c>
      <c r="I297">
        <v>9.2947708981246659</v>
      </c>
      <c r="J297">
        <v>5.3921168346457664</v>
      </c>
      <c r="K297">
        <v>4.6343372923486452</v>
      </c>
      <c r="L297">
        <v>6.6500675270774341</v>
      </c>
      <c r="M297">
        <v>5.4342936341244403</v>
      </c>
      <c r="N297">
        <v>5.9539708290396414</v>
      </c>
      <c r="O297">
        <v>2.001062133294492</v>
      </c>
    </row>
    <row r="298" spans="1:15">
      <c r="A298">
        <v>296</v>
      </c>
      <c r="B298">
        <v>6.8811640884290322</v>
      </c>
      <c r="C298">
        <v>1.9445336174494321</v>
      </c>
      <c r="D298">
        <v>4.4511157862722692</v>
      </c>
      <c r="E298">
        <v>8.061274337030218</v>
      </c>
      <c r="F298">
        <v>7.3830615778526898</v>
      </c>
      <c r="G298">
        <v>5.431940807405967</v>
      </c>
      <c r="H298">
        <v>5.3370386329901054</v>
      </c>
      <c r="I298">
        <v>9.2935134865271465</v>
      </c>
      <c r="J298">
        <v>5.3836577968889134</v>
      </c>
      <c r="K298">
        <v>4.6211699455675497</v>
      </c>
      <c r="L298">
        <v>6.6500675270774341</v>
      </c>
      <c r="M298">
        <v>5.431940807405967</v>
      </c>
      <c r="N298">
        <v>5.9489579639537054</v>
      </c>
      <c r="O298">
        <v>2.001710043974831</v>
      </c>
    </row>
    <row r="299" spans="1:15">
      <c r="A299">
        <v>297</v>
      </c>
      <c r="B299">
        <v>6.8791900496986296</v>
      </c>
      <c r="C299">
        <v>1.9366271714123291</v>
      </c>
      <c r="D299">
        <v>4.4511157862722692</v>
      </c>
      <c r="E299">
        <v>8.0502923937117217</v>
      </c>
      <c r="F299">
        <v>7.3809803424367324</v>
      </c>
      <c r="G299">
        <v>5.4308825338633717</v>
      </c>
      <c r="H299">
        <v>5.3370386329901054</v>
      </c>
      <c r="I299">
        <v>9.2926953931185317</v>
      </c>
      <c r="J299">
        <v>5.3818782462243506</v>
      </c>
      <c r="K299">
        <v>4.6092505968798303</v>
      </c>
      <c r="L299">
        <v>6.6500675270774341</v>
      </c>
      <c r="M299">
        <v>5.4308825338633717</v>
      </c>
      <c r="N299">
        <v>5.945456243062301</v>
      </c>
      <c r="O299">
        <v>2.0026282275103271</v>
      </c>
    </row>
    <row r="300" spans="1:15">
      <c r="A300">
        <v>298</v>
      </c>
      <c r="B300">
        <v>6.8783608609852553</v>
      </c>
      <c r="C300">
        <v>1.9366271714123291</v>
      </c>
      <c r="D300">
        <v>4.4488244519210527</v>
      </c>
      <c r="E300">
        <v>8.0374335411546092</v>
      </c>
      <c r="F300">
        <v>7.380428192353345</v>
      </c>
      <c r="G300">
        <v>5.4263199172813819</v>
      </c>
      <c r="H300">
        <v>5.3370386329901054</v>
      </c>
      <c r="I300">
        <v>9.2921961394991541</v>
      </c>
      <c r="J300">
        <v>5.3804148163956969</v>
      </c>
      <c r="K300">
        <v>4.6006165609660501</v>
      </c>
      <c r="L300">
        <v>6.6449571814492687</v>
      </c>
      <c r="M300">
        <v>5.4263199172813819</v>
      </c>
      <c r="N300">
        <v>5.9421106787643856</v>
      </c>
      <c r="O300">
        <v>2.0018448554988222</v>
      </c>
    </row>
    <row r="301" spans="1:15">
      <c r="A301">
        <v>299</v>
      </c>
      <c r="B301">
        <v>6.8756088057406544</v>
      </c>
      <c r="C301">
        <v>1.9366271714123291</v>
      </c>
      <c r="D301">
        <v>4.4477819983590763</v>
      </c>
      <c r="E301">
        <v>8.019297542889074</v>
      </c>
      <c r="F301">
        <v>7.3786247557770546</v>
      </c>
      <c r="G301">
        <v>5.4251364557914794</v>
      </c>
      <c r="H301">
        <v>5.3370386329901054</v>
      </c>
      <c r="I301">
        <v>9.2918446333898803</v>
      </c>
      <c r="J301">
        <v>5.3712695256516962</v>
      </c>
      <c r="K301">
        <v>4.5901808094177996</v>
      </c>
      <c r="L301">
        <v>6.6424507372904991</v>
      </c>
      <c r="M301">
        <v>5.4251364557914794</v>
      </c>
      <c r="N301">
        <v>5.937805551700877</v>
      </c>
      <c r="O301">
        <v>2.0006136923034261</v>
      </c>
    </row>
    <row r="302" spans="1:15">
      <c r="A302">
        <v>300</v>
      </c>
      <c r="B302">
        <v>6.8733792917419496</v>
      </c>
      <c r="C302">
        <v>1.935932089506438</v>
      </c>
      <c r="D302">
        <v>4.4448456741484312</v>
      </c>
      <c r="E302">
        <v>7.9876166055360569</v>
      </c>
      <c r="F302">
        <v>7.3749242176347813</v>
      </c>
      <c r="G302">
        <v>5.4251364557914794</v>
      </c>
      <c r="H302">
        <v>5.3366421127521537</v>
      </c>
      <c r="I302">
        <v>9.290209246962144</v>
      </c>
      <c r="J302">
        <v>5.3704370422026804</v>
      </c>
      <c r="K302">
        <v>4.5712082662247902</v>
      </c>
      <c r="L302">
        <v>6.6239520272561458</v>
      </c>
      <c r="M302">
        <v>5.4251364557914794</v>
      </c>
      <c r="N302">
        <v>5.9303893663415499</v>
      </c>
      <c r="O302">
        <v>1.997718168696043</v>
      </c>
    </row>
    <row r="303" spans="1:15">
      <c r="A303">
        <v>301</v>
      </c>
      <c r="B303">
        <v>6.8733792917419496</v>
      </c>
      <c r="C303">
        <v>1.935825545907033</v>
      </c>
      <c r="D303">
        <v>4.4444965092201416</v>
      </c>
      <c r="E303">
        <v>7.9750211073604422</v>
      </c>
      <c r="F303">
        <v>7.3633302036509232</v>
      </c>
      <c r="G303">
        <v>5.4230707898155552</v>
      </c>
      <c r="H303">
        <v>5.3366262437535212</v>
      </c>
      <c r="I303">
        <v>9.290209246962144</v>
      </c>
      <c r="J303">
        <v>5.330158968678111</v>
      </c>
      <c r="K303">
        <v>4.5456393815005729</v>
      </c>
      <c r="L303">
        <v>6.6194186986824306</v>
      </c>
      <c r="M303">
        <v>5.4230707898155552</v>
      </c>
      <c r="N303">
        <v>5.9215614533884384</v>
      </c>
      <c r="O303">
        <v>1.9984372827421371</v>
      </c>
    </row>
    <row r="304" spans="1:15">
      <c r="A304">
        <v>302</v>
      </c>
      <c r="B304">
        <v>6.8733694274700259</v>
      </c>
      <c r="C304">
        <v>1.935825545907033</v>
      </c>
      <c r="D304">
        <v>4.4439989726429472</v>
      </c>
      <c r="E304">
        <v>7.9703887686646713</v>
      </c>
      <c r="F304">
        <v>7.3625824231144534</v>
      </c>
      <c r="G304">
        <v>5.4224696223946074</v>
      </c>
      <c r="H304">
        <v>5.3360493600662382</v>
      </c>
      <c r="I304">
        <v>9.2899475313759723</v>
      </c>
      <c r="J304">
        <v>5.3256545395701442</v>
      </c>
      <c r="K304">
        <v>4.534740581897867</v>
      </c>
      <c r="L304">
        <v>6.6154467432636803</v>
      </c>
      <c r="M304">
        <v>5.4224696223946074</v>
      </c>
      <c r="N304">
        <v>5.9191339560334209</v>
      </c>
      <c r="O304">
        <v>1.9986792094698049</v>
      </c>
    </row>
    <row r="305" spans="1:15">
      <c r="A305">
        <v>303</v>
      </c>
      <c r="B305">
        <v>6.8721337962388906</v>
      </c>
      <c r="C305">
        <v>1.935294440801844</v>
      </c>
      <c r="D305">
        <v>4.4411359096554817</v>
      </c>
      <c r="E305">
        <v>7.9426926236124107</v>
      </c>
      <c r="F305">
        <v>7.3609967026495751</v>
      </c>
      <c r="G305">
        <v>5.4221154677718424</v>
      </c>
      <c r="H305">
        <v>5.3360493600662382</v>
      </c>
      <c r="I305">
        <v>9.2890138983431285</v>
      </c>
      <c r="J305">
        <v>5.3214102331171746</v>
      </c>
      <c r="K305">
        <v>4.5210659536791082</v>
      </c>
      <c r="L305">
        <v>6.6066896483984836</v>
      </c>
      <c r="M305">
        <v>5.4221154677718424</v>
      </c>
      <c r="N305">
        <v>5.9135089122121984</v>
      </c>
      <c r="O305">
        <v>1.99661665023914</v>
      </c>
    </row>
    <row r="306" spans="1:15">
      <c r="A306">
        <v>304</v>
      </c>
      <c r="B306">
        <v>6.8715951549270748</v>
      </c>
      <c r="C306">
        <v>1.933338522003893</v>
      </c>
      <c r="D306">
        <v>4.4395296874645718</v>
      </c>
      <c r="E306">
        <v>7.8712301063704713</v>
      </c>
      <c r="F306">
        <v>7.347406754120037</v>
      </c>
      <c r="G306">
        <v>5.4212906842579782</v>
      </c>
      <c r="H306">
        <v>5.3360424854946658</v>
      </c>
      <c r="I306">
        <v>9.2890138983431285</v>
      </c>
      <c r="J306">
        <v>5.3214102331171746</v>
      </c>
      <c r="K306">
        <v>4.5210659536791082</v>
      </c>
      <c r="L306">
        <v>6.6039037869165611</v>
      </c>
      <c r="M306">
        <v>5.4212906842579782</v>
      </c>
      <c r="N306">
        <v>5.9050752060631524</v>
      </c>
      <c r="O306">
        <v>1.9888729653533079</v>
      </c>
    </row>
    <row r="307" spans="1:15">
      <c r="A307">
        <v>305</v>
      </c>
      <c r="B307">
        <v>6.870581910411163</v>
      </c>
      <c r="C307">
        <v>1.926452242063508</v>
      </c>
      <c r="D307">
        <v>4.4375633630952969</v>
      </c>
      <c r="E307">
        <v>7.835225250655907</v>
      </c>
      <c r="F307">
        <v>7.3229784607205444</v>
      </c>
      <c r="G307">
        <v>5.4180245314301123</v>
      </c>
      <c r="H307">
        <v>5.3340589123606366</v>
      </c>
      <c r="I307">
        <v>9.2887970764272882</v>
      </c>
      <c r="J307">
        <v>5.3194431333292949</v>
      </c>
      <c r="K307">
        <v>4.5210659536791082</v>
      </c>
      <c r="L307">
        <v>6.6014164186559752</v>
      </c>
      <c r="M307">
        <v>5.4180245314301123</v>
      </c>
      <c r="N307">
        <v>5.8977824775298933</v>
      </c>
      <c r="O307">
        <v>1.9851137999986761</v>
      </c>
    </row>
    <row r="308" spans="1:15">
      <c r="A308">
        <v>306</v>
      </c>
      <c r="B308">
        <v>6.870581910411163</v>
      </c>
      <c r="C308">
        <v>1.921517319950959</v>
      </c>
      <c r="D308">
        <v>4.4272837608307638</v>
      </c>
      <c r="E308">
        <v>7.7899234067817051</v>
      </c>
      <c r="F308">
        <v>7.3134730215339001</v>
      </c>
      <c r="G308">
        <v>5.4119886215633377</v>
      </c>
      <c r="H308">
        <v>5.3320300291839917</v>
      </c>
      <c r="I308">
        <v>9.2876707943976289</v>
      </c>
      <c r="J308">
        <v>5.3136680690974289</v>
      </c>
      <c r="K308">
        <v>4.5210659536791082</v>
      </c>
      <c r="L308">
        <v>6.5994566828345356</v>
      </c>
      <c r="M308">
        <v>5.4119886215633377</v>
      </c>
      <c r="N308">
        <v>5.8898781427513196</v>
      </c>
      <c r="O308">
        <v>1.981902585609542</v>
      </c>
    </row>
    <row r="309" spans="1:15">
      <c r="A309">
        <v>307</v>
      </c>
      <c r="B309">
        <v>6.8703963675232806</v>
      </c>
      <c r="C309">
        <v>1.920923393162717</v>
      </c>
      <c r="D309">
        <v>4.4232549316046121</v>
      </c>
      <c r="E309">
        <v>7.7631895371893638</v>
      </c>
      <c r="F309">
        <v>7.296089726428308</v>
      </c>
      <c r="G309">
        <v>5.4092607187711614</v>
      </c>
      <c r="H309">
        <v>5.3297494787110757</v>
      </c>
      <c r="I309">
        <v>9.2873799191080995</v>
      </c>
      <c r="J309">
        <v>5.3095734995246069</v>
      </c>
      <c r="K309">
        <v>4.5187374912339848</v>
      </c>
      <c r="L309">
        <v>6.5985102322595308</v>
      </c>
      <c r="M309">
        <v>5.4092607187711614</v>
      </c>
      <c r="N309">
        <v>5.8842786632287947</v>
      </c>
      <c r="O309">
        <v>1.9788400211214581</v>
      </c>
    </row>
    <row r="310" spans="1:15">
      <c r="A310">
        <v>308</v>
      </c>
      <c r="B310">
        <v>6.8703963675232806</v>
      </c>
      <c r="C310">
        <v>1.920923393162717</v>
      </c>
      <c r="D310">
        <v>4.409533495841548</v>
      </c>
      <c r="E310">
        <v>7.755230301741225</v>
      </c>
      <c r="F310">
        <v>7.2927357984988888</v>
      </c>
      <c r="G310">
        <v>5.4087528642732554</v>
      </c>
      <c r="H310">
        <v>5.3264828995682949</v>
      </c>
      <c r="I310">
        <v>9.2873649093828234</v>
      </c>
      <c r="J310">
        <v>5.2981790810327203</v>
      </c>
      <c r="K310">
        <v>4.5187374912339848</v>
      </c>
      <c r="L310">
        <v>6.5904370389029037</v>
      </c>
      <c r="M310">
        <v>5.4087528642732554</v>
      </c>
      <c r="N310">
        <v>5.8798885128328768</v>
      </c>
      <c r="O310">
        <v>1.9790052532150191</v>
      </c>
    </row>
    <row r="311" spans="1:15">
      <c r="A311">
        <v>309</v>
      </c>
      <c r="B311">
        <v>6.8691997877906816</v>
      </c>
      <c r="C311">
        <v>1.920923393162717</v>
      </c>
      <c r="D311">
        <v>4.4030071487261431</v>
      </c>
      <c r="E311">
        <v>7.7351842811819056</v>
      </c>
      <c r="F311">
        <v>7.2927357984988888</v>
      </c>
      <c r="G311">
        <v>5.4087079230151263</v>
      </c>
      <c r="H311">
        <v>5.3237554682373176</v>
      </c>
      <c r="I311">
        <v>9.2854070630585337</v>
      </c>
      <c r="J311">
        <v>5.2875254145752457</v>
      </c>
      <c r="K311">
        <v>4.5187374912339848</v>
      </c>
      <c r="L311">
        <v>6.5904370389029037</v>
      </c>
      <c r="M311">
        <v>5.4087079230151263</v>
      </c>
      <c r="N311">
        <v>5.8759655280348593</v>
      </c>
      <c r="O311">
        <v>1.9775936840779651</v>
      </c>
    </row>
    <row r="312" spans="1:15">
      <c r="A312">
        <v>310</v>
      </c>
      <c r="B312">
        <v>6.8669482032751397</v>
      </c>
      <c r="C312">
        <v>1.8992686394660809</v>
      </c>
      <c r="D312">
        <v>4.3966416460129834</v>
      </c>
      <c r="E312">
        <v>7.7300697837540984</v>
      </c>
      <c r="F312">
        <v>7.2915690013781944</v>
      </c>
      <c r="G312">
        <v>5.4087079230151263</v>
      </c>
      <c r="H312">
        <v>5.3219593323450818</v>
      </c>
      <c r="I312">
        <v>9.2851803599077556</v>
      </c>
      <c r="J312">
        <v>5.2835800454265076</v>
      </c>
      <c r="K312">
        <v>4.5182337647176647</v>
      </c>
      <c r="L312">
        <v>6.5904370389029037</v>
      </c>
      <c r="M312">
        <v>5.4087079230151263</v>
      </c>
      <c r="N312">
        <v>5.8720541580183214</v>
      </c>
      <c r="O312">
        <v>1.9818893863454869</v>
      </c>
    </row>
    <row r="313" spans="1:15">
      <c r="A313">
        <v>311</v>
      </c>
      <c r="B313">
        <v>6.8662711015780413</v>
      </c>
      <c r="C313">
        <v>1.8992686394660809</v>
      </c>
      <c r="D313">
        <v>4.3940587400983198</v>
      </c>
      <c r="E313">
        <v>7.7300697837540984</v>
      </c>
      <c r="F313">
        <v>7.2915690013781944</v>
      </c>
      <c r="G313">
        <v>5.4083087477201346</v>
      </c>
      <c r="H313">
        <v>5.3203785507416601</v>
      </c>
      <c r="I313">
        <v>9.2851038290525114</v>
      </c>
      <c r="J313">
        <v>5.2737470629117968</v>
      </c>
      <c r="K313">
        <v>4.5173914546603511</v>
      </c>
      <c r="L313">
        <v>6.5904370389029037</v>
      </c>
      <c r="M313">
        <v>5.4083087477201346</v>
      </c>
      <c r="N313">
        <v>5.870600359114917</v>
      </c>
      <c r="O313">
        <v>1.982439254844419</v>
      </c>
    </row>
    <row r="314" spans="1:15">
      <c r="A314">
        <v>312</v>
      </c>
      <c r="B314">
        <v>6.8653369683408574</v>
      </c>
      <c r="C314">
        <v>1.8790544607056801</v>
      </c>
      <c r="D314">
        <v>4.3853540531357602</v>
      </c>
      <c r="E314">
        <v>7.7300697837540984</v>
      </c>
      <c r="F314">
        <v>7.2907966827735224</v>
      </c>
      <c r="G314">
        <v>5.4061849840897889</v>
      </c>
      <c r="H314">
        <v>5.3191419706185759</v>
      </c>
      <c r="I314">
        <v>9.2851038290525114</v>
      </c>
      <c r="J314">
        <v>5.2681403489788936</v>
      </c>
      <c r="K314">
        <v>4.4986558921819011</v>
      </c>
      <c r="L314">
        <v>6.5877503165760176</v>
      </c>
      <c r="M314">
        <v>5.4061849840897889</v>
      </c>
      <c r="N314">
        <v>5.8650535718370556</v>
      </c>
      <c r="O314">
        <v>1.9884732223616719</v>
      </c>
    </row>
    <row r="315" spans="1:15">
      <c r="A315">
        <v>313</v>
      </c>
      <c r="B315">
        <v>6.8649337754137338</v>
      </c>
      <c r="C315">
        <v>1.8790544607056801</v>
      </c>
      <c r="D315">
        <v>4.3840570765699418</v>
      </c>
      <c r="E315">
        <v>7.7288769717395578</v>
      </c>
      <c r="F315">
        <v>7.2875726941318568</v>
      </c>
      <c r="G315">
        <v>5.4061849840897889</v>
      </c>
      <c r="H315">
        <v>5.318173907208763</v>
      </c>
      <c r="I315">
        <v>9.284937829423642</v>
      </c>
      <c r="J315">
        <v>5.2657615446278569</v>
      </c>
      <c r="K315">
        <v>4.4710235897245791</v>
      </c>
      <c r="L315">
        <v>6.5832075014325504</v>
      </c>
      <c r="M315">
        <v>5.4061849840897889</v>
      </c>
      <c r="N315">
        <v>5.8612531213698134</v>
      </c>
      <c r="O315">
        <v>1.990025152385956</v>
      </c>
    </row>
    <row r="316" spans="1:15">
      <c r="A316">
        <v>314</v>
      </c>
      <c r="B316">
        <v>6.8641539776552349</v>
      </c>
      <c r="C316">
        <v>1.854967004677998</v>
      </c>
      <c r="D316">
        <v>4.3801034092375701</v>
      </c>
      <c r="E316">
        <v>7.7264498904279728</v>
      </c>
      <c r="F316">
        <v>7.2866574663348622</v>
      </c>
      <c r="G316">
        <v>5.4042759237059332</v>
      </c>
      <c r="H316">
        <v>5.3180677771130949</v>
      </c>
      <c r="I316">
        <v>9.2848673330503164</v>
      </c>
      <c r="J316">
        <v>5.2657615446278569</v>
      </c>
      <c r="K316">
        <v>4.4333020369627834</v>
      </c>
      <c r="L316">
        <v>6.5805764460845486</v>
      </c>
      <c r="M316">
        <v>5.4042759237059332</v>
      </c>
      <c r="N316">
        <v>5.8544711645343792</v>
      </c>
      <c r="O316">
        <v>1.9974049901419799</v>
      </c>
    </row>
    <row r="317" spans="1:15">
      <c r="A317">
        <v>315</v>
      </c>
      <c r="B317">
        <v>6.861841660170457</v>
      </c>
      <c r="C317">
        <v>1.838158062159621</v>
      </c>
      <c r="D317">
        <v>4.3762330512293968</v>
      </c>
      <c r="E317">
        <v>7.7181170559394001</v>
      </c>
      <c r="F317">
        <v>7.2866574663348622</v>
      </c>
      <c r="G317">
        <v>5.403254628926101</v>
      </c>
      <c r="H317">
        <v>5.3175861595001201</v>
      </c>
      <c r="I317">
        <v>9.2846804057769887</v>
      </c>
      <c r="J317">
        <v>5.2647407861859339</v>
      </c>
      <c r="K317">
        <v>4.4333020369627834</v>
      </c>
      <c r="L317">
        <v>6.5719879266817438</v>
      </c>
      <c r="M317">
        <v>5.403254628926101</v>
      </c>
      <c r="N317">
        <v>5.8505962945334007</v>
      </c>
      <c r="O317">
        <v>1.9998858428383091</v>
      </c>
    </row>
    <row r="318" spans="1:15">
      <c r="A318">
        <v>316</v>
      </c>
      <c r="B318">
        <v>6.861841660170457</v>
      </c>
      <c r="C318">
        <v>1.8302573399858411</v>
      </c>
      <c r="D318">
        <v>4.3709866734384129</v>
      </c>
      <c r="E318">
        <v>7.7067504773363726</v>
      </c>
      <c r="F318">
        <v>7.2864064973099492</v>
      </c>
      <c r="G318">
        <v>5.3983611948586274</v>
      </c>
      <c r="H318">
        <v>5.3174803134522826</v>
      </c>
      <c r="I318">
        <v>9.2845406307188085</v>
      </c>
      <c r="J318">
        <v>5.2507728753917178</v>
      </c>
      <c r="K318">
        <v>4.4307413658800332</v>
      </c>
      <c r="L318">
        <v>6.5645468241522558</v>
      </c>
      <c r="M318">
        <v>5.3983611948586274</v>
      </c>
      <c r="N318">
        <v>5.8456987138813421</v>
      </c>
      <c r="O318">
        <v>2.0011943188827082</v>
      </c>
    </row>
    <row r="319" spans="1:15">
      <c r="A319">
        <v>317</v>
      </c>
      <c r="B319">
        <v>6.8609362983911071</v>
      </c>
      <c r="C319">
        <v>1.8283646090906449</v>
      </c>
      <c r="D319">
        <v>4.3649408729637962</v>
      </c>
      <c r="E319">
        <v>7.7030068346217222</v>
      </c>
      <c r="F319">
        <v>7.2853976869070802</v>
      </c>
      <c r="G319">
        <v>5.3978031807285509</v>
      </c>
      <c r="H319">
        <v>5.3173487488859497</v>
      </c>
      <c r="I319">
        <v>9.2844012887548217</v>
      </c>
      <c r="J319">
        <v>5.2402425885909309</v>
      </c>
      <c r="K319">
        <v>4.4235713307392199</v>
      </c>
      <c r="L319">
        <v>6.5629054391959727</v>
      </c>
      <c r="M319">
        <v>5.3978031807285509</v>
      </c>
      <c r="N319">
        <v>5.8426289889881637</v>
      </c>
      <c r="O319">
        <v>2.0023085619323289</v>
      </c>
    </row>
    <row r="320" spans="1:15">
      <c r="A320">
        <v>318</v>
      </c>
      <c r="B320">
        <v>6.8609362983911071</v>
      </c>
      <c r="C320">
        <v>1.82104627548144</v>
      </c>
      <c r="D320">
        <v>4.3568329760065359</v>
      </c>
      <c r="E320">
        <v>7.6994355329491366</v>
      </c>
      <c r="F320">
        <v>7.284536511827727</v>
      </c>
      <c r="G320">
        <v>5.3954730668703768</v>
      </c>
      <c r="H320">
        <v>5.3172338409904558</v>
      </c>
      <c r="I320">
        <v>9.2843581337576744</v>
      </c>
      <c r="J320">
        <v>5.2250169835472953</v>
      </c>
      <c r="K320">
        <v>4.4126369395505307</v>
      </c>
      <c r="L320">
        <v>6.5603755636715633</v>
      </c>
      <c r="M320">
        <v>5.3954730668703768</v>
      </c>
      <c r="N320">
        <v>5.8379892839130756</v>
      </c>
      <c r="O320">
        <v>2.00517401048248</v>
      </c>
    </row>
    <row r="321" spans="1:15">
      <c r="A321">
        <v>319</v>
      </c>
      <c r="B321">
        <v>6.8608980855261343</v>
      </c>
      <c r="C321">
        <v>1.82104627548144</v>
      </c>
      <c r="D321">
        <v>4.3522253538070466</v>
      </c>
      <c r="E321">
        <v>7.6891900949245544</v>
      </c>
      <c r="F321">
        <v>7.284536511827727</v>
      </c>
      <c r="G321">
        <v>5.3949372281618464</v>
      </c>
      <c r="H321">
        <v>5.3162872324463653</v>
      </c>
      <c r="I321">
        <v>9.2843515083777977</v>
      </c>
      <c r="J321">
        <v>5.1836325901994842</v>
      </c>
      <c r="K321">
        <v>4.4126369395505307</v>
      </c>
      <c r="L321">
        <v>6.5488388650421339</v>
      </c>
      <c r="M321">
        <v>5.3949372281618464</v>
      </c>
      <c r="N321">
        <v>5.8316891532131869</v>
      </c>
      <c r="O321">
        <v>2.005484344854819</v>
      </c>
    </row>
    <row r="322" spans="1:15">
      <c r="A322">
        <v>320</v>
      </c>
      <c r="B322">
        <v>6.8579532073503806</v>
      </c>
      <c r="C322">
        <v>1.81418965476477</v>
      </c>
      <c r="D322">
        <v>4.3522253538070466</v>
      </c>
      <c r="E322">
        <v>7.6855933391248907</v>
      </c>
      <c r="F322">
        <v>7.284536511827727</v>
      </c>
      <c r="G322">
        <v>5.3942264367151607</v>
      </c>
      <c r="H322">
        <v>5.3151498819154579</v>
      </c>
      <c r="I322">
        <v>9.2843515083777977</v>
      </c>
      <c r="J322">
        <v>5.1564687728222944</v>
      </c>
      <c r="K322">
        <v>4.4074734675456062</v>
      </c>
      <c r="L322">
        <v>6.5439067723913356</v>
      </c>
      <c r="M322">
        <v>5.3942264367151607</v>
      </c>
      <c r="N322">
        <v>5.8269159006038613</v>
      </c>
      <c r="O322">
        <v>2.0074969345327451</v>
      </c>
    </row>
    <row r="323" spans="1:15">
      <c r="A323">
        <v>321</v>
      </c>
      <c r="B323">
        <v>6.8577282015800378</v>
      </c>
      <c r="C323">
        <v>1.7701374436210131</v>
      </c>
      <c r="D323">
        <v>4.3489057628144616</v>
      </c>
      <c r="E323">
        <v>7.6684031031345228</v>
      </c>
      <c r="F323">
        <v>7.2845266543336269</v>
      </c>
      <c r="G323">
        <v>5.3942264367151607</v>
      </c>
      <c r="H323">
        <v>5.3149602807726444</v>
      </c>
      <c r="I323">
        <v>9.2842182448610941</v>
      </c>
      <c r="J323">
        <v>5.1111245495897091</v>
      </c>
      <c r="K323">
        <v>4.4018285698900668</v>
      </c>
      <c r="L323">
        <v>6.5421285101623639</v>
      </c>
      <c r="M323">
        <v>5.3942264367151607</v>
      </c>
      <c r="N323">
        <v>5.8161988870431536</v>
      </c>
      <c r="O323">
        <v>2.016829162528436</v>
      </c>
    </row>
    <row r="324" spans="1:15">
      <c r="A324">
        <v>322</v>
      </c>
      <c r="B324">
        <v>6.8577282015800378</v>
      </c>
      <c r="C324">
        <v>1.7341206898997159</v>
      </c>
      <c r="D324">
        <v>4.3474165737596469</v>
      </c>
      <c r="E324">
        <v>7.6525673729988313</v>
      </c>
      <c r="F324">
        <v>7.2845266543336269</v>
      </c>
      <c r="G324">
        <v>5.3913796504662796</v>
      </c>
      <c r="H324">
        <v>5.3143799053223368</v>
      </c>
      <c r="I324">
        <v>9.2842179766467243</v>
      </c>
      <c r="J324">
        <v>5.0624998170002034</v>
      </c>
      <c r="K324">
        <v>4.3957292892505384</v>
      </c>
      <c r="L324">
        <v>6.5407934528925091</v>
      </c>
      <c r="M324">
        <v>5.3913796504662796</v>
      </c>
      <c r="N324">
        <v>5.8059417803773137</v>
      </c>
      <c r="O324">
        <v>2.024915531413042</v>
      </c>
    </row>
    <row r="325" spans="1:15">
      <c r="A325">
        <v>323</v>
      </c>
      <c r="B325">
        <v>6.857466208740516</v>
      </c>
      <c r="C325">
        <v>1.658956476741039</v>
      </c>
      <c r="D325">
        <v>4.3460377429420571</v>
      </c>
      <c r="E325">
        <v>7.6489675508531976</v>
      </c>
      <c r="F325">
        <v>7.2837092952341758</v>
      </c>
      <c r="G325">
        <v>5.3910402527674872</v>
      </c>
      <c r="H325">
        <v>5.3096502549774316</v>
      </c>
      <c r="I325">
        <v>9.2841935866348209</v>
      </c>
      <c r="J325">
        <v>5.0262336511476446</v>
      </c>
      <c r="K325">
        <v>4.3918801061527262</v>
      </c>
      <c r="L325">
        <v>6.5376770106338178</v>
      </c>
      <c r="M325">
        <v>5.3910402527674872</v>
      </c>
      <c r="N325">
        <v>5.7941647397113556</v>
      </c>
      <c r="O325">
        <v>2.0414005358972358</v>
      </c>
    </row>
    <row r="326" spans="1:15">
      <c r="A326">
        <v>324</v>
      </c>
      <c r="B326">
        <v>6.854789729339549</v>
      </c>
      <c r="C326">
        <v>1.5811525421536059</v>
      </c>
      <c r="D326">
        <v>4.3456198203133862</v>
      </c>
      <c r="E326">
        <v>7.6467174918164273</v>
      </c>
      <c r="F326">
        <v>7.28311107139558</v>
      </c>
      <c r="G326">
        <v>5.3900025795294058</v>
      </c>
      <c r="H326">
        <v>5.3092367679574153</v>
      </c>
      <c r="I326">
        <v>9.2841935866348209</v>
      </c>
      <c r="J326">
        <v>4.9891427163124327</v>
      </c>
      <c r="K326">
        <v>4.3895220664349104</v>
      </c>
      <c r="L326">
        <v>6.5366597616845459</v>
      </c>
      <c r="M326">
        <v>5.3900025795294058</v>
      </c>
      <c r="N326">
        <v>5.7827407394156438</v>
      </c>
      <c r="O326">
        <v>2.058430001689084</v>
      </c>
    </row>
    <row r="327" spans="1:15">
      <c r="A327">
        <v>325</v>
      </c>
      <c r="B327">
        <v>6.8534288368869536</v>
      </c>
      <c r="C327">
        <v>1.5211842244028559</v>
      </c>
      <c r="D327">
        <v>4.3444596267438698</v>
      </c>
      <c r="E327">
        <v>7.6407065283503703</v>
      </c>
      <c r="F327">
        <v>7.282037840623981</v>
      </c>
      <c r="G327">
        <v>5.3893410472151722</v>
      </c>
      <c r="H327">
        <v>5.3090444602031264</v>
      </c>
      <c r="I327">
        <v>9.2841629808671353</v>
      </c>
      <c r="J327">
        <v>4.9389669280016317</v>
      </c>
      <c r="K327">
        <v>4.385240613301522</v>
      </c>
      <c r="L327">
        <v>6.5339165937281747</v>
      </c>
      <c r="M327">
        <v>5.3893410472151722</v>
      </c>
      <c r="N327">
        <v>5.7711354254840721</v>
      </c>
      <c r="O327">
        <v>2.0722613699293411</v>
      </c>
    </row>
    <row r="328" spans="1:15">
      <c r="A328">
        <v>326</v>
      </c>
      <c r="B328">
        <v>6.8517011705160389</v>
      </c>
      <c r="C328">
        <v>1.436822634443699</v>
      </c>
      <c r="D328">
        <v>4.3434472373387614</v>
      </c>
      <c r="E328">
        <v>7.639782904680942</v>
      </c>
      <c r="F328">
        <v>7.2817538009643741</v>
      </c>
      <c r="G328">
        <v>5.3890057549816266</v>
      </c>
      <c r="H328">
        <v>5.308003687390646</v>
      </c>
      <c r="I328">
        <v>9.2841629808671353</v>
      </c>
      <c r="J328">
        <v>4.8715462188879313</v>
      </c>
      <c r="K328">
        <v>4.3787846983326304</v>
      </c>
      <c r="L328">
        <v>6.5327645800700003</v>
      </c>
      <c r="M328">
        <v>5.3890057549816266</v>
      </c>
      <c r="N328">
        <v>5.7561614244067076</v>
      </c>
      <c r="O328">
        <v>2.092686910803097</v>
      </c>
    </row>
    <row r="329" spans="1:15">
      <c r="A329">
        <v>327</v>
      </c>
      <c r="B329">
        <v>6.8498266491553226</v>
      </c>
      <c r="C329">
        <v>1.3985345390580519</v>
      </c>
      <c r="D329">
        <v>4.3419405830247264</v>
      </c>
      <c r="E329">
        <v>7.623593109827806</v>
      </c>
      <c r="F329">
        <v>7.2814811229021101</v>
      </c>
      <c r="G329">
        <v>5.3881451058403149</v>
      </c>
      <c r="H329">
        <v>5.307356721089505</v>
      </c>
      <c r="I329">
        <v>9.2841015714245376</v>
      </c>
      <c r="J329">
        <v>4.8002924433331033</v>
      </c>
      <c r="K329">
        <v>4.3665687811264036</v>
      </c>
      <c r="L329">
        <v>6.5327645800700003</v>
      </c>
      <c r="M329">
        <v>5.3881451058403149</v>
      </c>
      <c r="N329">
        <v>5.7431459278956254</v>
      </c>
      <c r="O329">
        <v>2.1030469126874149</v>
      </c>
    </row>
    <row r="330" spans="1:15">
      <c r="A330">
        <v>328</v>
      </c>
      <c r="B330">
        <v>6.8480081461447408</v>
      </c>
      <c r="C330">
        <v>1.386609205287795</v>
      </c>
      <c r="D330">
        <v>4.340867487895709</v>
      </c>
      <c r="E330">
        <v>7.6183112719328383</v>
      </c>
      <c r="F330">
        <v>7.2755206124444269</v>
      </c>
      <c r="G330">
        <v>5.3879415123672407</v>
      </c>
      <c r="H330">
        <v>5.307356721089505</v>
      </c>
      <c r="I330">
        <v>9.2840507662778275</v>
      </c>
      <c r="J330">
        <v>4.7706597475201509</v>
      </c>
      <c r="K330">
        <v>4.353328493909534</v>
      </c>
      <c r="L330">
        <v>6.5326332080774598</v>
      </c>
      <c r="M330">
        <v>5.3879415123672407</v>
      </c>
      <c r="N330">
        <v>5.7368442884497481</v>
      </c>
      <c r="O330">
        <v>2.106779521083328</v>
      </c>
    </row>
    <row r="331" spans="1:15">
      <c r="A331">
        <v>329</v>
      </c>
      <c r="B331">
        <v>6.8469071741776286</v>
      </c>
      <c r="C331">
        <v>1.3597129178540981</v>
      </c>
      <c r="D331">
        <v>4.3359854798701143</v>
      </c>
      <c r="E331">
        <v>7.6143845205933616</v>
      </c>
      <c r="F331">
        <v>7.2720755165802622</v>
      </c>
      <c r="G331">
        <v>5.3879415123672407</v>
      </c>
      <c r="H331">
        <v>5.307356721089505</v>
      </c>
      <c r="I331">
        <v>9.2837789862884765</v>
      </c>
      <c r="J331">
        <v>4.7229754037178626</v>
      </c>
      <c r="K331">
        <v>4.3367787869205259</v>
      </c>
      <c r="L331">
        <v>6.5321345273225697</v>
      </c>
      <c r="M331">
        <v>5.3879415123672407</v>
      </c>
      <c r="N331">
        <v>5.7272755951619674</v>
      </c>
      <c r="O331">
        <v>2.1152434302484719</v>
      </c>
    </row>
    <row r="332" spans="1:15">
      <c r="A332">
        <v>330</v>
      </c>
      <c r="B332">
        <v>6.8464476732751223</v>
      </c>
      <c r="C332">
        <v>1.3597129178540981</v>
      </c>
      <c r="D332">
        <v>4.3338197350976211</v>
      </c>
      <c r="E332">
        <v>7.6053820467370166</v>
      </c>
      <c r="F332">
        <v>7.2697080176919258</v>
      </c>
      <c r="G332">
        <v>5.3872052187495756</v>
      </c>
      <c r="H332">
        <v>5.3058391734767998</v>
      </c>
      <c r="I332">
        <v>9.2837086935109472</v>
      </c>
      <c r="J332">
        <v>4.7085498665331409</v>
      </c>
      <c r="K332">
        <v>4.3154425262443956</v>
      </c>
      <c r="L332">
        <v>6.5310594378436511</v>
      </c>
      <c r="M332">
        <v>5.3872052187495756</v>
      </c>
      <c r="N332">
        <v>5.7224432097285716</v>
      </c>
      <c r="O332">
        <v>2.116473717213446</v>
      </c>
    </row>
    <row r="333" spans="1:15">
      <c r="A333">
        <v>331</v>
      </c>
      <c r="B333">
        <v>6.8457640005515268</v>
      </c>
      <c r="C333">
        <v>1.3597129178540981</v>
      </c>
      <c r="D333">
        <v>4.3316159286117637</v>
      </c>
      <c r="E333">
        <v>7.5614681462951516</v>
      </c>
      <c r="F333">
        <v>7.2644483977516794</v>
      </c>
      <c r="G333">
        <v>5.3863647189911097</v>
      </c>
      <c r="H333">
        <v>5.304621966431152</v>
      </c>
      <c r="I333">
        <v>9.2835631267351086</v>
      </c>
      <c r="J333">
        <v>4.6812672041018919</v>
      </c>
      <c r="K333">
        <v>4.2896890492075999</v>
      </c>
      <c r="L333">
        <v>6.5303560971222181</v>
      </c>
      <c r="M333">
        <v>5.3863647189911097</v>
      </c>
      <c r="N333">
        <v>5.7126246866957544</v>
      </c>
      <c r="O333">
        <v>2.1153498907718351</v>
      </c>
    </row>
    <row r="334" spans="1:15">
      <c r="A334">
        <v>332</v>
      </c>
      <c r="B334">
        <v>6.8444642469856412</v>
      </c>
      <c r="C334">
        <v>1.322405660990253</v>
      </c>
      <c r="D334">
        <v>4.3306114119006329</v>
      </c>
      <c r="E334">
        <v>7.5040474673749902</v>
      </c>
      <c r="F334">
        <v>7.2583171640097666</v>
      </c>
      <c r="G334">
        <v>5.3861232027732573</v>
      </c>
      <c r="H334">
        <v>5.3032748657689384</v>
      </c>
      <c r="I334">
        <v>9.2832575321388493</v>
      </c>
      <c r="J334">
        <v>4.6610740019462602</v>
      </c>
      <c r="K334">
        <v>4.2493073401476211</v>
      </c>
      <c r="L334">
        <v>6.5292120911346094</v>
      </c>
      <c r="M334">
        <v>5.3861232027732573</v>
      </c>
      <c r="N334">
        <v>5.6974631804700744</v>
      </c>
      <c r="O334">
        <v>2.1212811625393142</v>
      </c>
    </row>
    <row r="335" spans="1:15">
      <c r="A335">
        <v>333</v>
      </c>
      <c r="B335">
        <v>6.843840563712047</v>
      </c>
      <c r="C335">
        <v>1.3162735308880831</v>
      </c>
      <c r="D335">
        <v>4.3306114119006329</v>
      </c>
      <c r="E335">
        <v>7.4699717552177196</v>
      </c>
      <c r="F335">
        <v>7.2569635822512986</v>
      </c>
      <c r="G335">
        <v>5.3850799110506991</v>
      </c>
      <c r="H335">
        <v>5.3025671244641854</v>
      </c>
      <c r="I335">
        <v>9.2828796401165317</v>
      </c>
      <c r="J335">
        <v>4.6583441398055809</v>
      </c>
      <c r="K335">
        <v>4.2179844822951011</v>
      </c>
      <c r="L335">
        <v>6.5286764752955184</v>
      </c>
      <c r="M335">
        <v>5.3850799110506991</v>
      </c>
      <c r="N335">
        <v>5.6902902379088554</v>
      </c>
      <c r="O335">
        <v>2.1217640850927522</v>
      </c>
    </row>
    <row r="336" spans="1:15">
      <c r="A336">
        <v>334</v>
      </c>
      <c r="B336">
        <v>6.8430052504228671</v>
      </c>
      <c r="C336">
        <v>1.3162735308880831</v>
      </c>
      <c r="D336">
        <v>4.3300806218476326</v>
      </c>
      <c r="E336">
        <v>7.413289516363033</v>
      </c>
      <c r="F336">
        <v>7.2548634048953096</v>
      </c>
      <c r="G336">
        <v>5.3838848504087116</v>
      </c>
      <c r="H336">
        <v>5.3003596125873083</v>
      </c>
      <c r="I336">
        <v>9.2825055419889022</v>
      </c>
      <c r="J336">
        <v>4.6279413732797261</v>
      </c>
      <c r="K336">
        <v>4.1704653657759048</v>
      </c>
      <c r="L336">
        <v>6.5286171553203536</v>
      </c>
      <c r="M336">
        <v>5.3838848504087116</v>
      </c>
      <c r="N336">
        <v>5.6773896567070761</v>
      </c>
      <c r="O336">
        <v>2.1217189965677679</v>
      </c>
    </row>
    <row r="337" spans="1:15">
      <c r="A337">
        <v>335</v>
      </c>
      <c r="B337">
        <v>6.8425866936047912</v>
      </c>
      <c r="C337">
        <v>1.308220927792638</v>
      </c>
      <c r="D337">
        <v>4.3282545686502143</v>
      </c>
      <c r="E337">
        <v>7.4080055257987114</v>
      </c>
      <c r="F337">
        <v>7.2538825920807186</v>
      </c>
      <c r="G337">
        <v>5.3834364284564877</v>
      </c>
      <c r="H337">
        <v>5.3003319951766716</v>
      </c>
      <c r="I337">
        <v>9.2818697492078233</v>
      </c>
      <c r="J337">
        <v>4.5795483802165222</v>
      </c>
      <c r="K337">
        <v>4.1109027671222886</v>
      </c>
      <c r="L337">
        <v>6.5285683915437147</v>
      </c>
      <c r="M337">
        <v>5.3834364284564877</v>
      </c>
      <c r="N337">
        <v>5.6659643654227798</v>
      </c>
      <c r="O337">
        <v>2.1295753086915532</v>
      </c>
    </row>
    <row r="338" spans="1:15">
      <c r="A338">
        <v>336</v>
      </c>
      <c r="B338">
        <v>6.841420989253475</v>
      </c>
      <c r="C338">
        <v>1.3011907023845619</v>
      </c>
      <c r="D338">
        <v>4.3243769115758299</v>
      </c>
      <c r="E338">
        <v>7.3926860110123949</v>
      </c>
      <c r="F338">
        <v>7.2527557371519933</v>
      </c>
      <c r="G338">
        <v>5.3831204624860547</v>
      </c>
      <c r="H338">
        <v>5.2989061824743011</v>
      </c>
      <c r="I338">
        <v>9.2811919667813907</v>
      </c>
      <c r="J338">
        <v>4.564139491702397</v>
      </c>
      <c r="K338">
        <v>4.0420069912552226</v>
      </c>
      <c r="L338">
        <v>6.5284868873197759</v>
      </c>
      <c r="M338">
        <v>5.3831204624860547</v>
      </c>
      <c r="N338">
        <v>5.6554802121270358</v>
      </c>
      <c r="O338">
        <v>2.1356702321733141</v>
      </c>
    </row>
    <row r="339" spans="1:15">
      <c r="A339">
        <v>337</v>
      </c>
      <c r="B339">
        <v>6.8405172879408349</v>
      </c>
      <c r="C339">
        <v>1.2955118940158059</v>
      </c>
      <c r="D339">
        <v>4.321429467181785</v>
      </c>
      <c r="E339">
        <v>7.3925278565278152</v>
      </c>
      <c r="F339">
        <v>7.2527557371519933</v>
      </c>
      <c r="G339">
        <v>5.3822301204735634</v>
      </c>
      <c r="H339">
        <v>5.2984966397419182</v>
      </c>
      <c r="I339">
        <v>9.2810651205392407</v>
      </c>
      <c r="J339">
        <v>4.5337904819341288</v>
      </c>
      <c r="K339">
        <v>4.0021414855317836</v>
      </c>
      <c r="L339">
        <v>6.5270537719007384</v>
      </c>
      <c r="M339">
        <v>5.3822301204735634</v>
      </c>
      <c r="N339">
        <v>5.6479563511763278</v>
      </c>
      <c r="O339">
        <v>2.1414867499459951</v>
      </c>
    </row>
    <row r="340" spans="1:15">
      <c r="A340">
        <v>338</v>
      </c>
      <c r="B340">
        <v>6.839383972006071</v>
      </c>
      <c r="C340">
        <v>1.2907580657395641</v>
      </c>
      <c r="D340">
        <v>4.3193222268492351</v>
      </c>
      <c r="E340">
        <v>7.3874302553803979</v>
      </c>
      <c r="F340">
        <v>7.2520067420573726</v>
      </c>
      <c r="G340">
        <v>5.3821016197877114</v>
      </c>
      <c r="H340">
        <v>5.2980817438846826</v>
      </c>
      <c r="I340">
        <v>9.2807811981288406</v>
      </c>
      <c r="J340">
        <v>4.5148133304969704</v>
      </c>
      <c r="K340">
        <v>3.9715181728830879</v>
      </c>
      <c r="L340">
        <v>6.5270281874877316</v>
      </c>
      <c r="M340">
        <v>5.3821016197877114</v>
      </c>
      <c r="N340">
        <v>5.6421114104274244</v>
      </c>
      <c r="O340">
        <v>2.145368251509896</v>
      </c>
    </row>
    <row r="341" spans="1:15">
      <c r="A341">
        <v>339</v>
      </c>
      <c r="B341">
        <v>6.839383972006071</v>
      </c>
      <c r="C341">
        <v>1.285748263042944</v>
      </c>
      <c r="D341">
        <v>4.3126295645990158</v>
      </c>
      <c r="E341">
        <v>7.3802797456147893</v>
      </c>
      <c r="F341">
        <v>7.2515760890124081</v>
      </c>
      <c r="G341">
        <v>5.3790913619483716</v>
      </c>
      <c r="H341">
        <v>5.2967088858439482</v>
      </c>
      <c r="I341">
        <v>9.2804381047555236</v>
      </c>
      <c r="J341">
        <v>4.5137885764813319</v>
      </c>
      <c r="K341">
        <v>3.9224905047346481</v>
      </c>
      <c r="L341">
        <v>6.5270266783556776</v>
      </c>
      <c r="M341">
        <v>5.3790913619483716</v>
      </c>
      <c r="N341">
        <v>5.6353783405813394</v>
      </c>
      <c r="O341">
        <v>2.1500971505116921</v>
      </c>
    </row>
    <row r="342" spans="1:15">
      <c r="A342">
        <v>340</v>
      </c>
      <c r="B342">
        <v>6.8391495505289619</v>
      </c>
      <c r="C342">
        <v>1.282252616713017</v>
      </c>
      <c r="D342">
        <v>4.3035835089299059</v>
      </c>
      <c r="E342">
        <v>7.3775208359158553</v>
      </c>
      <c r="F342">
        <v>7.2473575915294246</v>
      </c>
      <c r="G342">
        <v>5.3769189244710738</v>
      </c>
      <c r="H342">
        <v>5.2959644950787892</v>
      </c>
      <c r="I342">
        <v>9.2793234565202471</v>
      </c>
      <c r="J342">
        <v>4.4992268309323968</v>
      </c>
      <c r="K342">
        <v>3.9061718603406481</v>
      </c>
      <c r="L342">
        <v>6.5266276661150577</v>
      </c>
      <c r="M342">
        <v>5.3769189244710738</v>
      </c>
      <c r="N342">
        <v>5.630372485188671</v>
      </c>
      <c r="O342">
        <v>2.1527045269405121</v>
      </c>
    </row>
    <row r="343" spans="1:15">
      <c r="A343">
        <v>341</v>
      </c>
      <c r="B343">
        <v>6.8391495505289619</v>
      </c>
      <c r="C343">
        <v>1.282252616713017</v>
      </c>
      <c r="D343">
        <v>4.2900948507694068</v>
      </c>
      <c r="E343">
        <v>7.3731416960170506</v>
      </c>
      <c r="F343">
        <v>7.2359080352926002</v>
      </c>
      <c r="G343">
        <v>5.3760574596399264</v>
      </c>
      <c r="H343">
        <v>5.2948121394723477</v>
      </c>
      <c r="I343">
        <v>9.2778600229964958</v>
      </c>
      <c r="J343">
        <v>4.4917087377984499</v>
      </c>
      <c r="K343">
        <v>3.8876617623531189</v>
      </c>
      <c r="L343">
        <v>6.5262953983829286</v>
      </c>
      <c r="M343">
        <v>5.3760574596399264</v>
      </c>
      <c r="N343">
        <v>5.6249947518149366</v>
      </c>
      <c r="O343">
        <v>2.1539735189208788</v>
      </c>
    </row>
    <row r="344" spans="1:15">
      <c r="A344">
        <v>342</v>
      </c>
      <c r="B344">
        <v>6.8381437239265424</v>
      </c>
      <c r="C344">
        <v>1.282252616713017</v>
      </c>
      <c r="D344">
        <v>4.2800960372408818</v>
      </c>
      <c r="E344">
        <v>7.3648550465839069</v>
      </c>
      <c r="F344">
        <v>7.2344464152965262</v>
      </c>
      <c r="G344">
        <v>5.3738182477010872</v>
      </c>
      <c r="H344">
        <v>5.2930183938893514</v>
      </c>
      <c r="I344">
        <v>9.2761001736292314</v>
      </c>
      <c r="J344">
        <v>4.4819781660669102</v>
      </c>
      <c r="K344">
        <v>3.8876617623531189</v>
      </c>
      <c r="L344">
        <v>6.5262953983829286</v>
      </c>
      <c r="M344">
        <v>5.3738182477010872</v>
      </c>
      <c r="N344">
        <v>5.6216969074348642</v>
      </c>
      <c r="O344">
        <v>2.154025197822568</v>
      </c>
    </row>
    <row r="345" spans="1:15">
      <c r="A345">
        <v>343</v>
      </c>
      <c r="B345">
        <v>6.8360952433754942</v>
      </c>
      <c r="C345">
        <v>1.281746031839599</v>
      </c>
      <c r="D345">
        <v>4.2618137767667639</v>
      </c>
      <c r="E345">
        <v>7.3640605125831771</v>
      </c>
      <c r="F345">
        <v>7.2254172523206206</v>
      </c>
      <c r="G345">
        <v>5.3671572019619767</v>
      </c>
      <c r="H345">
        <v>5.2930095160883379</v>
      </c>
      <c r="I345">
        <v>9.2724760583971424</v>
      </c>
      <c r="J345">
        <v>4.4819781660669102</v>
      </c>
      <c r="K345">
        <v>3.8778431855869022</v>
      </c>
      <c r="L345">
        <v>6.5259840713368371</v>
      </c>
      <c r="M345">
        <v>5.3671572019619767</v>
      </c>
      <c r="N345">
        <v>5.6170528196657967</v>
      </c>
      <c r="O345">
        <v>2.1546569528231929</v>
      </c>
    </row>
    <row r="346" spans="1:15">
      <c r="A346">
        <v>344</v>
      </c>
      <c r="B346">
        <v>6.8345898760548076</v>
      </c>
      <c r="C346">
        <v>1.2816097415280869</v>
      </c>
      <c r="D346">
        <v>4.2618137767667639</v>
      </c>
      <c r="E346">
        <v>7.3640605125831771</v>
      </c>
      <c r="F346">
        <v>7.2152831637044228</v>
      </c>
      <c r="G346">
        <v>5.365318301878748</v>
      </c>
      <c r="H346">
        <v>5.2930095160883379</v>
      </c>
      <c r="I346">
        <v>9.2671622143210381</v>
      </c>
      <c r="J346">
        <v>4.4721451889761896</v>
      </c>
      <c r="K346">
        <v>3.8778431855869022</v>
      </c>
      <c r="L346">
        <v>6.5259156346956484</v>
      </c>
      <c r="M346">
        <v>5.365318301878748</v>
      </c>
      <c r="N346">
        <v>5.6144319192894656</v>
      </c>
      <c r="O346">
        <v>2.1534810135192659</v>
      </c>
    </row>
    <row r="347" spans="1:15">
      <c r="A347">
        <v>345</v>
      </c>
      <c r="B347">
        <v>6.8326406694142294</v>
      </c>
      <c r="C347">
        <v>1.2816097415280869</v>
      </c>
      <c r="D347">
        <v>4.2579560393918729</v>
      </c>
      <c r="E347">
        <v>7.3623145670805643</v>
      </c>
      <c r="F347">
        <v>7.2103593416370959</v>
      </c>
      <c r="G347">
        <v>5.363690119796491</v>
      </c>
      <c r="H347">
        <v>5.2923814249283119</v>
      </c>
      <c r="I347">
        <v>9.2629802696396286</v>
      </c>
      <c r="J347">
        <v>4.4254467736996874</v>
      </c>
      <c r="K347">
        <v>3.8752733774568449</v>
      </c>
      <c r="L347">
        <v>6.5257468456192687</v>
      </c>
      <c r="M347">
        <v>5.363690119796491</v>
      </c>
      <c r="N347">
        <v>5.6082181063810994</v>
      </c>
      <c r="O347">
        <v>2.1551428444115812</v>
      </c>
    </row>
    <row r="348" spans="1:15">
      <c r="A348">
        <v>346</v>
      </c>
      <c r="B348">
        <v>6.8319833828636858</v>
      </c>
      <c r="C348">
        <v>1.2816097415280869</v>
      </c>
      <c r="D348">
        <v>4.2576858571898182</v>
      </c>
      <c r="E348">
        <v>7.3623145670805643</v>
      </c>
      <c r="F348">
        <v>7.2011675327823239</v>
      </c>
      <c r="G348">
        <v>5.3590734989580682</v>
      </c>
      <c r="H348">
        <v>5.2910001860780849</v>
      </c>
      <c r="I348">
        <v>9.2595769500480518</v>
      </c>
      <c r="J348">
        <v>4.4186594991211177</v>
      </c>
      <c r="K348">
        <v>3.8691789390044149</v>
      </c>
      <c r="L348">
        <v>6.525605035803693</v>
      </c>
      <c r="M348">
        <v>5.3590734989580682</v>
      </c>
      <c r="N348">
        <v>5.605259562768901</v>
      </c>
      <c r="O348">
        <v>2.154793541623405</v>
      </c>
    </row>
    <row r="349" spans="1:15">
      <c r="A349">
        <v>347</v>
      </c>
      <c r="B349">
        <v>6.8313404551015591</v>
      </c>
      <c r="C349">
        <v>1.2816097415280869</v>
      </c>
      <c r="D349">
        <v>4.2576858571898182</v>
      </c>
      <c r="E349">
        <v>7.362047490817722</v>
      </c>
      <c r="F349">
        <v>7.2008883355707169</v>
      </c>
      <c r="G349">
        <v>5.3571955897567749</v>
      </c>
      <c r="H349">
        <v>5.2897342560966418</v>
      </c>
      <c r="I349">
        <v>9.2550650837536033</v>
      </c>
      <c r="J349">
        <v>4.394471758485623</v>
      </c>
      <c r="K349">
        <v>3.8679749089887312</v>
      </c>
      <c r="L349">
        <v>6.5255115657470792</v>
      </c>
      <c r="M349">
        <v>5.3571955897567749</v>
      </c>
      <c r="N349">
        <v>5.6021386402760323</v>
      </c>
      <c r="O349">
        <v>2.1554258513190172</v>
      </c>
    </row>
    <row r="350" spans="1:15">
      <c r="A350">
        <v>348</v>
      </c>
      <c r="B350">
        <v>6.8301986866940982</v>
      </c>
      <c r="C350">
        <v>1.2811001123553269</v>
      </c>
      <c r="D350">
        <v>4.2567052238259802</v>
      </c>
      <c r="E350">
        <v>7.362047490817722</v>
      </c>
      <c r="F350">
        <v>7.1980643454450259</v>
      </c>
      <c r="G350">
        <v>5.355390470838171</v>
      </c>
      <c r="H350">
        <v>5.2853277426803267</v>
      </c>
      <c r="I350">
        <v>9.2501860078291855</v>
      </c>
      <c r="J350">
        <v>4.3533429363829628</v>
      </c>
      <c r="K350">
        <v>3.8679749089887312</v>
      </c>
      <c r="L350">
        <v>6.5255115657470792</v>
      </c>
      <c r="M350">
        <v>5.355390470838171</v>
      </c>
      <c r="N350">
        <v>5.5968954083276916</v>
      </c>
      <c r="O350">
        <v>2.156909540155985</v>
      </c>
    </row>
    <row r="351" spans="1:15">
      <c r="A351">
        <v>349</v>
      </c>
      <c r="B351">
        <v>6.8297380042508626</v>
      </c>
      <c r="C351">
        <v>1.2778687842090271</v>
      </c>
      <c r="D351">
        <v>4.2566925677249241</v>
      </c>
      <c r="E351">
        <v>7.3576000864103728</v>
      </c>
      <c r="F351">
        <v>7.1953474273689784</v>
      </c>
      <c r="G351">
        <v>5.3480415364457201</v>
      </c>
      <c r="H351">
        <v>5.2841916649181684</v>
      </c>
      <c r="I351">
        <v>9.2460164225470152</v>
      </c>
      <c r="J351">
        <v>4.338102638771697</v>
      </c>
      <c r="K351">
        <v>3.8679749089887312</v>
      </c>
      <c r="L351">
        <v>6.5254802221167942</v>
      </c>
      <c r="M351">
        <v>5.3480415364457201</v>
      </c>
      <c r="N351">
        <v>5.5933685694320268</v>
      </c>
      <c r="O351">
        <v>2.1572394312973171</v>
      </c>
    </row>
    <row r="352" spans="1:15">
      <c r="A352">
        <v>350</v>
      </c>
      <c r="B352">
        <v>6.8297380042508626</v>
      </c>
      <c r="C352">
        <v>1.277220124110753</v>
      </c>
      <c r="D352">
        <v>4.2554037769368529</v>
      </c>
      <c r="E352">
        <v>7.3576000864103728</v>
      </c>
      <c r="F352">
        <v>7.1848772788932829</v>
      </c>
      <c r="G352">
        <v>5.3468712588941329</v>
      </c>
      <c r="H352">
        <v>5.2830156917398341</v>
      </c>
      <c r="I352">
        <v>9.2450822690567698</v>
      </c>
      <c r="J352">
        <v>4.2708706190437784</v>
      </c>
      <c r="K352">
        <v>3.8679749089887312</v>
      </c>
      <c r="L352">
        <v>6.5253469684115259</v>
      </c>
      <c r="M352">
        <v>5.3468712588941329</v>
      </c>
      <c r="N352">
        <v>5.5858182715215356</v>
      </c>
      <c r="O352">
        <v>2.1605402781117431</v>
      </c>
    </row>
    <row r="353" spans="1:15">
      <c r="A353">
        <v>351</v>
      </c>
      <c r="B353">
        <v>6.829455263338768</v>
      </c>
      <c r="C353">
        <v>1.277220124110753</v>
      </c>
      <c r="D353">
        <v>4.2498263076641303</v>
      </c>
      <c r="E353">
        <v>7.3573613111587752</v>
      </c>
      <c r="F353">
        <v>7.1800430163959366</v>
      </c>
      <c r="G353">
        <v>5.3466879098386597</v>
      </c>
      <c r="H353">
        <v>5.2830156917398341</v>
      </c>
      <c r="I353">
        <v>9.2410540503280405</v>
      </c>
      <c r="J353">
        <v>4.2708706190437784</v>
      </c>
      <c r="K353">
        <v>3.8679749089887312</v>
      </c>
      <c r="L353">
        <v>6.5253469684115259</v>
      </c>
      <c r="M353">
        <v>5.3466879098386597</v>
      </c>
      <c r="N353">
        <v>5.5844414700926306</v>
      </c>
      <c r="O353">
        <v>2.15981088449742</v>
      </c>
    </row>
    <row r="354" spans="1:15">
      <c r="A354">
        <v>352</v>
      </c>
      <c r="B354">
        <v>6.8294263663221484</v>
      </c>
      <c r="C354">
        <v>1.2741689204445339</v>
      </c>
      <c r="D354">
        <v>4.2438513247009526</v>
      </c>
      <c r="E354">
        <v>7.3567944976585826</v>
      </c>
      <c r="F354">
        <v>7.1800430163959366</v>
      </c>
      <c r="G354">
        <v>5.3461213916111037</v>
      </c>
      <c r="H354">
        <v>5.2822453983165936</v>
      </c>
      <c r="I354">
        <v>9.2387431331680592</v>
      </c>
      <c r="J354">
        <v>4.2627975195298324</v>
      </c>
      <c r="K354">
        <v>3.865875458809747</v>
      </c>
      <c r="L354">
        <v>6.5253463625583521</v>
      </c>
      <c r="M354">
        <v>5.3461213916111037</v>
      </c>
      <c r="N354">
        <v>5.5823103081378038</v>
      </c>
      <c r="O354">
        <v>2.16102526187818</v>
      </c>
    </row>
    <row r="355" spans="1:15">
      <c r="A355">
        <v>353</v>
      </c>
      <c r="B355">
        <v>6.828855340370799</v>
      </c>
      <c r="C355">
        <v>1.273053942828215</v>
      </c>
      <c r="D355">
        <v>4.2418226999224364</v>
      </c>
      <c r="E355">
        <v>7.3551178635137724</v>
      </c>
      <c r="F355">
        <v>7.1788129251712238</v>
      </c>
      <c r="G355">
        <v>5.3460263477798051</v>
      </c>
      <c r="H355">
        <v>5.2822345473979171</v>
      </c>
      <c r="I355">
        <v>9.2355176046219096</v>
      </c>
      <c r="J355">
        <v>4.2617769754484858</v>
      </c>
      <c r="K355">
        <v>3.8653291308992261</v>
      </c>
      <c r="L355">
        <v>6.5253003573471151</v>
      </c>
      <c r="M355">
        <v>5.3460263477798051</v>
      </c>
      <c r="N355">
        <v>5.5812588850273546</v>
      </c>
      <c r="O355">
        <v>2.1606709384622902</v>
      </c>
    </row>
    <row r="356" spans="1:15">
      <c r="A356">
        <v>354</v>
      </c>
      <c r="B356">
        <v>6.8276734361250524</v>
      </c>
      <c r="C356">
        <v>1.263053872362049</v>
      </c>
      <c r="D356">
        <v>4.2388192136450167</v>
      </c>
      <c r="E356">
        <v>7.3542833803241043</v>
      </c>
      <c r="F356">
        <v>7.1788129251712238</v>
      </c>
      <c r="G356">
        <v>5.3369743018510656</v>
      </c>
      <c r="H356">
        <v>5.2818519651923008</v>
      </c>
      <c r="I356">
        <v>9.2333179160666443</v>
      </c>
      <c r="J356">
        <v>4.24906535121759</v>
      </c>
      <c r="K356">
        <v>3.8616193540876549</v>
      </c>
      <c r="L356">
        <v>6.5253003573471151</v>
      </c>
      <c r="M356">
        <v>5.3369743018510656</v>
      </c>
      <c r="N356">
        <v>5.5773429157627108</v>
      </c>
      <c r="O356">
        <v>2.1635198816235599</v>
      </c>
    </row>
    <row r="357" spans="1:15">
      <c r="A357">
        <v>355</v>
      </c>
      <c r="B357">
        <v>6.8229893387058382</v>
      </c>
      <c r="C357">
        <v>1.2481489417526339</v>
      </c>
      <c r="D357">
        <v>4.2349667817188568</v>
      </c>
      <c r="E357">
        <v>7.3531825205724282</v>
      </c>
      <c r="F357">
        <v>7.1773632623473897</v>
      </c>
      <c r="G357">
        <v>5.3357491472307927</v>
      </c>
      <c r="H357">
        <v>5.2804930175929492</v>
      </c>
      <c r="I357">
        <v>9.2217295411114169</v>
      </c>
      <c r="J357">
        <v>4.24906535121759</v>
      </c>
      <c r="K357">
        <v>3.8575045662679588</v>
      </c>
      <c r="L357">
        <v>6.5239374400805996</v>
      </c>
      <c r="M357">
        <v>5.3357491472307927</v>
      </c>
      <c r="N357">
        <v>5.5731936280544048</v>
      </c>
      <c r="O357">
        <v>2.1646075604197121</v>
      </c>
    </row>
    <row r="358" spans="1:15">
      <c r="A358">
        <v>356</v>
      </c>
      <c r="B358">
        <v>6.817668240939696</v>
      </c>
      <c r="C358">
        <v>1.2444182179779131</v>
      </c>
      <c r="D358">
        <v>4.2342296725556414</v>
      </c>
      <c r="E358">
        <v>7.3512429250086413</v>
      </c>
      <c r="F358">
        <v>7.1771216652090004</v>
      </c>
      <c r="G358">
        <v>5.3314927652015074</v>
      </c>
      <c r="H358">
        <v>5.2795528270549541</v>
      </c>
      <c r="I358">
        <v>9.2153042616105516</v>
      </c>
      <c r="J358">
        <v>4.2440558161240576</v>
      </c>
      <c r="K358">
        <v>3.8560984800439062</v>
      </c>
      <c r="L358">
        <v>6.5225546276017043</v>
      </c>
      <c r="M358">
        <v>5.3314927652015074</v>
      </c>
      <c r="N358">
        <v>5.5703399544843251</v>
      </c>
      <c r="O358">
        <v>2.1642485169678731</v>
      </c>
    </row>
    <row r="359" spans="1:15">
      <c r="A359">
        <v>357</v>
      </c>
      <c r="B359">
        <v>6.8124391826420494</v>
      </c>
      <c r="C359">
        <v>1.2443645628731179</v>
      </c>
      <c r="D359">
        <v>4.2322826467401189</v>
      </c>
      <c r="E359">
        <v>7.3483389355308208</v>
      </c>
      <c r="F359">
        <v>7.1769477831305224</v>
      </c>
      <c r="G359">
        <v>5.3273599755238239</v>
      </c>
      <c r="H359">
        <v>5.2791616337306193</v>
      </c>
      <c r="I359">
        <v>9.209146516427472</v>
      </c>
      <c r="J359">
        <v>4.2439445294732101</v>
      </c>
      <c r="K359">
        <v>3.8539133579198368</v>
      </c>
      <c r="L359">
        <v>6.5225546276017043</v>
      </c>
      <c r="M359">
        <v>5.3273599755238239</v>
      </c>
      <c r="N359">
        <v>5.5682230683266631</v>
      </c>
      <c r="O359">
        <v>2.16302070926502</v>
      </c>
    </row>
    <row r="360" spans="1:15">
      <c r="A360">
        <v>358</v>
      </c>
      <c r="B360">
        <v>6.8052467686316653</v>
      </c>
      <c r="C360">
        <v>1.2432174748389551</v>
      </c>
      <c r="D360">
        <v>4.2293859559747826</v>
      </c>
      <c r="E360">
        <v>7.3470017490714152</v>
      </c>
      <c r="F360">
        <v>7.1769477831305224</v>
      </c>
      <c r="G360">
        <v>5.3273599755238239</v>
      </c>
      <c r="H360">
        <v>5.2791616337306193</v>
      </c>
      <c r="I360">
        <v>9.2069344649803568</v>
      </c>
      <c r="J360">
        <v>4.2397152493522707</v>
      </c>
      <c r="K360">
        <v>3.8539133579198368</v>
      </c>
      <c r="L360">
        <v>6.5198707577108896</v>
      </c>
      <c r="M360">
        <v>5.3273599755238239</v>
      </c>
      <c r="N360">
        <v>5.566250470078649</v>
      </c>
      <c r="O360">
        <v>2.1626744585420559</v>
      </c>
    </row>
    <row r="361" spans="1:15">
      <c r="A361">
        <v>359</v>
      </c>
      <c r="B361">
        <v>6.795831441451849</v>
      </c>
      <c r="C361">
        <v>1.241743648662301</v>
      </c>
      <c r="D361">
        <v>4.2289788564833337</v>
      </c>
      <c r="E361">
        <v>7.3455981341122811</v>
      </c>
      <c r="F361">
        <v>7.1747022128984366</v>
      </c>
      <c r="G361">
        <v>5.3224582886419416</v>
      </c>
      <c r="H361">
        <v>5.2788690279425472</v>
      </c>
      <c r="I361">
        <v>9.2023863038196474</v>
      </c>
      <c r="J361">
        <v>4.229092909541599</v>
      </c>
      <c r="K361">
        <v>3.8539133579198368</v>
      </c>
      <c r="L361">
        <v>6.5191524228340523</v>
      </c>
      <c r="M361">
        <v>5.3224582886419416</v>
      </c>
      <c r="N361">
        <v>5.562975145846166</v>
      </c>
      <c r="O361">
        <v>2.1620873820635542</v>
      </c>
    </row>
    <row r="362" spans="1:15">
      <c r="A362">
        <v>360</v>
      </c>
      <c r="B362">
        <v>6.7909707181977756</v>
      </c>
      <c r="C362">
        <v>1.241743648662301</v>
      </c>
      <c r="D362">
        <v>4.2267792703583602</v>
      </c>
      <c r="E362">
        <v>7.3444909771795706</v>
      </c>
      <c r="F362">
        <v>7.1708383329864702</v>
      </c>
      <c r="G362">
        <v>5.3212182450960217</v>
      </c>
      <c r="H362">
        <v>5.2783483862169636</v>
      </c>
      <c r="I362">
        <v>9.1991749129591671</v>
      </c>
      <c r="J362">
        <v>4.2259585978774297</v>
      </c>
      <c r="K362">
        <v>3.8525396182394598</v>
      </c>
      <c r="L362">
        <v>6.5178373925249833</v>
      </c>
      <c r="M362">
        <v>5.3212182450960217</v>
      </c>
      <c r="N362">
        <v>5.5609000091180461</v>
      </c>
      <c r="O362">
        <v>2.1612908620743152</v>
      </c>
    </row>
    <row r="363" spans="1:15">
      <c r="A363">
        <v>361</v>
      </c>
      <c r="B363">
        <v>6.7817927701714336</v>
      </c>
      <c r="C363">
        <v>1.241743648662301</v>
      </c>
      <c r="D363">
        <v>4.2243302728451857</v>
      </c>
      <c r="E363">
        <v>7.3441663657631917</v>
      </c>
      <c r="F363">
        <v>7.1691663470898792</v>
      </c>
      <c r="G363">
        <v>5.3138816915219733</v>
      </c>
      <c r="H363">
        <v>5.2780064865769409</v>
      </c>
      <c r="I363">
        <v>9.1990781330458287</v>
      </c>
      <c r="J363">
        <v>4.2259585978774297</v>
      </c>
      <c r="K363">
        <v>3.8507413148981882</v>
      </c>
      <c r="L363">
        <v>6.5152168496570111</v>
      </c>
      <c r="M363">
        <v>5.3138816915219733</v>
      </c>
      <c r="N363">
        <v>5.5585529525553961</v>
      </c>
      <c r="O363">
        <v>2.160866196595757</v>
      </c>
    </row>
    <row r="364" spans="1:15">
      <c r="A364">
        <v>362</v>
      </c>
      <c r="B364">
        <v>6.7759488400382111</v>
      </c>
      <c r="C364">
        <v>1.24164550462904</v>
      </c>
      <c r="D364">
        <v>4.2229957095342696</v>
      </c>
      <c r="E364">
        <v>7.3437761947662228</v>
      </c>
      <c r="F364">
        <v>7.1663474202841648</v>
      </c>
      <c r="G364">
        <v>5.3129861163031302</v>
      </c>
      <c r="H364">
        <v>5.277251560747974</v>
      </c>
      <c r="I364">
        <v>9.1963980908256904</v>
      </c>
      <c r="J364">
        <v>4.2233146692953056</v>
      </c>
      <c r="K364">
        <v>3.850178891919473</v>
      </c>
      <c r="L364">
        <v>6.5126704604804342</v>
      </c>
      <c r="M364">
        <v>5.3129861163031302</v>
      </c>
      <c r="N364">
        <v>5.5566830417112651</v>
      </c>
      <c r="O364">
        <v>2.160058717724306</v>
      </c>
    </row>
    <row r="365" spans="1:15">
      <c r="A365">
        <v>363</v>
      </c>
      <c r="B365">
        <v>6.7718618310081489</v>
      </c>
      <c r="C365">
        <v>1.24164550462904</v>
      </c>
      <c r="D365">
        <v>4.2219496468415114</v>
      </c>
      <c r="E365">
        <v>7.3435439561996727</v>
      </c>
      <c r="F365">
        <v>7.1655633812741408</v>
      </c>
      <c r="G365">
        <v>5.3110336953223332</v>
      </c>
      <c r="H365">
        <v>5.277251560747974</v>
      </c>
      <c r="I365">
        <v>9.1915771986592834</v>
      </c>
      <c r="J365">
        <v>4.2212265911790059</v>
      </c>
      <c r="K365">
        <v>3.8496332821313528</v>
      </c>
      <c r="L365">
        <v>6.510858203337702</v>
      </c>
      <c r="M365">
        <v>5.3110336953223332</v>
      </c>
      <c r="N365">
        <v>5.5551040773936524</v>
      </c>
      <c r="O365">
        <v>2.159116862522207</v>
      </c>
    </row>
    <row r="366" spans="1:15">
      <c r="A366">
        <v>364</v>
      </c>
      <c r="B366">
        <v>6.7617231010687657</v>
      </c>
      <c r="C366">
        <v>1.2408347845548791</v>
      </c>
      <c r="D366">
        <v>4.2218063648090016</v>
      </c>
      <c r="E366">
        <v>7.3432666590213476</v>
      </c>
      <c r="F366">
        <v>7.1650787780627034</v>
      </c>
      <c r="G366">
        <v>5.3099104341827843</v>
      </c>
      <c r="H366">
        <v>5.2766391783245563</v>
      </c>
      <c r="I366">
        <v>9.1903315984690046</v>
      </c>
      <c r="J366">
        <v>4.2202774336343163</v>
      </c>
      <c r="K366">
        <v>3.8495396227535039</v>
      </c>
      <c r="L366">
        <v>6.5094237817669338</v>
      </c>
      <c r="M366">
        <v>5.3099104341827843</v>
      </c>
      <c r="N366">
        <v>5.5535301578770726</v>
      </c>
      <c r="O366">
        <v>2.1584723446023939</v>
      </c>
    </row>
    <row r="367" spans="1:15">
      <c r="A367">
        <v>365</v>
      </c>
      <c r="B367">
        <v>6.7521672126406909</v>
      </c>
      <c r="C367">
        <v>1.2407464873343821</v>
      </c>
      <c r="D367">
        <v>4.2199265008306313</v>
      </c>
      <c r="E367">
        <v>7.3424935492827856</v>
      </c>
      <c r="F367">
        <v>7.1643357404052486</v>
      </c>
      <c r="G367">
        <v>5.3066305080096292</v>
      </c>
      <c r="H367">
        <v>5.2740608366188981</v>
      </c>
      <c r="I367">
        <v>9.1864109330564165</v>
      </c>
      <c r="J367">
        <v>4.2202774336343163</v>
      </c>
      <c r="K367">
        <v>3.8488111426249678</v>
      </c>
      <c r="L367">
        <v>6.5065064810949664</v>
      </c>
      <c r="M367">
        <v>5.3066305080096292</v>
      </c>
      <c r="N367">
        <v>5.5511242568666299</v>
      </c>
      <c r="O367">
        <v>2.1572907162955728</v>
      </c>
    </row>
    <row r="368" spans="1:15">
      <c r="A368">
        <v>366</v>
      </c>
      <c r="B368">
        <v>6.7433237534359449</v>
      </c>
      <c r="C368">
        <v>1.2405993764753509</v>
      </c>
      <c r="D368">
        <v>4.2199265008306313</v>
      </c>
      <c r="E368">
        <v>7.3422553641368626</v>
      </c>
      <c r="F368">
        <v>7.1628675349974493</v>
      </c>
      <c r="G368">
        <v>5.3059568676070619</v>
      </c>
      <c r="H368">
        <v>5.2731278780813877</v>
      </c>
      <c r="I368">
        <v>9.1851125856399687</v>
      </c>
      <c r="J368">
        <v>4.2178325334641098</v>
      </c>
      <c r="K368">
        <v>3.84810393232347</v>
      </c>
      <c r="L368">
        <v>6.5060716151625551</v>
      </c>
      <c r="M368">
        <v>5.3059568676070619</v>
      </c>
      <c r="N368">
        <v>5.5495616311049814</v>
      </c>
      <c r="O368">
        <v>2.1566877785080218</v>
      </c>
    </row>
    <row r="369" spans="1:15">
      <c r="A369">
        <v>367</v>
      </c>
      <c r="B369">
        <v>6.7390088935528256</v>
      </c>
      <c r="C369">
        <v>1.238089022151645</v>
      </c>
      <c r="D369">
        <v>4.2184738296608568</v>
      </c>
      <c r="E369">
        <v>7.3422553641368626</v>
      </c>
      <c r="F369">
        <v>7.1628675349974493</v>
      </c>
      <c r="G369">
        <v>5.3039986583255487</v>
      </c>
      <c r="H369">
        <v>5.2722264958174563</v>
      </c>
      <c r="I369">
        <v>9.1843684517278152</v>
      </c>
      <c r="J369">
        <v>4.2152736007635134</v>
      </c>
      <c r="K369">
        <v>3.8438273325814101</v>
      </c>
      <c r="L369">
        <v>6.5059803710357063</v>
      </c>
      <c r="M369">
        <v>5.3039986583255487</v>
      </c>
      <c r="N369">
        <v>5.5478517777046443</v>
      </c>
      <c r="O369">
        <v>2.1574400943879808</v>
      </c>
    </row>
    <row r="370" spans="1:15">
      <c r="A370">
        <v>368</v>
      </c>
      <c r="B370">
        <v>6.7255564314758534</v>
      </c>
      <c r="C370">
        <v>1.236743117430066</v>
      </c>
      <c r="D370">
        <v>4.2151154253576433</v>
      </c>
      <c r="E370">
        <v>7.3413312956195274</v>
      </c>
      <c r="F370">
        <v>7.1621296293958752</v>
      </c>
      <c r="G370">
        <v>5.2998608011858872</v>
      </c>
      <c r="H370">
        <v>5.2704852467939221</v>
      </c>
      <c r="I370">
        <v>9.1843684517278152</v>
      </c>
      <c r="J370">
        <v>4.2152736007635134</v>
      </c>
      <c r="K370">
        <v>3.8381971280987428</v>
      </c>
      <c r="L370">
        <v>6.5058950370965354</v>
      </c>
      <c r="M370">
        <v>5.2998608011858872</v>
      </c>
      <c r="N370">
        <v>5.5449960149950348</v>
      </c>
      <c r="O370">
        <v>2.1575546369519278</v>
      </c>
    </row>
    <row r="371" spans="1:15">
      <c r="A371">
        <v>369</v>
      </c>
      <c r="B371">
        <v>6.7122384155476693</v>
      </c>
      <c r="C371">
        <v>1.2291825766879909</v>
      </c>
      <c r="D371">
        <v>4.2151154253576433</v>
      </c>
      <c r="E371">
        <v>7.3407373157824196</v>
      </c>
      <c r="F371">
        <v>7.1597548658276224</v>
      </c>
      <c r="G371">
        <v>5.2998608011858872</v>
      </c>
      <c r="H371">
        <v>5.2676582829383918</v>
      </c>
      <c r="I371">
        <v>9.1843684517278152</v>
      </c>
      <c r="J371">
        <v>4.2152736007635134</v>
      </c>
      <c r="K371">
        <v>3.8334638701101649</v>
      </c>
      <c r="L371">
        <v>6.5057779152108663</v>
      </c>
      <c r="M371">
        <v>5.2998608011858872</v>
      </c>
      <c r="N371">
        <v>5.5421301382854526</v>
      </c>
      <c r="O371">
        <v>2.1585173273373379</v>
      </c>
    </row>
    <row r="372" spans="1:15">
      <c r="A372">
        <v>370</v>
      </c>
      <c r="B372">
        <v>6.6938541180616413</v>
      </c>
      <c r="C372">
        <v>1.2236576544898621</v>
      </c>
      <c r="D372">
        <v>4.2120837817467809</v>
      </c>
      <c r="E372">
        <v>7.339546779205234</v>
      </c>
      <c r="F372">
        <v>7.159342482991681</v>
      </c>
      <c r="G372">
        <v>5.2973250450512062</v>
      </c>
      <c r="H372">
        <v>5.2646861537837841</v>
      </c>
      <c r="I372">
        <v>9.1843684517278152</v>
      </c>
      <c r="J372">
        <v>4.2139482217177724</v>
      </c>
      <c r="K372">
        <v>3.8298164342217378</v>
      </c>
      <c r="L372">
        <v>6.5054481905000596</v>
      </c>
      <c r="M372">
        <v>5.2973250450512062</v>
      </c>
      <c r="N372">
        <v>5.5385524830452342</v>
      </c>
      <c r="O372">
        <v>2.1591088278971191</v>
      </c>
    </row>
    <row r="373" spans="1:15">
      <c r="A373">
        <v>371</v>
      </c>
      <c r="B373">
        <v>6.6620603066857038</v>
      </c>
      <c r="C373">
        <v>1.215871335481868</v>
      </c>
      <c r="D373">
        <v>4.2102914965113172</v>
      </c>
      <c r="E373">
        <v>7.3394391966150261</v>
      </c>
      <c r="F373">
        <v>7.1587080486070089</v>
      </c>
      <c r="G373">
        <v>5.2943451422031398</v>
      </c>
      <c r="H373">
        <v>5.2646097845197124</v>
      </c>
      <c r="I373">
        <v>9.1831943252418462</v>
      </c>
      <c r="J373">
        <v>4.2130484776495711</v>
      </c>
      <c r="K373">
        <v>3.8211320732693861</v>
      </c>
      <c r="L373">
        <v>6.5050790056742578</v>
      </c>
      <c r="M373">
        <v>5.2943451422031398</v>
      </c>
      <c r="N373">
        <v>5.533434472041713</v>
      </c>
      <c r="O373">
        <v>2.159599303005677</v>
      </c>
    </row>
    <row r="374" spans="1:15">
      <c r="A374">
        <v>372</v>
      </c>
      <c r="B374">
        <v>6.6439454200360757</v>
      </c>
      <c r="C374">
        <v>1.205810380431632</v>
      </c>
      <c r="D374">
        <v>4.2058394192091981</v>
      </c>
      <c r="E374">
        <v>7.3390689780087417</v>
      </c>
      <c r="F374">
        <v>7.1586570962315674</v>
      </c>
      <c r="G374">
        <v>5.2930560307597032</v>
      </c>
      <c r="H374">
        <v>5.2630878863645467</v>
      </c>
      <c r="I374">
        <v>9.1825262159296273</v>
      </c>
      <c r="J374">
        <v>4.2127556775321411</v>
      </c>
      <c r="K374">
        <v>3.80535992280493</v>
      </c>
      <c r="L374">
        <v>6.5050122368987759</v>
      </c>
      <c r="M374">
        <v>5.2930560307597032</v>
      </c>
      <c r="N374">
        <v>5.5286472058369949</v>
      </c>
      <c r="O374">
        <v>2.1620967375284201</v>
      </c>
    </row>
    <row r="375" spans="1:15">
      <c r="A375">
        <v>373</v>
      </c>
      <c r="B375">
        <v>6.6235494532927648</v>
      </c>
      <c r="C375">
        <v>1.205718194926912</v>
      </c>
      <c r="D375">
        <v>4.1957523348645793</v>
      </c>
      <c r="E375">
        <v>7.3388296812423217</v>
      </c>
      <c r="F375">
        <v>7.1586183730592392</v>
      </c>
      <c r="G375">
        <v>5.2915912871039499</v>
      </c>
      <c r="H375">
        <v>5.2629876908365558</v>
      </c>
      <c r="I375">
        <v>9.1823940283394396</v>
      </c>
      <c r="J375">
        <v>4.2127556775321411</v>
      </c>
      <c r="K375">
        <v>3.7878412928563949</v>
      </c>
      <c r="L375">
        <v>6.5047574920836384</v>
      </c>
      <c r="M375">
        <v>5.2915912871039499</v>
      </c>
      <c r="N375">
        <v>5.5240723187398126</v>
      </c>
      <c r="O375">
        <v>2.1630504995944451</v>
      </c>
    </row>
    <row r="376" spans="1:15">
      <c r="A376">
        <v>374</v>
      </c>
      <c r="B376">
        <v>6.5979080529104817</v>
      </c>
      <c r="C376">
        <v>1.1942807215293101</v>
      </c>
      <c r="D376">
        <v>4.1898500398001142</v>
      </c>
      <c r="E376">
        <v>7.3369265949712128</v>
      </c>
      <c r="F376">
        <v>7.1584017027973257</v>
      </c>
      <c r="G376">
        <v>5.2913042132351116</v>
      </c>
      <c r="H376">
        <v>5.2622315387135652</v>
      </c>
      <c r="I376">
        <v>9.1806064704611003</v>
      </c>
      <c r="J376">
        <v>4.2125214321333093</v>
      </c>
      <c r="K376">
        <v>3.7670734494019888</v>
      </c>
      <c r="L376">
        <v>6.5047574920836384</v>
      </c>
      <c r="M376">
        <v>5.2913042132351116</v>
      </c>
      <c r="N376">
        <v>5.5178056098215604</v>
      </c>
      <c r="O376">
        <v>2.1656256942332099</v>
      </c>
    </row>
    <row r="377" spans="1:15">
      <c r="A377">
        <v>375</v>
      </c>
      <c r="B377">
        <v>6.5741375474504062</v>
      </c>
      <c r="C377">
        <v>1.1902451836227399</v>
      </c>
      <c r="D377">
        <v>4.1898500398001142</v>
      </c>
      <c r="E377">
        <v>7.3357662600818943</v>
      </c>
      <c r="F377">
        <v>7.1582934827058047</v>
      </c>
      <c r="G377">
        <v>5.2902161693865217</v>
      </c>
      <c r="H377">
        <v>5.2621445213135667</v>
      </c>
      <c r="I377">
        <v>9.1801624332737379</v>
      </c>
      <c r="J377">
        <v>4.2120142935321958</v>
      </c>
      <c r="K377">
        <v>3.7661570241006941</v>
      </c>
      <c r="L377">
        <v>6.5047257490234642</v>
      </c>
      <c r="M377">
        <v>5.2902161693865217</v>
      </c>
      <c r="N377">
        <v>5.5148829731173761</v>
      </c>
      <c r="O377">
        <v>2.1651919537653699</v>
      </c>
    </row>
    <row r="378" spans="1:15">
      <c r="A378">
        <v>376</v>
      </c>
      <c r="B378">
        <v>6.547601162867565</v>
      </c>
      <c r="C378">
        <v>1.187949825907973</v>
      </c>
      <c r="D378">
        <v>4.1836589739060059</v>
      </c>
      <c r="E378">
        <v>7.3319422157682146</v>
      </c>
      <c r="F378">
        <v>7.1580951939131561</v>
      </c>
      <c r="G378">
        <v>5.2889647651442573</v>
      </c>
      <c r="H378">
        <v>5.2621445213135667</v>
      </c>
      <c r="I378">
        <v>9.1730311858252236</v>
      </c>
      <c r="J378">
        <v>4.2118983425588947</v>
      </c>
      <c r="K378">
        <v>3.763616545508127</v>
      </c>
      <c r="L378">
        <v>6.5046974965862994</v>
      </c>
      <c r="M378">
        <v>5.2889647651442573</v>
      </c>
      <c r="N378">
        <v>5.5103272935726606</v>
      </c>
      <c r="O378">
        <v>2.163424068464141</v>
      </c>
    </row>
    <row r="379" spans="1:15">
      <c r="A379">
        <v>377</v>
      </c>
      <c r="B379">
        <v>6.5361837215406844</v>
      </c>
      <c r="C379">
        <v>1.187360550956956</v>
      </c>
      <c r="D379">
        <v>4.1834243729052476</v>
      </c>
      <c r="E379">
        <v>7.32863394906955</v>
      </c>
      <c r="F379">
        <v>7.1580329676224732</v>
      </c>
      <c r="G379">
        <v>5.2877071081884663</v>
      </c>
      <c r="H379">
        <v>5.2618215876850538</v>
      </c>
      <c r="I379">
        <v>9.1698306680051953</v>
      </c>
      <c r="J379">
        <v>4.2100158412220434</v>
      </c>
      <c r="K379">
        <v>3.7628700503454868</v>
      </c>
      <c r="L379">
        <v>6.504649340032457</v>
      </c>
      <c r="M379">
        <v>5.2877071081884663</v>
      </c>
      <c r="N379">
        <v>5.5082300143248739</v>
      </c>
      <c r="O379">
        <v>2.1623735044889361</v>
      </c>
    </row>
    <row r="380" spans="1:15">
      <c r="A380">
        <v>378</v>
      </c>
      <c r="B380">
        <v>6.5310950774727168</v>
      </c>
      <c r="C380">
        <v>1.1829751088955891</v>
      </c>
      <c r="D380">
        <v>4.18117878494051</v>
      </c>
      <c r="E380">
        <v>7.3254006245898822</v>
      </c>
      <c r="F380">
        <v>7.1579606711067463</v>
      </c>
      <c r="G380">
        <v>5.2858718213379721</v>
      </c>
      <c r="H380">
        <v>5.2613553302800264</v>
      </c>
      <c r="I380">
        <v>9.1593200948690097</v>
      </c>
      <c r="J380">
        <v>4.2076291357411444</v>
      </c>
      <c r="K380">
        <v>3.7358609846242241</v>
      </c>
      <c r="L380">
        <v>6.503962845074077</v>
      </c>
      <c r="M380">
        <v>5.2858718213379721</v>
      </c>
      <c r="N380">
        <v>5.5029645889938088</v>
      </c>
      <c r="O380">
        <v>2.1634174525425718</v>
      </c>
    </row>
    <row r="381" spans="1:15">
      <c r="A381">
        <v>379</v>
      </c>
      <c r="B381">
        <v>6.5271370870323926</v>
      </c>
      <c r="C381">
        <v>1.1829751088955891</v>
      </c>
      <c r="D381">
        <v>4.1773708898534156</v>
      </c>
      <c r="E381">
        <v>7.3219909630950069</v>
      </c>
      <c r="F381">
        <v>7.1578377135865177</v>
      </c>
      <c r="G381">
        <v>5.2847506448243546</v>
      </c>
      <c r="H381">
        <v>5.2601128263193182</v>
      </c>
      <c r="I381">
        <v>9.1476630897149622</v>
      </c>
      <c r="J381">
        <v>4.2058034824872612</v>
      </c>
      <c r="K381">
        <v>3.7130103109536829</v>
      </c>
      <c r="L381">
        <v>6.50387148449291</v>
      </c>
      <c r="M381">
        <v>5.2847506448243546</v>
      </c>
      <c r="N381">
        <v>5.4984112364777644</v>
      </c>
      <c r="O381">
        <v>2.163202957340141</v>
      </c>
    </row>
    <row r="382" spans="1:15">
      <c r="A382">
        <v>380</v>
      </c>
      <c r="B382">
        <v>6.5236104749296064</v>
      </c>
      <c r="C382">
        <v>1.1829751088955891</v>
      </c>
      <c r="D382">
        <v>4.1773708898534156</v>
      </c>
      <c r="E382">
        <v>7.3190974239592599</v>
      </c>
      <c r="F382">
        <v>7.157758217833611</v>
      </c>
      <c r="G382">
        <v>5.2831612779079062</v>
      </c>
      <c r="H382">
        <v>5.2592061493241182</v>
      </c>
      <c r="I382">
        <v>9.1393621357767447</v>
      </c>
      <c r="J382">
        <v>4.2039085010872288</v>
      </c>
      <c r="K382">
        <v>3.6964643566820219</v>
      </c>
      <c r="L382">
        <v>6.5038251128549698</v>
      </c>
      <c r="M382">
        <v>5.2831612779079062</v>
      </c>
      <c r="N382">
        <v>5.4951581499185886</v>
      </c>
      <c r="O382">
        <v>2.1628931147549002</v>
      </c>
    </row>
    <row r="383" spans="1:15">
      <c r="A383">
        <v>381</v>
      </c>
      <c r="B383">
        <v>6.5207540656072078</v>
      </c>
      <c r="C383">
        <v>1.182327446569106</v>
      </c>
      <c r="D383">
        <v>4.1772492387985674</v>
      </c>
      <c r="E383">
        <v>7.3172488774161986</v>
      </c>
      <c r="F383">
        <v>7.1577193792570366</v>
      </c>
      <c r="G383">
        <v>5.2791886214073891</v>
      </c>
      <c r="H383">
        <v>5.2588929677209748</v>
      </c>
      <c r="I383">
        <v>9.1344050588951937</v>
      </c>
      <c r="J383">
        <v>4.2009172832699999</v>
      </c>
      <c r="K383">
        <v>3.6526470507365372</v>
      </c>
      <c r="L383">
        <v>6.5027999597941326</v>
      </c>
      <c r="M383">
        <v>5.2791886214073891</v>
      </c>
      <c r="N383">
        <v>5.4894681772247589</v>
      </c>
      <c r="O383">
        <v>2.165752493002667</v>
      </c>
    </row>
    <row r="384" spans="1:15">
      <c r="A384">
        <v>382</v>
      </c>
      <c r="B384">
        <v>6.5181646626060692</v>
      </c>
      <c r="C384">
        <v>1.18096393063493</v>
      </c>
      <c r="D384">
        <v>4.169474190448101</v>
      </c>
      <c r="E384">
        <v>7.3167719717439592</v>
      </c>
      <c r="F384">
        <v>7.1574263000885541</v>
      </c>
      <c r="G384">
        <v>5.2778640480934422</v>
      </c>
      <c r="H384">
        <v>5.2586683037630442</v>
      </c>
      <c r="I384">
        <v>9.1276492424030113</v>
      </c>
      <c r="J384">
        <v>4.195544344389682</v>
      </c>
      <c r="K384">
        <v>3.6131638510617621</v>
      </c>
      <c r="L384">
        <v>6.5027999597941326</v>
      </c>
      <c r="M384">
        <v>5.2778640480934422</v>
      </c>
      <c r="N384">
        <v>5.4834991640933346</v>
      </c>
      <c r="O384">
        <v>2.16888324782686</v>
      </c>
    </row>
    <row r="385" spans="1:15">
      <c r="A385">
        <v>383</v>
      </c>
      <c r="B385">
        <v>6.5174456448943392</v>
      </c>
      <c r="C385">
        <v>1.18096393063493</v>
      </c>
      <c r="D385">
        <v>4.1604387600693826</v>
      </c>
      <c r="E385">
        <v>7.3142715992119207</v>
      </c>
      <c r="F385">
        <v>7.1573950930104164</v>
      </c>
      <c r="G385">
        <v>5.2767829130169721</v>
      </c>
      <c r="H385">
        <v>5.2581169093993276</v>
      </c>
      <c r="I385">
        <v>9.1167849385914845</v>
      </c>
      <c r="J385">
        <v>4.1917560664098819</v>
      </c>
      <c r="K385">
        <v>3.581166618832472</v>
      </c>
      <c r="L385">
        <v>6.5027999597941326</v>
      </c>
      <c r="M385">
        <v>5.2767829130169721</v>
      </c>
      <c r="N385">
        <v>5.4779929485332053</v>
      </c>
      <c r="O385">
        <v>2.1703779192616128</v>
      </c>
    </row>
    <row r="386" spans="1:15">
      <c r="A386">
        <v>384</v>
      </c>
      <c r="B386">
        <v>6.5156874304528003</v>
      </c>
      <c r="C386">
        <v>1.1792964498309899</v>
      </c>
      <c r="D386">
        <v>4.1568122131764316</v>
      </c>
      <c r="E386">
        <v>7.3099708623272397</v>
      </c>
      <c r="F386">
        <v>7.1572143529025354</v>
      </c>
      <c r="G386">
        <v>5.2752221634879444</v>
      </c>
      <c r="H386">
        <v>5.2577636656460243</v>
      </c>
      <c r="I386">
        <v>9.1129838232512661</v>
      </c>
      <c r="J386">
        <v>4.1870699421742641</v>
      </c>
      <c r="K386">
        <v>3.547548568070225</v>
      </c>
      <c r="L386">
        <v>6.502448963854893</v>
      </c>
      <c r="M386">
        <v>5.2752221634879444</v>
      </c>
      <c r="N386">
        <v>5.4729107668340564</v>
      </c>
      <c r="O386">
        <v>2.17306573480441</v>
      </c>
    </row>
    <row r="387" spans="1:15">
      <c r="A387">
        <v>385</v>
      </c>
      <c r="B387">
        <v>6.5104874916115758</v>
      </c>
      <c r="C387">
        <v>1.1792964498309899</v>
      </c>
      <c r="D387">
        <v>4.1542102178229898</v>
      </c>
      <c r="E387">
        <v>7.304867936745441</v>
      </c>
      <c r="F387">
        <v>7.1572033948066247</v>
      </c>
      <c r="G387">
        <v>5.2731623787726978</v>
      </c>
      <c r="H387">
        <v>5.2571393388394174</v>
      </c>
      <c r="I387">
        <v>9.1097210081577362</v>
      </c>
      <c r="J387">
        <v>4.186211021442853</v>
      </c>
      <c r="K387">
        <v>3.5432450426070909</v>
      </c>
      <c r="L387">
        <v>6.5022985822866719</v>
      </c>
      <c r="M387">
        <v>5.2731623787726978</v>
      </c>
      <c r="N387">
        <v>5.4707129875385538</v>
      </c>
      <c r="O387">
        <v>2.1724457846656011</v>
      </c>
    </row>
    <row r="388" spans="1:15">
      <c r="A388">
        <v>386</v>
      </c>
      <c r="B388">
        <v>6.5077267046034226</v>
      </c>
      <c r="C388">
        <v>1.1775741153567909</v>
      </c>
      <c r="D388">
        <v>4.1495344962354324</v>
      </c>
      <c r="E388">
        <v>7.3005280242265016</v>
      </c>
      <c r="F388">
        <v>7.1568636133925807</v>
      </c>
      <c r="G388">
        <v>5.2675205532394926</v>
      </c>
      <c r="H388">
        <v>5.2565779309138803</v>
      </c>
      <c r="I388">
        <v>9.1097210081577362</v>
      </c>
      <c r="J388">
        <v>4.186211021442853</v>
      </c>
      <c r="K388">
        <v>3.53565023050764</v>
      </c>
      <c r="L388">
        <v>6.5006892254771813</v>
      </c>
      <c r="M388">
        <v>5.2675205532394926</v>
      </c>
      <c r="N388">
        <v>5.4680542657775923</v>
      </c>
      <c r="O388">
        <v>2.1732000658723392</v>
      </c>
    </row>
    <row r="389" spans="1:15">
      <c r="A389">
        <v>387</v>
      </c>
      <c r="B389">
        <v>6.5044911357690776</v>
      </c>
      <c r="C389">
        <v>1.1775741153567909</v>
      </c>
      <c r="D389">
        <v>4.1411861370401821</v>
      </c>
      <c r="E389">
        <v>7.2939237961320096</v>
      </c>
      <c r="F389">
        <v>7.1567030468353581</v>
      </c>
      <c r="G389">
        <v>5.2594850929837262</v>
      </c>
      <c r="H389">
        <v>5.2559393963997936</v>
      </c>
      <c r="I389">
        <v>9.1002983161130864</v>
      </c>
      <c r="J389">
        <v>4.1829461089056048</v>
      </c>
      <c r="K389">
        <v>3.5345150562559708</v>
      </c>
      <c r="L389">
        <v>6.4990505868408608</v>
      </c>
      <c r="M389">
        <v>5.2594850929837262</v>
      </c>
      <c r="N389">
        <v>5.4641920716938603</v>
      </c>
      <c r="O389">
        <v>2.1717019000284741</v>
      </c>
    </row>
    <row r="390" spans="1:15">
      <c r="A390">
        <v>388</v>
      </c>
      <c r="B390">
        <v>6.4907643502894166</v>
      </c>
      <c r="C390">
        <v>1.1768655544026581</v>
      </c>
      <c r="D390">
        <v>4.1285578546117607</v>
      </c>
      <c r="E390">
        <v>7.2829249617877094</v>
      </c>
      <c r="F390">
        <v>7.1565588026871829</v>
      </c>
      <c r="G390">
        <v>5.2505993919791196</v>
      </c>
      <c r="H390">
        <v>5.255539462814296</v>
      </c>
      <c r="I390">
        <v>9.100183604491102</v>
      </c>
      <c r="J390">
        <v>4.1821833156157586</v>
      </c>
      <c r="K390">
        <v>3.5345150562559708</v>
      </c>
      <c r="L390">
        <v>6.4984925030894871</v>
      </c>
      <c r="M390">
        <v>5.255539462814296</v>
      </c>
      <c r="N390">
        <v>5.4597440780022239</v>
      </c>
      <c r="O390">
        <v>2.1711099535719911</v>
      </c>
    </row>
    <row r="391" spans="1:15">
      <c r="A391">
        <v>389</v>
      </c>
      <c r="B391">
        <v>6.4826019928465213</v>
      </c>
      <c r="C391">
        <v>1.175934953202878</v>
      </c>
      <c r="D391">
        <v>4.1274088528898254</v>
      </c>
      <c r="E391">
        <v>7.2669643490779539</v>
      </c>
      <c r="F391">
        <v>7.1564185325058727</v>
      </c>
      <c r="G391">
        <v>5.2428924211098211</v>
      </c>
      <c r="H391">
        <v>5.2547869252734172</v>
      </c>
      <c r="I391">
        <v>9.0998969541032526</v>
      </c>
      <c r="J391">
        <v>4.1801313292587006</v>
      </c>
      <c r="K391">
        <v>3.533226830768037</v>
      </c>
      <c r="L391">
        <v>6.4974721243820719</v>
      </c>
      <c r="M391">
        <v>5.2547869252734172</v>
      </c>
      <c r="N391">
        <v>5.4561577514016681</v>
      </c>
      <c r="O391">
        <v>2.169849901334131</v>
      </c>
    </row>
    <row r="392" spans="1:15">
      <c r="A392">
        <v>390</v>
      </c>
      <c r="B392">
        <v>6.452540570208888</v>
      </c>
      <c r="C392">
        <v>1.1754659018469</v>
      </c>
      <c r="D392">
        <v>4.1218088039131837</v>
      </c>
      <c r="E392">
        <v>7.2468329263531182</v>
      </c>
      <c r="F392">
        <v>7.1564185325058727</v>
      </c>
      <c r="G392">
        <v>5.2380555407719447</v>
      </c>
      <c r="H392">
        <v>5.2545444021352736</v>
      </c>
      <c r="I392">
        <v>9.0953019184340764</v>
      </c>
      <c r="J392">
        <v>4.1797714587608237</v>
      </c>
      <c r="K392">
        <v>3.5330511236008491</v>
      </c>
      <c r="L392">
        <v>6.4972642897487649</v>
      </c>
      <c r="M392">
        <v>5.2545444021352736</v>
      </c>
      <c r="N392">
        <v>5.4500959516617904</v>
      </c>
      <c r="O392">
        <v>2.1665082352011948</v>
      </c>
    </row>
    <row r="393" spans="1:15">
      <c r="A393">
        <v>391</v>
      </c>
      <c r="B393">
        <v>6.4380227076946834</v>
      </c>
      <c r="C393">
        <v>1.17501950970247</v>
      </c>
      <c r="D393">
        <v>4.1196567653645051</v>
      </c>
      <c r="E393">
        <v>7.2325073326570752</v>
      </c>
      <c r="F393">
        <v>7.1563630359561694</v>
      </c>
      <c r="G393">
        <v>5.2239786384045193</v>
      </c>
      <c r="H393">
        <v>5.254281087814662</v>
      </c>
      <c r="I393">
        <v>9.0794072203527278</v>
      </c>
      <c r="J393">
        <v>4.1787474209660287</v>
      </c>
      <c r="K393">
        <v>3.532484553592703</v>
      </c>
      <c r="L393">
        <v>6.4968023931202437</v>
      </c>
      <c r="M393">
        <v>5.254281087814662</v>
      </c>
      <c r="N393">
        <v>5.4442973332387083</v>
      </c>
      <c r="O393">
        <v>2.162425532568355</v>
      </c>
    </row>
    <row r="394" spans="1:15">
      <c r="A394">
        <v>392</v>
      </c>
      <c r="B394">
        <v>6.369642712018341</v>
      </c>
      <c r="C394">
        <v>1.173389334478977</v>
      </c>
      <c r="D394">
        <v>4.1177020890415399</v>
      </c>
      <c r="E394">
        <v>7.2058937905855691</v>
      </c>
      <c r="F394">
        <v>7.1559037123029343</v>
      </c>
      <c r="G394">
        <v>5.2050309272301947</v>
      </c>
      <c r="H394">
        <v>5.2541142018792542</v>
      </c>
      <c r="I394">
        <v>9.0682719286880307</v>
      </c>
      <c r="J394">
        <v>4.1765045590341243</v>
      </c>
      <c r="K394">
        <v>3.532484553592703</v>
      </c>
      <c r="L394">
        <v>6.4957347894148256</v>
      </c>
      <c r="M394">
        <v>5.2541142018792542</v>
      </c>
      <c r="N394">
        <v>5.4322429634787719</v>
      </c>
      <c r="O394">
        <v>2.155978930486925</v>
      </c>
    </row>
    <row r="395" spans="1:15">
      <c r="A395">
        <v>393</v>
      </c>
      <c r="B395">
        <v>6.3220286478102317</v>
      </c>
      <c r="C395">
        <v>1.1718450378307901</v>
      </c>
      <c r="D395">
        <v>4.1149252944431796</v>
      </c>
      <c r="E395">
        <v>7.1950160030554251</v>
      </c>
      <c r="F395">
        <v>7.1559021271872219</v>
      </c>
      <c r="G395">
        <v>5.1944360898371533</v>
      </c>
      <c r="H395">
        <v>5.2536749754189547</v>
      </c>
      <c r="I395">
        <v>9.0682719286880307</v>
      </c>
      <c r="J395">
        <v>4.1763884316667683</v>
      </c>
      <c r="K395">
        <v>3.5316659733544058</v>
      </c>
      <c r="L395">
        <v>6.4949769477713089</v>
      </c>
      <c r="M395">
        <v>5.2536749754189547</v>
      </c>
      <c r="N395">
        <v>5.4253755870057701</v>
      </c>
      <c r="O395">
        <v>2.1536898132155362</v>
      </c>
    </row>
    <row r="396" spans="1:15">
      <c r="A396">
        <v>394</v>
      </c>
      <c r="B396">
        <v>6.2696771700864176</v>
      </c>
      <c r="C396">
        <v>1.1717268077542351</v>
      </c>
      <c r="D396">
        <v>4.1149252944431796</v>
      </c>
      <c r="E396">
        <v>7.1787612553481628</v>
      </c>
      <c r="F396">
        <v>7.1559021271872219</v>
      </c>
      <c r="G396">
        <v>5.1854077031425891</v>
      </c>
      <c r="H396">
        <v>5.2534345316751638</v>
      </c>
      <c r="I396">
        <v>9.0653964747735678</v>
      </c>
      <c r="J396">
        <v>4.1762826503916841</v>
      </c>
      <c r="K396">
        <v>3.529826600524733</v>
      </c>
      <c r="L396">
        <v>6.4942678951121664</v>
      </c>
      <c r="M396">
        <v>5.2534345316751638</v>
      </c>
      <c r="N396">
        <v>5.417782591858102</v>
      </c>
      <c r="O396">
        <v>2.1499970361502299</v>
      </c>
    </row>
    <row r="397" spans="1:15">
      <c r="A397">
        <v>395</v>
      </c>
      <c r="B397">
        <v>6.2252761008065267</v>
      </c>
      <c r="C397">
        <v>1.169559831119916</v>
      </c>
      <c r="D397">
        <v>4.1142998336722574</v>
      </c>
      <c r="E397">
        <v>7.1740922187740397</v>
      </c>
      <c r="F397">
        <v>7.155842997508274</v>
      </c>
      <c r="G397">
        <v>5.1843059352552121</v>
      </c>
      <c r="H397">
        <v>5.2524453417755144</v>
      </c>
      <c r="I397">
        <v>9.0624159895498089</v>
      </c>
      <c r="J397">
        <v>4.1756507460314474</v>
      </c>
      <c r="K397">
        <v>3.525268753371003</v>
      </c>
      <c r="L397">
        <v>6.4933614733674476</v>
      </c>
      <c r="M397">
        <v>5.2524453417755144</v>
      </c>
      <c r="N397">
        <v>5.4120472019301316</v>
      </c>
      <c r="O397">
        <v>2.1482596624009882</v>
      </c>
    </row>
    <row r="398" spans="1:15">
      <c r="A398">
        <v>396</v>
      </c>
      <c r="B398">
        <v>6.1886755321954352</v>
      </c>
      <c r="C398">
        <v>1.168683658525266</v>
      </c>
      <c r="D398">
        <v>4.1141935319270884</v>
      </c>
      <c r="E398">
        <v>7.1665161280209517</v>
      </c>
      <c r="F398">
        <v>7.1558128858193406</v>
      </c>
      <c r="G398">
        <v>5.177561356713257</v>
      </c>
      <c r="H398">
        <v>5.2518421047003336</v>
      </c>
      <c r="I398">
        <v>9.0624159895498089</v>
      </c>
      <c r="J398">
        <v>4.1756507460314474</v>
      </c>
      <c r="K398">
        <v>3.522641067831179</v>
      </c>
      <c r="L398">
        <v>6.4901508470531839</v>
      </c>
      <c r="M398">
        <v>5.2518421047003336</v>
      </c>
      <c r="N398">
        <v>5.4067403498515718</v>
      </c>
      <c r="O398">
        <v>2.1466010535923581</v>
      </c>
    </row>
    <row r="399" spans="1:15">
      <c r="A399">
        <v>397</v>
      </c>
      <c r="B399">
        <v>6.0907529538094236</v>
      </c>
      <c r="C399">
        <v>1.168683658525266</v>
      </c>
      <c r="D399">
        <v>4.1140591843892311</v>
      </c>
      <c r="E399">
        <v>7.1636736317719754</v>
      </c>
      <c r="F399">
        <v>7.1558128858193406</v>
      </c>
      <c r="G399">
        <v>5.1738096760461758</v>
      </c>
      <c r="H399">
        <v>5.2518421047003336</v>
      </c>
      <c r="I399">
        <v>9.0618707332533912</v>
      </c>
      <c r="J399">
        <v>4.1754396953511694</v>
      </c>
      <c r="K399">
        <v>3.518658129556989</v>
      </c>
      <c r="L399">
        <v>6.4888746315803543</v>
      </c>
      <c r="M399">
        <v>5.2518421047003336</v>
      </c>
      <c r="N399">
        <v>5.3966797531639683</v>
      </c>
      <c r="O399">
        <v>2.1432493307877012</v>
      </c>
    </row>
    <row r="400" spans="1:15">
      <c r="A400">
        <v>398</v>
      </c>
      <c r="B400">
        <v>5.9867256505157647</v>
      </c>
      <c r="C400">
        <v>1.168446446250659</v>
      </c>
      <c r="D400">
        <v>4.1140591843892311</v>
      </c>
      <c r="E400">
        <v>7.1481284828009652</v>
      </c>
      <c r="F400">
        <v>7.1557791178480032</v>
      </c>
      <c r="G400">
        <v>5.1693184540473434</v>
      </c>
      <c r="H400">
        <v>5.2515528478027651</v>
      </c>
      <c r="I400">
        <v>9.0613966687004694</v>
      </c>
      <c r="J400">
        <v>4.1739094942599912</v>
      </c>
      <c r="K400">
        <v>3.5170273451839011</v>
      </c>
      <c r="L400">
        <v>6.4881335099096438</v>
      </c>
      <c r="M400">
        <v>5.2515528478027651</v>
      </c>
      <c r="N400">
        <v>5.3849524728826124</v>
      </c>
      <c r="O400">
        <v>2.1390220574687762</v>
      </c>
    </row>
    <row r="401" spans="1:15">
      <c r="A401">
        <v>399</v>
      </c>
      <c r="B401">
        <v>5.9228078726993978</v>
      </c>
      <c r="C401">
        <v>1.1670932093341639</v>
      </c>
      <c r="D401">
        <v>4.1140591843892311</v>
      </c>
      <c r="E401">
        <v>7.1391542142477622</v>
      </c>
      <c r="F401">
        <v>7.1557492363232074</v>
      </c>
      <c r="G401">
        <v>5.1672688999516634</v>
      </c>
      <c r="H401">
        <v>5.2505663362725006</v>
      </c>
      <c r="I401">
        <v>9.0593404392081833</v>
      </c>
      <c r="J401">
        <v>4.1736893583021004</v>
      </c>
      <c r="K401">
        <v>3.5140808763146758</v>
      </c>
      <c r="L401">
        <v>6.4852006837740124</v>
      </c>
      <c r="M401">
        <v>5.2505663362725006</v>
      </c>
      <c r="N401">
        <v>5.3771827555288088</v>
      </c>
      <c r="O401">
        <v>2.1366214805168169</v>
      </c>
    </row>
    <row r="402" spans="1:15">
      <c r="A402">
        <v>400</v>
      </c>
      <c r="B402">
        <v>5.7630832662292297</v>
      </c>
      <c r="C402">
        <v>1.1662310060834249</v>
      </c>
      <c r="D402">
        <v>4.1140591843892311</v>
      </c>
      <c r="E402">
        <v>7.1252944185949776</v>
      </c>
      <c r="F402">
        <v>7.1553570808325979</v>
      </c>
      <c r="G402">
        <v>5.1662706718354769</v>
      </c>
      <c r="H402">
        <v>5.2488807957314672</v>
      </c>
      <c r="I402">
        <v>9.0582689025900418</v>
      </c>
      <c r="J402">
        <v>4.1736893583021004</v>
      </c>
      <c r="K402">
        <v>3.5126150173165631</v>
      </c>
      <c r="L402">
        <v>6.4834324922234474</v>
      </c>
      <c r="M402">
        <v>5.2488807957314672</v>
      </c>
      <c r="N402">
        <v>5.3606529267389602</v>
      </c>
      <c r="O402">
        <v>2.1319344721607392</v>
      </c>
    </row>
    <row r="403" spans="1:15">
      <c r="A403">
        <v>401</v>
      </c>
      <c r="B403">
        <v>5.6255701306700896</v>
      </c>
      <c r="C403">
        <v>1.1658189914378121</v>
      </c>
      <c r="D403">
        <v>4.1138116204564046</v>
      </c>
      <c r="E403">
        <v>7.1118185498420949</v>
      </c>
      <c r="F403">
        <v>7.1551853275540802</v>
      </c>
      <c r="G403">
        <v>5.1637019557786683</v>
      </c>
      <c r="H403">
        <v>5.2450154591211238</v>
      </c>
      <c r="I403">
        <v>9.0574879227333351</v>
      </c>
      <c r="J403">
        <v>4.1736893583021004</v>
      </c>
      <c r="K403">
        <v>3.5118495749130001</v>
      </c>
      <c r="L403">
        <v>6.4816592323273197</v>
      </c>
      <c r="M403">
        <v>5.2450154591211238</v>
      </c>
      <c r="N403">
        <v>5.3459643748305474</v>
      </c>
      <c r="O403">
        <v>2.1285756406786671</v>
      </c>
    </row>
    <row r="404" spans="1:15">
      <c r="A404">
        <v>402</v>
      </c>
      <c r="B404">
        <v>5.4791516747726368</v>
      </c>
      <c r="C404">
        <v>1.165181194104282</v>
      </c>
      <c r="D404">
        <v>4.113636194170601</v>
      </c>
      <c r="E404">
        <v>7.0832016197621863</v>
      </c>
      <c r="F404">
        <v>7.1549346383894177</v>
      </c>
      <c r="G404">
        <v>5.160466145434734</v>
      </c>
      <c r="H404">
        <v>5.2448769505891821</v>
      </c>
      <c r="I404">
        <v>9.0574586624365701</v>
      </c>
      <c r="J404">
        <v>4.1736893583021004</v>
      </c>
      <c r="K404">
        <v>3.5109835408372549</v>
      </c>
      <c r="L404">
        <v>6.4779876896470121</v>
      </c>
      <c r="M404">
        <v>5.2448769505891821</v>
      </c>
      <c r="N404">
        <v>5.3292334244041797</v>
      </c>
      <c r="O404">
        <v>2.1247419928551472</v>
      </c>
    </row>
    <row r="405" spans="1:15">
      <c r="A405">
        <v>403</v>
      </c>
      <c r="B405">
        <v>5.3648967093014051</v>
      </c>
      <c r="C405">
        <v>1.1642022347281979</v>
      </c>
      <c r="D405">
        <v>4.1123069404883879</v>
      </c>
      <c r="E405">
        <v>7.0802583652808</v>
      </c>
      <c r="F405">
        <v>7.1548361001635641</v>
      </c>
      <c r="G405">
        <v>5.1586019583585792</v>
      </c>
      <c r="H405">
        <v>5.2440289223550192</v>
      </c>
      <c r="I405">
        <v>9.055615367414882</v>
      </c>
      <c r="J405">
        <v>4.1736640795960449</v>
      </c>
      <c r="K405">
        <v>3.5103452305498992</v>
      </c>
      <c r="L405">
        <v>6.4775994656482263</v>
      </c>
      <c r="M405">
        <v>5.2440289223550192</v>
      </c>
      <c r="N405">
        <v>5.317850488535</v>
      </c>
      <c r="O405">
        <v>2.1239560156596391</v>
      </c>
    </row>
    <row r="406" spans="1:15">
      <c r="A406">
        <v>404</v>
      </c>
      <c r="B406">
        <v>5.2844038831381077</v>
      </c>
      <c r="C406">
        <v>1.1635602956885389</v>
      </c>
      <c r="D406">
        <v>4.1100998416268766</v>
      </c>
      <c r="E406">
        <v>7.079843614502864</v>
      </c>
      <c r="F406">
        <v>7.1547864664215322</v>
      </c>
      <c r="G406">
        <v>5.1549529457717513</v>
      </c>
      <c r="H406">
        <v>5.2426676007075983</v>
      </c>
      <c r="I406">
        <v>9.0555977539173345</v>
      </c>
      <c r="J406">
        <v>4.1736640795960449</v>
      </c>
      <c r="K406">
        <v>3.5058583746925089</v>
      </c>
      <c r="L406">
        <v>6.4714476429630992</v>
      </c>
      <c r="M406">
        <v>5.2426676007075983</v>
      </c>
      <c r="N406">
        <v>5.3088074999114774</v>
      </c>
      <c r="O406">
        <v>2.1241979283320611</v>
      </c>
    </row>
    <row r="407" spans="1:15">
      <c r="A407">
        <v>405</v>
      </c>
      <c r="B407">
        <v>5.1328951869005888</v>
      </c>
      <c r="C407">
        <v>1.1628110324024741</v>
      </c>
      <c r="D407">
        <v>4.1084856249917454</v>
      </c>
      <c r="E407">
        <v>7.0787784111307364</v>
      </c>
      <c r="F407">
        <v>7.1547396200104716</v>
      </c>
      <c r="G407">
        <v>5.1532806938311566</v>
      </c>
      <c r="H407">
        <v>5.240741965135773</v>
      </c>
      <c r="I407">
        <v>9.0555977539173345</v>
      </c>
      <c r="J407">
        <v>4.1735445674015104</v>
      </c>
      <c r="K407">
        <v>3.504116742970993</v>
      </c>
      <c r="L407">
        <v>6.4689254811433514</v>
      </c>
      <c r="M407">
        <v>5.1532806938311566</v>
      </c>
      <c r="N407">
        <v>5.2939924618032848</v>
      </c>
      <c r="O407">
        <v>2.1250344851319212</v>
      </c>
    </row>
    <row r="408" spans="1:15">
      <c r="A408">
        <v>406</v>
      </c>
      <c r="B408">
        <v>5.1031574076907757</v>
      </c>
      <c r="C408">
        <v>1.159442714829404</v>
      </c>
      <c r="D408">
        <v>4.1045048010725189</v>
      </c>
      <c r="E408">
        <v>7.0780336232745951</v>
      </c>
      <c r="F408">
        <v>7.1547396200104716</v>
      </c>
      <c r="G408">
        <v>5.1502281005457968</v>
      </c>
      <c r="H408">
        <v>5.2382583126093678</v>
      </c>
      <c r="I408">
        <v>9.0545696625558634</v>
      </c>
      <c r="J408">
        <v>4.173540929553158</v>
      </c>
      <c r="K408">
        <v>3.504116742970993</v>
      </c>
      <c r="L408">
        <v>6.466825694952953</v>
      </c>
      <c r="M408">
        <v>5.1502281005457968</v>
      </c>
      <c r="N408">
        <v>5.2897652372787194</v>
      </c>
      <c r="O408">
        <v>2.1258199994250049</v>
      </c>
    </row>
    <row r="409" spans="1:15">
      <c r="A409">
        <v>407</v>
      </c>
      <c r="B409">
        <v>5.0771795882624611</v>
      </c>
      <c r="C409">
        <v>1.1562804402770099</v>
      </c>
      <c r="D409">
        <v>4.1041619386353618</v>
      </c>
      <c r="E409">
        <v>7.0773593669565056</v>
      </c>
      <c r="F409">
        <v>7.1546573341441526</v>
      </c>
      <c r="G409">
        <v>5.1488485968732407</v>
      </c>
      <c r="H409">
        <v>5.2372898161809909</v>
      </c>
      <c r="I409">
        <v>9.0544907003461486</v>
      </c>
      <c r="J409">
        <v>4.1734714999563813</v>
      </c>
      <c r="K409">
        <v>3.4994405850576729</v>
      </c>
      <c r="L409">
        <v>6.4656370915082473</v>
      </c>
      <c r="M409">
        <v>5.1488485968732407</v>
      </c>
      <c r="N409">
        <v>5.2862560871089253</v>
      </c>
      <c r="O409">
        <v>2.126958907088405</v>
      </c>
    </row>
    <row r="410" spans="1:15">
      <c r="A410">
        <v>408</v>
      </c>
      <c r="B410">
        <v>5.0467489139655699</v>
      </c>
      <c r="C410">
        <v>1.1545211208145549</v>
      </c>
      <c r="D410">
        <v>4.1025892175432084</v>
      </c>
      <c r="E410">
        <v>7.0760718321208884</v>
      </c>
      <c r="F410">
        <v>7.1546573341441526</v>
      </c>
      <c r="G410">
        <v>5.1488485968732407</v>
      </c>
      <c r="H410">
        <v>5.2323511266480391</v>
      </c>
      <c r="I410">
        <v>9.0541936543121722</v>
      </c>
      <c r="J410">
        <v>4.1734487742914794</v>
      </c>
      <c r="K410">
        <v>3.4988055236058542</v>
      </c>
      <c r="L410">
        <v>6.4637406498645511</v>
      </c>
      <c r="M410">
        <v>5.1488485968732407</v>
      </c>
      <c r="N410">
        <v>5.2823615221985198</v>
      </c>
      <c r="O410">
        <v>2.1275053737710601</v>
      </c>
    </row>
    <row r="411" spans="1:15">
      <c r="A411">
        <v>409</v>
      </c>
      <c r="B411">
        <v>5.0256851044503206</v>
      </c>
      <c r="C411">
        <v>1.1535181989512939</v>
      </c>
      <c r="D411">
        <v>4.1001440889017493</v>
      </c>
      <c r="E411">
        <v>7.0755550250234442</v>
      </c>
      <c r="F411">
        <v>7.1546119173362612</v>
      </c>
      <c r="G411">
        <v>5.1473513461086506</v>
      </c>
      <c r="H411">
        <v>5.2295417745469432</v>
      </c>
      <c r="I411">
        <v>9.0527474320958952</v>
      </c>
      <c r="J411">
        <v>4.1733225317229801</v>
      </c>
      <c r="K411">
        <v>3.4977556677140078</v>
      </c>
      <c r="L411">
        <v>6.4615499618802978</v>
      </c>
      <c r="M411">
        <v>5.1473513461086506</v>
      </c>
      <c r="N411">
        <v>5.279253004430168</v>
      </c>
      <c r="O411">
        <v>2.1277623156117822</v>
      </c>
    </row>
    <row r="412" spans="1:15">
      <c r="A412">
        <v>410</v>
      </c>
      <c r="B412">
        <v>5.0163645765913287</v>
      </c>
      <c r="C412">
        <v>1.1371932360926731</v>
      </c>
      <c r="D412">
        <v>4.0971165569989987</v>
      </c>
      <c r="E412">
        <v>7.0739620496147557</v>
      </c>
      <c r="F412">
        <v>7.1545318988134818</v>
      </c>
      <c r="G412">
        <v>5.1473513461086506</v>
      </c>
      <c r="H412">
        <v>5.2278202503219839</v>
      </c>
      <c r="I412">
        <v>9.0500054868630997</v>
      </c>
      <c r="J412">
        <v>4.1733225317229801</v>
      </c>
      <c r="K412">
        <v>3.4974677305547379</v>
      </c>
      <c r="L412">
        <v>6.4611925422637411</v>
      </c>
      <c r="M412">
        <v>5.1473513461086506</v>
      </c>
      <c r="N412">
        <v>5.2760298369042209</v>
      </c>
      <c r="O412">
        <v>2.1305913016155622</v>
      </c>
    </row>
    <row r="413" spans="1:15">
      <c r="A413">
        <v>411</v>
      </c>
      <c r="B413">
        <v>5.0058991783387601</v>
      </c>
      <c r="C413">
        <v>1.1349150870223781</v>
      </c>
      <c r="D413">
        <v>4.0954825056801392</v>
      </c>
      <c r="E413">
        <v>7.0726498798234081</v>
      </c>
      <c r="F413">
        <v>7.1545318988134818</v>
      </c>
      <c r="G413">
        <v>5.1459839164577037</v>
      </c>
      <c r="H413">
        <v>5.2263755304445993</v>
      </c>
      <c r="I413">
        <v>9.0500054868630997</v>
      </c>
      <c r="J413">
        <v>4.1732689560727154</v>
      </c>
      <c r="K413">
        <v>3.4974677305547379</v>
      </c>
      <c r="L413">
        <v>6.4611925422637411</v>
      </c>
      <c r="M413">
        <v>5.1459839164577037</v>
      </c>
      <c r="N413">
        <v>5.2743429738486149</v>
      </c>
      <c r="O413">
        <v>2.13115746210722</v>
      </c>
    </row>
    <row r="414" spans="1:15">
      <c r="A414">
        <v>412</v>
      </c>
      <c r="B414">
        <v>5.0058991783387601</v>
      </c>
      <c r="C414">
        <v>1.133992542923502</v>
      </c>
      <c r="D414">
        <v>4.0918355978638123</v>
      </c>
      <c r="E414">
        <v>7.0696965652826727</v>
      </c>
      <c r="F414">
        <v>7.1544988037917694</v>
      </c>
      <c r="G414">
        <v>5.1437883145722791</v>
      </c>
      <c r="H414">
        <v>5.225390112623959</v>
      </c>
      <c r="I414">
        <v>9.0493229048211408</v>
      </c>
      <c r="J414">
        <v>4.1732628616810903</v>
      </c>
      <c r="K414">
        <v>3.496943630910184</v>
      </c>
      <c r="L414">
        <v>6.4610715868434792</v>
      </c>
      <c r="M414">
        <v>5.1437883145722791</v>
      </c>
      <c r="N414">
        <v>5.2732456454229686</v>
      </c>
      <c r="O414">
        <v>2.1312184236652438</v>
      </c>
    </row>
    <row r="415" spans="1:15">
      <c r="A415">
        <v>413</v>
      </c>
      <c r="B415">
        <v>5.0053766022092052</v>
      </c>
      <c r="C415">
        <v>1.1339835652370649</v>
      </c>
      <c r="D415">
        <v>4.087746284968202</v>
      </c>
      <c r="E415">
        <v>7.0696965652826727</v>
      </c>
      <c r="F415">
        <v>7.1544973985026896</v>
      </c>
      <c r="G415">
        <v>5.1431763236700441</v>
      </c>
      <c r="H415">
        <v>5.2248455884911964</v>
      </c>
      <c r="I415">
        <v>9.0493229048211408</v>
      </c>
      <c r="J415">
        <v>4.1731938358454883</v>
      </c>
      <c r="K415">
        <v>3.4961255366167978</v>
      </c>
      <c r="L415">
        <v>6.4610715868434792</v>
      </c>
      <c r="M415">
        <v>5.1431763236700441</v>
      </c>
      <c r="N415">
        <v>5.2726396538625444</v>
      </c>
      <c r="O415">
        <v>2.1315302847430622</v>
      </c>
    </row>
    <row r="416" spans="1:15">
      <c r="A416">
        <v>414</v>
      </c>
      <c r="B416">
        <v>4.9997181013535252</v>
      </c>
      <c r="C416">
        <v>1.1331829847098811</v>
      </c>
      <c r="D416">
        <v>4.0861956836682358</v>
      </c>
      <c r="E416">
        <v>7.0685794492989427</v>
      </c>
      <c r="F416">
        <v>7.1544973985026896</v>
      </c>
      <c r="G416">
        <v>5.1422737515563259</v>
      </c>
      <c r="H416">
        <v>5.2242445043446963</v>
      </c>
      <c r="I416">
        <v>9.0493229048211408</v>
      </c>
      <c r="J416">
        <v>4.1731938358454883</v>
      </c>
      <c r="K416">
        <v>3.4958358447308742</v>
      </c>
      <c r="L416">
        <v>6.4610715868434792</v>
      </c>
      <c r="M416">
        <v>5.1422737515563259</v>
      </c>
      <c r="N416">
        <v>5.2716469132432069</v>
      </c>
      <c r="O416">
        <v>2.131780278132076</v>
      </c>
    </row>
    <row r="417" spans="1:15">
      <c r="A417">
        <v>415</v>
      </c>
      <c r="B417">
        <v>4.9975337077016606</v>
      </c>
      <c r="C417">
        <v>1.1331829847098811</v>
      </c>
      <c r="D417">
        <v>4.0853949737959443</v>
      </c>
      <c r="E417">
        <v>7.0685794492989427</v>
      </c>
      <c r="F417">
        <v>7.1544973985026896</v>
      </c>
      <c r="G417">
        <v>5.1413974256703554</v>
      </c>
      <c r="H417">
        <v>5.2229387851312508</v>
      </c>
      <c r="I417">
        <v>9.0492345075046554</v>
      </c>
      <c r="J417">
        <v>4.1731540255519368</v>
      </c>
      <c r="K417">
        <v>3.4958358447308742</v>
      </c>
      <c r="L417">
        <v>6.461069024984738</v>
      </c>
      <c r="M417">
        <v>5.1413974256703554</v>
      </c>
      <c r="N417">
        <v>5.2711652843257211</v>
      </c>
      <c r="O417">
        <v>2.1318472580545542</v>
      </c>
    </row>
    <row r="418" spans="1:15">
      <c r="A418">
        <v>416</v>
      </c>
      <c r="B418">
        <v>4.9968109229298197</v>
      </c>
      <c r="C418">
        <v>1.1321534838888161</v>
      </c>
      <c r="D418">
        <v>4.0849472410813004</v>
      </c>
      <c r="E418">
        <v>7.0685546912560362</v>
      </c>
      <c r="F418">
        <v>7.1544472014716014</v>
      </c>
      <c r="G418">
        <v>5.1373599391141607</v>
      </c>
      <c r="H418">
        <v>5.2225348883431684</v>
      </c>
      <c r="I418">
        <v>9.0491443760709966</v>
      </c>
      <c r="J418">
        <v>4.1731035693759306</v>
      </c>
      <c r="K418">
        <v>3.4953401858392898</v>
      </c>
      <c r="L418">
        <v>6.4610493124295303</v>
      </c>
      <c r="M418">
        <v>5.1373599391141607</v>
      </c>
      <c r="N418">
        <v>5.2704950738000598</v>
      </c>
      <c r="O418">
        <v>2.13212733856485</v>
      </c>
    </row>
    <row r="419" spans="1:15">
      <c r="A419">
        <v>417</v>
      </c>
      <c r="B419">
        <v>4.9943155224153024</v>
      </c>
      <c r="C419">
        <v>1.130047539241346</v>
      </c>
      <c r="D419">
        <v>4.0825719762247461</v>
      </c>
      <c r="E419">
        <v>7.0681761779911607</v>
      </c>
      <c r="F419">
        <v>7.1543405443451471</v>
      </c>
      <c r="G419">
        <v>5.1372057525064712</v>
      </c>
      <c r="H419">
        <v>5.222406251386893</v>
      </c>
      <c r="I419">
        <v>9.0490232624420504</v>
      </c>
      <c r="J419">
        <v>4.1730959166046899</v>
      </c>
      <c r="K419">
        <v>3.4952158936723081</v>
      </c>
      <c r="L419">
        <v>6.4610493124295303</v>
      </c>
      <c r="M419">
        <v>5.1372057525064712</v>
      </c>
      <c r="N419">
        <v>5.2697680135690588</v>
      </c>
      <c r="O419">
        <v>2.1326495688313831</v>
      </c>
    </row>
    <row r="420" spans="1:15">
      <c r="A420">
        <v>418</v>
      </c>
      <c r="B420">
        <v>4.9943155224153024</v>
      </c>
      <c r="C420">
        <v>1.1297702662063469</v>
      </c>
      <c r="D420">
        <v>4.0822501483306084</v>
      </c>
      <c r="E420">
        <v>7.0666234561831294</v>
      </c>
      <c r="F420">
        <v>7.1543405443451471</v>
      </c>
      <c r="G420">
        <v>5.1363278064192306</v>
      </c>
      <c r="H420">
        <v>5.222406251386893</v>
      </c>
      <c r="I420">
        <v>9.0481736855636328</v>
      </c>
      <c r="J420">
        <v>4.1729890554025131</v>
      </c>
      <c r="K420">
        <v>3.4940249443687472</v>
      </c>
      <c r="L420">
        <v>6.460936727163201</v>
      </c>
      <c r="M420">
        <v>5.1363278064192306</v>
      </c>
      <c r="N420">
        <v>5.2692871279804328</v>
      </c>
      <c r="O420">
        <v>2.1325436442815442</v>
      </c>
    </row>
    <row r="421" spans="1:15">
      <c r="A421">
        <v>419</v>
      </c>
      <c r="B421">
        <v>4.9912313505990236</v>
      </c>
      <c r="C421">
        <v>1.1293822841051611</v>
      </c>
      <c r="D421">
        <v>4.0809971807855803</v>
      </c>
      <c r="E421">
        <v>7.0665063469910532</v>
      </c>
      <c r="F421">
        <v>7.154236194871114</v>
      </c>
      <c r="G421">
        <v>5.136050076072058</v>
      </c>
      <c r="H421">
        <v>5.2220710269456596</v>
      </c>
      <c r="I421">
        <v>9.0481736855636328</v>
      </c>
      <c r="J421">
        <v>4.1729679283972603</v>
      </c>
      <c r="K421">
        <v>3.4940249443687472</v>
      </c>
      <c r="L421">
        <v>6.460936727163201</v>
      </c>
      <c r="M421">
        <v>5.136050076072058</v>
      </c>
      <c r="N421">
        <v>5.2687797950784079</v>
      </c>
      <c r="O421">
        <v>2.1327131234048169</v>
      </c>
    </row>
    <row r="422" spans="1:15">
      <c r="A422">
        <v>420</v>
      </c>
      <c r="B422">
        <v>4.9834457349979102</v>
      </c>
      <c r="C422">
        <v>1.1287304622472589</v>
      </c>
      <c r="D422">
        <v>4.0809971807855803</v>
      </c>
      <c r="E422">
        <v>7.0662299849099117</v>
      </c>
      <c r="F422">
        <v>7.1541385350261537</v>
      </c>
      <c r="G422">
        <v>5.1353152284173769</v>
      </c>
      <c r="H422">
        <v>5.2178915307006486</v>
      </c>
      <c r="I422">
        <v>9.0478621682084164</v>
      </c>
      <c r="J422">
        <v>4.1727115919930071</v>
      </c>
      <c r="K422">
        <v>3.493345014580806</v>
      </c>
      <c r="L422">
        <v>6.4609100755576776</v>
      </c>
      <c r="M422">
        <v>5.1353152284173769</v>
      </c>
      <c r="N422">
        <v>5.2674161370386132</v>
      </c>
      <c r="O422">
        <v>2.132937191084614</v>
      </c>
    </row>
    <row r="423" spans="1:15">
      <c r="A423">
        <v>421</v>
      </c>
      <c r="B423">
        <v>4.9828890210896732</v>
      </c>
      <c r="C423">
        <v>1.1263053862901751</v>
      </c>
      <c r="D423">
        <v>4.0805482780005899</v>
      </c>
      <c r="E423">
        <v>7.0656326983667936</v>
      </c>
      <c r="F423">
        <v>7.1541385350261537</v>
      </c>
      <c r="G423">
        <v>5.13335726339443</v>
      </c>
      <c r="H423">
        <v>5.2171714303938428</v>
      </c>
      <c r="I423">
        <v>9.0473965203735567</v>
      </c>
      <c r="J423">
        <v>4.1724838708558387</v>
      </c>
      <c r="K423">
        <v>3.492537229561548</v>
      </c>
      <c r="L423">
        <v>6.4609100755576776</v>
      </c>
      <c r="M423">
        <v>5.13335726339443</v>
      </c>
      <c r="N423">
        <v>5.2666700280827534</v>
      </c>
      <c r="O423">
        <v>2.1333999841823599</v>
      </c>
    </row>
    <row r="424" spans="1:15">
      <c r="A424">
        <v>422</v>
      </c>
      <c r="B424">
        <v>4.979257792109876</v>
      </c>
      <c r="C424">
        <v>1.121935621791196</v>
      </c>
      <c r="D424">
        <v>4.0795717803781564</v>
      </c>
      <c r="E424">
        <v>7.0618718844749928</v>
      </c>
      <c r="F424">
        <v>7.1541078727993526</v>
      </c>
      <c r="G424">
        <v>5.1327398279452101</v>
      </c>
      <c r="H424">
        <v>5.2171714303938428</v>
      </c>
      <c r="I424">
        <v>9.0473965203735567</v>
      </c>
      <c r="J424">
        <v>4.1706179141835644</v>
      </c>
      <c r="K424">
        <v>3.4920231806611182</v>
      </c>
      <c r="L424">
        <v>6.4607134069299068</v>
      </c>
      <c r="M424">
        <v>5.1327398279452101</v>
      </c>
      <c r="N424">
        <v>5.2652188392764341</v>
      </c>
      <c r="O424">
        <v>2.1341626221639749</v>
      </c>
    </row>
    <row r="425" spans="1:15">
      <c r="A425">
        <v>423</v>
      </c>
      <c r="B425">
        <v>4.9643483585219688</v>
      </c>
      <c r="C425">
        <v>1.1204632395569021</v>
      </c>
      <c r="D425">
        <v>4.0795717803781564</v>
      </c>
      <c r="E425">
        <v>7.060169893034594</v>
      </c>
      <c r="F425">
        <v>7.1541015060018243</v>
      </c>
      <c r="G425">
        <v>5.1309689561273437</v>
      </c>
      <c r="H425">
        <v>5.2165812461173333</v>
      </c>
      <c r="I425">
        <v>9.0473965203735567</v>
      </c>
      <c r="J425">
        <v>4.1692617628756494</v>
      </c>
      <c r="K425">
        <v>3.4902560254966701</v>
      </c>
      <c r="L425">
        <v>6.4607134069299068</v>
      </c>
      <c r="M425">
        <v>5.1309689561273437</v>
      </c>
      <c r="N425">
        <v>5.2630756995830827</v>
      </c>
      <c r="O425">
        <v>2.1347373676701751</v>
      </c>
    </row>
    <row r="426" spans="1:15">
      <c r="A426">
        <v>424</v>
      </c>
      <c r="B426">
        <v>4.9607924982899059</v>
      </c>
      <c r="C426">
        <v>1.1178554209617131</v>
      </c>
      <c r="D426">
        <v>4.0785127710491631</v>
      </c>
      <c r="E426">
        <v>7.0526414127880024</v>
      </c>
      <c r="F426">
        <v>7.1540604808377628</v>
      </c>
      <c r="G426">
        <v>5.1296022464845974</v>
      </c>
      <c r="H426">
        <v>5.2163890330432796</v>
      </c>
      <c r="I426">
        <v>9.047383957691908</v>
      </c>
      <c r="J426">
        <v>4.1658319172340894</v>
      </c>
      <c r="K426">
        <v>3.487939454850193</v>
      </c>
      <c r="L426">
        <v>6.4607134069299068</v>
      </c>
      <c r="M426">
        <v>5.1296022464845974</v>
      </c>
      <c r="N426">
        <v>5.261065690923683</v>
      </c>
      <c r="O426">
        <v>2.1350904559362212</v>
      </c>
    </row>
    <row r="427" spans="1:15">
      <c r="A427">
        <v>425</v>
      </c>
      <c r="B427">
        <v>4.9593143055233968</v>
      </c>
      <c r="C427">
        <v>1.1178554209617131</v>
      </c>
      <c r="D427">
        <v>4.0782258582526074</v>
      </c>
      <c r="E427">
        <v>7.0522895171472797</v>
      </c>
      <c r="F427">
        <v>7.1540604808377628</v>
      </c>
      <c r="G427">
        <v>5.1274676913669577</v>
      </c>
      <c r="H427">
        <v>5.2162633126592084</v>
      </c>
      <c r="I427">
        <v>9.0472700151459904</v>
      </c>
      <c r="J427">
        <v>4.163419899931398</v>
      </c>
      <c r="K427">
        <v>3.487912321667499</v>
      </c>
      <c r="L427">
        <v>6.4607134069299068</v>
      </c>
      <c r="M427">
        <v>5.1274676913669577</v>
      </c>
      <c r="N427">
        <v>5.2604356573112474</v>
      </c>
      <c r="O427">
        <v>2.135216983648728</v>
      </c>
    </row>
    <row r="428" spans="1:15">
      <c r="A428">
        <v>426</v>
      </c>
      <c r="B428">
        <v>4.942915206749646</v>
      </c>
      <c r="C428">
        <v>1.117155799556711</v>
      </c>
      <c r="D428">
        <v>4.0782258582526074</v>
      </c>
      <c r="E428">
        <v>7.0522895171472797</v>
      </c>
      <c r="F428">
        <v>7.1540411601500074</v>
      </c>
      <c r="G428">
        <v>5.1266475954146919</v>
      </c>
      <c r="H428">
        <v>5.2159869132901973</v>
      </c>
      <c r="I428">
        <v>9.0470909966678512</v>
      </c>
      <c r="J428">
        <v>4.163143741982573</v>
      </c>
      <c r="K428">
        <v>3.4843354699408891</v>
      </c>
      <c r="L428">
        <v>6.4607134069299068</v>
      </c>
      <c r="M428">
        <v>5.1266475954146919</v>
      </c>
      <c r="N428">
        <v>5.2584132423711232</v>
      </c>
      <c r="O428">
        <v>2.1358727954510131</v>
      </c>
    </row>
    <row r="429" spans="1:15">
      <c r="A429">
        <v>427</v>
      </c>
      <c r="B429">
        <v>4.9400031071263077</v>
      </c>
      <c r="C429">
        <v>1.117155799556711</v>
      </c>
      <c r="D429">
        <v>4.0780623674128664</v>
      </c>
      <c r="E429">
        <v>7.0444351044206863</v>
      </c>
      <c r="F429">
        <v>7.1539653682607298</v>
      </c>
      <c r="G429">
        <v>5.125691283407356</v>
      </c>
      <c r="H429">
        <v>5.2155785629215448</v>
      </c>
      <c r="I429">
        <v>9.0470058724841245</v>
      </c>
      <c r="J429">
        <v>4.1622289852638206</v>
      </c>
      <c r="K429">
        <v>3.4843354699408891</v>
      </c>
      <c r="L429">
        <v>6.4606917184402528</v>
      </c>
      <c r="M429">
        <v>5.125691283407356</v>
      </c>
      <c r="N429">
        <v>5.2571957853850257</v>
      </c>
      <c r="O429">
        <v>2.1352969701344899</v>
      </c>
    </row>
    <row r="430" spans="1:15">
      <c r="A430">
        <v>428</v>
      </c>
      <c r="B430">
        <v>4.9349305601944167</v>
      </c>
      <c r="C430">
        <v>1.1163100292207271</v>
      </c>
      <c r="D430">
        <v>4.0780102362318154</v>
      </c>
      <c r="E430">
        <v>7.0411645170397854</v>
      </c>
      <c r="F430">
        <v>7.1538224354222217</v>
      </c>
      <c r="G430">
        <v>5.1214304531306132</v>
      </c>
      <c r="H430">
        <v>5.2153747505293344</v>
      </c>
      <c r="I430">
        <v>9.0470058724841245</v>
      </c>
      <c r="J430">
        <v>4.160283074227368</v>
      </c>
      <c r="K430">
        <v>3.4836979847103611</v>
      </c>
      <c r="L430">
        <v>6.4606907844908674</v>
      </c>
      <c r="M430">
        <v>5.1214304531306132</v>
      </c>
      <c r="N430">
        <v>5.255701881607421</v>
      </c>
      <c r="O430">
        <v>2.135432852952055</v>
      </c>
    </row>
    <row r="431" spans="1:15">
      <c r="A431">
        <v>429</v>
      </c>
      <c r="B431">
        <v>4.9322458137653111</v>
      </c>
      <c r="C431">
        <v>1.1163100292207271</v>
      </c>
      <c r="D431">
        <v>4.0780102362318154</v>
      </c>
      <c r="E431">
        <v>7.038595155572942</v>
      </c>
      <c r="F431">
        <v>7.1536597035875094</v>
      </c>
      <c r="G431">
        <v>5.1204723136523747</v>
      </c>
      <c r="H431">
        <v>5.2145248107356856</v>
      </c>
      <c r="I431">
        <v>9.0469410717212604</v>
      </c>
      <c r="J431">
        <v>4.1596360965857997</v>
      </c>
      <c r="K431">
        <v>3.4835277271039682</v>
      </c>
      <c r="L431">
        <v>6.4606640919656453</v>
      </c>
      <c r="M431">
        <v>5.1204723136523747</v>
      </c>
      <c r="N431">
        <v>5.254962459103913</v>
      </c>
      <c r="O431">
        <v>2.1352860511984799</v>
      </c>
    </row>
    <row r="432" spans="1:15">
      <c r="A432">
        <v>430</v>
      </c>
      <c r="B432">
        <v>4.9300591977107109</v>
      </c>
      <c r="C432">
        <v>1.1163100292207271</v>
      </c>
      <c r="D432">
        <v>4.0779773944360356</v>
      </c>
      <c r="E432">
        <v>7.0357068871840163</v>
      </c>
      <c r="F432">
        <v>7.1535593056516262</v>
      </c>
      <c r="G432">
        <v>5.1189962492809338</v>
      </c>
      <c r="H432">
        <v>5.2124920337187639</v>
      </c>
      <c r="I432">
        <v>9.0469313932989195</v>
      </c>
      <c r="J432">
        <v>4.1590927980449974</v>
      </c>
      <c r="K432">
        <v>3.482993698941967</v>
      </c>
      <c r="L432">
        <v>6.4606640919656453</v>
      </c>
      <c r="M432">
        <v>5.1189962492809338</v>
      </c>
      <c r="N432">
        <v>5.2540711890413041</v>
      </c>
      <c r="O432">
        <v>2.1351545809757568</v>
      </c>
    </row>
    <row r="433" spans="1:15">
      <c r="A433">
        <v>431</v>
      </c>
      <c r="B433">
        <v>4.9300591977107109</v>
      </c>
      <c r="C433">
        <v>1.1159939610586811</v>
      </c>
      <c r="D433">
        <v>4.0779773944360356</v>
      </c>
      <c r="E433">
        <v>7.022957516939984</v>
      </c>
      <c r="F433">
        <v>7.1532163251322052</v>
      </c>
      <c r="G433">
        <v>5.1176249243489318</v>
      </c>
      <c r="H433">
        <v>5.2098725553467586</v>
      </c>
      <c r="I433">
        <v>9.0466289915488431</v>
      </c>
      <c r="J433">
        <v>4.1559754621319183</v>
      </c>
      <c r="K433">
        <v>3.4810752633058688</v>
      </c>
      <c r="L433">
        <v>6.4606414015489442</v>
      </c>
      <c r="M433">
        <v>5.1176249243489318</v>
      </c>
      <c r="N433">
        <v>5.2520020903189897</v>
      </c>
      <c r="O433">
        <v>2.1344023465282942</v>
      </c>
    </row>
    <row r="434" spans="1:15">
      <c r="A434">
        <v>432</v>
      </c>
      <c r="B434">
        <v>4.9265133023294636</v>
      </c>
      <c r="C434">
        <v>1.1159939610586811</v>
      </c>
      <c r="D434">
        <v>4.0779671734104417</v>
      </c>
      <c r="E434">
        <v>7.0211303504012283</v>
      </c>
      <c r="F434">
        <v>7.1528648783244684</v>
      </c>
      <c r="G434">
        <v>5.1172368299328186</v>
      </c>
      <c r="H434">
        <v>5.2074505966739171</v>
      </c>
      <c r="I434">
        <v>9.0445239502765755</v>
      </c>
      <c r="J434">
        <v>4.1556653133165318</v>
      </c>
      <c r="K434">
        <v>3.4805196175057902</v>
      </c>
      <c r="L434">
        <v>6.4606271212574846</v>
      </c>
      <c r="M434">
        <v>5.1172368299328186</v>
      </c>
      <c r="N434">
        <v>5.2509539176806728</v>
      </c>
      <c r="O434">
        <v>2.1339679883121092</v>
      </c>
    </row>
    <row r="435" spans="1:15">
      <c r="A435">
        <v>433</v>
      </c>
      <c r="B435">
        <v>4.9265133023294636</v>
      </c>
      <c r="C435">
        <v>1.1158305740810821</v>
      </c>
      <c r="D435">
        <v>4.077946414273776</v>
      </c>
      <c r="E435">
        <v>7.0192588949621797</v>
      </c>
      <c r="F435">
        <v>7.1526934568979916</v>
      </c>
      <c r="G435">
        <v>5.1168264229286748</v>
      </c>
      <c r="H435">
        <v>5.2049879729873734</v>
      </c>
      <c r="I435">
        <v>9.0415661589511327</v>
      </c>
      <c r="J435">
        <v>4.1532667910065824</v>
      </c>
      <c r="K435">
        <v>3.4790202059342099</v>
      </c>
      <c r="L435">
        <v>6.4605859013991438</v>
      </c>
      <c r="M435">
        <v>5.1168264229286748</v>
      </c>
      <c r="N435">
        <v>5.2498632814319643</v>
      </c>
      <c r="O435">
        <v>2.1335574968951199</v>
      </c>
    </row>
    <row r="436" spans="1:15">
      <c r="A436">
        <v>434</v>
      </c>
      <c r="B436">
        <v>4.9265133023294636</v>
      </c>
      <c r="C436">
        <v>1.115494248933445</v>
      </c>
      <c r="D436">
        <v>4.0779130218618747</v>
      </c>
      <c r="E436">
        <v>7.0187761485575502</v>
      </c>
      <c r="F436">
        <v>7.1526013776222017</v>
      </c>
      <c r="G436">
        <v>5.1164038924419684</v>
      </c>
      <c r="H436">
        <v>5.1999290561925982</v>
      </c>
      <c r="I436">
        <v>9.0413178920894364</v>
      </c>
      <c r="J436">
        <v>4.151130231583652</v>
      </c>
      <c r="K436">
        <v>3.4780949506380958</v>
      </c>
      <c r="L436">
        <v>6.460552964135716</v>
      </c>
      <c r="M436">
        <v>5.1164038924419684</v>
      </c>
      <c r="N436">
        <v>5.2489751896714543</v>
      </c>
      <c r="O436">
        <v>2.133730675972207</v>
      </c>
    </row>
    <row r="437" spans="1:15">
      <c r="A437">
        <v>435</v>
      </c>
      <c r="B437">
        <v>4.9262952084679608</v>
      </c>
      <c r="C437">
        <v>1.1153171638904591</v>
      </c>
      <c r="D437">
        <v>4.0778817106828624</v>
      </c>
      <c r="E437">
        <v>7.017581094462475</v>
      </c>
      <c r="F437">
        <v>7.1524298429668844</v>
      </c>
      <c r="G437">
        <v>5.1154993721449644</v>
      </c>
      <c r="H437">
        <v>5.1970152270467791</v>
      </c>
      <c r="I437">
        <v>9.0392879434859275</v>
      </c>
      <c r="J437">
        <v>4.1484692535158656</v>
      </c>
      <c r="K437">
        <v>3.4780949506380958</v>
      </c>
      <c r="L437">
        <v>6.460552964135716</v>
      </c>
      <c r="M437">
        <v>5.1154993721449644</v>
      </c>
      <c r="N437">
        <v>5.2480386119489078</v>
      </c>
      <c r="O437">
        <v>2.1334442818821771</v>
      </c>
    </row>
    <row r="438" spans="1:15">
      <c r="A438">
        <v>436</v>
      </c>
      <c r="B438">
        <v>4.9234985129096289</v>
      </c>
      <c r="C438">
        <v>1.114807615463824</v>
      </c>
      <c r="D438">
        <v>4.0777927804609408</v>
      </c>
      <c r="E438">
        <v>7.0160882659048873</v>
      </c>
      <c r="F438">
        <v>7.152204403885416</v>
      </c>
      <c r="G438">
        <v>5.115273114347711</v>
      </c>
      <c r="H438">
        <v>5.1967749359060571</v>
      </c>
      <c r="I438">
        <v>9.0376674169232913</v>
      </c>
      <c r="J438">
        <v>4.1456501284490486</v>
      </c>
      <c r="K438">
        <v>3.4780949506380958</v>
      </c>
      <c r="L438">
        <v>6.460552964135716</v>
      </c>
      <c r="M438">
        <v>5.115273114347711</v>
      </c>
      <c r="N438">
        <v>5.2471277353658738</v>
      </c>
      <c r="O438">
        <v>2.1333056737381679</v>
      </c>
    </row>
    <row r="439" spans="1:15">
      <c r="A439">
        <v>437</v>
      </c>
      <c r="B439">
        <v>4.9069341664595436</v>
      </c>
      <c r="C439">
        <v>1.1142262247220349</v>
      </c>
      <c r="D439">
        <v>4.0776605292198802</v>
      </c>
      <c r="E439">
        <v>7.0155432287314383</v>
      </c>
      <c r="F439">
        <v>7.1521894203662661</v>
      </c>
      <c r="G439">
        <v>5.115273114347711</v>
      </c>
      <c r="H439">
        <v>5.1938356854212424</v>
      </c>
      <c r="I439">
        <v>9.0321355447876197</v>
      </c>
      <c r="J439">
        <v>4.1453289348213236</v>
      </c>
      <c r="K439">
        <v>3.477661437711181</v>
      </c>
      <c r="L439">
        <v>6.4605265029757462</v>
      </c>
      <c r="M439">
        <v>5.115273114347711</v>
      </c>
      <c r="N439">
        <v>5.2446649808694534</v>
      </c>
      <c r="O439">
        <v>2.1327110614671292</v>
      </c>
    </row>
    <row r="440" spans="1:15">
      <c r="A440">
        <v>438</v>
      </c>
      <c r="B440">
        <v>4.9005062038037126</v>
      </c>
      <c r="C440">
        <v>1.1139776098662151</v>
      </c>
      <c r="D440">
        <v>4.0776605292198802</v>
      </c>
      <c r="E440">
        <v>7.0144701639828728</v>
      </c>
      <c r="F440">
        <v>7.1521373837463127</v>
      </c>
      <c r="G440">
        <v>5.1149342771625292</v>
      </c>
      <c r="H440">
        <v>5.1855173188204304</v>
      </c>
      <c r="I440">
        <v>9.0316122828792036</v>
      </c>
      <c r="J440">
        <v>4.1451052000201303</v>
      </c>
      <c r="K440">
        <v>3.4769018045953359</v>
      </c>
      <c r="L440">
        <v>6.460455732634423</v>
      </c>
      <c r="M440">
        <v>5.1149342771625292</v>
      </c>
      <c r="N440">
        <v>5.2430253187937312</v>
      </c>
      <c r="O440">
        <v>2.1327685873579538</v>
      </c>
    </row>
    <row r="441" spans="1:15">
      <c r="A441">
        <v>439</v>
      </c>
      <c r="B441">
        <v>4.8765113620694729</v>
      </c>
      <c r="C441">
        <v>1.1139776098662151</v>
      </c>
      <c r="D441">
        <v>4.0775562948346016</v>
      </c>
      <c r="E441">
        <v>7.0140213310539608</v>
      </c>
      <c r="F441">
        <v>7.1521308254781593</v>
      </c>
      <c r="G441">
        <v>5.1149342771625292</v>
      </c>
      <c r="H441">
        <v>5.1828439791209471</v>
      </c>
      <c r="I441">
        <v>9.0298481216710815</v>
      </c>
      <c r="J441">
        <v>4.1446170417822739</v>
      </c>
      <c r="K441">
        <v>3.4769018045953359</v>
      </c>
      <c r="L441">
        <v>6.460455732634423</v>
      </c>
      <c r="M441">
        <v>5.1149342771625292</v>
      </c>
      <c r="N441">
        <v>5.240345307297182</v>
      </c>
      <c r="O441">
        <v>2.1328526223074351</v>
      </c>
    </row>
    <row r="442" spans="1:15">
      <c r="A442">
        <v>440</v>
      </c>
      <c r="B442">
        <v>4.8568633853387873</v>
      </c>
      <c r="C442">
        <v>1.113844016462769</v>
      </c>
      <c r="D442">
        <v>4.0775562948346016</v>
      </c>
      <c r="E442">
        <v>7.0138805673842892</v>
      </c>
      <c r="F442">
        <v>7.1519970729711577</v>
      </c>
      <c r="G442">
        <v>5.1147802220768099</v>
      </c>
      <c r="H442">
        <v>5.1797818947331864</v>
      </c>
      <c r="I442">
        <v>9.0271482529115037</v>
      </c>
      <c r="J442">
        <v>4.1441775910416014</v>
      </c>
      <c r="K442">
        <v>3.4769018045953359</v>
      </c>
      <c r="L442">
        <v>6.460455732634423</v>
      </c>
      <c r="M442">
        <v>5.1147802220768099</v>
      </c>
      <c r="N442">
        <v>5.2379442577258608</v>
      </c>
      <c r="O442">
        <v>2.1327499412180959</v>
      </c>
    </row>
    <row r="443" spans="1:15">
      <c r="A443">
        <v>441</v>
      </c>
      <c r="B443">
        <v>4.8257902003183251</v>
      </c>
      <c r="C443">
        <v>1.1138328884825419</v>
      </c>
      <c r="D443">
        <v>4.0774830815002439</v>
      </c>
      <c r="E443">
        <v>7.0137891905649594</v>
      </c>
      <c r="F443">
        <v>7.1518458348721978</v>
      </c>
      <c r="G443">
        <v>5.1144945043990013</v>
      </c>
      <c r="H443">
        <v>5.1740040675125627</v>
      </c>
      <c r="I443">
        <v>9.0234948383480607</v>
      </c>
      <c r="J443">
        <v>4.1441775910416014</v>
      </c>
      <c r="K443">
        <v>3.4768768925577929</v>
      </c>
      <c r="L443">
        <v>6.4604513356514834</v>
      </c>
      <c r="M443">
        <v>5.1144945043990013</v>
      </c>
      <c r="N443">
        <v>5.2342036750226164</v>
      </c>
      <c r="O443">
        <v>2.132680355439823</v>
      </c>
    </row>
    <row r="444" spans="1:15">
      <c r="A444">
        <v>442</v>
      </c>
      <c r="B444">
        <v>4.7939583444376872</v>
      </c>
      <c r="C444">
        <v>1.1135968643657179</v>
      </c>
      <c r="D444">
        <v>4.077362246138466</v>
      </c>
      <c r="E444">
        <v>7.0136361942607852</v>
      </c>
      <c r="F444">
        <v>7.1517755935309264</v>
      </c>
      <c r="G444">
        <v>5.1143857393243302</v>
      </c>
      <c r="H444">
        <v>5.1674813553594667</v>
      </c>
      <c r="I444">
        <v>9.020296091911236</v>
      </c>
      <c r="J444">
        <v>4.1433813817168073</v>
      </c>
      <c r="K444">
        <v>3.4768768925577929</v>
      </c>
      <c r="L444">
        <v>6.4604346108467423</v>
      </c>
      <c r="M444">
        <v>5.1143857393243302</v>
      </c>
      <c r="N444">
        <v>5.2302895740409054</v>
      </c>
      <c r="O444">
        <v>2.132834479293459</v>
      </c>
    </row>
    <row r="445" spans="1:15">
      <c r="A445">
        <v>443</v>
      </c>
      <c r="B445">
        <v>4.7436164729314232</v>
      </c>
      <c r="C445">
        <v>1.113353158737695</v>
      </c>
      <c r="D445">
        <v>4.07728216391462</v>
      </c>
      <c r="E445">
        <v>7.0130353672267862</v>
      </c>
      <c r="F445">
        <v>7.1514035627787678</v>
      </c>
      <c r="G445">
        <v>5.1142024670244197</v>
      </c>
      <c r="H445">
        <v>5.1612859231662913</v>
      </c>
      <c r="I445">
        <v>9.0175520187154863</v>
      </c>
      <c r="J445">
        <v>4.1433813817168073</v>
      </c>
      <c r="K445">
        <v>3.4768768925577929</v>
      </c>
      <c r="L445">
        <v>6.4604106854964076</v>
      </c>
      <c r="M445">
        <v>5.1142024670244197</v>
      </c>
      <c r="N445">
        <v>5.2247636449333177</v>
      </c>
      <c r="O445">
        <v>2.1334147701020441</v>
      </c>
    </row>
    <row r="446" spans="1:15">
      <c r="A446">
        <v>444</v>
      </c>
      <c r="B446">
        <v>4.7159526211631224</v>
      </c>
      <c r="C446">
        <v>1.113353158737695</v>
      </c>
      <c r="D446">
        <v>4.0771198588888948</v>
      </c>
      <c r="E446">
        <v>7.0128992890981356</v>
      </c>
      <c r="F446">
        <v>7.1511185658770309</v>
      </c>
      <c r="G446">
        <v>5.1140854445189463</v>
      </c>
      <c r="H446">
        <v>5.1612859231662913</v>
      </c>
      <c r="I446">
        <v>9.0147208201384021</v>
      </c>
      <c r="J446">
        <v>4.1433813817168073</v>
      </c>
      <c r="K446">
        <v>3.4768768925577929</v>
      </c>
      <c r="L446">
        <v>6.4603875454078654</v>
      </c>
      <c r="M446">
        <v>5.1140854445189463</v>
      </c>
      <c r="N446">
        <v>5.2219255910246352</v>
      </c>
      <c r="O446">
        <v>2.1335222394840878</v>
      </c>
    </row>
    <row r="447" spans="1:15">
      <c r="A447">
        <v>445</v>
      </c>
      <c r="B447">
        <v>4.6854874773593327</v>
      </c>
      <c r="C447">
        <v>1.11334579213789</v>
      </c>
      <c r="D447">
        <v>4.0770164767728847</v>
      </c>
      <c r="E447">
        <v>7.0127665565345723</v>
      </c>
      <c r="F447">
        <v>7.1509011259610462</v>
      </c>
      <c r="G447">
        <v>5.1139141852458456</v>
      </c>
      <c r="H447">
        <v>5.1612859231662913</v>
      </c>
      <c r="I447">
        <v>9.0130620213188539</v>
      </c>
      <c r="J447">
        <v>4.1421638644191541</v>
      </c>
      <c r="K447">
        <v>3.4768228935174599</v>
      </c>
      <c r="L447">
        <v>6.4603439359142811</v>
      </c>
      <c r="M447">
        <v>5.1139141852458456</v>
      </c>
      <c r="N447">
        <v>5.2188282047588741</v>
      </c>
      <c r="O447">
        <v>2.1340096301111529</v>
      </c>
    </row>
    <row r="448" spans="1:15">
      <c r="A448">
        <v>446</v>
      </c>
      <c r="B448">
        <v>4.68109427568257</v>
      </c>
      <c r="C448">
        <v>1.1130868040853841</v>
      </c>
      <c r="D448">
        <v>4.0769118774717548</v>
      </c>
      <c r="E448">
        <v>7.0127665565345723</v>
      </c>
      <c r="F448">
        <v>7.150743557178556</v>
      </c>
      <c r="G448">
        <v>5.1137281497791358</v>
      </c>
      <c r="H448">
        <v>5.1612722264389781</v>
      </c>
      <c r="I448">
        <v>9.0097774189795246</v>
      </c>
      <c r="J448">
        <v>4.1413988016074406</v>
      </c>
      <c r="K448">
        <v>3.4768228935174599</v>
      </c>
      <c r="L448">
        <v>6.4603009274064469</v>
      </c>
      <c r="M448">
        <v>5.1137281497791358</v>
      </c>
      <c r="N448">
        <v>5.217991226243802</v>
      </c>
      <c r="O448">
        <v>2.1336141394468688</v>
      </c>
    </row>
    <row r="449" spans="1:15">
      <c r="A449">
        <v>447</v>
      </c>
      <c r="B449">
        <v>4.6805040462080756</v>
      </c>
      <c r="C449">
        <v>1.1129064361791541</v>
      </c>
      <c r="D449">
        <v>4.0767758172783193</v>
      </c>
      <c r="E449">
        <v>7.0127665565345723</v>
      </c>
      <c r="F449">
        <v>7.1505425928953539</v>
      </c>
      <c r="G449">
        <v>5.1136379697696919</v>
      </c>
      <c r="H449">
        <v>5.1602858086157957</v>
      </c>
      <c r="I449">
        <v>9.0093053119527529</v>
      </c>
      <c r="J449">
        <v>4.140931909275503</v>
      </c>
      <c r="K449">
        <v>3.4767771343077958</v>
      </c>
      <c r="L449">
        <v>6.4602740703744121</v>
      </c>
      <c r="M449">
        <v>5.1136379697696919</v>
      </c>
      <c r="N449">
        <v>5.2177006957628569</v>
      </c>
      <c r="O449">
        <v>2.1335976780865731</v>
      </c>
    </row>
    <row r="450" spans="1:15">
      <c r="A450">
        <v>448</v>
      </c>
      <c r="B450">
        <v>4.6640188644122684</v>
      </c>
      <c r="C450">
        <v>1.1126769322362251</v>
      </c>
      <c r="D450">
        <v>4.0766587976412474</v>
      </c>
      <c r="E450">
        <v>7.0126890963140118</v>
      </c>
      <c r="F450">
        <v>7.1503536933562799</v>
      </c>
      <c r="G450">
        <v>5.1136027839264493</v>
      </c>
      <c r="H450">
        <v>5.1594979034832704</v>
      </c>
      <c r="I450">
        <v>9.007075985675133</v>
      </c>
      <c r="J450">
        <v>4.1401167808785537</v>
      </c>
      <c r="K450">
        <v>3.4767771343077958</v>
      </c>
      <c r="L450">
        <v>6.4602528093003144</v>
      </c>
      <c r="M450">
        <v>5.1136027839264493</v>
      </c>
      <c r="N450">
        <v>5.2157927983210497</v>
      </c>
      <c r="O450">
        <v>2.1336911194583612</v>
      </c>
    </row>
    <row r="451" spans="1:15">
      <c r="A451">
        <v>449</v>
      </c>
      <c r="B451">
        <v>4.6402007644875676</v>
      </c>
      <c r="C451">
        <v>1.11267339030517</v>
      </c>
      <c r="D451">
        <v>4.076647880445325</v>
      </c>
      <c r="E451">
        <v>7.0125430706331926</v>
      </c>
      <c r="F451">
        <v>7.1500107537780062</v>
      </c>
      <c r="G451">
        <v>5.1135582282637682</v>
      </c>
      <c r="H451">
        <v>5.1590476641763816</v>
      </c>
      <c r="I451">
        <v>9.0059886745065345</v>
      </c>
      <c r="J451">
        <v>4.1400023234868826</v>
      </c>
      <c r="K451">
        <v>3.4767270719802519</v>
      </c>
      <c r="L451">
        <v>6.4602437948686191</v>
      </c>
      <c r="M451">
        <v>5.1135582282637682</v>
      </c>
      <c r="N451">
        <v>5.2134221469937909</v>
      </c>
      <c r="O451">
        <v>2.134094298682113</v>
      </c>
    </row>
    <row r="452" spans="1:15">
      <c r="A452">
        <v>450</v>
      </c>
      <c r="B452">
        <v>4.6279985043542711</v>
      </c>
      <c r="C452">
        <v>1.112365897448462</v>
      </c>
      <c r="D452">
        <v>4.0764550112690898</v>
      </c>
      <c r="E452">
        <v>7.0125430706331926</v>
      </c>
      <c r="F452">
        <v>7.1499462145248049</v>
      </c>
      <c r="G452">
        <v>5.113359972047343</v>
      </c>
      <c r="H452">
        <v>5.1586106352823036</v>
      </c>
      <c r="I452">
        <v>9.0031468992026298</v>
      </c>
      <c r="J452">
        <v>4.1398546029156078</v>
      </c>
      <c r="K452">
        <v>3.4767084138522231</v>
      </c>
      <c r="L452">
        <v>6.4602141834186897</v>
      </c>
      <c r="M452">
        <v>5.113359972047343</v>
      </c>
      <c r="N452">
        <v>5.2119275822680562</v>
      </c>
      <c r="O452">
        <v>2.1339929040394159</v>
      </c>
    </row>
    <row r="453" spans="1:15">
      <c r="A453">
        <v>451</v>
      </c>
      <c r="B453">
        <v>4.6279985043542711</v>
      </c>
      <c r="C453">
        <v>1.112011618826124</v>
      </c>
      <c r="D453">
        <v>4.0762208667970983</v>
      </c>
      <c r="E453">
        <v>7.0124680730243876</v>
      </c>
      <c r="F453">
        <v>7.1498325423768474</v>
      </c>
      <c r="G453">
        <v>5.1132876272760734</v>
      </c>
      <c r="H453">
        <v>5.1576660506573644</v>
      </c>
      <c r="I453">
        <v>9.0012361574209727</v>
      </c>
      <c r="J453">
        <v>4.1375099032857143</v>
      </c>
      <c r="K453">
        <v>3.4767037735149322</v>
      </c>
      <c r="L453">
        <v>6.4601565623507291</v>
      </c>
      <c r="M453">
        <v>5.1132876272760734</v>
      </c>
      <c r="N453">
        <v>5.2113719708985924</v>
      </c>
      <c r="O453">
        <v>2.13383495966209</v>
      </c>
    </row>
    <row r="454" spans="1:15">
      <c r="A454">
        <v>452</v>
      </c>
      <c r="B454">
        <v>4.6173893150313523</v>
      </c>
      <c r="C454">
        <v>1.1117988560018619</v>
      </c>
      <c r="D454">
        <v>4.0762096954415199</v>
      </c>
      <c r="E454">
        <v>7.0122752620189752</v>
      </c>
      <c r="F454">
        <v>7.1496527857232728</v>
      </c>
      <c r="G454">
        <v>5.1131145054736606</v>
      </c>
      <c r="H454">
        <v>5.1575365296236431</v>
      </c>
      <c r="I454">
        <v>9.0001826375039595</v>
      </c>
      <c r="J454">
        <v>4.1375099032857143</v>
      </c>
      <c r="K454">
        <v>3.4767037735149322</v>
      </c>
      <c r="L454">
        <v>6.4600604025839878</v>
      </c>
      <c r="M454">
        <v>5.1131145054736606</v>
      </c>
      <c r="N454">
        <v>5.2102212423820804</v>
      </c>
      <c r="O454">
        <v>2.133944574560291</v>
      </c>
    </row>
    <row r="455" spans="1:15">
      <c r="A455">
        <v>453</v>
      </c>
      <c r="B455">
        <v>4.6173893150313523</v>
      </c>
      <c r="C455">
        <v>1.1117988560018619</v>
      </c>
      <c r="D455">
        <v>4.0756228407105617</v>
      </c>
      <c r="E455">
        <v>7.0120950227449557</v>
      </c>
      <c r="F455">
        <v>7.1494408579325341</v>
      </c>
      <c r="G455">
        <v>5.1129848779127514</v>
      </c>
      <c r="H455">
        <v>5.1571217361774382</v>
      </c>
      <c r="I455">
        <v>8.9975534397798977</v>
      </c>
      <c r="J455">
        <v>4.1363499560171446</v>
      </c>
      <c r="K455">
        <v>3.476620242421113</v>
      </c>
      <c r="L455">
        <v>6.4600070687620859</v>
      </c>
      <c r="M455">
        <v>5.1129848779127514</v>
      </c>
      <c r="N455">
        <v>5.2097258375901543</v>
      </c>
      <c r="O455">
        <v>2.1335380156561539</v>
      </c>
    </row>
    <row r="456" spans="1:15">
      <c r="A456">
        <v>454</v>
      </c>
      <c r="B456">
        <v>4.6173893150313523</v>
      </c>
      <c r="C456">
        <v>1.1117010116659549</v>
      </c>
      <c r="D456">
        <v>4.0756228407105617</v>
      </c>
      <c r="E456">
        <v>7.0117943492724422</v>
      </c>
      <c r="F456">
        <v>7.149242344478715</v>
      </c>
      <c r="G456">
        <v>5.1129209196018106</v>
      </c>
      <c r="H456">
        <v>5.1571217361774382</v>
      </c>
      <c r="I456">
        <v>8.9962718458479412</v>
      </c>
      <c r="J456">
        <v>4.1353523206932774</v>
      </c>
      <c r="K456">
        <v>3.4764985403244739</v>
      </c>
      <c r="L456">
        <v>6.4599643288826138</v>
      </c>
      <c r="M456">
        <v>5.1129209196018106</v>
      </c>
      <c r="N456">
        <v>5.2094435956987803</v>
      </c>
      <c r="O456">
        <v>2.1333437280849692</v>
      </c>
    </row>
    <row r="457" spans="1:15">
      <c r="A457">
        <v>455</v>
      </c>
      <c r="B457">
        <v>4.6170550237575174</v>
      </c>
      <c r="C457">
        <v>1.1117010116659549</v>
      </c>
      <c r="D457">
        <v>4.0756228407105617</v>
      </c>
      <c r="E457">
        <v>7.0116766149879357</v>
      </c>
      <c r="F457">
        <v>7.1487704298876169</v>
      </c>
      <c r="G457">
        <v>5.1128355559796503</v>
      </c>
      <c r="H457">
        <v>5.1568089762272606</v>
      </c>
      <c r="I457">
        <v>8.9958277085791103</v>
      </c>
      <c r="J457">
        <v>4.1332830677668611</v>
      </c>
      <c r="K457">
        <v>3.4763945581125988</v>
      </c>
      <c r="L457">
        <v>6.4599502176821524</v>
      </c>
      <c r="M457">
        <v>5.1128355559796503</v>
      </c>
      <c r="N457">
        <v>5.2090841823052019</v>
      </c>
      <c r="O457">
        <v>2.1333343488826841</v>
      </c>
    </row>
    <row r="458" spans="1:15">
      <c r="A458">
        <v>456</v>
      </c>
      <c r="B458">
        <v>4.6137299263802287</v>
      </c>
      <c r="C458">
        <v>1.1116683076843701</v>
      </c>
      <c r="D458">
        <v>4.0756228407105617</v>
      </c>
      <c r="E458">
        <v>7.0100734686820374</v>
      </c>
      <c r="F458">
        <v>7.1480403413294153</v>
      </c>
      <c r="G458">
        <v>5.1127071464478728</v>
      </c>
      <c r="H458">
        <v>5.1566353304904382</v>
      </c>
      <c r="I458">
        <v>8.9953910799368746</v>
      </c>
      <c r="J458">
        <v>4.1329428463149434</v>
      </c>
      <c r="K458">
        <v>3.4763839268424421</v>
      </c>
      <c r="L458">
        <v>6.4599391274373081</v>
      </c>
      <c r="M458">
        <v>5.1127071464478728</v>
      </c>
      <c r="N458">
        <v>5.2084667583869537</v>
      </c>
      <c r="O458">
        <v>2.133172171618567</v>
      </c>
    </row>
    <row r="459" spans="1:15">
      <c r="A459">
        <v>457</v>
      </c>
      <c r="B459">
        <v>4.5980847070642703</v>
      </c>
      <c r="C459">
        <v>1.111572599780815</v>
      </c>
      <c r="D459">
        <v>4.0755814876778507</v>
      </c>
      <c r="E459">
        <v>7.0083724813972923</v>
      </c>
      <c r="F459">
        <v>7.1474044720969516</v>
      </c>
      <c r="G459">
        <v>5.1126174085597711</v>
      </c>
      <c r="H459">
        <v>5.1566353304904382</v>
      </c>
      <c r="I459">
        <v>8.9931775347482592</v>
      </c>
      <c r="J459">
        <v>4.1328951619121934</v>
      </c>
      <c r="K459">
        <v>3.4762167079893391</v>
      </c>
      <c r="L459">
        <v>6.4599227919163003</v>
      </c>
      <c r="M459">
        <v>5.1126174085597711</v>
      </c>
      <c r="N459">
        <v>5.206589153057589</v>
      </c>
      <c r="O459">
        <v>2.133054951883067</v>
      </c>
    </row>
    <row r="460" spans="1:15">
      <c r="A460">
        <v>458</v>
      </c>
      <c r="B460">
        <v>4.5765288680226854</v>
      </c>
      <c r="C460">
        <v>1.111572599780815</v>
      </c>
      <c r="D460">
        <v>4.0755814876778507</v>
      </c>
      <c r="E460">
        <v>7.0070720919352762</v>
      </c>
      <c r="F460">
        <v>7.1470105866366396</v>
      </c>
      <c r="G460">
        <v>5.1124656665094248</v>
      </c>
      <c r="H460">
        <v>5.1563064502321803</v>
      </c>
      <c r="I460">
        <v>8.9931775347482592</v>
      </c>
      <c r="J460">
        <v>4.1324657136318441</v>
      </c>
      <c r="K460">
        <v>3.4761701337881838</v>
      </c>
      <c r="L460">
        <v>6.4599034765734666</v>
      </c>
      <c r="M460">
        <v>5.1124656665094248</v>
      </c>
      <c r="N460">
        <v>5.2043867826851482</v>
      </c>
      <c r="O460">
        <v>2.133559531956231</v>
      </c>
    </row>
    <row r="461" spans="1:15">
      <c r="A461">
        <v>459</v>
      </c>
      <c r="B461">
        <v>4.5545911479108936</v>
      </c>
      <c r="C461">
        <v>1.1114401903500279</v>
      </c>
      <c r="D461">
        <v>4.075560941049007</v>
      </c>
      <c r="E461">
        <v>7.0054500608305874</v>
      </c>
      <c r="F461">
        <v>7.1460583332798508</v>
      </c>
      <c r="G461">
        <v>5.1123519025369424</v>
      </c>
      <c r="H461">
        <v>5.1552101906332286</v>
      </c>
      <c r="I461">
        <v>8.9930603724962825</v>
      </c>
      <c r="J461">
        <v>4.1322444573971717</v>
      </c>
      <c r="K461">
        <v>3.4760897025852402</v>
      </c>
      <c r="L461">
        <v>6.4598324499070046</v>
      </c>
      <c r="M461">
        <v>5.1123519025369424</v>
      </c>
      <c r="N461">
        <v>5.2019899771796583</v>
      </c>
      <c r="O461">
        <v>2.134013313427515</v>
      </c>
    </row>
    <row r="462" spans="1:15">
      <c r="A462">
        <v>460</v>
      </c>
      <c r="B462">
        <v>4.5379164378895727</v>
      </c>
      <c r="C462">
        <v>1.1113424641055729</v>
      </c>
      <c r="D462">
        <v>4.075560941049007</v>
      </c>
      <c r="E462">
        <v>7.0038441441198316</v>
      </c>
      <c r="F462">
        <v>7.1453294054465921</v>
      </c>
      <c r="G462">
        <v>5.1122639450127636</v>
      </c>
      <c r="H462">
        <v>5.154635343517155</v>
      </c>
      <c r="I462">
        <v>8.9930063605989012</v>
      </c>
      <c r="J462">
        <v>4.1320406000332994</v>
      </c>
      <c r="K462">
        <v>3.4760527485183288</v>
      </c>
      <c r="L462">
        <v>6.4597382354753474</v>
      </c>
      <c r="M462">
        <v>5.1122639450127636</v>
      </c>
      <c r="N462">
        <v>5.2001573296151236</v>
      </c>
      <c r="O462">
        <v>2.1343411829593428</v>
      </c>
    </row>
    <row r="463" spans="1:15">
      <c r="A463">
        <v>461</v>
      </c>
      <c r="B463">
        <v>4.5333443691381694</v>
      </c>
      <c r="C463">
        <v>1.1113424641055729</v>
      </c>
      <c r="D463">
        <v>4.0755435996280092</v>
      </c>
      <c r="E463">
        <v>7.0038441441198316</v>
      </c>
      <c r="F463">
        <v>7.1450998547375129</v>
      </c>
      <c r="G463">
        <v>5.1122088334663731</v>
      </c>
      <c r="H463">
        <v>5.1516785277906862</v>
      </c>
      <c r="I463">
        <v>8.992798542532551</v>
      </c>
      <c r="J463">
        <v>4.1317212691310496</v>
      </c>
      <c r="K463">
        <v>3.4759650587189861</v>
      </c>
      <c r="L463">
        <v>6.4596915612142229</v>
      </c>
      <c r="M463">
        <v>5.1122088334663731</v>
      </c>
      <c r="N463">
        <v>5.199385293143906</v>
      </c>
      <c r="O463">
        <v>2.1344534932812</v>
      </c>
    </row>
    <row r="464" spans="1:15">
      <c r="A464">
        <v>462</v>
      </c>
      <c r="B464">
        <v>4.5300471001995071</v>
      </c>
      <c r="C464">
        <v>1.1113424641055729</v>
      </c>
      <c r="D464">
        <v>4.0755352042576369</v>
      </c>
      <c r="E464">
        <v>7.0028957061645851</v>
      </c>
      <c r="F464">
        <v>7.1450796371984406</v>
      </c>
      <c r="G464">
        <v>5.1119615657786888</v>
      </c>
      <c r="H464">
        <v>5.1516483926648853</v>
      </c>
      <c r="I464">
        <v>8.992798542532551</v>
      </c>
      <c r="J464">
        <v>4.1314379924011959</v>
      </c>
      <c r="K464">
        <v>3.4759650587189861</v>
      </c>
      <c r="L464">
        <v>6.4595090413076672</v>
      </c>
      <c r="M464">
        <v>5.1119615657786888</v>
      </c>
      <c r="N464">
        <v>5.1989291550299734</v>
      </c>
      <c r="O464">
        <v>2.1344794966276859</v>
      </c>
    </row>
    <row r="465" spans="1:15">
      <c r="A465">
        <v>463</v>
      </c>
      <c r="B465">
        <v>4.5239484956524976</v>
      </c>
      <c r="C465">
        <v>1.1113424641055729</v>
      </c>
      <c r="D465">
        <v>4.0755336029202942</v>
      </c>
      <c r="E465">
        <v>7.0025546035253949</v>
      </c>
      <c r="F465">
        <v>7.1448464048993756</v>
      </c>
      <c r="G465">
        <v>5.1119018143197161</v>
      </c>
      <c r="H465">
        <v>5.1506748934849824</v>
      </c>
      <c r="I465">
        <v>8.9922964261233407</v>
      </c>
      <c r="J465">
        <v>4.1307624821547044</v>
      </c>
      <c r="K465">
        <v>3.4759337998855111</v>
      </c>
      <c r="L465">
        <v>6.4589375437419481</v>
      </c>
      <c r="M465">
        <v>5.1119018143197161</v>
      </c>
      <c r="N465">
        <v>5.198066593710303</v>
      </c>
      <c r="O465">
        <v>2.1345370362265701</v>
      </c>
    </row>
    <row r="466" spans="1:15">
      <c r="A466">
        <v>464</v>
      </c>
      <c r="B466">
        <v>4.5205764380848423</v>
      </c>
      <c r="C466">
        <v>1.11125892035282</v>
      </c>
      <c r="D466">
        <v>4.0754907858490501</v>
      </c>
      <c r="E466">
        <v>7.0023335269614</v>
      </c>
      <c r="F466">
        <v>7.14473956585298</v>
      </c>
      <c r="G466">
        <v>5.1116799781397271</v>
      </c>
      <c r="H466">
        <v>5.1492213035837144</v>
      </c>
      <c r="I466">
        <v>8.9922808691394263</v>
      </c>
      <c r="J466">
        <v>4.1305941317226313</v>
      </c>
      <c r="K466">
        <v>3.475926406831412</v>
      </c>
      <c r="L466">
        <v>6.4585113835715786</v>
      </c>
      <c r="M466">
        <v>5.1116799781397271</v>
      </c>
      <c r="N466">
        <v>5.1975103009172354</v>
      </c>
      <c r="O466">
        <v>2.1346187847818459</v>
      </c>
    </row>
    <row r="467" spans="1:15">
      <c r="A467">
        <v>465</v>
      </c>
      <c r="B467">
        <v>4.5164350091917971</v>
      </c>
      <c r="C467">
        <v>1.1112535472282099</v>
      </c>
      <c r="D467">
        <v>4.0754723734110447</v>
      </c>
      <c r="E467">
        <v>7.0013145815264997</v>
      </c>
      <c r="F467">
        <v>7.1444799879795884</v>
      </c>
      <c r="G467">
        <v>5.111483460921054</v>
      </c>
      <c r="H467">
        <v>5.1492213035837144</v>
      </c>
      <c r="I467">
        <v>8.9922808691394263</v>
      </c>
      <c r="J467">
        <v>4.1304751225263194</v>
      </c>
      <c r="K467">
        <v>3.4759178566192772</v>
      </c>
      <c r="L467">
        <v>6.4580736897714166</v>
      </c>
      <c r="M467">
        <v>5.111483460921054</v>
      </c>
      <c r="N467">
        <v>5.1969461638089411</v>
      </c>
      <c r="O467">
        <v>2.1346242069407131</v>
      </c>
    </row>
    <row r="468" spans="1:15">
      <c r="A468">
        <v>466</v>
      </c>
      <c r="B468">
        <v>4.5079408011616611</v>
      </c>
      <c r="C468">
        <v>1.111249651331528</v>
      </c>
      <c r="D468">
        <v>4.0754470059397798</v>
      </c>
      <c r="E468">
        <v>6.9996291415068086</v>
      </c>
      <c r="F468">
        <v>7.1444718902775914</v>
      </c>
      <c r="G468">
        <v>5.1111728888314101</v>
      </c>
      <c r="H468">
        <v>5.1488551690826956</v>
      </c>
      <c r="I468">
        <v>8.9922808691394263</v>
      </c>
      <c r="J468">
        <v>4.1297200251568613</v>
      </c>
      <c r="K468">
        <v>3.4759151418952272</v>
      </c>
      <c r="L468">
        <v>6.4580263575453092</v>
      </c>
      <c r="M468">
        <v>5.1111728888314101</v>
      </c>
      <c r="N468">
        <v>5.1958826310789368</v>
      </c>
      <c r="O468">
        <v>2.1347925581318741</v>
      </c>
    </row>
    <row r="469" spans="1:15">
      <c r="A469">
        <v>467</v>
      </c>
      <c r="B469">
        <v>4.4991650864022326</v>
      </c>
      <c r="C469">
        <v>1.111249651331528</v>
      </c>
      <c r="D469">
        <v>4.0754341738083566</v>
      </c>
      <c r="E469">
        <v>6.9983606748118543</v>
      </c>
      <c r="F469">
        <v>7.1435177761135504</v>
      </c>
      <c r="G469">
        <v>5.1109475138882798</v>
      </c>
      <c r="H469">
        <v>5.1478421439545423</v>
      </c>
      <c r="I469">
        <v>8.9920257476384471</v>
      </c>
      <c r="J469">
        <v>4.1291546888759978</v>
      </c>
      <c r="K469">
        <v>3.475909579138861</v>
      </c>
      <c r="L469">
        <v>6.4578960519667854</v>
      </c>
      <c r="M469">
        <v>5.1109475138882798</v>
      </c>
      <c r="N469">
        <v>5.1946820989027662</v>
      </c>
      <c r="O469">
        <v>2.134862025154701</v>
      </c>
    </row>
    <row r="470" spans="1:15">
      <c r="A470">
        <v>468</v>
      </c>
      <c r="B470">
        <v>4.4976133699599066</v>
      </c>
      <c r="C470">
        <v>1.111242110456286</v>
      </c>
      <c r="D470">
        <v>4.075409244371559</v>
      </c>
      <c r="E470">
        <v>6.9964588586897758</v>
      </c>
      <c r="F470">
        <v>7.1412901031272877</v>
      </c>
      <c r="G470">
        <v>5.1108012449381528</v>
      </c>
      <c r="H470">
        <v>5.1478421439545423</v>
      </c>
      <c r="I470">
        <v>8.9920257476384471</v>
      </c>
      <c r="J470">
        <v>4.1289560578075291</v>
      </c>
      <c r="K470">
        <v>3.4757066666977958</v>
      </c>
      <c r="L470">
        <v>6.4578510205482784</v>
      </c>
      <c r="M470">
        <v>5.1108012449381528</v>
      </c>
      <c r="N470">
        <v>5.1941087789263234</v>
      </c>
      <c r="O470">
        <v>2.134575608757125</v>
      </c>
    </row>
    <row r="471" spans="1:15">
      <c r="A471">
        <v>469</v>
      </c>
      <c r="B471">
        <v>4.4941077358704806</v>
      </c>
      <c r="C471">
        <v>1.1112326134806869</v>
      </c>
      <c r="D471">
        <v>4.0754028635600079</v>
      </c>
      <c r="E471">
        <v>6.9955796598531403</v>
      </c>
      <c r="F471">
        <v>7.1396838299074652</v>
      </c>
      <c r="G471">
        <v>5.1103020080865669</v>
      </c>
      <c r="H471">
        <v>5.1475479939052207</v>
      </c>
      <c r="I471">
        <v>8.9918270051921336</v>
      </c>
      <c r="J471">
        <v>4.1289560578075291</v>
      </c>
      <c r="K471">
        <v>3.475688814965824</v>
      </c>
      <c r="L471">
        <v>6.457743998398354</v>
      </c>
      <c r="M471">
        <v>5.1103020080865669</v>
      </c>
      <c r="N471">
        <v>5.1934611437297642</v>
      </c>
      <c r="O471">
        <v>2.1344339726304118</v>
      </c>
    </row>
    <row r="472" spans="1:15">
      <c r="A472">
        <v>470</v>
      </c>
      <c r="B472">
        <v>4.48665987393482</v>
      </c>
      <c r="C472">
        <v>1.1111987725476931</v>
      </c>
      <c r="D472">
        <v>4.0753465768329553</v>
      </c>
      <c r="E472">
        <v>6.9925813730462636</v>
      </c>
      <c r="F472">
        <v>7.1384684481121967</v>
      </c>
      <c r="G472">
        <v>5.1098112417544161</v>
      </c>
      <c r="H472">
        <v>5.1471245782132842</v>
      </c>
      <c r="I472">
        <v>8.9914343800310785</v>
      </c>
      <c r="J472">
        <v>4.1286726168928212</v>
      </c>
      <c r="K472">
        <v>3.4756553996780242</v>
      </c>
      <c r="L472">
        <v>6.4576298853585232</v>
      </c>
      <c r="M472">
        <v>5.1098112417544161</v>
      </c>
      <c r="N472">
        <v>5.1922348314910982</v>
      </c>
      <c r="O472">
        <v>2.134267640990585</v>
      </c>
    </row>
    <row r="473" spans="1:15">
      <c r="A473">
        <v>471</v>
      </c>
      <c r="B473">
        <v>4.4705942576333042</v>
      </c>
      <c r="C473">
        <v>1.111195037417914</v>
      </c>
      <c r="D473">
        <v>4.0752983625294483</v>
      </c>
      <c r="E473">
        <v>6.9883853029279663</v>
      </c>
      <c r="F473">
        <v>7.1350545002379659</v>
      </c>
      <c r="G473">
        <v>5.1097664735947914</v>
      </c>
      <c r="H473">
        <v>5.1470754137359576</v>
      </c>
      <c r="I473">
        <v>8.9913767405464391</v>
      </c>
      <c r="J473">
        <v>4.1281569184247084</v>
      </c>
      <c r="K473">
        <v>3.4756553996780242</v>
      </c>
      <c r="L473">
        <v>6.4574894475682294</v>
      </c>
      <c r="M473">
        <v>5.1097664735947914</v>
      </c>
      <c r="N473">
        <v>5.1900043503904314</v>
      </c>
      <c r="O473">
        <v>2.1341495658144751</v>
      </c>
    </row>
    <row r="474" spans="1:15">
      <c r="A474">
        <v>472</v>
      </c>
      <c r="B474">
        <v>4.4672141654818329</v>
      </c>
      <c r="C474">
        <v>1.1111196862473991</v>
      </c>
      <c r="D474">
        <v>4.0751961764570863</v>
      </c>
      <c r="E474">
        <v>6.9852015355640908</v>
      </c>
      <c r="F474">
        <v>7.1335282581949411</v>
      </c>
      <c r="G474">
        <v>5.1097664735947914</v>
      </c>
      <c r="H474">
        <v>5.1461523709593413</v>
      </c>
      <c r="I474">
        <v>8.9913767405464391</v>
      </c>
      <c r="J474">
        <v>4.1280980335379702</v>
      </c>
      <c r="K474">
        <v>3.4756553996780242</v>
      </c>
      <c r="L474">
        <v>6.4573084774679934</v>
      </c>
      <c r="M474">
        <v>5.1097664735947914</v>
      </c>
      <c r="N474">
        <v>5.1891470288845376</v>
      </c>
      <c r="O474">
        <v>2.1338702704478592</v>
      </c>
    </row>
    <row r="475" spans="1:15">
      <c r="A475">
        <v>473</v>
      </c>
      <c r="B475">
        <v>4.4669094776670049</v>
      </c>
      <c r="C475">
        <v>1.1111196862473991</v>
      </c>
      <c r="D475">
        <v>4.075082946635316</v>
      </c>
      <c r="E475">
        <v>6.9816183968478951</v>
      </c>
      <c r="F475">
        <v>7.1335282581949411</v>
      </c>
      <c r="G475">
        <v>5.109697463481421</v>
      </c>
      <c r="H475">
        <v>5.1459499154639499</v>
      </c>
      <c r="I475">
        <v>8.9912634883414739</v>
      </c>
      <c r="J475">
        <v>4.1279708390946714</v>
      </c>
      <c r="K475">
        <v>3.4756436694364541</v>
      </c>
      <c r="L475">
        <v>6.4572285014531436</v>
      </c>
      <c r="M475">
        <v>5.109697463481421</v>
      </c>
      <c r="N475">
        <v>5.1887284220785164</v>
      </c>
      <c r="O475">
        <v>2.1335681379878642</v>
      </c>
    </row>
    <row r="476" spans="1:15">
      <c r="A476">
        <v>474</v>
      </c>
      <c r="B476">
        <v>4.4669094776670049</v>
      </c>
      <c r="C476">
        <v>1.1110315466865519</v>
      </c>
      <c r="D476">
        <v>4.0749047752189087</v>
      </c>
      <c r="E476">
        <v>6.9756200271709519</v>
      </c>
      <c r="F476">
        <v>7.1287953995878297</v>
      </c>
      <c r="G476">
        <v>5.1096845052043216</v>
      </c>
      <c r="H476">
        <v>5.1453087154019794</v>
      </c>
      <c r="I476">
        <v>8.9912634883414739</v>
      </c>
      <c r="J476">
        <v>4.1274978405061464</v>
      </c>
      <c r="K476">
        <v>3.4756436694364541</v>
      </c>
      <c r="L476">
        <v>6.4572156969979444</v>
      </c>
      <c r="M476">
        <v>5.1096845052043216</v>
      </c>
      <c r="N476">
        <v>5.1876250129290513</v>
      </c>
      <c r="O476">
        <v>2.132683788817574</v>
      </c>
    </row>
    <row r="477" spans="1:15">
      <c r="A477">
        <v>475</v>
      </c>
      <c r="B477">
        <v>4.4655706566918996</v>
      </c>
      <c r="C477">
        <v>1.1110199070536939</v>
      </c>
      <c r="D477">
        <v>4.0746971607289462</v>
      </c>
      <c r="E477">
        <v>6.9689061070707687</v>
      </c>
      <c r="F477">
        <v>7.1266258739749189</v>
      </c>
      <c r="G477">
        <v>5.1090423477347899</v>
      </c>
      <c r="H477">
        <v>5.1452440948840739</v>
      </c>
      <c r="I477">
        <v>8.9912634883414739</v>
      </c>
      <c r="J477">
        <v>4.1272161586680731</v>
      </c>
      <c r="K477">
        <v>3.4756289189141181</v>
      </c>
      <c r="L477">
        <v>6.4571794905320976</v>
      </c>
      <c r="M477">
        <v>5.1090423477347899</v>
      </c>
      <c r="N477">
        <v>5.1865812913268048</v>
      </c>
      <c r="O477">
        <v>2.1319980756143768</v>
      </c>
    </row>
    <row r="478" spans="1:15">
      <c r="A478">
        <v>476</v>
      </c>
      <c r="B478">
        <v>4.4646461135476834</v>
      </c>
      <c r="C478">
        <v>1.1109668046295449</v>
      </c>
      <c r="D478">
        <v>4.0717041643072882</v>
      </c>
      <c r="E478">
        <v>6.9605186778073884</v>
      </c>
      <c r="F478">
        <v>7.1241803879104904</v>
      </c>
      <c r="G478">
        <v>5.1079730651562523</v>
      </c>
      <c r="H478">
        <v>5.1440983469116723</v>
      </c>
      <c r="I478">
        <v>8.9912246598078767</v>
      </c>
      <c r="J478">
        <v>4.1266308018402436</v>
      </c>
      <c r="K478">
        <v>3.475611132586907</v>
      </c>
      <c r="L478">
        <v>6.4571794905320976</v>
      </c>
      <c r="M478">
        <v>5.1079730651562523</v>
      </c>
      <c r="N478">
        <v>5.1849757859124956</v>
      </c>
      <c r="O478">
        <v>2.1313028769453242</v>
      </c>
    </row>
    <row r="479" spans="1:15">
      <c r="A479">
        <v>477</v>
      </c>
      <c r="B479">
        <v>4.4596309042216147</v>
      </c>
      <c r="C479">
        <v>1.1108896550557621</v>
      </c>
      <c r="D479">
        <v>4.0703115035021806</v>
      </c>
      <c r="E479">
        <v>6.9518879022732909</v>
      </c>
      <c r="F479">
        <v>7.1230323829684394</v>
      </c>
      <c r="G479">
        <v>5.1076843473300766</v>
      </c>
      <c r="H479">
        <v>5.1438931425795449</v>
      </c>
      <c r="I479">
        <v>8.991083725970066</v>
      </c>
      <c r="J479">
        <v>4.1262738279223061</v>
      </c>
      <c r="K479">
        <v>3.475606721519243</v>
      </c>
      <c r="L479">
        <v>6.4571794905320976</v>
      </c>
      <c r="M479">
        <v>5.1076843473300766</v>
      </c>
      <c r="N479">
        <v>5.1834066912613288</v>
      </c>
      <c r="O479">
        <v>2.1307324628129041</v>
      </c>
    </row>
    <row r="480" spans="1:15">
      <c r="A480">
        <v>478</v>
      </c>
      <c r="B480">
        <v>4.4577060621536928</v>
      </c>
      <c r="C480">
        <v>1.1108422888368661</v>
      </c>
      <c r="D480">
        <v>4.0700081608065819</v>
      </c>
      <c r="E480">
        <v>6.9445263353787086</v>
      </c>
      <c r="F480">
        <v>7.1197403171565314</v>
      </c>
      <c r="G480">
        <v>5.1067052469871301</v>
      </c>
      <c r="H480">
        <v>5.1438648370661486</v>
      </c>
      <c r="I480">
        <v>8.9909020280513303</v>
      </c>
      <c r="J480">
        <v>4.1261159628296102</v>
      </c>
      <c r="K480">
        <v>3.4754320704974608</v>
      </c>
      <c r="L480">
        <v>6.4571200566767724</v>
      </c>
      <c r="M480">
        <v>5.1067052469871301</v>
      </c>
      <c r="N480">
        <v>5.1820875787673488</v>
      </c>
      <c r="O480">
        <v>2.1299024346184892</v>
      </c>
    </row>
    <row r="481" spans="1:15">
      <c r="A481">
        <v>479</v>
      </c>
      <c r="B481">
        <v>4.4548684757873627</v>
      </c>
      <c r="C481">
        <v>1.1107680480335611</v>
      </c>
      <c r="D481">
        <v>4.0684147461987203</v>
      </c>
      <c r="E481">
        <v>6.9445263353787086</v>
      </c>
      <c r="F481">
        <v>7.1167716632390006</v>
      </c>
      <c r="G481">
        <v>5.105273665582259</v>
      </c>
      <c r="H481">
        <v>5.1431819903959193</v>
      </c>
      <c r="I481">
        <v>8.9909020280513303</v>
      </c>
      <c r="J481">
        <v>4.1256536152328529</v>
      </c>
      <c r="K481">
        <v>3.4748836359077928</v>
      </c>
      <c r="L481">
        <v>6.4571014141482417</v>
      </c>
      <c r="M481">
        <v>5.105273665582259</v>
      </c>
      <c r="N481">
        <v>5.1811223289050679</v>
      </c>
      <c r="O481">
        <v>2.1298985887873911</v>
      </c>
    </row>
    <row r="482" spans="1:15">
      <c r="A482">
        <v>480</v>
      </c>
      <c r="B482">
        <v>4.4538057581528374</v>
      </c>
      <c r="C482">
        <v>1.1107680480335611</v>
      </c>
      <c r="D482">
        <v>4.0674070110303644</v>
      </c>
      <c r="E482">
        <v>6.9398226502359428</v>
      </c>
      <c r="F482">
        <v>7.1150978259827138</v>
      </c>
      <c r="G482">
        <v>5.103859899106066</v>
      </c>
      <c r="H482">
        <v>5.142898619375007</v>
      </c>
      <c r="I482">
        <v>8.9908580638174378</v>
      </c>
      <c r="J482">
        <v>4.1248697592025554</v>
      </c>
      <c r="K482">
        <v>3.4748836359077928</v>
      </c>
      <c r="L482">
        <v>6.4570957160494604</v>
      </c>
      <c r="M482">
        <v>5.103859899106066</v>
      </c>
      <c r="N482">
        <v>5.180124271535794</v>
      </c>
      <c r="O482">
        <v>2.12948250097278</v>
      </c>
    </row>
    <row r="483" spans="1:15">
      <c r="A483">
        <v>481</v>
      </c>
      <c r="B483">
        <v>4.453131387828563</v>
      </c>
      <c r="C483">
        <v>1.1107591377587791</v>
      </c>
      <c r="D483">
        <v>4.0670168280538608</v>
      </c>
      <c r="E483">
        <v>6.9287464329874293</v>
      </c>
      <c r="F483">
        <v>7.1142678143532487</v>
      </c>
      <c r="G483">
        <v>5.1022122424485179</v>
      </c>
      <c r="H483">
        <v>5.1423302130642989</v>
      </c>
      <c r="I483">
        <v>8.990823505658156</v>
      </c>
      <c r="J483">
        <v>4.1241868536843969</v>
      </c>
      <c r="K483">
        <v>3.4748836359077928</v>
      </c>
      <c r="L483">
        <v>6.4570957160494604</v>
      </c>
      <c r="M483">
        <v>5.1022122424485179</v>
      </c>
      <c r="N483">
        <v>5.1786776152540446</v>
      </c>
      <c r="O483">
        <v>2.128573700074107</v>
      </c>
    </row>
    <row r="484" spans="1:15">
      <c r="A484">
        <v>482</v>
      </c>
      <c r="B484">
        <v>4.4517871967009208</v>
      </c>
      <c r="C484">
        <v>1.110648067499123</v>
      </c>
      <c r="D484">
        <v>4.0642962479988132</v>
      </c>
      <c r="E484">
        <v>6.9232288264254036</v>
      </c>
      <c r="F484">
        <v>7.1138232001215194</v>
      </c>
      <c r="G484">
        <v>5.1014791109475617</v>
      </c>
      <c r="H484">
        <v>5.1420907935695599</v>
      </c>
      <c r="I484">
        <v>8.9907102503430583</v>
      </c>
      <c r="J484">
        <v>4.1234350911268987</v>
      </c>
      <c r="K484">
        <v>3.4746309320029729</v>
      </c>
      <c r="L484">
        <v>6.4570717883287587</v>
      </c>
      <c r="M484">
        <v>5.1014791109475617</v>
      </c>
      <c r="N484">
        <v>5.17756377318769</v>
      </c>
      <c r="O484">
        <v>2.1283281746566112</v>
      </c>
    </row>
    <row r="485" spans="1:15">
      <c r="A485">
        <v>483</v>
      </c>
      <c r="B485">
        <v>4.4514028264250829</v>
      </c>
      <c r="C485">
        <v>1.110596073734089</v>
      </c>
      <c r="D485">
        <v>4.0624103466485124</v>
      </c>
      <c r="E485">
        <v>6.91529441563529</v>
      </c>
      <c r="F485">
        <v>7.1114629567289258</v>
      </c>
      <c r="G485">
        <v>5.0988454815932709</v>
      </c>
      <c r="H485">
        <v>5.1420819764312737</v>
      </c>
      <c r="I485">
        <v>8.9907102503430583</v>
      </c>
      <c r="J485">
        <v>4.1233477783589318</v>
      </c>
      <c r="K485">
        <v>3.4744721396125882</v>
      </c>
      <c r="L485">
        <v>6.4569996894036867</v>
      </c>
      <c r="M485">
        <v>5.0988454815932709</v>
      </c>
      <c r="N485">
        <v>5.1761476304467919</v>
      </c>
      <c r="O485">
        <v>2.1276077000906168</v>
      </c>
    </row>
    <row r="486" spans="1:15">
      <c r="A486">
        <v>484</v>
      </c>
      <c r="B486">
        <v>4.4514028264250829</v>
      </c>
      <c r="C486">
        <v>1.110515774298594</v>
      </c>
      <c r="D486">
        <v>4.0616134497813183</v>
      </c>
      <c r="E486">
        <v>6.9083321658903909</v>
      </c>
      <c r="F486">
        <v>7.1104093639453794</v>
      </c>
      <c r="G486">
        <v>5.0927649558779988</v>
      </c>
      <c r="H486">
        <v>5.1420819764312737</v>
      </c>
      <c r="I486">
        <v>8.9907102503430583</v>
      </c>
      <c r="J486">
        <v>4.1228892059543423</v>
      </c>
      <c r="K486">
        <v>3.474419171376617</v>
      </c>
      <c r="L486">
        <v>6.4569996894036867</v>
      </c>
      <c r="M486">
        <v>5.0927649558779988</v>
      </c>
      <c r="N486">
        <v>5.1747398936116129</v>
      </c>
      <c r="O486">
        <v>2.1270503039309752</v>
      </c>
    </row>
    <row r="487" spans="1:15">
      <c r="A487">
        <v>485</v>
      </c>
      <c r="B487">
        <v>4.4511228821232622</v>
      </c>
      <c r="C487">
        <v>1.1104940445001481</v>
      </c>
      <c r="D487">
        <v>4.0606222467097073</v>
      </c>
      <c r="E487">
        <v>6.9060259736445131</v>
      </c>
      <c r="F487">
        <v>7.1088929565804557</v>
      </c>
      <c r="G487">
        <v>5.0890727518538403</v>
      </c>
      <c r="H487">
        <v>5.1419406752421386</v>
      </c>
      <c r="I487">
        <v>8.9907102503430583</v>
      </c>
      <c r="J487">
        <v>4.122566287219442</v>
      </c>
      <c r="K487">
        <v>3.474052992012906</v>
      </c>
      <c r="L487">
        <v>6.4569733702034524</v>
      </c>
      <c r="M487">
        <v>5.0890727518538403</v>
      </c>
      <c r="N487">
        <v>5.1738613118575394</v>
      </c>
      <c r="O487">
        <v>2.1268483123749591</v>
      </c>
    </row>
    <row r="488" spans="1:15">
      <c r="A488">
        <v>486</v>
      </c>
      <c r="B488">
        <v>4.4510811632577596</v>
      </c>
      <c r="C488">
        <v>1.110292286635159</v>
      </c>
      <c r="D488">
        <v>4.0606222467097073</v>
      </c>
      <c r="E488">
        <v>6.9012774348900159</v>
      </c>
      <c r="F488">
        <v>7.1088929565804557</v>
      </c>
      <c r="G488">
        <v>5.0829347615435081</v>
      </c>
      <c r="H488">
        <v>5.1417566517333464</v>
      </c>
      <c r="I488">
        <v>8.9906883969753864</v>
      </c>
      <c r="J488">
        <v>4.122183839023724</v>
      </c>
      <c r="K488">
        <v>3.4736304869086521</v>
      </c>
      <c r="L488">
        <v>6.4569599479086337</v>
      </c>
      <c r="M488">
        <v>5.0829347615435081</v>
      </c>
      <c r="N488">
        <v>5.1727563792878497</v>
      </c>
      <c r="O488">
        <v>2.1265753196145041</v>
      </c>
    </row>
    <row r="489" spans="1:15">
      <c r="A489">
        <v>487</v>
      </c>
      <c r="B489">
        <v>4.449027839060161</v>
      </c>
      <c r="C489">
        <v>1.110144464470773</v>
      </c>
      <c r="D489">
        <v>4.0604862580411787</v>
      </c>
      <c r="E489">
        <v>6.8912571561978346</v>
      </c>
      <c r="F489">
        <v>7.1086606123500564</v>
      </c>
      <c r="G489">
        <v>5.0797031552245091</v>
      </c>
      <c r="H489">
        <v>5.141743323678142</v>
      </c>
      <c r="I489">
        <v>8.990655645324626</v>
      </c>
      <c r="J489">
        <v>4.1211971058149066</v>
      </c>
      <c r="K489">
        <v>3.4732938370630762</v>
      </c>
      <c r="L489">
        <v>6.4569599479086337</v>
      </c>
      <c r="M489">
        <v>5.0797031552245091</v>
      </c>
      <c r="N489">
        <v>5.1711935768303539</v>
      </c>
      <c r="O489">
        <v>2.125930168382181</v>
      </c>
    </row>
    <row r="490" spans="1:15">
      <c r="A490">
        <v>488</v>
      </c>
      <c r="B490">
        <v>4.4470703132330289</v>
      </c>
      <c r="C490">
        <v>1.109967598255984</v>
      </c>
      <c r="D490">
        <v>4.0604862580411787</v>
      </c>
      <c r="E490">
        <v>6.8828580496461491</v>
      </c>
      <c r="F490">
        <v>7.1084371809587674</v>
      </c>
      <c r="G490">
        <v>5.0755836608238027</v>
      </c>
      <c r="H490">
        <v>5.141689569862236</v>
      </c>
      <c r="I490">
        <v>8.990655645324626</v>
      </c>
      <c r="J490">
        <v>4.1203933031299007</v>
      </c>
      <c r="K490">
        <v>3.4728095562448962</v>
      </c>
      <c r="L490">
        <v>6.456951891484036</v>
      </c>
      <c r="M490">
        <v>5.0755836608238027</v>
      </c>
      <c r="N490">
        <v>5.1697184570004184</v>
      </c>
      <c r="O490">
        <v>2.1254277683995091</v>
      </c>
    </row>
    <row r="491" spans="1:15">
      <c r="A491">
        <v>489</v>
      </c>
      <c r="B491">
        <v>4.4439299490644251</v>
      </c>
      <c r="C491">
        <v>1.109826436902644</v>
      </c>
      <c r="D491">
        <v>4.0604012659378901</v>
      </c>
      <c r="E491">
        <v>6.8770976433873967</v>
      </c>
      <c r="F491">
        <v>7.107318493924649</v>
      </c>
      <c r="G491">
        <v>5.0714378236236888</v>
      </c>
      <c r="H491">
        <v>5.1416760992915584</v>
      </c>
      <c r="I491">
        <v>8.990655645324626</v>
      </c>
      <c r="J491">
        <v>4.120161307767102</v>
      </c>
      <c r="K491">
        <v>3.472264611774563</v>
      </c>
      <c r="L491">
        <v>6.4569436169254004</v>
      </c>
      <c r="M491">
        <v>5.0714378236236888</v>
      </c>
      <c r="N491">
        <v>5.1683375358112684</v>
      </c>
      <c r="O491">
        <v>2.1250733692904911</v>
      </c>
    </row>
    <row r="492" spans="1:15">
      <c r="A492">
        <v>490</v>
      </c>
      <c r="B492">
        <v>4.4439299490644251</v>
      </c>
      <c r="C492">
        <v>1.109386898159757</v>
      </c>
      <c r="D492">
        <v>4.0600748361032819</v>
      </c>
      <c r="E492">
        <v>6.8703849707828963</v>
      </c>
      <c r="F492">
        <v>7.107005664935544</v>
      </c>
      <c r="G492">
        <v>5.066324415701577</v>
      </c>
      <c r="H492">
        <v>5.1414542795155906</v>
      </c>
      <c r="I492">
        <v>8.9906114740216978</v>
      </c>
      <c r="J492">
        <v>4.119879843707424</v>
      </c>
      <c r="K492">
        <v>3.4716526799034129</v>
      </c>
      <c r="L492">
        <v>6.4569431958971197</v>
      </c>
      <c r="M492">
        <v>5.066324415701577</v>
      </c>
      <c r="N492">
        <v>5.1670589279811567</v>
      </c>
      <c r="O492">
        <v>2.124685611313359</v>
      </c>
    </row>
    <row r="493" spans="1:15">
      <c r="A493">
        <v>491</v>
      </c>
      <c r="B493">
        <v>4.4439299490644251</v>
      </c>
      <c r="C493">
        <v>1.109185720114469</v>
      </c>
      <c r="D493">
        <v>4.0597782455955578</v>
      </c>
      <c r="E493">
        <v>6.8688856976579427</v>
      </c>
      <c r="F493">
        <v>7.1063766627563192</v>
      </c>
      <c r="G493">
        <v>5.0564329671837633</v>
      </c>
      <c r="H493">
        <v>5.1412493408863291</v>
      </c>
      <c r="I493">
        <v>8.990562008805469</v>
      </c>
      <c r="J493">
        <v>4.1195696749287203</v>
      </c>
      <c r="K493">
        <v>3.4709364775087459</v>
      </c>
      <c r="L493">
        <v>6.4569344423948269</v>
      </c>
      <c r="M493">
        <v>5.0564329671837633</v>
      </c>
      <c r="N493">
        <v>5.1658037442633242</v>
      </c>
      <c r="O493">
        <v>2.124673981883153</v>
      </c>
    </row>
    <row r="494" spans="1:15">
      <c r="A494">
        <v>492</v>
      </c>
      <c r="B494">
        <v>4.4439299490644251</v>
      </c>
      <c r="C494">
        <v>1.10867322234917</v>
      </c>
      <c r="D494">
        <v>4.0596019351237356</v>
      </c>
      <c r="E494">
        <v>6.8688856976579427</v>
      </c>
      <c r="F494">
        <v>7.1060595653786107</v>
      </c>
      <c r="G494">
        <v>5.0524025083202462</v>
      </c>
      <c r="H494">
        <v>5.1412493408863291</v>
      </c>
      <c r="I494">
        <v>8.990562008805469</v>
      </c>
      <c r="J494">
        <v>4.1193455852691416</v>
      </c>
      <c r="K494">
        <v>3.47010282982259</v>
      </c>
      <c r="L494">
        <v>6.4568964944584772</v>
      </c>
      <c r="M494">
        <v>5.0524025083202462</v>
      </c>
      <c r="N494">
        <v>5.1652462851941943</v>
      </c>
      <c r="O494">
        <v>2.1248483466863841</v>
      </c>
    </row>
    <row r="495" spans="1:15">
      <c r="A495">
        <v>493</v>
      </c>
      <c r="B495">
        <v>4.442799928504499</v>
      </c>
      <c r="C495">
        <v>1.1078171066870039</v>
      </c>
      <c r="D495">
        <v>4.059254879718126</v>
      </c>
      <c r="E495">
        <v>6.8681328028092281</v>
      </c>
      <c r="F495">
        <v>7.1057419491123177</v>
      </c>
      <c r="G495">
        <v>5.045254222385811</v>
      </c>
      <c r="H495">
        <v>5.1412483621487119</v>
      </c>
      <c r="I495">
        <v>8.990562008805469</v>
      </c>
      <c r="J495">
        <v>4.1192194918747038</v>
      </c>
      <c r="K495">
        <v>3.468576854670991</v>
      </c>
      <c r="L495">
        <v>6.4568845793311089</v>
      </c>
      <c r="M495">
        <v>5.045254222385811</v>
      </c>
      <c r="N495">
        <v>5.1641356532770883</v>
      </c>
      <c r="O495">
        <v>2.1251449993672722</v>
      </c>
    </row>
    <row r="496" spans="1:15">
      <c r="A496">
        <v>494</v>
      </c>
      <c r="B496">
        <v>4.4426515994612847</v>
      </c>
      <c r="C496">
        <v>1.1058921889529081</v>
      </c>
      <c r="D496">
        <v>4.0584523868174003</v>
      </c>
      <c r="E496">
        <v>6.8670088659663966</v>
      </c>
      <c r="F496">
        <v>7.1027221317536782</v>
      </c>
      <c r="G496">
        <v>5.045254222385811</v>
      </c>
      <c r="H496">
        <v>5.1412483621487119</v>
      </c>
      <c r="I496">
        <v>8.9900713586021617</v>
      </c>
      <c r="J496">
        <v>4.1187725378230917</v>
      </c>
      <c r="K496">
        <v>3.467570331407408</v>
      </c>
      <c r="L496">
        <v>6.4568735718161729</v>
      </c>
      <c r="M496">
        <v>5.045254222385811</v>
      </c>
      <c r="N496">
        <v>5.163319777921366</v>
      </c>
      <c r="O496">
        <v>2.125206626113243</v>
      </c>
    </row>
    <row r="497" spans="1:15">
      <c r="A497">
        <v>495</v>
      </c>
      <c r="B497">
        <v>4.4410050535211232</v>
      </c>
      <c r="C497">
        <v>1.105246726041115</v>
      </c>
      <c r="D497">
        <v>4.0576885757590917</v>
      </c>
      <c r="E497">
        <v>6.8552061910414563</v>
      </c>
      <c r="F497">
        <v>7.1000359717230888</v>
      </c>
      <c r="G497">
        <v>5.045254222385811</v>
      </c>
      <c r="H497">
        <v>5.1412483621487119</v>
      </c>
      <c r="I497">
        <v>8.9900713586021617</v>
      </c>
      <c r="J497">
        <v>4.1187725378230917</v>
      </c>
      <c r="K497">
        <v>3.466388604126684</v>
      </c>
      <c r="L497">
        <v>6.4568735718161729</v>
      </c>
      <c r="M497">
        <v>5.045254222385811</v>
      </c>
      <c r="N497">
        <v>5.1616173795444098</v>
      </c>
      <c r="O497">
        <v>2.124331029460389</v>
      </c>
    </row>
    <row r="498" spans="1:15">
      <c r="A498">
        <v>496</v>
      </c>
      <c r="B498">
        <v>4.4410050535211232</v>
      </c>
      <c r="C498">
        <v>1.1018077796777741</v>
      </c>
      <c r="D498">
        <v>4.0569177189541676</v>
      </c>
      <c r="E498">
        <v>6.7567381851308204</v>
      </c>
      <c r="F498">
        <v>7.0982891652643367</v>
      </c>
      <c r="G498">
        <v>5.0422075745994359</v>
      </c>
      <c r="H498">
        <v>5.1412483621487119</v>
      </c>
      <c r="I498">
        <v>8.989300899729681</v>
      </c>
      <c r="J498">
        <v>4.1182042583924119</v>
      </c>
      <c r="K498">
        <v>3.4645687704985582</v>
      </c>
      <c r="L498">
        <v>6.4568735718161729</v>
      </c>
      <c r="M498">
        <v>5.0422075745994359</v>
      </c>
      <c r="N498">
        <v>5.1515601217939269</v>
      </c>
      <c r="O498">
        <v>2.1172600469593701</v>
      </c>
    </row>
    <row r="499" spans="1:15">
      <c r="A499">
        <v>497</v>
      </c>
      <c r="B499">
        <v>4.4410050535211232</v>
      </c>
      <c r="C499">
        <v>1.098528255391283</v>
      </c>
      <c r="D499">
        <v>4.0567137438057923</v>
      </c>
      <c r="E499">
        <v>6.694100957410666</v>
      </c>
      <c r="F499">
        <v>7.0950508348515653</v>
      </c>
      <c r="G499">
        <v>5.038814971470325</v>
      </c>
      <c r="H499">
        <v>5.141244583931373</v>
      </c>
      <c r="I499">
        <v>8.9892456523380382</v>
      </c>
      <c r="J499">
        <v>4.1177409396307727</v>
      </c>
      <c r="K499">
        <v>3.461580065255228</v>
      </c>
      <c r="L499">
        <v>6.4568543462453558</v>
      </c>
      <c r="M499">
        <v>5.038814971470325</v>
      </c>
      <c r="N499">
        <v>5.1446254003501384</v>
      </c>
      <c r="O499">
        <v>2.1131956750313252</v>
      </c>
    </row>
    <row r="500" spans="1:15">
      <c r="A500">
        <v>498</v>
      </c>
      <c r="B500">
        <v>4.4407511274397109</v>
      </c>
      <c r="C500">
        <v>1.094444249577631</v>
      </c>
      <c r="D500">
        <v>4.055603435266816</v>
      </c>
      <c r="E500">
        <v>6.6395007649605224</v>
      </c>
      <c r="F500">
        <v>7.0932548437047416</v>
      </c>
      <c r="G500">
        <v>5.035560410792316</v>
      </c>
      <c r="H500">
        <v>5.141207522537794</v>
      </c>
      <c r="I500">
        <v>8.989180156398378</v>
      </c>
      <c r="J500">
        <v>4.1177409396307727</v>
      </c>
      <c r="K500">
        <v>3.4569986669873392</v>
      </c>
      <c r="L500">
        <v>6.4568286482666597</v>
      </c>
      <c r="M500">
        <v>5.035560410792316</v>
      </c>
      <c r="N500">
        <v>5.1382791605056983</v>
      </c>
      <c r="O500">
        <v>2.1103009833717379</v>
      </c>
    </row>
    <row r="501" spans="1:15">
      <c r="A501">
        <v>499</v>
      </c>
      <c r="B501">
        <v>4.4398368926893772</v>
      </c>
      <c r="C501">
        <v>1.0907116839113671</v>
      </c>
      <c r="D501">
        <v>4.0552256922596879</v>
      </c>
      <c r="E501">
        <v>6.6118912703835466</v>
      </c>
      <c r="F501">
        <v>7.0929917436422638</v>
      </c>
      <c r="G501">
        <v>5.0318174045008544</v>
      </c>
      <c r="H501">
        <v>5.1412018305333138</v>
      </c>
      <c r="I501">
        <v>8.9891499176207201</v>
      </c>
      <c r="J501">
        <v>4.1177217661127603</v>
      </c>
      <c r="K501">
        <v>3.4542068997768309</v>
      </c>
      <c r="L501">
        <v>6.4568238242331377</v>
      </c>
      <c r="M501">
        <v>5.0318174045008544</v>
      </c>
      <c r="N501">
        <v>5.1346889932421691</v>
      </c>
      <c r="O501">
        <v>2.109328473358822</v>
      </c>
    </row>
    <row r="502" spans="1:15">
      <c r="A502">
        <v>500</v>
      </c>
      <c r="B502">
        <v>4.4398368926893772</v>
      </c>
      <c r="C502">
        <v>1.0881338521947079</v>
      </c>
      <c r="D502">
        <v>4.0540179718361697</v>
      </c>
      <c r="E502">
        <v>6.5947674047778619</v>
      </c>
      <c r="F502">
        <v>7.0907892711421958</v>
      </c>
      <c r="G502">
        <v>5.0180008527775923</v>
      </c>
      <c r="H502">
        <v>5.1411602188586141</v>
      </c>
      <c r="I502">
        <v>8.9891303363033455</v>
      </c>
      <c r="J502">
        <v>4.117613585907911</v>
      </c>
      <c r="K502">
        <v>3.4518471271811202</v>
      </c>
      <c r="L502">
        <v>6.4568238242331377</v>
      </c>
      <c r="M502">
        <v>5.0180008527775923</v>
      </c>
      <c r="N502">
        <v>5.1311019398092759</v>
      </c>
      <c r="O502">
        <v>2.108746292087345</v>
      </c>
    </row>
    <row r="503" spans="1:15">
      <c r="A503">
        <v>501</v>
      </c>
      <c r="B503">
        <v>4.4397207955151332</v>
      </c>
      <c r="C503">
        <v>1.0854828804269321</v>
      </c>
      <c r="D503">
        <v>4.0534361937037353</v>
      </c>
      <c r="E503">
        <v>6.5900190578180364</v>
      </c>
      <c r="F503">
        <v>7.0876178798831493</v>
      </c>
      <c r="G503">
        <v>5.0083725169250632</v>
      </c>
      <c r="H503">
        <v>5.141040773497136</v>
      </c>
      <c r="I503">
        <v>8.9891303363033455</v>
      </c>
      <c r="J503">
        <v>4.1173855822580343</v>
      </c>
      <c r="K503">
        <v>3.4466376513331758</v>
      </c>
      <c r="L503">
        <v>6.4568195940353714</v>
      </c>
      <c r="M503">
        <v>5.0083725169250632</v>
      </c>
      <c r="N503">
        <v>5.1286966601544641</v>
      </c>
      <c r="O503">
        <v>2.1091431329764769</v>
      </c>
    </row>
    <row r="504" spans="1:15">
      <c r="A504">
        <v>502</v>
      </c>
      <c r="B504">
        <v>4.4397207955151332</v>
      </c>
      <c r="C504">
        <v>1.0821361191376619</v>
      </c>
      <c r="D504">
        <v>4.0528774249258994</v>
      </c>
      <c r="E504">
        <v>6.5725822767602384</v>
      </c>
      <c r="F504">
        <v>7.0851570725290678</v>
      </c>
      <c r="G504">
        <v>5.0044566866922633</v>
      </c>
      <c r="H504">
        <v>5.1395481288081806</v>
      </c>
      <c r="I504">
        <v>8.9891303363033455</v>
      </c>
      <c r="J504">
        <v>4.1173383366185581</v>
      </c>
      <c r="K504">
        <v>3.4404313828760951</v>
      </c>
      <c r="L504">
        <v>6.4568192407143403</v>
      </c>
      <c r="M504">
        <v>5.0044566866922633</v>
      </c>
      <c r="N504">
        <v>5.125472527352799</v>
      </c>
      <c r="O504">
        <v>2.108901421169239</v>
      </c>
    </row>
    <row r="505" spans="1:15">
      <c r="A505">
        <v>503</v>
      </c>
      <c r="B505">
        <v>4.4392084785436898</v>
      </c>
      <c r="C505">
        <v>1.0774467666511689</v>
      </c>
      <c r="D505">
        <v>4.051448211229836</v>
      </c>
      <c r="E505">
        <v>6.5636969303896553</v>
      </c>
      <c r="F505">
        <v>7.0824102211012177</v>
      </c>
      <c r="G505">
        <v>4.9984388567830473</v>
      </c>
      <c r="H505">
        <v>5.1390883403311012</v>
      </c>
      <c r="I505">
        <v>8.9891303363033455</v>
      </c>
      <c r="J505">
        <v>4.117229739855123</v>
      </c>
      <c r="K505">
        <v>3.4343885988392859</v>
      </c>
      <c r="L505">
        <v>6.4568166479295677</v>
      </c>
      <c r="M505">
        <v>4.9984388567830473</v>
      </c>
      <c r="N505">
        <v>5.1226639207233671</v>
      </c>
      <c r="O505">
        <v>2.1095491718145452</v>
      </c>
    </row>
    <row r="506" spans="1:15">
      <c r="A506">
        <v>504</v>
      </c>
      <c r="B506">
        <v>4.4391069446280333</v>
      </c>
      <c r="C506">
        <v>1.071048371842318</v>
      </c>
      <c r="D506">
        <v>4.0481824739634549</v>
      </c>
      <c r="E506">
        <v>6.5397393406633233</v>
      </c>
      <c r="F506">
        <v>7.0816444687879692</v>
      </c>
      <c r="G506">
        <v>4.9938582938509164</v>
      </c>
      <c r="H506">
        <v>5.1380078499106396</v>
      </c>
      <c r="I506">
        <v>8.9891029243154605</v>
      </c>
      <c r="J506">
        <v>4.1170549139115256</v>
      </c>
      <c r="K506">
        <v>3.4324035738735041</v>
      </c>
      <c r="L506">
        <v>6.4568123205594992</v>
      </c>
      <c r="M506">
        <v>4.9938582938509164</v>
      </c>
      <c r="N506">
        <v>5.1188146796642409</v>
      </c>
      <c r="O506">
        <v>2.1094371758096648</v>
      </c>
    </row>
    <row r="507" spans="1:15">
      <c r="A507">
        <v>505</v>
      </c>
      <c r="B507">
        <v>4.4374825034502958</v>
      </c>
      <c r="C507">
        <v>1.0679323758629571</v>
      </c>
      <c r="D507">
        <v>4.0431505775240559</v>
      </c>
      <c r="E507">
        <v>6.5347213995826312</v>
      </c>
      <c r="F507">
        <v>7.0812041109740234</v>
      </c>
      <c r="G507">
        <v>4.9938582938509164</v>
      </c>
      <c r="H507">
        <v>5.1360514493598544</v>
      </c>
      <c r="I507">
        <v>8.988851640373472</v>
      </c>
      <c r="J507">
        <v>4.1170549139115256</v>
      </c>
      <c r="K507">
        <v>3.431965015303645</v>
      </c>
      <c r="L507">
        <v>6.4568123205594992</v>
      </c>
      <c r="M507">
        <v>4.9938582938509164</v>
      </c>
      <c r="N507">
        <v>5.1171895091593527</v>
      </c>
      <c r="O507">
        <v>2.1099518641002142</v>
      </c>
    </row>
    <row r="508" spans="1:15">
      <c r="A508">
        <v>506</v>
      </c>
      <c r="B508">
        <v>4.4367990389559564</v>
      </c>
      <c r="C508">
        <v>1.0668814033927421</v>
      </c>
      <c r="D508">
        <v>4.0403675805934673</v>
      </c>
      <c r="E508">
        <v>6.5120862959610886</v>
      </c>
      <c r="F508">
        <v>7.081051085891561</v>
      </c>
      <c r="G508">
        <v>4.9922480053154548</v>
      </c>
      <c r="H508">
        <v>5.1338894133758703</v>
      </c>
      <c r="I508">
        <v>8.9885469566908291</v>
      </c>
      <c r="J508">
        <v>4.1169919759692553</v>
      </c>
      <c r="K508">
        <v>3.4303562835241159</v>
      </c>
      <c r="L508">
        <v>6.4568063087430989</v>
      </c>
      <c r="M508">
        <v>4.9922480053154548</v>
      </c>
      <c r="N508">
        <v>5.1141840316739504</v>
      </c>
      <c r="O508">
        <v>2.108874930974999</v>
      </c>
    </row>
    <row r="509" spans="1:15">
      <c r="A509">
        <v>507</v>
      </c>
      <c r="B509">
        <v>4.4365224846734144</v>
      </c>
      <c r="C509">
        <v>1.0665492246964221</v>
      </c>
      <c r="D509">
        <v>4.0381050619397154</v>
      </c>
      <c r="E509">
        <v>6.4932645640606408</v>
      </c>
      <c r="F509">
        <v>7.081051085891561</v>
      </c>
      <c r="G509">
        <v>4.9903778100614096</v>
      </c>
      <c r="H509">
        <v>5.1323300314092792</v>
      </c>
      <c r="I509">
        <v>8.9885469566908291</v>
      </c>
      <c r="J509">
        <v>4.116947886200041</v>
      </c>
      <c r="K509">
        <v>3.428499156388813</v>
      </c>
      <c r="L509">
        <v>6.4568048585131281</v>
      </c>
      <c r="M509">
        <v>4.9903778100614096</v>
      </c>
      <c r="N509">
        <v>5.1117271927750227</v>
      </c>
      <c r="O509">
        <v>2.1079817557326179</v>
      </c>
    </row>
    <row r="510" spans="1:15">
      <c r="A510">
        <v>508</v>
      </c>
      <c r="B510">
        <v>4.4365224846734144</v>
      </c>
      <c r="C510">
        <v>1.0644922277678019</v>
      </c>
      <c r="D510">
        <v>4.033983631928983</v>
      </c>
      <c r="E510">
        <v>6.4453625872227107</v>
      </c>
      <c r="F510">
        <v>7.081051085891561</v>
      </c>
      <c r="G510">
        <v>4.9902443920887558</v>
      </c>
      <c r="H510">
        <v>5.1275782211657157</v>
      </c>
      <c r="I510">
        <v>8.988478750079711</v>
      </c>
      <c r="J510">
        <v>4.1168028388673488</v>
      </c>
      <c r="K510">
        <v>3.4253796504388889</v>
      </c>
      <c r="L510">
        <v>6.4568019730120101</v>
      </c>
      <c r="M510">
        <v>4.9902443920887558</v>
      </c>
      <c r="N510">
        <v>5.1060634402851726</v>
      </c>
      <c r="O510">
        <v>2.1057324420750212</v>
      </c>
    </row>
    <row r="511" spans="1:15">
      <c r="A511">
        <v>509</v>
      </c>
      <c r="B511">
        <v>4.4358439843461372</v>
      </c>
      <c r="C511">
        <v>1.0637827806777509</v>
      </c>
      <c r="D511">
        <v>4.03022519899364</v>
      </c>
      <c r="E511">
        <v>6.4254271941150529</v>
      </c>
      <c r="F511">
        <v>7.081051085891561</v>
      </c>
      <c r="G511">
        <v>4.9902443920887558</v>
      </c>
      <c r="H511">
        <v>5.1250419496350563</v>
      </c>
      <c r="I511">
        <v>8.9883890173326844</v>
      </c>
      <c r="J511">
        <v>4.1168028388673488</v>
      </c>
      <c r="K511">
        <v>3.4234667236189198</v>
      </c>
      <c r="L511">
        <v>6.4568019730120101</v>
      </c>
      <c r="M511">
        <v>4.9902443920887558</v>
      </c>
      <c r="N511">
        <v>5.1033706489617199</v>
      </c>
      <c r="O511">
        <v>2.104955132030339</v>
      </c>
    </row>
    <row r="512" spans="1:15">
      <c r="A512">
        <v>510</v>
      </c>
      <c r="B512">
        <v>4.4325801934521536</v>
      </c>
      <c r="C512">
        <v>1.063262769913168</v>
      </c>
      <c r="D512">
        <v>4.0280380492481376</v>
      </c>
      <c r="E512">
        <v>6.3994907890308266</v>
      </c>
      <c r="F512">
        <v>7.081051085891561</v>
      </c>
      <c r="G512">
        <v>4.9892196438736143</v>
      </c>
      <c r="H512">
        <v>5.1234474561659944</v>
      </c>
      <c r="I512">
        <v>8.9883841576755543</v>
      </c>
      <c r="J512">
        <v>4.116686346501564</v>
      </c>
      <c r="K512">
        <v>3.419563677019819</v>
      </c>
      <c r="L512">
        <v>6.4568019730120101</v>
      </c>
      <c r="M512">
        <v>4.9892196438736143</v>
      </c>
      <c r="N512">
        <v>5.0998660128894917</v>
      </c>
      <c r="O512">
        <v>2.1039742299727568</v>
      </c>
    </row>
    <row r="513" spans="1:15">
      <c r="A513">
        <v>511</v>
      </c>
      <c r="B513">
        <v>4.4325801934521536</v>
      </c>
      <c r="C513">
        <v>1.0630054692092881</v>
      </c>
      <c r="D513">
        <v>4.0277896281599403</v>
      </c>
      <c r="E513">
        <v>6.3732026022633459</v>
      </c>
      <c r="F513">
        <v>7.0810336787702068</v>
      </c>
      <c r="G513">
        <v>4.9889843298110099</v>
      </c>
      <c r="H513">
        <v>5.1233673242115332</v>
      </c>
      <c r="I513">
        <v>8.9882945153357081</v>
      </c>
      <c r="J513">
        <v>4.1162858467808769</v>
      </c>
      <c r="K513">
        <v>3.4191161328208879</v>
      </c>
      <c r="L513">
        <v>6.4568019170910631</v>
      </c>
      <c r="M513">
        <v>4.9889843298110099</v>
      </c>
      <c r="N513">
        <v>5.0973146943550924</v>
      </c>
      <c r="O513">
        <v>2.1024640164781911</v>
      </c>
    </row>
    <row r="514" spans="1:15">
      <c r="A514">
        <v>512</v>
      </c>
      <c r="B514">
        <v>4.4310021869071878</v>
      </c>
      <c r="C514">
        <v>1.0626955050484299</v>
      </c>
      <c r="D514">
        <v>4.0275776525873264</v>
      </c>
      <c r="E514">
        <v>6.2877098042920867</v>
      </c>
      <c r="F514">
        <v>7.0810072430831754</v>
      </c>
      <c r="G514">
        <v>4.9871418894955122</v>
      </c>
      <c r="H514">
        <v>5.1229388160824554</v>
      </c>
      <c r="I514">
        <v>8.9878728544261399</v>
      </c>
      <c r="J514">
        <v>4.1160983405494882</v>
      </c>
      <c r="K514">
        <v>3.417106946912114</v>
      </c>
      <c r="L514">
        <v>6.4568019170910631</v>
      </c>
      <c r="M514">
        <v>4.9871418894955122</v>
      </c>
      <c r="N514">
        <v>5.0889048324068167</v>
      </c>
      <c r="O514">
        <v>2.097643604540155</v>
      </c>
    </row>
    <row r="515" spans="1:15">
      <c r="A515">
        <v>513</v>
      </c>
      <c r="B515">
        <v>4.429159281134015</v>
      </c>
      <c r="C515">
        <v>1.0614544880574639</v>
      </c>
      <c r="D515">
        <v>4.027489416681278</v>
      </c>
      <c r="E515">
        <v>6.228809608164843</v>
      </c>
      <c r="F515">
        <v>7.0810072430831754</v>
      </c>
      <c r="G515">
        <v>4.9860053520684309</v>
      </c>
      <c r="H515">
        <v>5.1227450587705192</v>
      </c>
      <c r="I515">
        <v>8.9873896134678795</v>
      </c>
      <c r="J515">
        <v>4.1159401791944621</v>
      </c>
      <c r="K515">
        <v>3.4139875726861022</v>
      </c>
      <c r="L515">
        <v>6.4568019170910631</v>
      </c>
      <c r="M515">
        <v>4.9860053520684309</v>
      </c>
      <c r="N515">
        <v>5.0827990663999296</v>
      </c>
      <c r="O515">
        <v>2.0948206489185681</v>
      </c>
    </row>
    <row r="516" spans="1:15">
      <c r="A516">
        <v>514</v>
      </c>
      <c r="B516">
        <v>4.4290275700671948</v>
      </c>
      <c r="C516">
        <v>1.0590618213448471</v>
      </c>
      <c r="D516">
        <v>4.0272753465991302</v>
      </c>
      <c r="E516">
        <v>6.1356194196664928</v>
      </c>
      <c r="F516">
        <v>7.0810072430831754</v>
      </c>
      <c r="G516">
        <v>4.9849835411781811</v>
      </c>
      <c r="H516">
        <v>5.1227450587705192</v>
      </c>
      <c r="I516">
        <v>8.9872766784019298</v>
      </c>
      <c r="J516">
        <v>4.1157823897115211</v>
      </c>
      <c r="K516">
        <v>3.4103842183822</v>
      </c>
      <c r="L516">
        <v>6.4568016727166828</v>
      </c>
      <c r="M516">
        <v>4.9849835411781811</v>
      </c>
      <c r="N516">
        <v>5.0736331781747159</v>
      </c>
      <c r="O516">
        <v>2.0906562652836289</v>
      </c>
    </row>
    <row r="517" spans="1:15">
      <c r="A517">
        <v>515</v>
      </c>
      <c r="B517">
        <v>4.4258930918810062</v>
      </c>
      <c r="C517">
        <v>1.054974871095518</v>
      </c>
      <c r="D517">
        <v>4.0269629269283529</v>
      </c>
      <c r="E517">
        <v>6.0991836240004984</v>
      </c>
      <c r="F517">
        <v>7.0810072430831754</v>
      </c>
      <c r="G517">
        <v>4.9820327545404908</v>
      </c>
      <c r="H517">
        <v>5.1224734022122353</v>
      </c>
      <c r="I517">
        <v>8.9868921446743091</v>
      </c>
      <c r="J517">
        <v>4.1156418570698179</v>
      </c>
      <c r="K517">
        <v>3.406802458606673</v>
      </c>
      <c r="L517">
        <v>6.4568016727166828</v>
      </c>
      <c r="M517">
        <v>4.9820327545404908</v>
      </c>
      <c r="N517">
        <v>5.0689696406189766</v>
      </c>
      <c r="O517">
        <v>2.0899608701975798</v>
      </c>
    </row>
    <row r="518" spans="1:15">
      <c r="A518">
        <v>516</v>
      </c>
      <c r="B518">
        <v>4.4255662340924697</v>
      </c>
      <c r="C518">
        <v>1.0530826342835229</v>
      </c>
      <c r="D518">
        <v>4.0268359214376392</v>
      </c>
      <c r="E518">
        <v>6.0824859909152558</v>
      </c>
      <c r="F518">
        <v>7.080998574023905</v>
      </c>
      <c r="G518">
        <v>4.9790521161498464</v>
      </c>
      <c r="H518">
        <v>5.122220830787831</v>
      </c>
      <c r="I518">
        <v>8.9863782844653972</v>
      </c>
      <c r="J518">
        <v>4.1155208712560416</v>
      </c>
      <c r="K518">
        <v>3.403546572847453</v>
      </c>
      <c r="L518">
        <v>6.4567977284484206</v>
      </c>
      <c r="M518">
        <v>4.9790521161498464</v>
      </c>
      <c r="N518">
        <v>5.0665896144279801</v>
      </c>
      <c r="O518">
        <v>2.0897021145708998</v>
      </c>
    </row>
    <row r="519" spans="1:15">
      <c r="A519">
        <v>517</v>
      </c>
      <c r="B519">
        <v>4.4237579372550053</v>
      </c>
      <c r="C519">
        <v>1.0523636052218699</v>
      </c>
      <c r="D519">
        <v>4.0264243453679454</v>
      </c>
      <c r="E519">
        <v>6.0554384533982351</v>
      </c>
      <c r="F519">
        <v>7.0809843256413254</v>
      </c>
      <c r="G519">
        <v>4.9790521161498464</v>
      </c>
      <c r="H519">
        <v>5.1218222993485298</v>
      </c>
      <c r="I519">
        <v>8.985995528722043</v>
      </c>
      <c r="J519">
        <v>4.1154005214449816</v>
      </c>
      <c r="K519">
        <v>3.3985323434266661</v>
      </c>
      <c r="L519">
        <v>6.4567938008711039</v>
      </c>
      <c r="M519">
        <v>4.9790521161498464</v>
      </c>
      <c r="N519">
        <v>5.0633241160770499</v>
      </c>
      <c r="O519">
        <v>2.088946557473196</v>
      </c>
    </row>
    <row r="520" spans="1:15">
      <c r="A520">
        <v>518</v>
      </c>
      <c r="B520">
        <v>4.4221850822483049</v>
      </c>
      <c r="C520">
        <v>1.0483872459621959</v>
      </c>
      <c r="D520">
        <v>4.0263628673992029</v>
      </c>
      <c r="E520">
        <v>6.0216016309839713</v>
      </c>
      <c r="F520">
        <v>7.0808270427972193</v>
      </c>
      <c r="G520">
        <v>4.9790521161498464</v>
      </c>
      <c r="H520">
        <v>5.1215428511307604</v>
      </c>
      <c r="I520">
        <v>8.9757907679192535</v>
      </c>
      <c r="J520">
        <v>4.1152730716809804</v>
      </c>
      <c r="K520">
        <v>3.396985155644006</v>
      </c>
      <c r="L520">
        <v>6.4567925502094257</v>
      </c>
      <c r="M520">
        <v>4.9790521161498464</v>
      </c>
      <c r="N520">
        <v>5.0586182165568339</v>
      </c>
      <c r="O520">
        <v>2.086373966984219</v>
      </c>
    </row>
    <row r="521" spans="1:15">
      <c r="A521">
        <v>519</v>
      </c>
      <c r="B521">
        <v>4.4195375021300052</v>
      </c>
      <c r="C521">
        <v>1.0439310765773751</v>
      </c>
      <c r="D521">
        <v>4.0261535641187436</v>
      </c>
      <c r="E521">
        <v>5.8071728300893186</v>
      </c>
      <c r="F521">
        <v>7.0807791030015137</v>
      </c>
      <c r="G521">
        <v>4.9777326519102481</v>
      </c>
      <c r="H521">
        <v>5.1213984304302036</v>
      </c>
      <c r="I521">
        <v>8.9733024537179222</v>
      </c>
      <c r="J521">
        <v>4.1150173468616877</v>
      </c>
      <c r="K521">
        <v>3.3911240858968088</v>
      </c>
      <c r="L521">
        <v>6.456789155584203</v>
      </c>
      <c r="M521">
        <v>4.9777326519102481</v>
      </c>
      <c r="N521">
        <v>5.0375398363925479</v>
      </c>
      <c r="O521">
        <v>2.078406586527572</v>
      </c>
    </row>
    <row r="522" spans="1:15">
      <c r="A522">
        <v>520</v>
      </c>
      <c r="B522">
        <v>4.4195375021300052</v>
      </c>
      <c r="C522">
        <v>1.041034026212948</v>
      </c>
      <c r="D522">
        <v>4.0260165735146902</v>
      </c>
      <c r="E522">
        <v>5.7901033417953958</v>
      </c>
      <c r="F522">
        <v>7.0807769229471784</v>
      </c>
      <c r="G522">
        <v>4.9747230744729016</v>
      </c>
      <c r="H522">
        <v>5.1213984304302036</v>
      </c>
      <c r="I522">
        <v>8.9702979213892995</v>
      </c>
      <c r="J522">
        <v>4.1148604711260823</v>
      </c>
      <c r="K522">
        <v>3.3559271047701591</v>
      </c>
      <c r="L522">
        <v>6.4567888279439121</v>
      </c>
      <c r="M522">
        <v>4.9747230744729016</v>
      </c>
      <c r="N522">
        <v>5.0319512906120707</v>
      </c>
      <c r="O522">
        <v>2.080600432886897</v>
      </c>
    </row>
    <row r="523" spans="1:15">
      <c r="A523">
        <v>521</v>
      </c>
      <c r="B523">
        <v>4.4152344197596616</v>
      </c>
      <c r="C523">
        <v>1.040710012816189</v>
      </c>
      <c r="D523">
        <v>4.025679737937045</v>
      </c>
      <c r="E523">
        <v>5.7177294897504236</v>
      </c>
      <c r="F523">
        <v>7.0807769229471784</v>
      </c>
      <c r="G523">
        <v>4.9727932351199886</v>
      </c>
      <c r="H523">
        <v>5.1213126183700322</v>
      </c>
      <c r="I523">
        <v>8.9648764205368341</v>
      </c>
      <c r="J523">
        <v>4.1146964116017024</v>
      </c>
      <c r="K523">
        <v>3.3481550136407892</v>
      </c>
      <c r="L523">
        <v>6.4567835192697647</v>
      </c>
      <c r="M523">
        <v>4.9727932351199886</v>
      </c>
      <c r="N523">
        <v>5.0235225274317834</v>
      </c>
      <c r="O523">
        <v>2.0778879732782412</v>
      </c>
    </row>
    <row r="524" spans="1:15">
      <c r="A524">
        <v>522</v>
      </c>
      <c r="B524">
        <v>4.4140553825494644</v>
      </c>
      <c r="C524">
        <v>1.036263311855053</v>
      </c>
      <c r="D524">
        <v>4.0252270876800784</v>
      </c>
      <c r="E524">
        <v>5.692569811148684</v>
      </c>
      <c r="F524">
        <v>7.0806832114476954</v>
      </c>
      <c r="G524">
        <v>4.9712684430484027</v>
      </c>
      <c r="H524">
        <v>5.1213126183700322</v>
      </c>
      <c r="I524">
        <v>8.9629374756415991</v>
      </c>
      <c r="J524">
        <v>4.1146059122752989</v>
      </c>
      <c r="K524">
        <v>3.3401950859306759</v>
      </c>
      <c r="L524">
        <v>6.4567769084334348</v>
      </c>
      <c r="M524">
        <v>4.9712684430484027</v>
      </c>
      <c r="N524">
        <v>5.0196268407618563</v>
      </c>
      <c r="O524">
        <v>2.078241318523633</v>
      </c>
    </row>
    <row r="525" spans="1:15">
      <c r="A525">
        <v>523</v>
      </c>
      <c r="B525">
        <v>4.4110851945418741</v>
      </c>
      <c r="C525">
        <v>1.032846032917206</v>
      </c>
      <c r="D525">
        <v>4.0246936723362072</v>
      </c>
      <c r="E525">
        <v>5.6622130407052893</v>
      </c>
      <c r="F525">
        <v>7.0806704517991186</v>
      </c>
      <c r="G525">
        <v>4.9701143810029906</v>
      </c>
      <c r="H525">
        <v>5.1213126183700322</v>
      </c>
      <c r="I525">
        <v>8.9578709897372431</v>
      </c>
      <c r="J525">
        <v>4.114534255553453</v>
      </c>
      <c r="K525">
        <v>3.33362623224953</v>
      </c>
      <c r="L525">
        <v>6.4567735427345134</v>
      </c>
      <c r="M525">
        <v>4.9701143810029906</v>
      </c>
      <c r="N525">
        <v>5.0150673101770424</v>
      </c>
      <c r="O525">
        <v>2.07761798711247</v>
      </c>
    </row>
    <row r="526" spans="1:15">
      <c r="A526">
        <v>524</v>
      </c>
      <c r="B526">
        <v>4.4110411304046053</v>
      </c>
      <c r="C526">
        <v>1.032846032917206</v>
      </c>
      <c r="D526">
        <v>4.0246033851719263</v>
      </c>
      <c r="E526">
        <v>5.645620744547303</v>
      </c>
      <c r="F526">
        <v>7.0806517300501399</v>
      </c>
      <c r="G526">
        <v>4.9697476354285257</v>
      </c>
      <c r="H526">
        <v>5.1213005632571544</v>
      </c>
      <c r="I526">
        <v>8.9551902424265819</v>
      </c>
      <c r="J526">
        <v>4.114523993279791</v>
      </c>
      <c r="K526">
        <v>3.322297544864631</v>
      </c>
      <c r="L526">
        <v>6.4567692403448378</v>
      </c>
      <c r="M526">
        <v>4.9697476354285257</v>
      </c>
      <c r="N526">
        <v>5.0122356584266097</v>
      </c>
      <c r="O526">
        <v>2.0775216350192438</v>
      </c>
    </row>
    <row r="527" spans="1:15">
      <c r="A527">
        <v>525</v>
      </c>
      <c r="B527">
        <v>4.4092729091153853</v>
      </c>
      <c r="C527">
        <v>1.0324129145335761</v>
      </c>
      <c r="D527">
        <v>4.0243212470944734</v>
      </c>
      <c r="E527">
        <v>5.6403089222778684</v>
      </c>
      <c r="F527">
        <v>7.0805737156758131</v>
      </c>
      <c r="G527">
        <v>4.9690831096109092</v>
      </c>
      <c r="H527">
        <v>5.1211487531834301</v>
      </c>
      <c r="I527">
        <v>8.9438961263383732</v>
      </c>
      <c r="J527">
        <v>4.1144854032972598</v>
      </c>
      <c r="K527">
        <v>3.309168644879326</v>
      </c>
      <c r="L527">
        <v>6.4567692403448378</v>
      </c>
      <c r="M527">
        <v>4.9690831096109092</v>
      </c>
      <c r="N527">
        <v>5.0092219078501126</v>
      </c>
      <c r="O527">
        <v>2.076431427962921</v>
      </c>
    </row>
    <row r="528" spans="1:15">
      <c r="A528">
        <v>526</v>
      </c>
      <c r="B528">
        <v>4.4076839605895604</v>
      </c>
      <c r="C528">
        <v>1.0319381894330271</v>
      </c>
      <c r="D528">
        <v>4.024240083840982</v>
      </c>
      <c r="E528">
        <v>5.6309849765934938</v>
      </c>
      <c r="F528">
        <v>7.0804390517449463</v>
      </c>
      <c r="G528">
        <v>4.9670166061058012</v>
      </c>
      <c r="H528">
        <v>5.1211356141322222</v>
      </c>
      <c r="I528">
        <v>8.9432167993715233</v>
      </c>
      <c r="J528">
        <v>4.1144854032972598</v>
      </c>
      <c r="K528">
        <v>3.309168644879326</v>
      </c>
      <c r="L528">
        <v>6.4567605922986999</v>
      </c>
      <c r="M528">
        <v>4.9670166061058012</v>
      </c>
      <c r="N528">
        <v>5.007915447480622</v>
      </c>
      <c r="O528">
        <v>2.0761516898376611</v>
      </c>
    </row>
    <row r="529" spans="1:15">
      <c r="A529">
        <v>527</v>
      </c>
      <c r="B529">
        <v>4.4050842864311788</v>
      </c>
      <c r="C529">
        <v>1.031662186480683</v>
      </c>
      <c r="D529">
        <v>4.0240578141866603</v>
      </c>
      <c r="E529">
        <v>5.6275700210280259</v>
      </c>
      <c r="F529">
        <v>7.0804390517449463</v>
      </c>
      <c r="G529">
        <v>4.9653703106147731</v>
      </c>
      <c r="H529">
        <v>5.1211131002899446</v>
      </c>
      <c r="I529">
        <v>8.9379839350680825</v>
      </c>
      <c r="J529">
        <v>4.1144854032972598</v>
      </c>
      <c r="K529">
        <v>3.3081268569068958</v>
      </c>
      <c r="L529">
        <v>6.4567605922986999</v>
      </c>
      <c r="M529">
        <v>4.9653703106147731</v>
      </c>
      <c r="N529">
        <v>5.0066048689406486</v>
      </c>
      <c r="O529">
        <v>2.0752828987505998</v>
      </c>
    </row>
    <row r="530" spans="1:15">
      <c r="A530">
        <v>528</v>
      </c>
      <c r="B530">
        <v>4.403915045263509</v>
      </c>
      <c r="C530">
        <v>1.031453551232133</v>
      </c>
      <c r="D530">
        <v>4.0239262335444206</v>
      </c>
      <c r="E530">
        <v>5.6275700210280259</v>
      </c>
      <c r="F530">
        <v>7.0803683459505269</v>
      </c>
      <c r="G530">
        <v>4.9643736648518697</v>
      </c>
      <c r="H530">
        <v>5.1211131002899446</v>
      </c>
      <c r="I530">
        <v>8.9374830618397993</v>
      </c>
      <c r="J530">
        <v>4.114481304661215</v>
      </c>
      <c r="K530">
        <v>3.3081268569068958</v>
      </c>
      <c r="L530">
        <v>6.4567599217157987</v>
      </c>
      <c r="M530">
        <v>4.9643736648518697</v>
      </c>
      <c r="N530">
        <v>5.0063246461167399</v>
      </c>
      <c r="O530">
        <v>2.0752631833835311</v>
      </c>
    </row>
    <row r="531" spans="1:15">
      <c r="A531">
        <v>529</v>
      </c>
      <c r="B531">
        <v>4.4034984193511466</v>
      </c>
      <c r="C531">
        <v>1.031056669832362</v>
      </c>
      <c r="D531">
        <v>4.0233589490862256</v>
      </c>
      <c r="E531">
        <v>5.6237733674661614</v>
      </c>
      <c r="F531">
        <v>7.0800646688958313</v>
      </c>
      <c r="G531">
        <v>4.9637412666875758</v>
      </c>
      <c r="H531">
        <v>5.1207063440401708</v>
      </c>
      <c r="I531">
        <v>8.9374830618397993</v>
      </c>
      <c r="J531">
        <v>4.1143821300449011</v>
      </c>
      <c r="K531">
        <v>3.3053545489462959</v>
      </c>
      <c r="L531">
        <v>6.4567576127490192</v>
      </c>
      <c r="M531">
        <v>4.9637412666875758</v>
      </c>
      <c r="N531">
        <v>5.0054706399035904</v>
      </c>
      <c r="O531">
        <v>2.0754644927856112</v>
      </c>
    </row>
    <row r="532" spans="1:15">
      <c r="A532">
        <v>530</v>
      </c>
      <c r="B532">
        <v>4.391976971151359</v>
      </c>
      <c r="C532">
        <v>1.030935676592436</v>
      </c>
      <c r="D532">
        <v>4.0229404913105453</v>
      </c>
      <c r="E532">
        <v>5.6199768489727377</v>
      </c>
      <c r="F532">
        <v>7.07954204154073</v>
      </c>
      <c r="G532">
        <v>4.9633962755881917</v>
      </c>
      <c r="H532">
        <v>5.120294129557128</v>
      </c>
      <c r="I532">
        <v>8.9374597017454978</v>
      </c>
      <c r="J532">
        <v>4.1143687694413238</v>
      </c>
      <c r="K532">
        <v>3.3053545489462959</v>
      </c>
      <c r="L532">
        <v>6.4567555455944321</v>
      </c>
      <c r="M532">
        <v>4.9633962755881917</v>
      </c>
      <c r="N532">
        <v>5.0039091818582433</v>
      </c>
      <c r="O532">
        <v>2.0756736063649011</v>
      </c>
    </row>
    <row r="533" spans="1:15">
      <c r="A533">
        <v>531</v>
      </c>
      <c r="B533">
        <v>4.3885597819865403</v>
      </c>
      <c r="C533">
        <v>1.030707414342712</v>
      </c>
      <c r="D533">
        <v>4.0225535550022444</v>
      </c>
      <c r="E533">
        <v>5.6099547338567817</v>
      </c>
      <c r="F533">
        <v>7.0794905089882549</v>
      </c>
      <c r="G533">
        <v>4.962973698716616</v>
      </c>
      <c r="H533">
        <v>5.1202117103700191</v>
      </c>
      <c r="I533">
        <v>8.9374597017454978</v>
      </c>
      <c r="J533">
        <v>4.1143200991155373</v>
      </c>
      <c r="K533">
        <v>3.2994050722773611</v>
      </c>
      <c r="L533">
        <v>6.4567525988655348</v>
      </c>
      <c r="M533">
        <v>4.962973698716616</v>
      </c>
      <c r="N533">
        <v>5.0020353522970087</v>
      </c>
      <c r="O533">
        <v>2.0760254127338991</v>
      </c>
    </row>
    <row r="534" spans="1:15">
      <c r="A534">
        <v>532</v>
      </c>
      <c r="B534">
        <v>4.3885597819865403</v>
      </c>
      <c r="C534">
        <v>1.030436598843764</v>
      </c>
      <c r="D534">
        <v>4.0224298466882544</v>
      </c>
      <c r="E534">
        <v>5.6064601790155528</v>
      </c>
      <c r="F534">
        <v>7.0794905089882549</v>
      </c>
      <c r="G534">
        <v>4.9615606034365296</v>
      </c>
      <c r="H534">
        <v>5.120091822012216</v>
      </c>
      <c r="I534">
        <v>8.9373873261491514</v>
      </c>
      <c r="J534">
        <v>4.1142778952641059</v>
      </c>
      <c r="K534">
        <v>3.2963833204353792</v>
      </c>
      <c r="L534">
        <v>6.4567462454140827</v>
      </c>
      <c r="M534">
        <v>4.9615606034365296</v>
      </c>
      <c r="N534">
        <v>5.0012567389303477</v>
      </c>
      <c r="O534">
        <v>2.0762185613107298</v>
      </c>
    </row>
    <row r="535" spans="1:15">
      <c r="A535">
        <v>533</v>
      </c>
      <c r="B535">
        <v>4.3885597819865403</v>
      </c>
      <c r="C535">
        <v>1.0303481950739459</v>
      </c>
      <c r="D535">
        <v>4.0224297939847986</v>
      </c>
      <c r="E535">
        <v>5.6016442214343449</v>
      </c>
      <c r="F535">
        <v>7.0793477820579147</v>
      </c>
      <c r="G535">
        <v>4.9601574190915132</v>
      </c>
      <c r="H535">
        <v>5.1196805628656721</v>
      </c>
      <c r="I535">
        <v>8.9369582263958485</v>
      </c>
      <c r="J535">
        <v>4.1142778952641059</v>
      </c>
      <c r="K535">
        <v>3.2963833204353792</v>
      </c>
      <c r="L535">
        <v>6.4567437519059503</v>
      </c>
      <c r="M535">
        <v>4.9601574190915132</v>
      </c>
      <c r="N535">
        <v>5.0005937227723649</v>
      </c>
      <c r="O535">
        <v>2.076000094696504</v>
      </c>
    </row>
    <row r="536" spans="1:15">
      <c r="A536">
        <v>534</v>
      </c>
      <c r="B536">
        <v>4.3863167074155029</v>
      </c>
      <c r="C536">
        <v>1.0302539218896629</v>
      </c>
      <c r="D536">
        <v>4.0219908666447379</v>
      </c>
      <c r="E536">
        <v>5.6016442214343449</v>
      </c>
      <c r="F536">
        <v>7.0793427514110654</v>
      </c>
      <c r="G536">
        <v>4.9590077277486246</v>
      </c>
      <c r="H536">
        <v>5.1196805628656721</v>
      </c>
      <c r="I536">
        <v>8.9365756257005984</v>
      </c>
      <c r="J536">
        <v>4.1142663446484304</v>
      </c>
      <c r="K536">
        <v>3.2952831202274608</v>
      </c>
      <c r="L536">
        <v>6.4567434349835562</v>
      </c>
      <c r="M536">
        <v>4.9590077277486246</v>
      </c>
      <c r="N536">
        <v>5.0001004804517866</v>
      </c>
      <c r="O536">
        <v>2.076125033645889</v>
      </c>
    </row>
    <row r="537" spans="1:15">
      <c r="A537">
        <v>535</v>
      </c>
      <c r="B537">
        <v>4.3863167074155029</v>
      </c>
      <c r="C537">
        <v>1.030217677198856</v>
      </c>
      <c r="D537">
        <v>4.0219908666447379</v>
      </c>
      <c r="E537">
        <v>5.5975795322658151</v>
      </c>
      <c r="F537">
        <v>7.078653117252494</v>
      </c>
      <c r="G537">
        <v>4.9588339322369546</v>
      </c>
      <c r="H537">
        <v>5.1195934244259398</v>
      </c>
      <c r="I537">
        <v>8.9360539961279617</v>
      </c>
      <c r="J537">
        <v>4.1142663446484304</v>
      </c>
      <c r="K537">
        <v>3.2945472517711289</v>
      </c>
      <c r="L537">
        <v>6.4567412781134088</v>
      </c>
      <c r="M537">
        <v>4.9588339322369546</v>
      </c>
      <c r="N537">
        <v>4.999526738918294</v>
      </c>
      <c r="O537">
        <v>2.0759066689814678</v>
      </c>
    </row>
    <row r="538" spans="1:15">
      <c r="A538">
        <v>536</v>
      </c>
      <c r="B538">
        <v>4.3858496574204331</v>
      </c>
      <c r="C538">
        <v>1.029983077666911</v>
      </c>
      <c r="D538">
        <v>4.0219486131011672</v>
      </c>
      <c r="E538">
        <v>5.5975795322658151</v>
      </c>
      <c r="F538">
        <v>7.0785297282908282</v>
      </c>
      <c r="G538">
        <v>4.9581368528979439</v>
      </c>
      <c r="H538">
        <v>5.1195254398625059</v>
      </c>
      <c r="I538">
        <v>8.9350376431050638</v>
      </c>
      <c r="J538">
        <v>4.1141677791629441</v>
      </c>
      <c r="K538">
        <v>3.2945472517711289</v>
      </c>
      <c r="L538">
        <v>6.4567379456769389</v>
      </c>
      <c r="M538">
        <v>4.9581368528979439</v>
      </c>
      <c r="N538">
        <v>4.9992766837474258</v>
      </c>
      <c r="O538">
        <v>2.0757671893745901</v>
      </c>
    </row>
    <row r="539" spans="1:15">
      <c r="A539">
        <v>537</v>
      </c>
      <c r="B539">
        <v>4.384153481723355</v>
      </c>
      <c r="C539">
        <v>1.029632054861811</v>
      </c>
      <c r="D539">
        <v>4.0219486131011672</v>
      </c>
      <c r="E539">
        <v>5.5975795322658151</v>
      </c>
      <c r="F539">
        <v>7.0782191298124708</v>
      </c>
      <c r="G539">
        <v>4.9581368528979439</v>
      </c>
      <c r="H539">
        <v>5.1192861106375549</v>
      </c>
      <c r="I539">
        <v>8.9338042171941652</v>
      </c>
      <c r="J539">
        <v>4.1141428426742941</v>
      </c>
      <c r="K539">
        <v>3.2907932416152428</v>
      </c>
      <c r="L539">
        <v>6.456737033384405</v>
      </c>
      <c r="M539">
        <v>4.9581368528979439</v>
      </c>
      <c r="N539">
        <v>4.998584828197111</v>
      </c>
      <c r="O539">
        <v>2.0759276923189032</v>
      </c>
    </row>
    <row r="540" spans="1:15">
      <c r="A540">
        <v>538</v>
      </c>
      <c r="B540">
        <v>4.3789928151203066</v>
      </c>
      <c r="C540">
        <v>1.029217839637262</v>
      </c>
      <c r="D540">
        <v>4.0216726830059004</v>
      </c>
      <c r="E540">
        <v>5.5975795322658151</v>
      </c>
      <c r="F540">
        <v>7.0778319845929092</v>
      </c>
      <c r="G540">
        <v>4.9581368528979439</v>
      </c>
      <c r="H540">
        <v>5.1192112427502421</v>
      </c>
      <c r="I540">
        <v>8.9335843544854896</v>
      </c>
      <c r="J540">
        <v>4.1140832109977223</v>
      </c>
      <c r="K540">
        <v>3.290179516923069</v>
      </c>
      <c r="L540">
        <v>6.4567272313287498</v>
      </c>
      <c r="M540">
        <v>4.9581368528979439</v>
      </c>
      <c r="N540">
        <v>4.9979288421823114</v>
      </c>
      <c r="O540">
        <v>2.0761445922685451</v>
      </c>
    </row>
    <row r="541" spans="1:15">
      <c r="A541">
        <v>539</v>
      </c>
      <c r="B541">
        <v>4.3641823151820134</v>
      </c>
      <c r="C541">
        <v>1.028698610133328</v>
      </c>
      <c r="D541">
        <v>4.0215808012389607</v>
      </c>
      <c r="E541">
        <v>5.5927181615052044</v>
      </c>
      <c r="F541">
        <v>7.0772203364290878</v>
      </c>
      <c r="G541">
        <v>4.9581019833514173</v>
      </c>
      <c r="H541">
        <v>5.1189541895372201</v>
      </c>
      <c r="I541">
        <v>8.932563724907288</v>
      </c>
      <c r="J541">
        <v>4.113947753729942</v>
      </c>
      <c r="K541">
        <v>3.289785880187702</v>
      </c>
      <c r="L541">
        <v>6.4567184476191404</v>
      </c>
      <c r="M541">
        <v>4.9581019833514173</v>
      </c>
      <c r="N541">
        <v>4.9958611094383008</v>
      </c>
      <c r="O541">
        <v>2.0763353834171152</v>
      </c>
    </row>
    <row r="542" spans="1:15">
      <c r="A542">
        <v>540</v>
      </c>
      <c r="B542">
        <v>4.3604801194226024</v>
      </c>
      <c r="C542">
        <v>1.028698610133328</v>
      </c>
      <c r="D542">
        <v>4.0214324945143813</v>
      </c>
      <c r="E542">
        <v>5.5923293821201812</v>
      </c>
      <c r="F542">
        <v>7.0770884727071444</v>
      </c>
      <c r="G542">
        <v>4.9577252009086354</v>
      </c>
      <c r="H542">
        <v>5.1189541895372201</v>
      </c>
      <c r="I542">
        <v>8.932563724907288</v>
      </c>
      <c r="J542">
        <v>4.1138850375435592</v>
      </c>
      <c r="K542">
        <v>3.2895805737683701</v>
      </c>
      <c r="L542">
        <v>6.4567040355066867</v>
      </c>
      <c r="M542">
        <v>4.9577252009086354</v>
      </c>
      <c r="N542">
        <v>4.9954038037335824</v>
      </c>
      <c r="O542">
        <v>2.0764500646642592</v>
      </c>
    </row>
    <row r="543" spans="1:15">
      <c r="A543">
        <v>541</v>
      </c>
      <c r="B543">
        <v>4.3604609910705516</v>
      </c>
      <c r="C543">
        <v>1.0286127468474751</v>
      </c>
      <c r="D543">
        <v>4.0211914007693084</v>
      </c>
      <c r="E543">
        <v>5.5920733997447192</v>
      </c>
      <c r="F543">
        <v>7.0769594288771334</v>
      </c>
      <c r="G543">
        <v>4.9551383584088029</v>
      </c>
      <c r="H543">
        <v>5.1189513719296107</v>
      </c>
      <c r="I543">
        <v>8.9323890605402649</v>
      </c>
      <c r="J543">
        <v>4.1138110626092708</v>
      </c>
      <c r="K543">
        <v>3.2864162942078852</v>
      </c>
      <c r="L543">
        <v>6.4566597426690722</v>
      </c>
      <c r="M543">
        <v>4.9551383584088029</v>
      </c>
      <c r="N543">
        <v>4.9947876234249184</v>
      </c>
      <c r="O543">
        <v>2.0766898884846561</v>
      </c>
    </row>
    <row r="544" spans="1:15">
      <c r="A544">
        <v>542</v>
      </c>
      <c r="B544">
        <v>4.3579866613471738</v>
      </c>
      <c r="C544">
        <v>1.0284415877861499</v>
      </c>
      <c r="D544">
        <v>4.02089686708723</v>
      </c>
      <c r="E544">
        <v>5.5908492099759872</v>
      </c>
      <c r="F544">
        <v>7.0767892906520569</v>
      </c>
      <c r="G544">
        <v>4.954102592661032</v>
      </c>
      <c r="H544">
        <v>5.1187878428373894</v>
      </c>
      <c r="I544">
        <v>8.9293538684019804</v>
      </c>
      <c r="J544">
        <v>4.1138110626092708</v>
      </c>
      <c r="K544">
        <v>3.2864162942078852</v>
      </c>
      <c r="L544">
        <v>6.4565694117414312</v>
      </c>
      <c r="M544">
        <v>4.954102592661032</v>
      </c>
      <c r="N544">
        <v>4.9940004263006896</v>
      </c>
      <c r="O544">
        <v>2.0761790443972581</v>
      </c>
    </row>
    <row r="545" spans="1:15">
      <c r="A545">
        <v>543</v>
      </c>
      <c r="B545">
        <v>4.3539454112245766</v>
      </c>
      <c r="C545">
        <v>1.0284211812318771</v>
      </c>
      <c r="D545">
        <v>4.0206742218587923</v>
      </c>
      <c r="E545">
        <v>5.5907940644780343</v>
      </c>
      <c r="F545">
        <v>7.0765200104503059</v>
      </c>
      <c r="G545">
        <v>4.9527784992548662</v>
      </c>
      <c r="H545">
        <v>5.1186315995947806</v>
      </c>
      <c r="I545">
        <v>8.9256632017211164</v>
      </c>
      <c r="J545">
        <v>4.1137930505399307</v>
      </c>
      <c r="K545">
        <v>3.2852758834025111</v>
      </c>
      <c r="L545">
        <v>6.4565450021078021</v>
      </c>
      <c r="M545">
        <v>4.9527784992548662</v>
      </c>
      <c r="N545">
        <v>4.9930038296240546</v>
      </c>
      <c r="O545">
        <v>2.075683940090614</v>
      </c>
    </row>
    <row r="546" spans="1:15">
      <c r="A546">
        <v>544</v>
      </c>
      <c r="B546">
        <v>4.3529589924346661</v>
      </c>
      <c r="C546">
        <v>1.028419254516086</v>
      </c>
      <c r="D546">
        <v>4.0202272173556857</v>
      </c>
      <c r="E546">
        <v>5.5907884357860622</v>
      </c>
      <c r="F546">
        <v>7.0761920911897516</v>
      </c>
      <c r="G546">
        <v>4.9520511280656541</v>
      </c>
      <c r="H546">
        <v>5.1185108402478958</v>
      </c>
      <c r="I546">
        <v>8.9216637683492017</v>
      </c>
      <c r="J546">
        <v>4.1137930505399307</v>
      </c>
      <c r="K546">
        <v>3.276804998075475</v>
      </c>
      <c r="L546">
        <v>6.4564919478424176</v>
      </c>
      <c r="M546">
        <v>4.9520511280656541</v>
      </c>
      <c r="N546">
        <v>4.9916274294911656</v>
      </c>
      <c r="O546">
        <v>2.0756403122089639</v>
      </c>
    </row>
    <row r="547" spans="1:15">
      <c r="A547">
        <v>545</v>
      </c>
      <c r="B547">
        <v>4.3507356450838364</v>
      </c>
      <c r="C547">
        <v>1.0283392945966829</v>
      </c>
      <c r="D547">
        <v>4.0197017303398113</v>
      </c>
      <c r="E547">
        <v>5.5907884357860622</v>
      </c>
      <c r="F547">
        <v>7.0757442222309876</v>
      </c>
      <c r="G547">
        <v>4.9512672871458054</v>
      </c>
      <c r="H547">
        <v>5.1185108402478958</v>
      </c>
      <c r="I547">
        <v>8.9179051230686284</v>
      </c>
      <c r="J547">
        <v>4.1137833753604234</v>
      </c>
      <c r="K547">
        <v>3.276804998075475</v>
      </c>
      <c r="L547">
        <v>6.4564643891931297</v>
      </c>
      <c r="M547">
        <v>4.9512672871458054</v>
      </c>
      <c r="N547">
        <v>4.9909132128298852</v>
      </c>
      <c r="O547">
        <v>2.0749921477330711</v>
      </c>
    </row>
    <row r="548" spans="1:15">
      <c r="A548">
        <v>546</v>
      </c>
      <c r="B548">
        <v>4.3507022353374882</v>
      </c>
      <c r="C548">
        <v>1.0283333848628731</v>
      </c>
      <c r="D548">
        <v>4.0191281751704508</v>
      </c>
      <c r="E548">
        <v>5.5905537583135336</v>
      </c>
      <c r="F548">
        <v>7.0748973951673282</v>
      </c>
      <c r="G548">
        <v>4.9500157608854041</v>
      </c>
      <c r="H548">
        <v>5.1184460191233923</v>
      </c>
      <c r="I548">
        <v>8.9164697664720336</v>
      </c>
      <c r="J548">
        <v>4.1136643784081812</v>
      </c>
      <c r="K548">
        <v>3.2762381480204721</v>
      </c>
      <c r="L548">
        <v>6.4564067426128124</v>
      </c>
      <c r="M548">
        <v>4.9500157608854041</v>
      </c>
      <c r="N548">
        <v>4.9904414331249063</v>
      </c>
      <c r="O548">
        <v>2.0747074591643919</v>
      </c>
    </row>
    <row r="549" spans="1:15">
      <c r="A549">
        <v>547</v>
      </c>
      <c r="B549">
        <v>4.3507022353374882</v>
      </c>
      <c r="C549">
        <v>1.028282705058247</v>
      </c>
      <c r="D549">
        <v>4.0184479945020124</v>
      </c>
      <c r="E549">
        <v>5.5898752722590697</v>
      </c>
      <c r="F549">
        <v>7.0741064729341678</v>
      </c>
      <c r="G549">
        <v>4.947657873501317</v>
      </c>
      <c r="H549">
        <v>5.1184202218746364</v>
      </c>
      <c r="I549">
        <v>8.9147181285916659</v>
      </c>
      <c r="J549">
        <v>4.1136643784081812</v>
      </c>
      <c r="K549">
        <v>3.2753524080343879</v>
      </c>
      <c r="L549">
        <v>6.4563333544572732</v>
      </c>
      <c r="M549">
        <v>4.947657873501317</v>
      </c>
      <c r="N549">
        <v>4.9897782768144046</v>
      </c>
      <c r="O549">
        <v>2.074390981445116</v>
      </c>
    </row>
    <row r="550" spans="1:15">
      <c r="A550">
        <v>548</v>
      </c>
      <c r="B550">
        <v>4.3503360828145814</v>
      </c>
      <c r="C550">
        <v>1.0282587277203299</v>
      </c>
      <c r="D550">
        <v>4.0183994089465376</v>
      </c>
      <c r="E550">
        <v>5.5898752722590697</v>
      </c>
      <c r="F550">
        <v>7.0728607447977074</v>
      </c>
      <c r="G550">
        <v>4.9466676274831833</v>
      </c>
      <c r="H550">
        <v>5.118389904442461</v>
      </c>
      <c r="I550">
        <v>8.9089621966958514</v>
      </c>
      <c r="J550">
        <v>4.1136439648417262</v>
      </c>
      <c r="K550">
        <v>3.2709512521404318</v>
      </c>
      <c r="L550">
        <v>6.4563136927583127</v>
      </c>
      <c r="M550">
        <v>4.9466676274831833</v>
      </c>
      <c r="N550">
        <v>4.9886053522636544</v>
      </c>
      <c r="O550">
        <v>2.073560707518316</v>
      </c>
    </row>
    <row r="551" spans="1:15">
      <c r="A551">
        <v>549</v>
      </c>
      <c r="B551">
        <v>4.3492380844685767</v>
      </c>
      <c r="C551">
        <v>1.028180428002156</v>
      </c>
      <c r="D551">
        <v>4.0180370979148297</v>
      </c>
      <c r="E551">
        <v>5.5898752722590697</v>
      </c>
      <c r="F551">
        <v>7.0717001698514066</v>
      </c>
      <c r="G551">
        <v>4.9462124029197252</v>
      </c>
      <c r="H551">
        <v>5.1182657018061413</v>
      </c>
      <c r="I551">
        <v>8.9081013393587103</v>
      </c>
      <c r="J551">
        <v>4.1136211528511524</v>
      </c>
      <c r="K551">
        <v>3.269506009156153</v>
      </c>
      <c r="L551">
        <v>6.4560506353250684</v>
      </c>
      <c r="M551">
        <v>4.9462124029197252</v>
      </c>
      <c r="N551">
        <v>4.9880716630829989</v>
      </c>
      <c r="O551">
        <v>2.0734492649592622</v>
      </c>
    </row>
    <row r="552" spans="1:15">
      <c r="A552">
        <v>550</v>
      </c>
      <c r="B552">
        <v>4.348942221948211</v>
      </c>
      <c r="C552">
        <v>1.028151667696424</v>
      </c>
      <c r="D552">
        <v>4.0172268347409572</v>
      </c>
      <c r="E552">
        <v>5.5898383816312354</v>
      </c>
      <c r="F552">
        <v>7.0703900229819983</v>
      </c>
      <c r="G552">
        <v>4.9459825120611383</v>
      </c>
      <c r="H552">
        <v>5.1181579652348912</v>
      </c>
      <c r="I552">
        <v>8.906421976416242</v>
      </c>
      <c r="J552">
        <v>4.1135892682599113</v>
      </c>
      <c r="K552">
        <v>3.2609590857983952</v>
      </c>
      <c r="L552">
        <v>6.4557592522413412</v>
      </c>
      <c r="M552">
        <v>4.9459825120611383</v>
      </c>
      <c r="N552">
        <v>4.9868562899100679</v>
      </c>
      <c r="O552">
        <v>2.0737419432913811</v>
      </c>
    </row>
    <row r="553" spans="1:15">
      <c r="A553">
        <v>551</v>
      </c>
      <c r="B553">
        <v>4.3477409917824481</v>
      </c>
      <c r="C553">
        <v>1.028135902768974</v>
      </c>
      <c r="D553">
        <v>4.0160975898984228</v>
      </c>
      <c r="E553">
        <v>5.5898108732670959</v>
      </c>
      <c r="F553">
        <v>7.0680277096950217</v>
      </c>
      <c r="G553">
        <v>4.9459825120611383</v>
      </c>
      <c r="H553">
        <v>5.1181098590969318</v>
      </c>
      <c r="I553">
        <v>8.9044234562852687</v>
      </c>
      <c r="J553">
        <v>4.1135796207575641</v>
      </c>
      <c r="K553">
        <v>3.257706759114495</v>
      </c>
      <c r="L553">
        <v>6.4554476591193932</v>
      </c>
      <c r="M553">
        <v>4.9459825120611383</v>
      </c>
      <c r="N553">
        <v>4.9859148121678869</v>
      </c>
      <c r="O553">
        <v>2.0734678294612272</v>
      </c>
    </row>
    <row r="554" spans="1:15">
      <c r="A554">
        <v>552</v>
      </c>
      <c r="B554">
        <v>4.3440061745395644</v>
      </c>
      <c r="C554">
        <v>1.028118529340585</v>
      </c>
      <c r="D554">
        <v>4.0156950805060676</v>
      </c>
      <c r="E554">
        <v>5.5898108732670959</v>
      </c>
      <c r="F554">
        <v>7.0660050720091654</v>
      </c>
      <c r="G554">
        <v>4.9459825120611383</v>
      </c>
      <c r="H554">
        <v>5.1181026799236538</v>
      </c>
      <c r="I554">
        <v>8.9023343462226912</v>
      </c>
      <c r="J554">
        <v>4.1135298844774697</v>
      </c>
      <c r="K554">
        <v>3.2519672283855372</v>
      </c>
      <c r="L554">
        <v>6.4551296946354633</v>
      </c>
      <c r="M554">
        <v>4.9459825120611383</v>
      </c>
      <c r="N554">
        <v>4.9846074613971298</v>
      </c>
      <c r="O554">
        <v>2.0734657901188198</v>
      </c>
    </row>
    <row r="555" spans="1:15">
      <c r="A555">
        <v>553</v>
      </c>
      <c r="B555">
        <v>4.3440061745395644</v>
      </c>
      <c r="C555">
        <v>1.0280664414818861</v>
      </c>
      <c r="D555">
        <v>4.0151488992696889</v>
      </c>
      <c r="E555">
        <v>5.589789735206752</v>
      </c>
      <c r="F555">
        <v>7.0647734398888824</v>
      </c>
      <c r="G555">
        <v>4.9459825120611383</v>
      </c>
      <c r="H555">
        <v>5.1181026799236538</v>
      </c>
      <c r="I555">
        <v>8.9016636720945179</v>
      </c>
      <c r="J555">
        <v>4.1135209750775639</v>
      </c>
      <c r="K555">
        <v>3.246907160848794</v>
      </c>
      <c r="L555">
        <v>6.4547289699488104</v>
      </c>
      <c r="M555">
        <v>4.9459825120611383</v>
      </c>
      <c r="N555">
        <v>4.9838809691219321</v>
      </c>
      <c r="O555">
        <v>2.0736455941290601</v>
      </c>
    </row>
    <row r="556" spans="1:15">
      <c r="A556">
        <v>554</v>
      </c>
      <c r="B556">
        <v>4.3431901453371964</v>
      </c>
      <c r="C556">
        <v>1.028034963721856</v>
      </c>
      <c r="D556">
        <v>4.0138132931359527</v>
      </c>
      <c r="E556">
        <v>5.5897434487184121</v>
      </c>
      <c r="F556">
        <v>7.0638981996320789</v>
      </c>
      <c r="G556">
        <v>4.9459370773666116</v>
      </c>
      <c r="H556">
        <v>5.1180953042138606</v>
      </c>
      <c r="I556">
        <v>8.8990996538373182</v>
      </c>
      <c r="J556">
        <v>4.1134711397137496</v>
      </c>
      <c r="K556">
        <v>3.245009898034994</v>
      </c>
      <c r="L556">
        <v>6.454549961187861</v>
      </c>
      <c r="M556">
        <v>4.9459370773666116</v>
      </c>
      <c r="N556">
        <v>4.9831675531727173</v>
      </c>
      <c r="O556">
        <v>2.0733140814637512</v>
      </c>
    </row>
    <row r="557" spans="1:15">
      <c r="A557">
        <v>555</v>
      </c>
      <c r="B557">
        <v>4.3431264606405984</v>
      </c>
      <c r="C557">
        <v>1.028012952284215</v>
      </c>
      <c r="D557">
        <v>4.0132694849962274</v>
      </c>
      <c r="E557">
        <v>5.5896545016235653</v>
      </c>
      <c r="F557">
        <v>7.0638970849051166</v>
      </c>
      <c r="G557">
        <v>4.9458426482751481</v>
      </c>
      <c r="H557">
        <v>5.118086004961989</v>
      </c>
      <c r="I557">
        <v>8.8988242113447029</v>
      </c>
      <c r="J557">
        <v>4.1134465068323403</v>
      </c>
      <c r="K557">
        <v>3.239944747767765</v>
      </c>
      <c r="L557">
        <v>6.4540081641576297</v>
      </c>
      <c r="M557">
        <v>4.9458426482751481</v>
      </c>
      <c r="N557">
        <v>4.9825557061626631</v>
      </c>
      <c r="O557">
        <v>2.0736787653142188</v>
      </c>
    </row>
    <row r="558" spans="1:15">
      <c r="A558">
        <v>556</v>
      </c>
      <c r="B558">
        <v>4.3393849644769897</v>
      </c>
      <c r="C558">
        <v>1.0279836938061691</v>
      </c>
      <c r="D558">
        <v>4.0125226348753582</v>
      </c>
      <c r="E558">
        <v>5.5893905224878404</v>
      </c>
      <c r="F558">
        <v>7.0638287515401528</v>
      </c>
      <c r="G558">
        <v>4.9458340355145287</v>
      </c>
      <c r="H558">
        <v>5.1180819950062766</v>
      </c>
      <c r="I558">
        <v>8.8985625662724726</v>
      </c>
      <c r="J558">
        <v>4.1134448351461179</v>
      </c>
      <c r="K558">
        <v>3.2326417580715781</v>
      </c>
      <c r="L558">
        <v>6.4535837244735994</v>
      </c>
      <c r="M558">
        <v>4.9458340355145287</v>
      </c>
      <c r="N558">
        <v>4.9813872256064622</v>
      </c>
      <c r="O558">
        <v>2.074355443870648</v>
      </c>
    </row>
    <row r="559" spans="1:15">
      <c r="A559">
        <v>557</v>
      </c>
      <c r="B559">
        <v>4.3383415960317446</v>
      </c>
      <c r="C559">
        <v>1.02785059125555</v>
      </c>
      <c r="D559">
        <v>4.0117677884471181</v>
      </c>
      <c r="E559">
        <v>5.5892386957029281</v>
      </c>
      <c r="F559">
        <v>7.0637821617619041</v>
      </c>
      <c r="G559">
        <v>4.9454533318918834</v>
      </c>
      <c r="H559">
        <v>5.1180529308057077</v>
      </c>
      <c r="I559">
        <v>8.8981703349795325</v>
      </c>
      <c r="J559">
        <v>4.1134030832146387</v>
      </c>
      <c r="K559">
        <v>3.227838920843622</v>
      </c>
      <c r="L559">
        <v>6.4532674754666566</v>
      </c>
      <c r="M559">
        <v>4.9454533318918834</v>
      </c>
      <c r="N559">
        <v>4.9806515373092077</v>
      </c>
      <c r="O559">
        <v>2.0747502467544239</v>
      </c>
    </row>
    <row r="560" spans="1:15">
      <c r="A560">
        <v>558</v>
      </c>
      <c r="B560">
        <v>4.33643989559061</v>
      </c>
      <c r="C560">
        <v>1.0277545981081739</v>
      </c>
      <c r="D560">
        <v>4.0103642178236898</v>
      </c>
      <c r="E560">
        <v>5.5892386957029281</v>
      </c>
      <c r="F560">
        <v>7.0637699379158914</v>
      </c>
      <c r="G560">
        <v>4.945441193681809</v>
      </c>
      <c r="H560">
        <v>5.1180111538603636</v>
      </c>
      <c r="I560">
        <v>8.8972078943590631</v>
      </c>
      <c r="J560">
        <v>4.1133460055482969</v>
      </c>
      <c r="K560">
        <v>3.2264032037199382</v>
      </c>
      <c r="L560">
        <v>6.4524790774568057</v>
      </c>
      <c r="M560">
        <v>4.945441193681809</v>
      </c>
      <c r="N560">
        <v>4.980041443069779</v>
      </c>
      <c r="O560">
        <v>2.0747775875821959</v>
      </c>
    </row>
    <row r="561" spans="1:15">
      <c r="A561">
        <v>559</v>
      </c>
      <c r="B561">
        <v>4.3355792084253668</v>
      </c>
      <c r="C561">
        <v>1.0277105728467271</v>
      </c>
      <c r="D561">
        <v>4.009816366992923</v>
      </c>
      <c r="E561">
        <v>5.5891571505739366</v>
      </c>
      <c r="F561">
        <v>7.0636246944967356</v>
      </c>
      <c r="G561">
        <v>4.945427384561853</v>
      </c>
      <c r="H561">
        <v>5.1179740995700476</v>
      </c>
      <c r="I561">
        <v>8.8972078943590631</v>
      </c>
      <c r="J561">
        <v>4.1133137329471712</v>
      </c>
      <c r="K561">
        <v>3.2255135735792222</v>
      </c>
      <c r="L561">
        <v>6.4517199990597156</v>
      </c>
      <c r="M561">
        <v>4.945427384561853</v>
      </c>
      <c r="N561">
        <v>4.9797313343102507</v>
      </c>
      <c r="O561">
        <v>2.0748437755435618</v>
      </c>
    </row>
    <row r="562" spans="1:15">
      <c r="A562">
        <v>560</v>
      </c>
      <c r="B562">
        <v>4.3310407130402764</v>
      </c>
      <c r="C562">
        <v>1.0276276157881861</v>
      </c>
      <c r="D562">
        <v>4.0087408312451931</v>
      </c>
      <c r="E562">
        <v>5.5890370039451129</v>
      </c>
      <c r="F562">
        <v>7.0635022035556156</v>
      </c>
      <c r="G562">
        <v>4.945368729441916</v>
      </c>
      <c r="H562">
        <v>5.1178655241864437</v>
      </c>
      <c r="I562">
        <v>8.896907454334622</v>
      </c>
      <c r="J562">
        <v>4.11327109956874</v>
      </c>
      <c r="K562">
        <v>3.2235196692298902</v>
      </c>
      <c r="L562">
        <v>6.4514187116577304</v>
      </c>
      <c r="M562">
        <v>4.945368729441916</v>
      </c>
      <c r="N562">
        <v>4.9789363232721584</v>
      </c>
      <c r="O562">
        <v>2.0751269948880382</v>
      </c>
    </row>
    <row r="563" spans="1:15">
      <c r="A563">
        <v>561</v>
      </c>
      <c r="B563">
        <v>4.3282292728722807</v>
      </c>
      <c r="C563">
        <v>1.0275872816203599</v>
      </c>
      <c r="D563">
        <v>4.0086820552612412</v>
      </c>
      <c r="E563">
        <v>5.5887843736547778</v>
      </c>
      <c r="F563">
        <v>7.0630598048315596</v>
      </c>
      <c r="G563">
        <v>4.945294698012475</v>
      </c>
      <c r="H563">
        <v>5.1177839152534421</v>
      </c>
      <c r="I563">
        <v>8.896907454334622</v>
      </c>
      <c r="J563">
        <v>4.1132625132069194</v>
      </c>
      <c r="K563">
        <v>3.220059666408515</v>
      </c>
      <c r="L563">
        <v>6.4511769032135033</v>
      </c>
      <c r="M563">
        <v>4.945294698012475</v>
      </c>
      <c r="N563">
        <v>4.9782570853336088</v>
      </c>
      <c r="O563">
        <v>2.075449138770681</v>
      </c>
    </row>
    <row r="564" spans="1:15">
      <c r="A564">
        <v>562</v>
      </c>
      <c r="B564">
        <v>4.3281732172675884</v>
      </c>
      <c r="C564">
        <v>1.027520148490926</v>
      </c>
      <c r="D564">
        <v>4.008550878775889</v>
      </c>
      <c r="E564">
        <v>5.588509750943838</v>
      </c>
      <c r="F564">
        <v>7.0626005992895076</v>
      </c>
      <c r="G564">
        <v>4.945225289324668</v>
      </c>
      <c r="H564">
        <v>5.1177505240140464</v>
      </c>
      <c r="I564">
        <v>8.8965106158201319</v>
      </c>
      <c r="J564">
        <v>4.1131793129375458</v>
      </c>
      <c r="K564">
        <v>3.2171184810322182</v>
      </c>
      <c r="L564">
        <v>6.4508536936654641</v>
      </c>
      <c r="M564">
        <v>4.945225289324668</v>
      </c>
      <c r="N564">
        <v>4.9778175010510743</v>
      </c>
      <c r="O564">
        <v>2.075570411622873</v>
      </c>
    </row>
    <row r="565" spans="1:15">
      <c r="A565">
        <v>563</v>
      </c>
      <c r="B565">
        <v>4.3281732172675884</v>
      </c>
      <c r="C565">
        <v>1.0273988717483351</v>
      </c>
      <c r="D565">
        <v>4.0083836071267456</v>
      </c>
      <c r="E565">
        <v>5.5881939122004063</v>
      </c>
      <c r="F565">
        <v>7.0608131512300272</v>
      </c>
      <c r="G565">
        <v>4.9451491273962827</v>
      </c>
      <c r="H565">
        <v>5.1177104596903193</v>
      </c>
      <c r="I565">
        <v>8.8965106158201319</v>
      </c>
      <c r="J565">
        <v>4.1131793129375458</v>
      </c>
      <c r="K565">
        <v>3.2131051725964679</v>
      </c>
      <c r="L565">
        <v>6.4506475825109204</v>
      </c>
      <c r="M565">
        <v>4.9451491273962827</v>
      </c>
      <c r="N565">
        <v>4.9772059118658882</v>
      </c>
      <c r="O565">
        <v>2.0757385067014278</v>
      </c>
    </row>
    <row r="566" spans="1:15">
      <c r="A566">
        <v>564</v>
      </c>
      <c r="B566">
        <v>4.3252074963023883</v>
      </c>
      <c r="C566">
        <v>1.027378714725603</v>
      </c>
      <c r="D566">
        <v>4.0081611070512277</v>
      </c>
      <c r="E566">
        <v>5.5877934916473393</v>
      </c>
      <c r="F566">
        <v>7.0596948165029687</v>
      </c>
      <c r="G566">
        <v>4.9450383064123784</v>
      </c>
      <c r="H566">
        <v>5.1176794822319422</v>
      </c>
      <c r="I566">
        <v>8.8917019131638622</v>
      </c>
      <c r="J566">
        <v>4.1131471111624549</v>
      </c>
      <c r="K566">
        <v>3.2087277566083232</v>
      </c>
      <c r="L566">
        <v>6.4505694908707456</v>
      </c>
      <c r="M566">
        <v>4.9450383064123784</v>
      </c>
      <c r="N566">
        <v>4.9759181533344758</v>
      </c>
      <c r="O566">
        <v>2.0751819920071179</v>
      </c>
    </row>
    <row r="567" spans="1:15">
      <c r="A567">
        <v>565</v>
      </c>
      <c r="B567">
        <v>4.3195447892396626</v>
      </c>
      <c r="C567">
        <v>1.0273190588434069</v>
      </c>
      <c r="D567">
        <v>4.0072599881620024</v>
      </c>
      <c r="E567">
        <v>5.587025164246171</v>
      </c>
      <c r="F567">
        <v>7.0583302997151387</v>
      </c>
      <c r="G567">
        <v>4.9448922367509933</v>
      </c>
      <c r="H567">
        <v>5.1176794822319422</v>
      </c>
      <c r="I567">
        <v>8.8862200050401228</v>
      </c>
      <c r="J567">
        <v>4.1130600032983473</v>
      </c>
      <c r="K567">
        <v>3.2063149734128151</v>
      </c>
      <c r="L567">
        <v>6.4504894667943526</v>
      </c>
      <c r="M567">
        <v>4.9448922367509933</v>
      </c>
      <c r="N567">
        <v>4.9743759516122683</v>
      </c>
      <c r="O567">
        <v>2.074423414355667</v>
      </c>
    </row>
    <row r="568" spans="1:15">
      <c r="A568">
        <v>566</v>
      </c>
      <c r="B568">
        <v>4.3171140302651203</v>
      </c>
      <c r="C568">
        <v>1.0272211581725059</v>
      </c>
      <c r="D568">
        <v>4.0065315812697486</v>
      </c>
      <c r="E568">
        <v>5.5867125201402219</v>
      </c>
      <c r="F568">
        <v>7.0564360422425967</v>
      </c>
      <c r="G568">
        <v>4.9447034454896297</v>
      </c>
      <c r="H568">
        <v>5.117640094115008</v>
      </c>
      <c r="I568">
        <v>8.8817986280428922</v>
      </c>
      <c r="J568">
        <v>4.1130307799083781</v>
      </c>
      <c r="K568">
        <v>3.2053160526056459</v>
      </c>
      <c r="L568">
        <v>6.4504823206236592</v>
      </c>
      <c r="M568">
        <v>4.9447034454896297</v>
      </c>
      <c r="N568">
        <v>4.9733624229886733</v>
      </c>
      <c r="O568">
        <v>2.0736055894142011</v>
      </c>
    </row>
    <row r="569" spans="1:15">
      <c r="A569">
        <v>567</v>
      </c>
      <c r="B569">
        <v>4.3101043583217979</v>
      </c>
      <c r="C569">
        <v>1.0270709450302391</v>
      </c>
      <c r="D569">
        <v>4.0064581918396653</v>
      </c>
      <c r="E569">
        <v>5.5866483453116587</v>
      </c>
      <c r="F569">
        <v>7.0549367775456329</v>
      </c>
      <c r="G569">
        <v>4.9446004784308784</v>
      </c>
      <c r="H569">
        <v>5.1176204294901568</v>
      </c>
      <c r="I569">
        <v>8.8725071367181272</v>
      </c>
      <c r="J569">
        <v>4.1130107250832832</v>
      </c>
      <c r="K569">
        <v>3.2008306610204742</v>
      </c>
      <c r="L569">
        <v>6.4504823206236592</v>
      </c>
      <c r="M569">
        <v>4.9446004784308784</v>
      </c>
      <c r="N569">
        <v>4.9712973063105066</v>
      </c>
      <c r="O569">
        <v>2.0723411927002431</v>
      </c>
    </row>
    <row r="570" spans="1:15">
      <c r="A570">
        <v>568</v>
      </c>
      <c r="B570">
        <v>4.3083078754548474</v>
      </c>
      <c r="C570">
        <v>1.027065932353983</v>
      </c>
      <c r="D570">
        <v>4.0063358440473644</v>
      </c>
      <c r="E570">
        <v>5.5859235936146501</v>
      </c>
      <c r="F570">
        <v>7.0515319224912929</v>
      </c>
      <c r="G570">
        <v>4.944447023546708</v>
      </c>
      <c r="H570">
        <v>5.1176004332076834</v>
      </c>
      <c r="I570">
        <v>8.8705987969733808</v>
      </c>
      <c r="J570">
        <v>4.1129405376724053</v>
      </c>
      <c r="K570">
        <v>3.200581917329651</v>
      </c>
      <c r="L570">
        <v>6.4504795383740969</v>
      </c>
      <c r="M570">
        <v>4.944447023546708</v>
      </c>
      <c r="N570">
        <v>4.9705284922787332</v>
      </c>
      <c r="O570">
        <v>2.0717062734461762</v>
      </c>
    </row>
    <row r="571" spans="1:15">
      <c r="A571">
        <v>569</v>
      </c>
      <c r="B571">
        <v>4.3058451607022947</v>
      </c>
      <c r="C571">
        <v>1.0269499327886771</v>
      </c>
      <c r="D571">
        <v>4.0061296751898441</v>
      </c>
      <c r="E571">
        <v>5.5855034043042382</v>
      </c>
      <c r="F571">
        <v>7.0511336221066312</v>
      </c>
      <c r="G571">
        <v>4.944447023546708</v>
      </c>
      <c r="H571">
        <v>5.1175732066449218</v>
      </c>
      <c r="I571">
        <v>8.863018509337552</v>
      </c>
      <c r="J571">
        <v>4.1129313802053424</v>
      </c>
      <c r="K571">
        <v>3.2004010755939052</v>
      </c>
      <c r="L571">
        <v>6.4503486335491047</v>
      </c>
      <c r="M571">
        <v>4.944447023546708</v>
      </c>
      <c r="N571">
        <v>4.9694801476335648</v>
      </c>
      <c r="O571">
        <v>2.0703442485810282</v>
      </c>
    </row>
    <row r="572" spans="1:15">
      <c r="A572">
        <v>570</v>
      </c>
      <c r="B572">
        <v>4.304729579898356</v>
      </c>
      <c r="C572">
        <v>1.0269499327886771</v>
      </c>
      <c r="D572">
        <v>4.0057516868344196</v>
      </c>
      <c r="E572">
        <v>5.5854565968626186</v>
      </c>
      <c r="F572">
        <v>7.0511336221066312</v>
      </c>
      <c r="G572">
        <v>4.944447023546708</v>
      </c>
      <c r="H572">
        <v>5.117481609571751</v>
      </c>
      <c r="I572">
        <v>8.8570320050634699</v>
      </c>
      <c r="J572">
        <v>4.112888371587097</v>
      </c>
      <c r="K572">
        <v>3.2002881879330398</v>
      </c>
      <c r="L572">
        <v>6.4501518466434424</v>
      </c>
      <c r="M572">
        <v>4.944447023546708</v>
      </c>
      <c r="N572">
        <v>4.9687554966214744</v>
      </c>
      <c r="O572">
        <v>2.0692675426695408</v>
      </c>
    </row>
    <row r="573" spans="1:15">
      <c r="A573">
        <v>571</v>
      </c>
      <c r="B573">
        <v>4.3041590478536369</v>
      </c>
      <c r="C573">
        <v>1.0269499327886771</v>
      </c>
      <c r="D573">
        <v>4.0056777592763897</v>
      </c>
      <c r="E573">
        <v>5.5840000041923652</v>
      </c>
      <c r="F573">
        <v>7.0499578946462416</v>
      </c>
      <c r="G573">
        <v>4.9443868569987988</v>
      </c>
      <c r="H573">
        <v>5.1173831742447407</v>
      </c>
      <c r="I573">
        <v>8.8535614628804336</v>
      </c>
      <c r="J573">
        <v>4.1128643878602542</v>
      </c>
      <c r="K573">
        <v>3.1994471208988799</v>
      </c>
      <c r="L573">
        <v>6.449971200365054</v>
      </c>
      <c r="M573">
        <v>4.9443868569987988</v>
      </c>
      <c r="N573">
        <v>4.9680326220004973</v>
      </c>
      <c r="O573">
        <v>2.0685348641169239</v>
      </c>
    </row>
    <row r="574" spans="1:15">
      <c r="A574">
        <v>572</v>
      </c>
      <c r="B574">
        <v>4.3011639230543679</v>
      </c>
      <c r="C574">
        <v>1.0268776498392509</v>
      </c>
      <c r="D574">
        <v>4.0056144098281257</v>
      </c>
      <c r="E574">
        <v>5.5828963690759092</v>
      </c>
      <c r="F574">
        <v>7.0457563220616288</v>
      </c>
      <c r="G574">
        <v>4.9443669207029473</v>
      </c>
      <c r="H574">
        <v>5.1172386760703947</v>
      </c>
      <c r="I574">
        <v>8.8480954244596415</v>
      </c>
      <c r="J574">
        <v>4.1127979679989082</v>
      </c>
      <c r="K574">
        <v>3.1992159933939628</v>
      </c>
      <c r="L574">
        <v>6.4497400013612243</v>
      </c>
      <c r="M574">
        <v>4.9443669207029473</v>
      </c>
      <c r="N574">
        <v>4.9667057870769424</v>
      </c>
      <c r="O574">
        <v>2.06717063222459</v>
      </c>
    </row>
    <row r="575" spans="1:15">
      <c r="A575">
        <v>573</v>
      </c>
      <c r="B575">
        <v>4.2997443766370234</v>
      </c>
      <c r="C575">
        <v>1.026864328030191</v>
      </c>
      <c r="D575">
        <v>4.0054208167280043</v>
      </c>
      <c r="E575">
        <v>5.5816211236260393</v>
      </c>
      <c r="F575">
        <v>7.0425687862507074</v>
      </c>
      <c r="G575">
        <v>4.9443459512388337</v>
      </c>
      <c r="H575">
        <v>5.1171787542958453</v>
      </c>
      <c r="I575">
        <v>8.8396130501842158</v>
      </c>
      <c r="J575">
        <v>4.1127299774851931</v>
      </c>
      <c r="K575">
        <v>3.1989063511819809</v>
      </c>
      <c r="L575">
        <v>6.4495075589010638</v>
      </c>
      <c r="M575">
        <v>4.9443459512388337</v>
      </c>
      <c r="N575">
        <v>4.9653182795053734</v>
      </c>
      <c r="O575">
        <v>2.0652895025483748</v>
      </c>
    </row>
    <row r="576" spans="1:15">
      <c r="A576">
        <v>574</v>
      </c>
      <c r="B576">
        <v>4.298597799882625</v>
      </c>
      <c r="C576">
        <v>1.026823461387991</v>
      </c>
      <c r="D576">
        <v>4.0054142858062134</v>
      </c>
      <c r="E576">
        <v>5.5811689561052251</v>
      </c>
      <c r="F576">
        <v>7.0405369699376203</v>
      </c>
      <c r="G576">
        <v>4.9442859821323699</v>
      </c>
      <c r="H576">
        <v>5.116956076018532</v>
      </c>
      <c r="I576">
        <v>8.824469466290001</v>
      </c>
      <c r="J576">
        <v>4.1127299774851931</v>
      </c>
      <c r="K576">
        <v>3.1986094397602511</v>
      </c>
      <c r="L576">
        <v>6.4494058228225768</v>
      </c>
      <c r="M576">
        <v>4.9442859821323699</v>
      </c>
      <c r="N576">
        <v>4.9635452943298723</v>
      </c>
      <c r="O576">
        <v>2.0622950912243958</v>
      </c>
    </row>
    <row r="577" spans="1:15">
      <c r="A577">
        <v>575</v>
      </c>
      <c r="B577">
        <v>4.2938024430518018</v>
      </c>
      <c r="C577">
        <v>1.026794122176703</v>
      </c>
      <c r="D577">
        <v>4.0053653803194251</v>
      </c>
      <c r="E577">
        <v>5.5810335161750366</v>
      </c>
      <c r="F577">
        <v>7.0369153218842353</v>
      </c>
      <c r="G577">
        <v>4.9442353115544204</v>
      </c>
      <c r="H577">
        <v>5.1169234385566558</v>
      </c>
      <c r="I577">
        <v>8.8164052984751802</v>
      </c>
      <c r="J577">
        <v>4.1125560654806392</v>
      </c>
      <c r="K577">
        <v>3.1974291680277731</v>
      </c>
      <c r="L577">
        <v>6.4490809755561607</v>
      </c>
      <c r="M577">
        <v>4.9442353115544204</v>
      </c>
      <c r="N577">
        <v>4.9618673673870939</v>
      </c>
      <c r="O577">
        <v>2.0606647246180958</v>
      </c>
    </row>
    <row r="578" spans="1:15">
      <c r="A578">
        <v>576</v>
      </c>
      <c r="B578">
        <v>4.2866066336416484</v>
      </c>
      <c r="C578">
        <v>1.026794122176703</v>
      </c>
      <c r="D578">
        <v>4.0053653803194251</v>
      </c>
      <c r="E578">
        <v>5.5778180108041404</v>
      </c>
      <c r="F578">
        <v>7.0328255102552628</v>
      </c>
      <c r="G578">
        <v>4.9441761369897961</v>
      </c>
      <c r="H578">
        <v>5.1169234385566558</v>
      </c>
      <c r="I578">
        <v>8.7667006894673314</v>
      </c>
      <c r="J578">
        <v>4.1125322600839063</v>
      </c>
      <c r="K578">
        <v>3.189347315114563</v>
      </c>
      <c r="L578">
        <v>6.4489308384586916</v>
      </c>
      <c r="M578">
        <v>4.9441761369897961</v>
      </c>
      <c r="N578">
        <v>4.9552745759880112</v>
      </c>
      <c r="O578">
        <v>2.0518071660509829</v>
      </c>
    </row>
    <row r="579" spans="1:15">
      <c r="A579">
        <v>577</v>
      </c>
      <c r="B579">
        <v>4.284103574895453</v>
      </c>
      <c r="C579">
        <v>1.026791028047676</v>
      </c>
      <c r="D579">
        <v>4.0053146393970769</v>
      </c>
      <c r="E579">
        <v>5.5771627589885346</v>
      </c>
      <c r="F579">
        <v>7.0276279612644297</v>
      </c>
      <c r="G579">
        <v>4.944174090942143</v>
      </c>
      <c r="H579">
        <v>5.1168999434804707</v>
      </c>
      <c r="I579">
        <v>8.7385111563711746</v>
      </c>
      <c r="J579">
        <v>4.1125124133978144</v>
      </c>
      <c r="K579">
        <v>3.1786281641277432</v>
      </c>
      <c r="L579">
        <v>6.4488757374185059</v>
      </c>
      <c r="M579">
        <v>4.944174090942143</v>
      </c>
      <c r="N579">
        <v>4.9509637698482747</v>
      </c>
      <c r="O579">
        <v>2.04704070307801</v>
      </c>
    </row>
    <row r="580" spans="1:15">
      <c r="A580">
        <v>578</v>
      </c>
      <c r="B580">
        <v>4.2763734576381918</v>
      </c>
      <c r="C580">
        <v>1.0267712045020341</v>
      </c>
      <c r="D580">
        <v>4.0050296793213951</v>
      </c>
      <c r="E580">
        <v>5.5758381153437959</v>
      </c>
      <c r="F580">
        <v>7.0271044947702892</v>
      </c>
      <c r="G580">
        <v>4.944174090942143</v>
      </c>
      <c r="H580">
        <v>5.1168999434804707</v>
      </c>
      <c r="I580">
        <v>8.71545795169801</v>
      </c>
      <c r="J580">
        <v>4.1120065556042826</v>
      </c>
      <c r="K580">
        <v>3.1765828481728722</v>
      </c>
      <c r="L580">
        <v>6.4485343732116132</v>
      </c>
      <c r="M580">
        <v>4.944174090942143</v>
      </c>
      <c r="N580">
        <v>4.947706610425918</v>
      </c>
      <c r="O580">
        <v>2.043131277560954</v>
      </c>
    </row>
    <row r="581" spans="1:15">
      <c r="A581">
        <v>579</v>
      </c>
      <c r="B581">
        <v>4.273704826193037</v>
      </c>
      <c r="C581">
        <v>1.026722190933123</v>
      </c>
      <c r="D581">
        <v>4.0047101221641679</v>
      </c>
      <c r="E581">
        <v>5.57419197537663</v>
      </c>
      <c r="F581">
        <v>7.0267075334177189</v>
      </c>
      <c r="G581">
        <v>4.9441269548653199</v>
      </c>
      <c r="H581">
        <v>5.1168520109386524</v>
      </c>
      <c r="I581">
        <v>8.7050057929908728</v>
      </c>
      <c r="J581">
        <v>4.111735707919804</v>
      </c>
      <c r="K581">
        <v>3.1749184330981191</v>
      </c>
      <c r="L581">
        <v>6.4484203275027152</v>
      </c>
      <c r="M581">
        <v>4.9441269548653199</v>
      </c>
      <c r="N581">
        <v>4.9460996250363776</v>
      </c>
      <c r="O581">
        <v>2.0413727490022122</v>
      </c>
    </row>
    <row r="582" spans="1:15">
      <c r="A582">
        <v>580</v>
      </c>
      <c r="B582">
        <v>4.273704826193037</v>
      </c>
      <c r="C582">
        <v>1.026722190933123</v>
      </c>
      <c r="D582">
        <v>4.0044975257888371</v>
      </c>
      <c r="E582">
        <v>5.5705020571768928</v>
      </c>
      <c r="F582">
        <v>7.0267075334177189</v>
      </c>
      <c r="G582">
        <v>4.9440818372908444</v>
      </c>
      <c r="H582">
        <v>5.1167826419218461</v>
      </c>
      <c r="I582">
        <v>8.7050057929908728</v>
      </c>
      <c r="J582">
        <v>4.1114155749929804</v>
      </c>
      <c r="K582">
        <v>3.1707581210981561</v>
      </c>
      <c r="L582">
        <v>6.4481852579265873</v>
      </c>
      <c r="M582">
        <v>4.9440818372908444</v>
      </c>
      <c r="N582">
        <v>4.9453057599755361</v>
      </c>
      <c r="O582">
        <v>2.041625773587417</v>
      </c>
    </row>
    <row r="583" spans="1:15">
      <c r="A583">
        <v>581</v>
      </c>
      <c r="B583">
        <v>4.2727266884838144</v>
      </c>
      <c r="C583">
        <v>1.026712952612753</v>
      </c>
      <c r="D583">
        <v>4.0043648887645871</v>
      </c>
      <c r="E583">
        <v>5.5674966222342608</v>
      </c>
      <c r="F583">
        <v>7.0257977930766753</v>
      </c>
      <c r="G583">
        <v>4.944041817557709</v>
      </c>
      <c r="H583">
        <v>5.1167826419218461</v>
      </c>
      <c r="I583">
        <v>8.7050057929908728</v>
      </c>
      <c r="J583">
        <v>4.1109299943943096</v>
      </c>
      <c r="K583">
        <v>3.15839942066824</v>
      </c>
      <c r="L583">
        <v>6.4481747122242492</v>
      </c>
      <c r="M583">
        <v>4.944041817557709</v>
      </c>
      <c r="N583">
        <v>4.9436757568117562</v>
      </c>
      <c r="O583">
        <v>2.0425773863290551</v>
      </c>
    </row>
    <row r="584" spans="1:15">
      <c r="A584">
        <v>582</v>
      </c>
      <c r="B584">
        <v>4.2725935956803003</v>
      </c>
      <c r="C584">
        <v>1.0266979801797691</v>
      </c>
      <c r="D584">
        <v>4.0039417647388786</v>
      </c>
      <c r="E584">
        <v>5.5633820081229821</v>
      </c>
      <c r="F584">
        <v>7.0257977930766753</v>
      </c>
      <c r="G584">
        <v>4.9438872274378234</v>
      </c>
      <c r="H584">
        <v>5.1167826419218461</v>
      </c>
      <c r="I584">
        <v>8.6850649216515734</v>
      </c>
      <c r="J584">
        <v>4.1105379841473084</v>
      </c>
      <c r="K584">
        <v>3.154609540340751</v>
      </c>
      <c r="L584">
        <v>6.4481747122242492</v>
      </c>
      <c r="M584">
        <v>4.9438872274378234</v>
      </c>
      <c r="N584">
        <v>4.941042742683833</v>
      </c>
      <c r="O584">
        <v>2.0391593954387268</v>
      </c>
    </row>
    <row r="585" spans="1:15">
      <c r="A585">
        <v>583</v>
      </c>
      <c r="B585">
        <v>4.2697909383089971</v>
      </c>
      <c r="C585">
        <v>1.0266935097554519</v>
      </c>
      <c r="D585">
        <v>4.0037141025237499</v>
      </c>
      <c r="E585">
        <v>5.5610972412669009</v>
      </c>
      <c r="F585">
        <v>7.0257249220106601</v>
      </c>
      <c r="G585">
        <v>4.9438872274378234</v>
      </c>
      <c r="H585">
        <v>5.1167314931466796</v>
      </c>
      <c r="I585">
        <v>8.6567965784472847</v>
      </c>
      <c r="J585">
        <v>4.1098997996360014</v>
      </c>
      <c r="K585">
        <v>3.1497138112309528</v>
      </c>
      <c r="L585">
        <v>6.4481747122242492</v>
      </c>
      <c r="M585">
        <v>4.9438872274378234</v>
      </c>
      <c r="N585">
        <v>4.937474939635341</v>
      </c>
      <c r="O585">
        <v>2.0344612833045481</v>
      </c>
    </row>
    <row r="586" spans="1:15">
      <c r="A586">
        <v>584</v>
      </c>
      <c r="B586">
        <v>4.2697909383089971</v>
      </c>
      <c r="C586">
        <v>1.0266654848169019</v>
      </c>
      <c r="D586">
        <v>4.0025070785830241</v>
      </c>
      <c r="E586">
        <v>5.5555163138861374</v>
      </c>
      <c r="F586">
        <v>7.0254180592071052</v>
      </c>
      <c r="G586">
        <v>4.9438872274378234</v>
      </c>
      <c r="H586">
        <v>5.1165511410070383</v>
      </c>
      <c r="I586">
        <v>8.6475103068289112</v>
      </c>
      <c r="J586">
        <v>4.1095518728857856</v>
      </c>
      <c r="K586">
        <v>3.1452572213458709</v>
      </c>
      <c r="L586">
        <v>6.4481648733097154</v>
      </c>
      <c r="M586">
        <v>4.9438872274378234</v>
      </c>
      <c r="N586">
        <v>4.9355291379652106</v>
      </c>
      <c r="O586">
        <v>2.033027157739514</v>
      </c>
    </row>
    <row r="587" spans="1:15">
      <c r="A587">
        <v>585</v>
      </c>
      <c r="B587">
        <v>4.2684763630190918</v>
      </c>
      <c r="C587">
        <v>1.026646727588864</v>
      </c>
      <c r="D587">
        <v>4.0024008123924872</v>
      </c>
      <c r="E587">
        <v>5.5530943438625133</v>
      </c>
      <c r="F587">
        <v>7.0251592690448392</v>
      </c>
      <c r="G587">
        <v>4.9438331847660972</v>
      </c>
      <c r="H587">
        <v>5.1165210762064657</v>
      </c>
      <c r="I587">
        <v>8.6324303040174861</v>
      </c>
      <c r="J587">
        <v>4.1091380058763232</v>
      </c>
      <c r="K587">
        <v>3.145072100165601</v>
      </c>
      <c r="L587">
        <v>6.4481354498589099</v>
      </c>
      <c r="M587">
        <v>4.9438331847660972</v>
      </c>
      <c r="N587">
        <v>4.9337188760726072</v>
      </c>
      <c r="O587">
        <v>2.0302585113246741</v>
      </c>
    </row>
    <row r="588" spans="1:15">
      <c r="A588">
        <v>586</v>
      </c>
      <c r="B588">
        <v>4.2676287929262768</v>
      </c>
      <c r="C588">
        <v>1.0266261921965449</v>
      </c>
      <c r="D588">
        <v>4.0024008123924872</v>
      </c>
      <c r="E588">
        <v>5.5487123251429686</v>
      </c>
      <c r="F588">
        <v>7.0237852297950898</v>
      </c>
      <c r="G588">
        <v>4.9437332288042821</v>
      </c>
      <c r="H588">
        <v>5.1163728638863768</v>
      </c>
      <c r="I588">
        <v>8.6228459313808266</v>
      </c>
      <c r="J588">
        <v>4.1085838592316124</v>
      </c>
      <c r="K588">
        <v>3.139610066199352</v>
      </c>
      <c r="L588">
        <v>6.448123640901712</v>
      </c>
      <c r="M588">
        <v>4.9437332288042821</v>
      </c>
      <c r="N588">
        <v>4.9316748129870476</v>
      </c>
      <c r="O588">
        <v>2.028772242672428</v>
      </c>
    </row>
    <row r="589" spans="1:15">
      <c r="A589">
        <v>587</v>
      </c>
      <c r="B589">
        <v>4.2658370217820458</v>
      </c>
      <c r="C589">
        <v>1.0266261921965449</v>
      </c>
      <c r="D589">
        <v>4.0011382024554933</v>
      </c>
      <c r="E589">
        <v>5.5477787555108016</v>
      </c>
      <c r="F589">
        <v>7.0235452206858309</v>
      </c>
      <c r="G589">
        <v>4.9437239095352092</v>
      </c>
      <c r="H589">
        <v>5.1162768081480312</v>
      </c>
      <c r="I589">
        <v>8.6115054958105315</v>
      </c>
      <c r="J589">
        <v>4.1079277135257781</v>
      </c>
      <c r="K589">
        <v>3.1290602294648999</v>
      </c>
      <c r="L589">
        <v>6.4481103631052523</v>
      </c>
      <c r="M589">
        <v>4.9437239095352092</v>
      </c>
      <c r="N589">
        <v>4.929229992020038</v>
      </c>
      <c r="O589">
        <v>2.0277331069517559</v>
      </c>
    </row>
    <row r="590" spans="1:15">
      <c r="A590">
        <v>588</v>
      </c>
      <c r="B590">
        <v>4.2641534140471844</v>
      </c>
      <c r="C590">
        <v>1.026593020164944</v>
      </c>
      <c r="D590">
        <v>4.0008528820486262</v>
      </c>
      <c r="E590">
        <v>5.5477787555108016</v>
      </c>
      <c r="F590">
        <v>7.0234418269600063</v>
      </c>
      <c r="G590">
        <v>4.9435560765408422</v>
      </c>
      <c r="H590">
        <v>5.1162295319924773</v>
      </c>
      <c r="I590">
        <v>8.6103109248106193</v>
      </c>
      <c r="J590">
        <v>4.1078834153920747</v>
      </c>
      <c r="K590">
        <v>3.1151456759235852</v>
      </c>
      <c r="L590">
        <v>6.4480752692224099</v>
      </c>
      <c r="M590">
        <v>4.9435560765408422</v>
      </c>
      <c r="N590">
        <v>4.9276382538739609</v>
      </c>
      <c r="O590">
        <v>2.028817836543976</v>
      </c>
    </row>
    <row r="591" spans="1:15">
      <c r="A591">
        <v>589</v>
      </c>
      <c r="B591">
        <v>4.2641534140471844</v>
      </c>
      <c r="C591">
        <v>1.025608800784944</v>
      </c>
      <c r="D591">
        <v>4.0005022803803847</v>
      </c>
      <c r="E591">
        <v>5.5465306420629741</v>
      </c>
      <c r="F591">
        <v>7.0218848134422522</v>
      </c>
      <c r="G591">
        <v>4.9435445315888584</v>
      </c>
      <c r="H591">
        <v>5.1161395967046266</v>
      </c>
      <c r="I591">
        <v>8.602487445737605</v>
      </c>
      <c r="J591">
        <v>4.1076495797061572</v>
      </c>
      <c r="K591">
        <v>3.1065476331035131</v>
      </c>
      <c r="L591">
        <v>6.4480752692224099</v>
      </c>
      <c r="M591">
        <v>4.9435445315888584</v>
      </c>
      <c r="N591">
        <v>4.9257385460709919</v>
      </c>
      <c r="O591">
        <v>2.0281831126098719</v>
      </c>
    </row>
    <row r="592" spans="1:15">
      <c r="A592">
        <v>590</v>
      </c>
      <c r="B592">
        <v>4.2635430372732532</v>
      </c>
      <c r="C592">
        <v>1.023776949320683</v>
      </c>
      <c r="D592">
        <v>4.0005022803803847</v>
      </c>
      <c r="E592">
        <v>5.5465306420629741</v>
      </c>
      <c r="F592">
        <v>7.0202833794939856</v>
      </c>
      <c r="G592">
        <v>4.9435445315888584</v>
      </c>
      <c r="H592">
        <v>5.11603409488146</v>
      </c>
      <c r="I592">
        <v>8.5945954735326033</v>
      </c>
      <c r="J592">
        <v>4.1075177580067752</v>
      </c>
      <c r="K592">
        <v>3.0870707590872759</v>
      </c>
      <c r="L592">
        <v>6.4480752692224099</v>
      </c>
      <c r="M592">
        <v>4.9435445315888584</v>
      </c>
      <c r="N592">
        <v>4.9228612886227872</v>
      </c>
      <c r="O592">
        <v>2.0287191366340842</v>
      </c>
    </row>
    <row r="593" spans="1:15">
      <c r="A593">
        <v>591</v>
      </c>
      <c r="B593">
        <v>4.2632350107295514</v>
      </c>
      <c r="C593">
        <v>1.0216824068876029</v>
      </c>
      <c r="D593">
        <v>4.0002804610351221</v>
      </c>
      <c r="E593">
        <v>5.5458539011507906</v>
      </c>
      <c r="F593">
        <v>7.0201042169366827</v>
      </c>
      <c r="G593">
        <v>4.9435445315888584</v>
      </c>
      <c r="H593">
        <v>5.11603409488146</v>
      </c>
      <c r="I593">
        <v>8.5912886070148087</v>
      </c>
      <c r="J593">
        <v>4.1070680739123837</v>
      </c>
      <c r="K593">
        <v>3.06314631410075</v>
      </c>
      <c r="L593">
        <v>6.4480611692545429</v>
      </c>
      <c r="M593">
        <v>4.9435445315888584</v>
      </c>
      <c r="N593">
        <v>4.9200271624993226</v>
      </c>
      <c r="O593">
        <v>2.0306972637326841</v>
      </c>
    </row>
    <row r="594" spans="1:15">
      <c r="A594">
        <v>592</v>
      </c>
      <c r="B594">
        <v>4.263118321825198</v>
      </c>
      <c r="C594">
        <v>1.0209644473891599</v>
      </c>
      <c r="D594">
        <v>3.999979893019129</v>
      </c>
      <c r="E594">
        <v>5.5458539011507906</v>
      </c>
      <c r="F594">
        <v>7.019620859220967</v>
      </c>
      <c r="G594">
        <v>4.9435399715570592</v>
      </c>
      <c r="H594">
        <v>5.1159877711519046</v>
      </c>
      <c r="I594">
        <v>8.587796853733348</v>
      </c>
      <c r="J594">
        <v>4.1067502684064028</v>
      </c>
      <c r="K594">
        <v>3.06314631410075</v>
      </c>
      <c r="L594">
        <v>6.448008661203497</v>
      </c>
      <c r="M594">
        <v>4.9435399715570592</v>
      </c>
      <c r="N594">
        <v>4.9195242966143828</v>
      </c>
      <c r="O594">
        <v>2.0301797321461619</v>
      </c>
    </row>
    <row r="595" spans="1:15">
      <c r="A595">
        <v>593</v>
      </c>
      <c r="B595">
        <v>4.2612191748745962</v>
      </c>
      <c r="C595">
        <v>1.0209386188465071</v>
      </c>
      <c r="D595">
        <v>3.999808352757305</v>
      </c>
      <c r="E595">
        <v>5.5442269628182839</v>
      </c>
      <c r="F595">
        <v>7.0188913799902766</v>
      </c>
      <c r="G595">
        <v>4.9435251296549501</v>
      </c>
      <c r="H595">
        <v>5.1159817589259733</v>
      </c>
      <c r="I595">
        <v>8.5838312054116219</v>
      </c>
      <c r="J595">
        <v>4.1065532650485572</v>
      </c>
      <c r="K595">
        <v>3.057229806574747</v>
      </c>
      <c r="L595">
        <v>6.4479683183562857</v>
      </c>
      <c r="M595">
        <v>4.9435251296549501</v>
      </c>
      <c r="N595">
        <v>4.9181976339326461</v>
      </c>
      <c r="O595">
        <v>2.0299583749151582</v>
      </c>
    </row>
    <row r="596" spans="1:15">
      <c r="A596">
        <v>594</v>
      </c>
      <c r="B596">
        <v>4.2612191748745962</v>
      </c>
      <c r="C596">
        <v>1.0208614918468659</v>
      </c>
      <c r="D596">
        <v>3.9997382824226371</v>
      </c>
      <c r="E596">
        <v>5.5429823092600072</v>
      </c>
      <c r="F596">
        <v>7.0187154965873066</v>
      </c>
      <c r="G596">
        <v>4.9434749452136444</v>
      </c>
      <c r="H596">
        <v>5.1159519087362089</v>
      </c>
      <c r="I596">
        <v>8.5804019140100252</v>
      </c>
      <c r="J596">
        <v>4.1065348511571527</v>
      </c>
      <c r="K596">
        <v>3.0535390493749111</v>
      </c>
      <c r="L596">
        <v>6.4479151227880482</v>
      </c>
      <c r="M596">
        <v>4.9434749452136444</v>
      </c>
      <c r="N596">
        <v>4.9173940496610369</v>
      </c>
      <c r="O596">
        <v>2.0296357049821729</v>
      </c>
    </row>
    <row r="597" spans="1:15">
      <c r="A597">
        <v>595</v>
      </c>
      <c r="B597">
        <v>4.2589297111830753</v>
      </c>
      <c r="C597">
        <v>1.020313577534544</v>
      </c>
      <c r="D597">
        <v>3.999588085992889</v>
      </c>
      <c r="E597">
        <v>5.5402320761431589</v>
      </c>
      <c r="F597">
        <v>7.0179653704003604</v>
      </c>
      <c r="G597">
        <v>4.943455088513673</v>
      </c>
      <c r="H597">
        <v>5.1158992987830629</v>
      </c>
      <c r="I597">
        <v>8.5791452140810911</v>
      </c>
      <c r="J597">
        <v>4.1062307730099956</v>
      </c>
      <c r="K597">
        <v>3.0495865384406882</v>
      </c>
      <c r="L597">
        <v>6.4478917335496551</v>
      </c>
      <c r="M597">
        <v>4.943455088513673</v>
      </c>
      <c r="N597">
        <v>4.9162943152392904</v>
      </c>
      <c r="O597">
        <v>2.0298057069075881</v>
      </c>
    </row>
    <row r="598" spans="1:15">
      <c r="A598">
        <v>596</v>
      </c>
      <c r="B598">
        <v>4.2571925922929701</v>
      </c>
      <c r="C598">
        <v>1.019990891942824</v>
      </c>
      <c r="D598">
        <v>3.9995247794164448</v>
      </c>
      <c r="E598">
        <v>5.5385516137087674</v>
      </c>
      <c r="F598">
        <v>7.0176601860155072</v>
      </c>
      <c r="G598">
        <v>4.9434382798990857</v>
      </c>
      <c r="H598">
        <v>5.1156836220267996</v>
      </c>
      <c r="I598">
        <v>8.5791452140810911</v>
      </c>
      <c r="J598">
        <v>4.1060543908426883</v>
      </c>
      <c r="K598">
        <v>3.0495865384406882</v>
      </c>
      <c r="L598">
        <v>6.4478435431596139</v>
      </c>
      <c r="M598">
        <v>4.9434382798990857</v>
      </c>
      <c r="N598">
        <v>4.9158792410751353</v>
      </c>
      <c r="O598">
        <v>2.0298448683783601</v>
      </c>
    </row>
    <row r="599" spans="1:15">
      <c r="A599">
        <v>597</v>
      </c>
      <c r="B599">
        <v>4.2550439206064601</v>
      </c>
      <c r="C599">
        <v>1.0195199994235751</v>
      </c>
      <c r="D599">
        <v>3.9994611634109369</v>
      </c>
      <c r="E599">
        <v>5.5374336346195214</v>
      </c>
      <c r="F599">
        <v>7.0169342079799844</v>
      </c>
      <c r="G599">
        <v>4.9434382798990857</v>
      </c>
      <c r="H599">
        <v>5.1153612914127882</v>
      </c>
      <c r="I599">
        <v>8.5784171566154725</v>
      </c>
      <c r="J599">
        <v>4.1060543908426883</v>
      </c>
      <c r="K599">
        <v>3.0495865384406882</v>
      </c>
      <c r="L599">
        <v>6.447817002731858</v>
      </c>
      <c r="M599">
        <v>4.9434382798990857</v>
      </c>
      <c r="N599">
        <v>4.915369780543914</v>
      </c>
      <c r="O599">
        <v>2.0297619159458211</v>
      </c>
    </row>
    <row r="600" spans="1:15">
      <c r="A600">
        <v>598</v>
      </c>
      <c r="B600">
        <v>4.2542339131652867</v>
      </c>
      <c r="C600">
        <v>1.018801078170972</v>
      </c>
      <c r="D600">
        <v>3.9993892164795768</v>
      </c>
      <c r="E600">
        <v>5.5334374957789212</v>
      </c>
      <c r="F600">
        <v>7.0151828490550816</v>
      </c>
      <c r="G600">
        <v>4.9434336006141457</v>
      </c>
      <c r="H600">
        <v>5.1151573200371754</v>
      </c>
      <c r="I600">
        <v>8.5784171566154725</v>
      </c>
      <c r="J600">
        <v>4.1060185951869972</v>
      </c>
      <c r="K600">
        <v>3.0482625196728059</v>
      </c>
      <c r="L600">
        <v>6.4478054811492633</v>
      </c>
      <c r="M600">
        <v>4.9434336006141457</v>
      </c>
      <c r="N600">
        <v>4.9145581114477901</v>
      </c>
      <c r="O600">
        <v>2.029746309695553</v>
      </c>
    </row>
    <row r="601" spans="1:15">
      <c r="A601">
        <v>599</v>
      </c>
      <c r="B601">
        <v>4.2517874675875786</v>
      </c>
      <c r="C601">
        <v>1.0183476935723019</v>
      </c>
      <c r="D601">
        <v>3.999389004816742</v>
      </c>
      <c r="E601">
        <v>5.5303537989135378</v>
      </c>
      <c r="F601">
        <v>7.0142325716295684</v>
      </c>
      <c r="G601">
        <v>4.9434306914888699</v>
      </c>
      <c r="H601">
        <v>5.1149632838610906</v>
      </c>
      <c r="I601">
        <v>8.5728371186525312</v>
      </c>
      <c r="J601">
        <v>4.1059178905503559</v>
      </c>
      <c r="K601">
        <v>3.0481889873458612</v>
      </c>
      <c r="L601">
        <v>6.4478054811492633</v>
      </c>
      <c r="M601">
        <v>4.9434306914888699</v>
      </c>
      <c r="N601">
        <v>4.9133867263243367</v>
      </c>
      <c r="O601">
        <v>2.0287227134045889</v>
      </c>
    </row>
    <row r="602" spans="1:15">
      <c r="A602">
        <v>600</v>
      </c>
      <c r="B602">
        <v>4.2516438254014117</v>
      </c>
      <c r="C602">
        <v>1.0180753583690281</v>
      </c>
      <c r="D602">
        <v>3.9993691740996029</v>
      </c>
      <c r="E602">
        <v>5.5253663761626948</v>
      </c>
      <c r="F602">
        <v>7.0138801839458909</v>
      </c>
      <c r="G602">
        <v>4.9433639378784013</v>
      </c>
      <c r="H602">
        <v>5.1147146325154207</v>
      </c>
      <c r="I602">
        <v>8.5667433232691366</v>
      </c>
      <c r="J602">
        <v>4.1058844516606534</v>
      </c>
      <c r="K602">
        <v>3.047794133559782</v>
      </c>
      <c r="L602">
        <v>6.4477856275193703</v>
      </c>
      <c r="M602">
        <v>4.9433639378784013</v>
      </c>
      <c r="N602">
        <v>4.9122382749437632</v>
      </c>
      <c r="O602">
        <v>2.027527592222039</v>
      </c>
    </row>
    <row r="603" spans="1:15">
      <c r="A603">
        <v>601</v>
      </c>
      <c r="B603">
        <v>4.24949063963677</v>
      </c>
      <c r="C603">
        <v>1.0180709131872301</v>
      </c>
      <c r="D603">
        <v>3.999318280340078</v>
      </c>
      <c r="E603">
        <v>5.5253663761626948</v>
      </c>
      <c r="F603">
        <v>7.0134203207596704</v>
      </c>
      <c r="G603">
        <v>4.9433584034014677</v>
      </c>
      <c r="H603">
        <v>5.1144574484435239</v>
      </c>
      <c r="I603">
        <v>8.565170307572231</v>
      </c>
      <c r="J603">
        <v>4.1058844516606534</v>
      </c>
      <c r="K603">
        <v>3.0466832315113508</v>
      </c>
      <c r="L603">
        <v>6.4477287096968814</v>
      </c>
      <c r="M603">
        <v>4.9433584034014677</v>
      </c>
      <c r="N603">
        <v>4.91172264385205</v>
      </c>
      <c r="O603">
        <v>2.027365097724207</v>
      </c>
    </row>
    <row r="604" spans="1:15">
      <c r="A604">
        <v>602</v>
      </c>
      <c r="B604">
        <v>4.2473286974629891</v>
      </c>
      <c r="C604">
        <v>1.0180709131872301</v>
      </c>
      <c r="D604">
        <v>3.999318280340078</v>
      </c>
      <c r="E604">
        <v>5.5253663761626948</v>
      </c>
      <c r="F604">
        <v>7.0130357808787567</v>
      </c>
      <c r="G604">
        <v>4.9433584034014677</v>
      </c>
      <c r="H604">
        <v>5.1143896773288438</v>
      </c>
      <c r="I604">
        <v>8.565170307572231</v>
      </c>
      <c r="J604">
        <v>4.1058844516606534</v>
      </c>
      <c r="K604">
        <v>3.0462180865347408</v>
      </c>
      <c r="L604">
        <v>6.4476718254259362</v>
      </c>
      <c r="M604">
        <v>4.9433584034014677</v>
      </c>
      <c r="N604">
        <v>4.911437527268693</v>
      </c>
      <c r="O604">
        <v>2.0274337569234842</v>
      </c>
    </row>
    <row r="605" spans="1:15">
      <c r="A605">
        <v>603</v>
      </c>
      <c r="B605">
        <v>4.2459271787320514</v>
      </c>
      <c r="C605">
        <v>1.017831203523454</v>
      </c>
      <c r="D605">
        <v>3.999318280340078</v>
      </c>
      <c r="E605">
        <v>5.5229205625902784</v>
      </c>
      <c r="F605">
        <v>7.0125739403648923</v>
      </c>
      <c r="G605">
        <v>4.9433445257454132</v>
      </c>
      <c r="H605">
        <v>5.1142136496874073</v>
      </c>
      <c r="I605">
        <v>8.5638022474206554</v>
      </c>
      <c r="J605">
        <v>4.1058480995719533</v>
      </c>
      <c r="K605">
        <v>3.0462180865347408</v>
      </c>
      <c r="L605">
        <v>6.4476718254259362</v>
      </c>
      <c r="M605">
        <v>4.9433445257454132</v>
      </c>
      <c r="N605">
        <v>4.9108790545397154</v>
      </c>
      <c r="O605">
        <v>2.0271570243910579</v>
      </c>
    </row>
    <row r="606" spans="1:15">
      <c r="A606">
        <v>604</v>
      </c>
      <c r="B606">
        <v>4.2444720909730034</v>
      </c>
      <c r="C606">
        <v>1.0176981112450461</v>
      </c>
      <c r="D606">
        <v>3.999318280340078</v>
      </c>
      <c r="E606">
        <v>5.5224947173839638</v>
      </c>
      <c r="F606">
        <v>7.0119256812978019</v>
      </c>
      <c r="G606">
        <v>4.9433224258310604</v>
      </c>
      <c r="H606">
        <v>5.1140468189792463</v>
      </c>
      <c r="I606">
        <v>8.5617312911721584</v>
      </c>
      <c r="J606">
        <v>4.105773225040461</v>
      </c>
      <c r="K606">
        <v>3.0462180865347408</v>
      </c>
      <c r="L606">
        <v>6.4476521036955923</v>
      </c>
      <c r="M606">
        <v>4.9433224258310604</v>
      </c>
      <c r="N606">
        <v>4.9104229847721053</v>
      </c>
      <c r="O606">
        <v>2.0267769141105139</v>
      </c>
    </row>
    <row r="607" spans="1:15">
      <c r="A607">
        <v>605</v>
      </c>
      <c r="B607">
        <v>4.2423870540702397</v>
      </c>
      <c r="C607">
        <v>1.017356059019803</v>
      </c>
      <c r="D607">
        <v>3.999219570314525</v>
      </c>
      <c r="E607">
        <v>5.5192516440730461</v>
      </c>
      <c r="F607">
        <v>7.0115251087311803</v>
      </c>
      <c r="G607">
        <v>4.943312255162871</v>
      </c>
      <c r="H607">
        <v>5.1136356216261731</v>
      </c>
      <c r="I607">
        <v>8.5606776528626316</v>
      </c>
      <c r="J607">
        <v>4.1057427117117564</v>
      </c>
      <c r="K607">
        <v>3.0449919257986942</v>
      </c>
      <c r="L607">
        <v>6.447617263484867</v>
      </c>
      <c r="M607">
        <v>4.943312255162871</v>
      </c>
      <c r="N607">
        <v>4.9096106242596171</v>
      </c>
      <c r="O607">
        <v>2.0266937316235851</v>
      </c>
    </row>
    <row r="608" spans="1:15">
      <c r="A608">
        <v>606</v>
      </c>
      <c r="B608">
        <v>4.2397867866075059</v>
      </c>
      <c r="C608">
        <v>1.017116058775283</v>
      </c>
      <c r="D608">
        <v>3.9991854838846601</v>
      </c>
      <c r="E608">
        <v>5.5077572168307389</v>
      </c>
      <c r="F608">
        <v>7.0106274117696774</v>
      </c>
      <c r="G608">
        <v>4.9433065708234816</v>
      </c>
      <c r="H608">
        <v>5.1136222569809693</v>
      </c>
      <c r="I608">
        <v>8.560535887548463</v>
      </c>
      <c r="J608">
        <v>4.1056946604716948</v>
      </c>
      <c r="K608">
        <v>3.0449238011722799</v>
      </c>
      <c r="L608">
        <v>6.447617263484867</v>
      </c>
      <c r="M608">
        <v>4.9433065708234816</v>
      </c>
      <c r="N608">
        <v>4.9081975816681469</v>
      </c>
      <c r="O608">
        <v>2.0263734716140092</v>
      </c>
    </row>
    <row r="609" spans="1:15">
      <c r="A609">
        <v>607</v>
      </c>
      <c r="B609">
        <v>4.2391517161317926</v>
      </c>
      <c r="C609">
        <v>1.016865290071181</v>
      </c>
      <c r="D609">
        <v>3.999174830876624</v>
      </c>
      <c r="E609">
        <v>5.5072071429637166</v>
      </c>
      <c r="F609">
        <v>7.0092995995368739</v>
      </c>
      <c r="G609">
        <v>4.9433036285923482</v>
      </c>
      <c r="H609">
        <v>5.1121391224843444</v>
      </c>
      <c r="I609">
        <v>8.5578807059387252</v>
      </c>
      <c r="J609">
        <v>4.1056946604716948</v>
      </c>
      <c r="K609">
        <v>3.007401570231353</v>
      </c>
      <c r="L609">
        <v>6.447617263484867</v>
      </c>
      <c r="M609">
        <v>4.9433036285923482</v>
      </c>
      <c r="N609">
        <v>4.9041577755257748</v>
      </c>
      <c r="O609">
        <v>2.029274136865014</v>
      </c>
    </row>
    <row r="610" spans="1:15">
      <c r="A610">
        <v>608</v>
      </c>
      <c r="B610">
        <v>4.2356253105990316</v>
      </c>
      <c r="C610">
        <v>1.016673731319798</v>
      </c>
      <c r="D610">
        <v>3.999174830876624</v>
      </c>
      <c r="E610">
        <v>5.5072071429637166</v>
      </c>
      <c r="F610">
        <v>7.0086232628810228</v>
      </c>
      <c r="G610">
        <v>4.9432744319814823</v>
      </c>
      <c r="H610">
        <v>5.1117684503719474</v>
      </c>
      <c r="I610">
        <v>8.5578807059387252</v>
      </c>
      <c r="J610">
        <v>4.1056946604716948</v>
      </c>
      <c r="K610">
        <v>2.9845749229449678</v>
      </c>
      <c r="L610">
        <v>6.4476011722751823</v>
      </c>
      <c r="M610">
        <v>4.9432744319814823</v>
      </c>
      <c r="N610">
        <v>4.9016453293294724</v>
      </c>
      <c r="O610">
        <v>2.0314949869949479</v>
      </c>
    </row>
    <row r="611" spans="1:15">
      <c r="A611">
        <v>609</v>
      </c>
      <c r="B611">
        <v>4.2348117053856846</v>
      </c>
      <c r="C611">
        <v>1.016643013968402</v>
      </c>
      <c r="D611">
        <v>3.9991232411584452</v>
      </c>
      <c r="E611">
        <v>5.5047014832617354</v>
      </c>
      <c r="F611">
        <v>7.0085504063103476</v>
      </c>
      <c r="G611">
        <v>4.943237465379454</v>
      </c>
      <c r="H611">
        <v>5.1116894972551554</v>
      </c>
      <c r="I611">
        <v>8.5578352105978333</v>
      </c>
      <c r="J611">
        <v>4.1056826041507684</v>
      </c>
      <c r="K611">
        <v>2.953666882559403</v>
      </c>
      <c r="L611">
        <v>6.4475635335302028</v>
      </c>
      <c r="M611">
        <v>4.943237465379454</v>
      </c>
      <c r="N611">
        <v>4.8985004585052208</v>
      </c>
      <c r="O611">
        <v>2.0343717904323468</v>
      </c>
    </row>
    <row r="612" spans="1:15">
      <c r="A612">
        <v>610</v>
      </c>
      <c r="B612">
        <v>4.2327575232990489</v>
      </c>
      <c r="C612">
        <v>1.016254521901532</v>
      </c>
      <c r="D612">
        <v>3.9991232411584452</v>
      </c>
      <c r="E612">
        <v>5.5038601347422782</v>
      </c>
      <c r="F612">
        <v>7.0075492458618234</v>
      </c>
      <c r="G612">
        <v>4.9431773729558692</v>
      </c>
      <c r="H612">
        <v>5.1108626807683901</v>
      </c>
      <c r="I612">
        <v>8.5578352105978333</v>
      </c>
      <c r="J612">
        <v>4.1056826041507684</v>
      </c>
      <c r="K612">
        <v>2.9234127303951238</v>
      </c>
      <c r="L612">
        <v>6.4475477211397054</v>
      </c>
      <c r="M612">
        <v>4.9431773729558692</v>
      </c>
      <c r="N612">
        <v>4.8952784533609837</v>
      </c>
      <c r="O612">
        <v>2.0372840536239059</v>
      </c>
    </row>
    <row r="613" spans="1:15">
      <c r="A613">
        <v>611</v>
      </c>
      <c r="B613">
        <v>4.2308571798702994</v>
      </c>
      <c r="C613">
        <v>1.01585505701085</v>
      </c>
      <c r="D613">
        <v>3.9990988013124742</v>
      </c>
      <c r="E613">
        <v>5.5033012275615008</v>
      </c>
      <c r="F613">
        <v>7.0071307561735594</v>
      </c>
      <c r="G613">
        <v>4.9430022096136588</v>
      </c>
      <c r="H613">
        <v>5.1097562238649434</v>
      </c>
      <c r="I613">
        <v>8.5570314859042664</v>
      </c>
      <c r="J613">
        <v>4.1056508651335388</v>
      </c>
      <c r="K613">
        <v>2.9080239263015248</v>
      </c>
      <c r="L613">
        <v>6.4475477211397054</v>
      </c>
      <c r="M613">
        <v>4.9430022096136588</v>
      </c>
      <c r="N613">
        <v>4.8933868594442114</v>
      </c>
      <c r="O613">
        <v>2.0387014905176648</v>
      </c>
    </row>
    <row r="614" spans="1:15">
      <c r="A614">
        <v>612</v>
      </c>
      <c r="B614">
        <v>4.2234974987387526</v>
      </c>
      <c r="C614">
        <v>1.0157882216489029</v>
      </c>
      <c r="D614">
        <v>3.9990143052418481</v>
      </c>
      <c r="E614">
        <v>5.5029735899082652</v>
      </c>
      <c r="F614">
        <v>7.006792238898842</v>
      </c>
      <c r="G614">
        <v>4.9429750056432233</v>
      </c>
      <c r="H614">
        <v>5.1087391120883563</v>
      </c>
      <c r="I614">
        <v>8.5570314859042664</v>
      </c>
      <c r="J614">
        <v>4.1056290746106221</v>
      </c>
      <c r="K614">
        <v>2.895757972566384</v>
      </c>
      <c r="L614">
        <v>6.4475477211397054</v>
      </c>
      <c r="M614">
        <v>4.9429750056432233</v>
      </c>
      <c r="N614">
        <v>4.8914314751262884</v>
      </c>
      <c r="O614">
        <v>2.0401002045345979</v>
      </c>
    </row>
    <row r="615" spans="1:15">
      <c r="A615">
        <v>613</v>
      </c>
      <c r="B615">
        <v>4.21481813218859</v>
      </c>
      <c r="C615">
        <v>1.0157279639539301</v>
      </c>
      <c r="D615">
        <v>3.998994175690521</v>
      </c>
      <c r="E615">
        <v>5.5025697318889968</v>
      </c>
      <c r="F615">
        <v>7.0058095837840062</v>
      </c>
      <c r="G615">
        <v>4.9428089467272329</v>
      </c>
      <c r="H615">
        <v>5.1086785571496396</v>
      </c>
      <c r="I615">
        <v>8.5568873452287058</v>
      </c>
      <c r="J615">
        <v>4.105599951603601</v>
      </c>
      <c r="K615">
        <v>2.8921858729863361</v>
      </c>
      <c r="L615">
        <v>6.4470616984449212</v>
      </c>
      <c r="M615">
        <v>4.9428089467272329</v>
      </c>
      <c r="N615">
        <v>4.8901038145133162</v>
      </c>
      <c r="O615">
        <v>2.0405708821102939</v>
      </c>
    </row>
    <row r="616" spans="1:15">
      <c r="A616">
        <v>614</v>
      </c>
      <c r="B616">
        <v>4.2076453948720953</v>
      </c>
      <c r="C616">
        <v>1.015579412422744</v>
      </c>
      <c r="D616">
        <v>3.9989847411470518</v>
      </c>
      <c r="E616">
        <v>5.5021863445763941</v>
      </c>
      <c r="F616">
        <v>7.0054556329924793</v>
      </c>
      <c r="G616">
        <v>4.9427718550052724</v>
      </c>
      <c r="H616">
        <v>5.1082754769436978</v>
      </c>
      <c r="I616">
        <v>8.5542073859613907</v>
      </c>
      <c r="J616">
        <v>4.105599951603601</v>
      </c>
      <c r="K616">
        <v>2.8730725037625842</v>
      </c>
      <c r="L616">
        <v>6.4464617958645238</v>
      </c>
      <c r="M616">
        <v>4.9427718550052724</v>
      </c>
      <c r="N616">
        <v>4.8872945904683487</v>
      </c>
      <c r="O616">
        <v>2.0421359684145961</v>
      </c>
    </row>
    <row r="617" spans="1:15">
      <c r="A617">
        <v>615</v>
      </c>
      <c r="B617">
        <v>4.1993179589695746</v>
      </c>
      <c r="C617">
        <v>1.0154468384184301</v>
      </c>
      <c r="D617">
        <v>3.9989484046291701</v>
      </c>
      <c r="E617">
        <v>5.4965492790391473</v>
      </c>
      <c r="F617">
        <v>7.0054183902756071</v>
      </c>
      <c r="G617">
        <v>4.9427375454882476</v>
      </c>
      <c r="H617">
        <v>5.1076163352313992</v>
      </c>
      <c r="I617">
        <v>8.5542073859613907</v>
      </c>
      <c r="J617">
        <v>4.1055494492572286</v>
      </c>
      <c r="K617">
        <v>2.8636942815266879</v>
      </c>
      <c r="L617">
        <v>6.4463815221741392</v>
      </c>
      <c r="M617">
        <v>4.9427375454882476</v>
      </c>
      <c r="N617">
        <v>4.8850788537246386</v>
      </c>
      <c r="O617">
        <v>2.0431828671929861</v>
      </c>
    </row>
    <row r="618" spans="1:15">
      <c r="A618">
        <v>616</v>
      </c>
      <c r="B618">
        <v>4.1857231733078191</v>
      </c>
      <c r="C618">
        <v>1.0153806232629301</v>
      </c>
      <c r="D618">
        <v>3.9988983461338412</v>
      </c>
      <c r="E618">
        <v>5.4926950553858376</v>
      </c>
      <c r="F618">
        <v>7.0047421622001096</v>
      </c>
      <c r="G618">
        <v>4.9426193110153278</v>
      </c>
      <c r="H618">
        <v>5.1068476142192072</v>
      </c>
      <c r="I618">
        <v>8.5515257680341286</v>
      </c>
      <c r="J618">
        <v>4.1055437357673199</v>
      </c>
      <c r="K618">
        <v>2.860831185066723</v>
      </c>
      <c r="L618">
        <v>6.4462603668568734</v>
      </c>
      <c r="M618">
        <v>4.9426193110153278</v>
      </c>
      <c r="N618">
        <v>4.8828243037500103</v>
      </c>
      <c r="O618">
        <v>2.043256208492175</v>
      </c>
    </row>
    <row r="619" spans="1:15">
      <c r="A619">
        <v>617</v>
      </c>
      <c r="B619">
        <v>4.1819591068839443</v>
      </c>
      <c r="C619">
        <v>1.0152173652446821</v>
      </c>
      <c r="D619">
        <v>3.9988556592798639</v>
      </c>
      <c r="E619">
        <v>5.4865927532375238</v>
      </c>
      <c r="F619">
        <v>7.0046713459885952</v>
      </c>
      <c r="G619">
        <v>4.9425715740196896</v>
      </c>
      <c r="H619">
        <v>5.1065759279201277</v>
      </c>
      <c r="I619">
        <v>8.5499770041532912</v>
      </c>
      <c r="J619">
        <v>4.1055065506607988</v>
      </c>
      <c r="K619">
        <v>2.860831185066723</v>
      </c>
      <c r="L619">
        <v>6.446255362399179</v>
      </c>
      <c r="M619">
        <v>4.9425715740196896</v>
      </c>
      <c r="N619">
        <v>4.8817285304413112</v>
      </c>
      <c r="O619">
        <v>2.0429486829780941</v>
      </c>
    </row>
    <row r="620" spans="1:15">
      <c r="A620">
        <v>618</v>
      </c>
      <c r="B620">
        <v>4.1791351216231307</v>
      </c>
      <c r="C620">
        <v>1.014797792813936</v>
      </c>
      <c r="D620">
        <v>3.9985642854633601</v>
      </c>
      <c r="E620">
        <v>5.4841993949466934</v>
      </c>
      <c r="F620">
        <v>7.0033060474596018</v>
      </c>
      <c r="G620">
        <v>4.9425052429345779</v>
      </c>
      <c r="H620">
        <v>5.1054455500098133</v>
      </c>
      <c r="I620">
        <v>8.5454942492512096</v>
      </c>
      <c r="J620">
        <v>4.105496672238008</v>
      </c>
      <c r="K620">
        <v>2.860831185066723</v>
      </c>
      <c r="L620">
        <v>6.446034848504727</v>
      </c>
      <c r="M620">
        <v>4.9425052429345779</v>
      </c>
      <c r="N620">
        <v>4.8805282173010696</v>
      </c>
      <c r="O620">
        <v>2.0420909616683249</v>
      </c>
    </row>
    <row r="621" spans="1:15">
      <c r="A621">
        <v>619</v>
      </c>
      <c r="B621">
        <v>4.1772844161019096</v>
      </c>
      <c r="C621">
        <v>1.014492964400876</v>
      </c>
      <c r="D621">
        <v>3.9983898499376589</v>
      </c>
      <c r="E621">
        <v>5.4837554229221439</v>
      </c>
      <c r="F621">
        <v>7.0023521253727017</v>
      </c>
      <c r="G621">
        <v>4.9424870226390274</v>
      </c>
      <c r="H621">
        <v>5.1046413609898256</v>
      </c>
      <c r="I621">
        <v>8.5444053607984163</v>
      </c>
      <c r="J621">
        <v>4.1054608119501754</v>
      </c>
      <c r="K621">
        <v>2.860831185066723</v>
      </c>
      <c r="L621">
        <v>6.4459506735405521</v>
      </c>
      <c r="M621">
        <v>4.9424870226390274</v>
      </c>
      <c r="N621">
        <v>4.8800046539745461</v>
      </c>
      <c r="O621">
        <v>2.0418981275190009</v>
      </c>
    </row>
    <row r="622" spans="1:15">
      <c r="A622">
        <v>620</v>
      </c>
      <c r="B622">
        <v>4.1750421896697816</v>
      </c>
      <c r="C622">
        <v>1.014298254801834</v>
      </c>
      <c r="D622">
        <v>3.9977616427647962</v>
      </c>
      <c r="E622">
        <v>5.4837554229221439</v>
      </c>
      <c r="F622">
        <v>7.0004916990598902</v>
      </c>
      <c r="G622">
        <v>4.9424745790179934</v>
      </c>
      <c r="H622">
        <v>5.102586059312161</v>
      </c>
      <c r="I622">
        <v>8.5406437344436359</v>
      </c>
      <c r="J622">
        <v>4.105335888314313</v>
      </c>
      <c r="K622">
        <v>2.8599700901264282</v>
      </c>
      <c r="L622">
        <v>6.4459160108116409</v>
      </c>
      <c r="M622">
        <v>4.9424745790179934</v>
      </c>
      <c r="N622">
        <v>4.8789341428404196</v>
      </c>
      <c r="O622">
        <v>2.041235695088961</v>
      </c>
    </row>
    <row r="623" spans="1:15">
      <c r="A623">
        <v>621</v>
      </c>
      <c r="B623">
        <v>4.167752971613595</v>
      </c>
      <c r="C623">
        <v>1.014215000576197</v>
      </c>
      <c r="D623">
        <v>3.9974159792389008</v>
      </c>
      <c r="E623">
        <v>5.4826075569021793</v>
      </c>
      <c r="F623">
        <v>6.9997928282708619</v>
      </c>
      <c r="G623">
        <v>4.9424452484932884</v>
      </c>
      <c r="H623">
        <v>5.1005218676344111</v>
      </c>
      <c r="I623">
        <v>8.5379331785448773</v>
      </c>
      <c r="J623">
        <v>4.1052581944394042</v>
      </c>
      <c r="K623">
        <v>2.855902368375876</v>
      </c>
      <c r="L623">
        <v>6.4455706044115439</v>
      </c>
      <c r="M623">
        <v>4.9424452484932884</v>
      </c>
      <c r="N623">
        <v>4.877219618045558</v>
      </c>
      <c r="O623">
        <v>2.041282154883822</v>
      </c>
    </row>
    <row r="624" spans="1:15">
      <c r="A624">
        <v>622</v>
      </c>
      <c r="B624">
        <v>4.1541625317203792</v>
      </c>
      <c r="C624">
        <v>1.013936099968322</v>
      </c>
      <c r="D624">
        <v>3.9970120429327149</v>
      </c>
      <c r="E624">
        <v>5.4825897591892554</v>
      </c>
      <c r="F624">
        <v>6.9994426978957831</v>
      </c>
      <c r="G624">
        <v>4.9424226719310287</v>
      </c>
      <c r="H624">
        <v>5.097742227568129</v>
      </c>
      <c r="I624">
        <v>8.5374730285330109</v>
      </c>
      <c r="J624">
        <v>4.1052581944394042</v>
      </c>
      <c r="K624">
        <v>2.8231377667494302</v>
      </c>
      <c r="L624">
        <v>6.4452807770586507</v>
      </c>
      <c r="M624">
        <v>4.9424226719310287</v>
      </c>
      <c r="N624">
        <v>4.8725870725441913</v>
      </c>
      <c r="O624">
        <v>2.044918907631716</v>
      </c>
    </row>
    <row r="625" spans="1:15">
      <c r="A625">
        <v>623</v>
      </c>
      <c r="B625">
        <v>4.1361549023105191</v>
      </c>
      <c r="C625">
        <v>1.013936099968322</v>
      </c>
      <c r="D625">
        <v>3.9970120429327149</v>
      </c>
      <c r="E625">
        <v>5.4825897591892554</v>
      </c>
      <c r="F625">
        <v>6.9993447074574</v>
      </c>
      <c r="G625">
        <v>4.9424022956206466</v>
      </c>
      <c r="H625">
        <v>5.0951006207467362</v>
      </c>
      <c r="I625">
        <v>8.5359742479427378</v>
      </c>
      <c r="J625">
        <v>4.1052257946353787</v>
      </c>
      <c r="K625">
        <v>2.8054187469418128</v>
      </c>
      <c r="L625">
        <v>6.444747082970137</v>
      </c>
      <c r="M625">
        <v>4.9424022956206466</v>
      </c>
      <c r="N625">
        <v>4.8689005727923327</v>
      </c>
      <c r="O625">
        <v>2.0469907298582881</v>
      </c>
    </row>
    <row r="626" spans="1:15">
      <c r="A626">
        <v>624</v>
      </c>
      <c r="B626">
        <v>4.1304961633443762</v>
      </c>
      <c r="C626">
        <v>1.013936099968322</v>
      </c>
      <c r="D626">
        <v>3.996927274251457</v>
      </c>
      <c r="E626">
        <v>5.4824896480952594</v>
      </c>
      <c r="F626">
        <v>6.9991926181143533</v>
      </c>
      <c r="G626">
        <v>4.9423859930892657</v>
      </c>
      <c r="H626">
        <v>5.0885270385407351</v>
      </c>
      <c r="I626">
        <v>8.5341345813996732</v>
      </c>
      <c r="J626">
        <v>4.1052116564219343</v>
      </c>
      <c r="K626">
        <v>2.8028517153089831</v>
      </c>
      <c r="L626">
        <v>6.4444651036561229</v>
      </c>
      <c r="M626">
        <v>4.9423859930892657</v>
      </c>
      <c r="N626">
        <v>4.8673288992900439</v>
      </c>
      <c r="O626">
        <v>2.0470148175983489</v>
      </c>
    </row>
    <row r="627" spans="1:15">
      <c r="A627">
        <v>625</v>
      </c>
      <c r="B627">
        <v>4.1281970261076184</v>
      </c>
      <c r="C627">
        <v>1.013936099968322</v>
      </c>
      <c r="D627">
        <v>3.9967791948052849</v>
      </c>
      <c r="E627">
        <v>5.4771264583337409</v>
      </c>
      <c r="F627">
        <v>6.9987806311650287</v>
      </c>
      <c r="G627">
        <v>4.9423844465863684</v>
      </c>
      <c r="H627">
        <v>5.0811611669958081</v>
      </c>
      <c r="I627">
        <v>8.5339346823817639</v>
      </c>
      <c r="J627">
        <v>4.1051192724540808</v>
      </c>
      <c r="K627">
        <v>2.7895119592958202</v>
      </c>
      <c r="L627">
        <v>6.4439331073993049</v>
      </c>
      <c r="M627">
        <v>4.9423844465863684</v>
      </c>
      <c r="N627">
        <v>4.8646240041357398</v>
      </c>
      <c r="O627">
        <v>2.048096456956555</v>
      </c>
    </row>
    <row r="628" spans="1:15">
      <c r="A628">
        <v>626</v>
      </c>
      <c r="B628">
        <v>4.1205976569808449</v>
      </c>
      <c r="C628">
        <v>1.0138999798328761</v>
      </c>
      <c r="D628">
        <v>3.996479996063218</v>
      </c>
      <c r="E628">
        <v>5.4741281587773969</v>
      </c>
      <c r="F628">
        <v>6.9981002877629566</v>
      </c>
      <c r="G628">
        <v>4.9423461852524104</v>
      </c>
      <c r="H628">
        <v>5.0752191404193967</v>
      </c>
      <c r="I628">
        <v>8.5339346823817639</v>
      </c>
      <c r="J628">
        <v>4.1050190605223236</v>
      </c>
      <c r="K628">
        <v>2.740178232794336</v>
      </c>
      <c r="L628">
        <v>6.4431562527749113</v>
      </c>
      <c r="M628">
        <v>4.9423461852524104</v>
      </c>
      <c r="N628">
        <v>4.8584599666874944</v>
      </c>
      <c r="O628">
        <v>2.053153394703557</v>
      </c>
    </row>
    <row r="629" spans="1:15">
      <c r="A629">
        <v>627</v>
      </c>
      <c r="B629">
        <v>4.1187175719844094</v>
      </c>
      <c r="C629">
        <v>1.0136661095109629</v>
      </c>
      <c r="D629">
        <v>3.996479996063218</v>
      </c>
      <c r="E629">
        <v>5.473107174036894</v>
      </c>
      <c r="F629">
        <v>6.9969684723994998</v>
      </c>
      <c r="G629">
        <v>4.9423131288878173</v>
      </c>
      <c r="H629">
        <v>5.0675272008342693</v>
      </c>
      <c r="I629">
        <v>8.5304615121748153</v>
      </c>
      <c r="J629">
        <v>4.1049865221668451</v>
      </c>
      <c r="K629">
        <v>2.6914059185305041</v>
      </c>
      <c r="L629">
        <v>6.442377183404516</v>
      </c>
      <c r="M629">
        <v>4.9423131288878173</v>
      </c>
      <c r="N629">
        <v>4.8525464354539771</v>
      </c>
      <c r="O629">
        <v>2.0574320954653111</v>
      </c>
    </row>
    <row r="630" spans="1:15">
      <c r="A630">
        <v>628</v>
      </c>
      <c r="B630">
        <v>4.1168226742199696</v>
      </c>
      <c r="C630">
        <v>1.0136661095109629</v>
      </c>
      <c r="D630">
        <v>3.9964240645468139</v>
      </c>
      <c r="E630">
        <v>5.4701725024555259</v>
      </c>
      <c r="F630">
        <v>6.9937875838102173</v>
      </c>
      <c r="G630">
        <v>4.9422978863528302</v>
      </c>
      <c r="H630">
        <v>5.0621825439742407</v>
      </c>
      <c r="I630">
        <v>8.5304615121748153</v>
      </c>
      <c r="J630">
        <v>4.1049865221668451</v>
      </c>
      <c r="K630">
        <v>2.659948890305285</v>
      </c>
      <c r="L630">
        <v>6.4414996569172249</v>
      </c>
      <c r="M630">
        <v>4.9422978863528302</v>
      </c>
      <c r="N630">
        <v>4.8483863587667937</v>
      </c>
      <c r="O630">
        <v>2.060281205578705</v>
      </c>
    </row>
    <row r="631" spans="1:15">
      <c r="A631">
        <v>629</v>
      </c>
      <c r="B631">
        <v>4.1151110610395927</v>
      </c>
      <c r="C631">
        <v>1.013397377691625</v>
      </c>
      <c r="D631">
        <v>3.9962573355543531</v>
      </c>
      <c r="E631">
        <v>5.4678782263035766</v>
      </c>
      <c r="F631">
        <v>6.9920997352335386</v>
      </c>
      <c r="G631">
        <v>4.9422428896471446</v>
      </c>
      <c r="H631">
        <v>5.0577022965095866</v>
      </c>
      <c r="I631">
        <v>8.5275774651693101</v>
      </c>
      <c r="J631">
        <v>4.1049466080464452</v>
      </c>
      <c r="K631">
        <v>2.6264423192234072</v>
      </c>
      <c r="L631">
        <v>6.4397127323923211</v>
      </c>
      <c r="M631">
        <v>4.9422428896471446</v>
      </c>
      <c r="N631">
        <v>4.8439425497100821</v>
      </c>
      <c r="O631">
        <v>2.06303524024209</v>
      </c>
    </row>
    <row r="632" spans="1:15">
      <c r="A632">
        <v>630</v>
      </c>
      <c r="B632">
        <v>4.1044356124003016</v>
      </c>
      <c r="C632">
        <v>1.0131186772200591</v>
      </c>
      <c r="D632">
        <v>3.9959993406737748</v>
      </c>
      <c r="E632">
        <v>5.4642060066145763</v>
      </c>
      <c r="F632">
        <v>6.9906004375209276</v>
      </c>
      <c r="G632">
        <v>4.9422186961455692</v>
      </c>
      <c r="H632">
        <v>5.0562090021372157</v>
      </c>
      <c r="I632">
        <v>8.5275774651693101</v>
      </c>
      <c r="J632">
        <v>4.1049389898124433</v>
      </c>
      <c r="K632">
        <v>2.5755618651848322</v>
      </c>
      <c r="L632">
        <v>6.4374669508151161</v>
      </c>
      <c r="M632">
        <v>4.9422186961455692</v>
      </c>
      <c r="N632">
        <v>4.8374848221540114</v>
      </c>
      <c r="O632">
        <v>2.0685351460213202</v>
      </c>
    </row>
    <row r="633" spans="1:15">
      <c r="A633">
        <v>631</v>
      </c>
      <c r="B633">
        <v>4.0989053725617026</v>
      </c>
      <c r="C633">
        <v>1.0131041565278931</v>
      </c>
      <c r="D633">
        <v>3.9959222363905802</v>
      </c>
      <c r="E633">
        <v>5.4613624635971458</v>
      </c>
      <c r="F633">
        <v>6.9883457549886963</v>
      </c>
      <c r="G633">
        <v>4.9421609516361578</v>
      </c>
      <c r="H633">
        <v>5.0553611241133503</v>
      </c>
      <c r="I633">
        <v>8.5267511903197395</v>
      </c>
      <c r="J633">
        <v>4.1048793606842739</v>
      </c>
      <c r="K633">
        <v>2.5755618651848322</v>
      </c>
      <c r="L633">
        <v>6.4358888334273052</v>
      </c>
      <c r="M633">
        <v>4.9421609516361578</v>
      </c>
      <c r="N633">
        <v>4.836203937221061</v>
      </c>
      <c r="O633">
        <v>2.068140174173458</v>
      </c>
    </row>
    <row r="634" spans="1:15">
      <c r="A634">
        <v>632</v>
      </c>
      <c r="B634">
        <v>4.0938587545479983</v>
      </c>
      <c r="C634">
        <v>1.0130128195203181</v>
      </c>
      <c r="D634">
        <v>3.99553023960156</v>
      </c>
      <c r="E634">
        <v>5.4538669248309644</v>
      </c>
      <c r="F634">
        <v>6.988137564346582</v>
      </c>
      <c r="G634">
        <v>4.9421425046420309</v>
      </c>
      <c r="H634">
        <v>5.0515899871059213</v>
      </c>
      <c r="I634">
        <v>8.5255093165946985</v>
      </c>
      <c r="J634">
        <v>4.1047442020828431</v>
      </c>
      <c r="K634">
        <v>2.445737087350853</v>
      </c>
      <c r="L634">
        <v>6.4343695264057139</v>
      </c>
      <c r="M634">
        <v>4.9421425046420309</v>
      </c>
      <c r="N634">
        <v>4.8225908115481353</v>
      </c>
      <c r="O634">
        <v>2.0822337294125171</v>
      </c>
    </row>
    <row r="635" spans="1:15">
      <c r="A635">
        <v>633</v>
      </c>
      <c r="B635">
        <v>4.0836129455414349</v>
      </c>
      <c r="C635">
        <v>1.0129882962723391</v>
      </c>
      <c r="D635">
        <v>3.9952328409297349</v>
      </c>
      <c r="E635">
        <v>5.4511679248895613</v>
      </c>
      <c r="F635">
        <v>6.9875670779855286</v>
      </c>
      <c r="G635">
        <v>4.9421236453640631</v>
      </c>
      <c r="H635">
        <v>5.0508404126001567</v>
      </c>
      <c r="I635">
        <v>8.5250594215423305</v>
      </c>
      <c r="J635">
        <v>4.1046277408393061</v>
      </c>
      <c r="K635">
        <v>2.4094152338763708</v>
      </c>
      <c r="L635">
        <v>6.4326122441795768</v>
      </c>
      <c r="M635">
        <v>4.9421236453640631</v>
      </c>
      <c r="N635">
        <v>4.8177497985473101</v>
      </c>
      <c r="O635">
        <v>2.086417278360349</v>
      </c>
    </row>
    <row r="636" spans="1:15">
      <c r="A636">
        <v>634</v>
      </c>
      <c r="B636">
        <v>4.0700764413597517</v>
      </c>
      <c r="C636">
        <v>1.01289986028684</v>
      </c>
      <c r="D636">
        <v>3.9950984363359541</v>
      </c>
      <c r="E636">
        <v>5.4503370063499252</v>
      </c>
      <c r="F636">
        <v>6.9870897998845747</v>
      </c>
      <c r="G636">
        <v>4.9421032609811926</v>
      </c>
      <c r="H636">
        <v>5.0495921114059836</v>
      </c>
      <c r="I636">
        <v>8.5242658205864004</v>
      </c>
      <c r="J636">
        <v>4.1044705968982811</v>
      </c>
      <c r="K636">
        <v>2.3277027668012602</v>
      </c>
      <c r="L636">
        <v>6.429914225300017</v>
      </c>
      <c r="M636">
        <v>4.9421032609811926</v>
      </c>
      <c r="N636">
        <v>4.8085045751081994</v>
      </c>
      <c r="O636">
        <v>2.0960335734099389</v>
      </c>
    </row>
    <row r="637" spans="1:15">
      <c r="A637">
        <v>635</v>
      </c>
      <c r="B637">
        <v>4.0591682578056982</v>
      </c>
      <c r="C637">
        <v>1.012792714189511</v>
      </c>
      <c r="D637">
        <v>3.9948933593903639</v>
      </c>
      <c r="E637">
        <v>5.4469386714238102</v>
      </c>
      <c r="F637">
        <v>6.9870216832171756</v>
      </c>
      <c r="G637">
        <v>4.9419969698481152</v>
      </c>
      <c r="H637">
        <v>5.0490934731582353</v>
      </c>
      <c r="I637">
        <v>8.5233870099291664</v>
      </c>
      <c r="J637">
        <v>4.1042881795336363</v>
      </c>
      <c r="K637">
        <v>2.2608610773298499</v>
      </c>
      <c r="L637">
        <v>6.429364017277285</v>
      </c>
      <c r="M637">
        <v>4.9419969698481152</v>
      </c>
      <c r="N637">
        <v>4.8008914011911683</v>
      </c>
      <c r="O637">
        <v>2.104125523243793</v>
      </c>
    </row>
    <row r="638" spans="1:15">
      <c r="A638">
        <v>636</v>
      </c>
      <c r="B638">
        <v>4.0335925719635588</v>
      </c>
      <c r="C638">
        <v>1.012748823259968</v>
      </c>
      <c r="D638">
        <v>3.9948108104206201</v>
      </c>
      <c r="E638">
        <v>5.4443257561327263</v>
      </c>
      <c r="F638">
        <v>6.9869436439675443</v>
      </c>
      <c r="G638">
        <v>4.9419723590808138</v>
      </c>
      <c r="H638">
        <v>5.0488404937316886</v>
      </c>
      <c r="I638">
        <v>8.5233870099291664</v>
      </c>
      <c r="J638">
        <v>4.104192211422081</v>
      </c>
      <c r="K638">
        <v>2.217731204590168</v>
      </c>
      <c r="L638">
        <v>6.4278868230618098</v>
      </c>
      <c r="M638">
        <v>4.9419723590808138</v>
      </c>
      <c r="N638">
        <v>4.7942210643236498</v>
      </c>
      <c r="O638">
        <v>2.110081916992343</v>
      </c>
    </row>
    <row r="639" spans="1:15">
      <c r="A639">
        <v>637</v>
      </c>
      <c r="B639">
        <v>4.0068472738425882</v>
      </c>
      <c r="C639">
        <v>1.012748823259968</v>
      </c>
      <c r="D639">
        <v>3.9947191793511618</v>
      </c>
      <c r="E639">
        <v>5.436657636818123</v>
      </c>
      <c r="F639">
        <v>6.986824637792779</v>
      </c>
      <c r="G639">
        <v>4.9418872528185407</v>
      </c>
      <c r="H639">
        <v>5.0479383931786082</v>
      </c>
      <c r="I639">
        <v>8.5233870099291664</v>
      </c>
      <c r="J639">
        <v>4.1040176799934791</v>
      </c>
      <c r="K639">
        <v>2.1542953679872379</v>
      </c>
      <c r="L639">
        <v>6.4268198393484681</v>
      </c>
      <c r="M639">
        <v>4.9418872528185407</v>
      </c>
      <c r="N639">
        <v>4.7851039176654657</v>
      </c>
      <c r="O639">
        <v>2.1185333956348131</v>
      </c>
    </row>
    <row r="640" spans="1:15">
      <c r="A640">
        <v>638</v>
      </c>
      <c r="B640">
        <v>3.972532237253962</v>
      </c>
      <c r="C640">
        <v>1.012650071907347</v>
      </c>
      <c r="D640">
        <v>3.994591192385712</v>
      </c>
      <c r="E640">
        <v>5.4352159193389928</v>
      </c>
      <c r="F640">
        <v>6.986824637792779</v>
      </c>
      <c r="G640">
        <v>4.9418872528185407</v>
      </c>
      <c r="H640">
        <v>5.0471770383988108</v>
      </c>
      <c r="I640">
        <v>8.5232484071737105</v>
      </c>
      <c r="J640">
        <v>4.1039008895153621</v>
      </c>
      <c r="K640">
        <v>2.090852279165162</v>
      </c>
      <c r="L640">
        <v>6.42640716364245</v>
      </c>
      <c r="M640">
        <v>4.9418872528185407</v>
      </c>
      <c r="N640">
        <v>4.7759351899448026</v>
      </c>
      <c r="O640">
        <v>2.1276696056373861</v>
      </c>
    </row>
    <row r="641" spans="1:15">
      <c r="A641">
        <v>639</v>
      </c>
      <c r="B641">
        <v>3.9058770210353639</v>
      </c>
      <c r="C641">
        <v>1.0125951193363201</v>
      </c>
      <c r="D641">
        <v>3.994536124117626</v>
      </c>
      <c r="E641">
        <v>5.4321674189715337</v>
      </c>
      <c r="F641">
        <v>6.986824637792779</v>
      </c>
      <c r="G641">
        <v>4.9418766716671403</v>
      </c>
      <c r="H641">
        <v>5.0466735530102502</v>
      </c>
      <c r="I641">
        <v>8.5232484071737105</v>
      </c>
      <c r="J641">
        <v>4.1037751449638513</v>
      </c>
      <c r="K641">
        <v>2.0507450973196808</v>
      </c>
      <c r="L641">
        <v>6.4259974918946998</v>
      </c>
      <c r="M641">
        <v>4.9418766716671403</v>
      </c>
      <c r="N641">
        <v>4.765846971571178</v>
      </c>
      <c r="O641">
        <v>2.1352336066977702</v>
      </c>
    </row>
    <row r="642" spans="1:15">
      <c r="A642">
        <v>640</v>
      </c>
      <c r="B642">
        <v>3.8586964239066992</v>
      </c>
      <c r="C642">
        <v>1.0124519424939571</v>
      </c>
      <c r="D642">
        <v>3.994207856439989</v>
      </c>
      <c r="E642">
        <v>5.431537457894045</v>
      </c>
      <c r="F642">
        <v>6.9866245033231129</v>
      </c>
      <c r="G642">
        <v>4.9418110815959819</v>
      </c>
      <c r="H642">
        <v>5.0463165023494527</v>
      </c>
      <c r="I642">
        <v>8.5228483332375049</v>
      </c>
      <c r="J642">
        <v>4.103595403165726</v>
      </c>
      <c r="K642">
        <v>2.0051606969444649</v>
      </c>
      <c r="L642">
        <v>6.4259974918946998</v>
      </c>
      <c r="M642">
        <v>4.9418110815959819</v>
      </c>
      <c r="N642">
        <v>4.757204335749603</v>
      </c>
      <c r="O642">
        <v>2.1429243957971149</v>
      </c>
    </row>
    <row r="643" spans="1:15">
      <c r="A643">
        <v>641</v>
      </c>
      <c r="B643">
        <v>3.7947359571781649</v>
      </c>
      <c r="C643">
        <v>1.0123324874833981</v>
      </c>
      <c r="D643">
        <v>3.994142399307762</v>
      </c>
      <c r="E643">
        <v>5.4312097223329596</v>
      </c>
      <c r="F643">
        <v>6.9864643660760128</v>
      </c>
      <c r="G643">
        <v>4.9418044524623204</v>
      </c>
      <c r="H643">
        <v>5.0462584005535076</v>
      </c>
      <c r="I643">
        <v>8.5218665016953636</v>
      </c>
      <c r="J643">
        <v>4.1032626843449389</v>
      </c>
      <c r="K643">
        <v>1.9694875721154841</v>
      </c>
      <c r="L643">
        <v>6.4257168250223264</v>
      </c>
      <c r="M643">
        <v>4.9418044524623204</v>
      </c>
      <c r="N643">
        <v>4.7479346698702036</v>
      </c>
      <c r="O643">
        <v>2.150089799344383</v>
      </c>
    </row>
    <row r="644" spans="1:15">
      <c r="A644">
        <v>642</v>
      </c>
      <c r="B644">
        <v>3.7435192576734799</v>
      </c>
      <c r="C644">
        <v>1.012132114878634</v>
      </c>
      <c r="D644">
        <v>3.994142399307762</v>
      </c>
      <c r="E644">
        <v>5.4311087243625371</v>
      </c>
      <c r="F644">
        <v>6.9864643660760128</v>
      </c>
      <c r="G644">
        <v>4.9417667101009872</v>
      </c>
      <c r="H644">
        <v>5.0461959636095051</v>
      </c>
      <c r="I644">
        <v>8.5203427287588944</v>
      </c>
      <c r="J644">
        <v>4.1029188483903676</v>
      </c>
      <c r="K644">
        <v>1.9694875721154841</v>
      </c>
      <c r="L644">
        <v>6.4257168250223264</v>
      </c>
      <c r="M644">
        <v>4.9417667101009872</v>
      </c>
      <c r="N644">
        <v>4.7430723191178172</v>
      </c>
      <c r="O644">
        <v>2.1521876225571579</v>
      </c>
    </row>
    <row r="645" spans="1:15">
      <c r="A645">
        <v>643</v>
      </c>
      <c r="B645">
        <v>3.7054096931531331</v>
      </c>
      <c r="C645">
        <v>1.0119356371186199</v>
      </c>
      <c r="D645">
        <v>3.9941313859340211</v>
      </c>
      <c r="E645">
        <v>5.4310100567314841</v>
      </c>
      <c r="F645">
        <v>6.9864569735728939</v>
      </c>
      <c r="G645">
        <v>4.9417506061212109</v>
      </c>
      <c r="H645">
        <v>5.044091374586392</v>
      </c>
      <c r="I645">
        <v>8.5186923461568735</v>
      </c>
      <c r="J645">
        <v>4.1023987026633923</v>
      </c>
      <c r="K645">
        <v>1.9381061989437931</v>
      </c>
      <c r="L645">
        <v>6.4257168250223264</v>
      </c>
      <c r="M645">
        <v>4.9417506061212109</v>
      </c>
      <c r="N645">
        <v>4.7363363454549221</v>
      </c>
      <c r="O645">
        <v>2.1577662846532371</v>
      </c>
    </row>
    <row r="646" spans="1:15">
      <c r="A646">
        <v>644</v>
      </c>
      <c r="B646">
        <v>3.6692125667739171</v>
      </c>
      <c r="C646">
        <v>1.011851287399568</v>
      </c>
      <c r="D646">
        <v>3.9941142579223579</v>
      </c>
      <c r="E646">
        <v>5.4305298231757533</v>
      </c>
      <c r="F646">
        <v>6.9864569735728939</v>
      </c>
      <c r="G646">
        <v>4.9417329257676323</v>
      </c>
      <c r="H646">
        <v>5.0432695974497941</v>
      </c>
      <c r="I646">
        <v>8.517962435111432</v>
      </c>
      <c r="J646">
        <v>4.1021184962795418</v>
      </c>
      <c r="K646">
        <v>1.8960427881802371</v>
      </c>
      <c r="L646">
        <v>6.4255873805565731</v>
      </c>
      <c r="M646">
        <v>4.9417329257676323</v>
      </c>
      <c r="N646">
        <v>4.7289889574717909</v>
      </c>
      <c r="O646">
        <v>2.164854494509072</v>
      </c>
    </row>
    <row r="647" spans="1:15">
      <c r="A647">
        <v>645</v>
      </c>
      <c r="B647">
        <v>3.639350349258581</v>
      </c>
      <c r="C647">
        <v>1.011674484526591</v>
      </c>
      <c r="D647">
        <v>3.9941142579223579</v>
      </c>
      <c r="E647">
        <v>5.4305298231757533</v>
      </c>
      <c r="F647">
        <v>6.9864569735728939</v>
      </c>
      <c r="G647">
        <v>4.9417212223097797</v>
      </c>
      <c r="H647">
        <v>5.0430983597372121</v>
      </c>
      <c r="I647">
        <v>8.5160720515655655</v>
      </c>
      <c r="J647">
        <v>4.1016423156361883</v>
      </c>
      <c r="K647">
        <v>1.884617644862892</v>
      </c>
      <c r="L647">
        <v>6.4255744090898332</v>
      </c>
      <c r="M647">
        <v>4.9417212223097797</v>
      </c>
      <c r="N647">
        <v>4.7249865356052414</v>
      </c>
      <c r="O647">
        <v>2.1675390997723718</v>
      </c>
    </row>
    <row r="648" spans="1:15">
      <c r="A648">
        <v>646</v>
      </c>
      <c r="B648">
        <v>3.6359127149779642</v>
      </c>
      <c r="C648">
        <v>1.011620426458202</v>
      </c>
      <c r="D648">
        <v>3.9941142579223579</v>
      </c>
      <c r="E648">
        <v>5.4305298231757533</v>
      </c>
      <c r="F648">
        <v>6.9864569735728939</v>
      </c>
      <c r="G648">
        <v>4.9416850832765817</v>
      </c>
      <c r="H648">
        <v>5.0418894533397989</v>
      </c>
      <c r="I648">
        <v>8.5107310650024619</v>
      </c>
      <c r="J648">
        <v>4.1012983894978108</v>
      </c>
      <c r="K648">
        <v>1.8526294286373659</v>
      </c>
      <c r="L648">
        <v>6.425346098456604</v>
      </c>
      <c r="M648">
        <v>4.9416850832765817</v>
      </c>
      <c r="N648">
        <v>4.7211103376652543</v>
      </c>
      <c r="O648">
        <v>2.1709700778744399</v>
      </c>
    </row>
    <row r="649" spans="1:15">
      <c r="A649">
        <v>647</v>
      </c>
      <c r="B649">
        <v>3.6269243609690318</v>
      </c>
      <c r="C649">
        <v>1.011591241653093</v>
      </c>
      <c r="D649">
        <v>3.9940976427046011</v>
      </c>
      <c r="E649">
        <v>5.4305298231757533</v>
      </c>
      <c r="F649">
        <v>6.9864135362911686</v>
      </c>
      <c r="G649">
        <v>4.9416718531666159</v>
      </c>
      <c r="H649">
        <v>5.0415546410038603</v>
      </c>
      <c r="I649">
        <v>8.5057139116633689</v>
      </c>
      <c r="J649">
        <v>4.1007839278416123</v>
      </c>
      <c r="K649">
        <v>1.8526294286373659</v>
      </c>
      <c r="L649">
        <v>6.4253454811813926</v>
      </c>
      <c r="M649">
        <v>4.9416718531666159</v>
      </c>
      <c r="N649">
        <v>4.719750531662533</v>
      </c>
      <c r="O649">
        <v>2.1705560977040341</v>
      </c>
    </row>
    <row r="650" spans="1:15">
      <c r="A650">
        <v>648</v>
      </c>
      <c r="B650">
        <v>3.6255393872025752</v>
      </c>
      <c r="C650">
        <v>1.0115262230728741</v>
      </c>
      <c r="D650">
        <v>3.9940924700794072</v>
      </c>
      <c r="E650">
        <v>5.4304823838958622</v>
      </c>
      <c r="F650">
        <v>6.9864051655590336</v>
      </c>
      <c r="G650">
        <v>4.9416008769976854</v>
      </c>
      <c r="H650">
        <v>5.0401981598524062</v>
      </c>
      <c r="I650">
        <v>8.4950012750515</v>
      </c>
      <c r="J650">
        <v>4.1005415235776548</v>
      </c>
      <c r="K650">
        <v>1.8526294286373659</v>
      </c>
      <c r="L650">
        <v>6.4253296305110306</v>
      </c>
      <c r="M650">
        <v>4.9416008769976854</v>
      </c>
      <c r="N650">
        <v>4.7184860476761266</v>
      </c>
      <c r="O650">
        <v>2.1687525513984718</v>
      </c>
    </row>
    <row r="651" spans="1:15">
      <c r="A651">
        <v>649</v>
      </c>
      <c r="B651">
        <v>3.6246857439743438</v>
      </c>
      <c r="C651">
        <v>1.0115262230728741</v>
      </c>
      <c r="D651">
        <v>3.994026673951601</v>
      </c>
      <c r="E651">
        <v>5.4304697688938477</v>
      </c>
      <c r="F651">
        <v>6.9863450717003266</v>
      </c>
      <c r="G651">
        <v>4.9415773030788843</v>
      </c>
      <c r="H651">
        <v>5.0391904953364577</v>
      </c>
      <c r="I651">
        <v>8.4774810354446917</v>
      </c>
      <c r="J651">
        <v>4.1002303051517188</v>
      </c>
      <c r="K651">
        <v>1.8526294286373659</v>
      </c>
      <c r="L651">
        <v>6.4253296305110306</v>
      </c>
      <c r="M651">
        <v>4.9415773030788843</v>
      </c>
      <c r="N651">
        <v>4.7166810617957404</v>
      </c>
      <c r="O651">
        <v>2.1657380929734691</v>
      </c>
    </row>
    <row r="652" spans="1:15">
      <c r="A652">
        <v>650</v>
      </c>
      <c r="B652">
        <v>3.6242452348179328</v>
      </c>
      <c r="C652">
        <v>1.0115190181723179</v>
      </c>
      <c r="D652">
        <v>3.9939651803274958</v>
      </c>
      <c r="E652">
        <v>5.430453250828096</v>
      </c>
      <c r="F652">
        <v>6.9863096302941727</v>
      </c>
      <c r="G652">
        <v>4.9415167576270029</v>
      </c>
      <c r="H652">
        <v>5.0380064941035432</v>
      </c>
      <c r="I652">
        <v>8.4586450343758024</v>
      </c>
      <c r="J652">
        <v>4.1001855100467228</v>
      </c>
      <c r="K652">
        <v>1.841313449532638</v>
      </c>
      <c r="L652">
        <v>6.4253183157755807</v>
      </c>
      <c r="M652">
        <v>4.9415167576270029</v>
      </c>
      <c r="N652">
        <v>4.7137707159910276</v>
      </c>
      <c r="O652">
        <v>2.163975366975325</v>
      </c>
    </row>
    <row r="653" spans="1:15">
      <c r="A653">
        <v>651</v>
      </c>
      <c r="B653">
        <v>3.6242452348179328</v>
      </c>
      <c r="C653">
        <v>1.011378953176256</v>
      </c>
      <c r="D653">
        <v>3.9939322757059381</v>
      </c>
      <c r="E653">
        <v>5.4303400741707781</v>
      </c>
      <c r="F653">
        <v>6.986202032187915</v>
      </c>
      <c r="G653">
        <v>4.9414454960694494</v>
      </c>
      <c r="H653">
        <v>5.0374326121314628</v>
      </c>
      <c r="I653">
        <v>8.4304721133745399</v>
      </c>
      <c r="J653">
        <v>4.1000298139731717</v>
      </c>
      <c r="K653">
        <v>1.8365407874780699</v>
      </c>
      <c r="L653">
        <v>6.4253183157755807</v>
      </c>
      <c r="M653">
        <v>4.9414454960694494</v>
      </c>
      <c r="N653">
        <v>4.7106670644419184</v>
      </c>
      <c r="O653">
        <v>2.1597507944391761</v>
      </c>
    </row>
    <row r="654" spans="1:15">
      <c r="A654">
        <v>652</v>
      </c>
      <c r="B654">
        <v>3.6242452348179328</v>
      </c>
      <c r="C654">
        <v>1.0113309689013881</v>
      </c>
      <c r="D654">
        <v>3.993894199813973</v>
      </c>
      <c r="E654">
        <v>5.4303270224771403</v>
      </c>
      <c r="F654">
        <v>6.986202032187915</v>
      </c>
      <c r="G654">
        <v>4.9414122243065339</v>
      </c>
      <c r="H654">
        <v>5.0369060526832357</v>
      </c>
      <c r="I654">
        <v>8.418125434694657</v>
      </c>
      <c r="J654">
        <v>4.1000298139731717</v>
      </c>
      <c r="K654">
        <v>1.8289457545171359</v>
      </c>
      <c r="L654">
        <v>6.4252579452370293</v>
      </c>
      <c r="M654">
        <v>4.9414122243065339</v>
      </c>
      <c r="N654">
        <v>4.7087887894191018</v>
      </c>
      <c r="O654">
        <v>2.1586346272195538</v>
      </c>
    </row>
    <row r="655" spans="1:15">
      <c r="A655">
        <v>653</v>
      </c>
      <c r="B655">
        <v>3.6234965065200688</v>
      </c>
      <c r="C655">
        <v>1.0112803597934561</v>
      </c>
      <c r="D655">
        <v>3.9938656538089732</v>
      </c>
      <c r="E655">
        <v>5.4300774848926716</v>
      </c>
      <c r="F655">
        <v>6.986024690413938</v>
      </c>
      <c r="G655">
        <v>4.9413423202337334</v>
      </c>
      <c r="H655">
        <v>5.0365462155751883</v>
      </c>
      <c r="I655">
        <v>8.3782940142726545</v>
      </c>
      <c r="J655">
        <v>4.1000130146892806</v>
      </c>
      <c r="K655">
        <v>1.814493336004815</v>
      </c>
      <c r="L655">
        <v>6.4251112168912234</v>
      </c>
      <c r="M655">
        <v>4.9413423202337334</v>
      </c>
      <c r="N655">
        <v>4.7036858920996361</v>
      </c>
      <c r="O655">
        <v>2.1537504213127461</v>
      </c>
    </row>
    <row r="656" spans="1:15">
      <c r="A656">
        <v>654</v>
      </c>
      <c r="B656">
        <v>3.6222959392742609</v>
      </c>
      <c r="C656">
        <v>1.011276490041972</v>
      </c>
      <c r="D656">
        <v>3.9938656538089732</v>
      </c>
      <c r="E656">
        <v>5.429787491746672</v>
      </c>
      <c r="F656">
        <v>6.985963007578528</v>
      </c>
      <c r="G656">
        <v>4.9412992038038244</v>
      </c>
      <c r="H656">
        <v>5.0363849000698142</v>
      </c>
      <c r="I656">
        <v>8.3626417598499376</v>
      </c>
      <c r="J656">
        <v>4.0999101404877027</v>
      </c>
      <c r="K656">
        <v>1.788344336889931</v>
      </c>
      <c r="L656">
        <v>6.4250038262154971</v>
      </c>
      <c r="M656">
        <v>4.9412992038038244</v>
      </c>
      <c r="N656">
        <v>4.6997066136151924</v>
      </c>
      <c r="O656">
        <v>2.1546409934558719</v>
      </c>
    </row>
    <row r="657" spans="1:15">
      <c r="A657">
        <v>655</v>
      </c>
      <c r="B657">
        <v>3.6180365325844752</v>
      </c>
      <c r="C657">
        <v>1.0112618474007631</v>
      </c>
      <c r="D657">
        <v>3.9938609132794429</v>
      </c>
      <c r="E657">
        <v>5.429787491746672</v>
      </c>
      <c r="F657">
        <v>6.9857534896711631</v>
      </c>
      <c r="G657">
        <v>4.9412476309389319</v>
      </c>
      <c r="H657">
        <v>5.0363680406123557</v>
      </c>
      <c r="I657">
        <v>8.3366881654388738</v>
      </c>
      <c r="J657">
        <v>4.0999101404877027</v>
      </c>
      <c r="K657">
        <v>1.7693095755509169</v>
      </c>
      <c r="L657">
        <v>6.4249574554109534</v>
      </c>
      <c r="M657">
        <v>4.9412476309389319</v>
      </c>
      <c r="N657">
        <v>4.6951982984656588</v>
      </c>
      <c r="O657">
        <v>2.1530083327577851</v>
      </c>
    </row>
    <row r="658" spans="1:15">
      <c r="A658">
        <v>656</v>
      </c>
      <c r="B658">
        <v>3.6160947142002482</v>
      </c>
      <c r="C658">
        <v>1.0112260996335241</v>
      </c>
      <c r="D658">
        <v>3.9938383918073179</v>
      </c>
      <c r="E658">
        <v>5.4296682347089611</v>
      </c>
      <c r="F658">
        <v>6.9856528807196376</v>
      </c>
      <c r="G658">
        <v>4.9410969173144856</v>
      </c>
      <c r="H658">
        <v>5.0357179983183213</v>
      </c>
      <c r="I658">
        <v>8.3240886849698406</v>
      </c>
      <c r="J658">
        <v>4.0999028272148408</v>
      </c>
      <c r="K658">
        <v>1.7692906783817031</v>
      </c>
      <c r="L658">
        <v>6.4243568032141063</v>
      </c>
      <c r="M658">
        <v>4.9410969173144856</v>
      </c>
      <c r="N658">
        <v>4.6937212936802712</v>
      </c>
      <c r="O658">
        <v>2.15091125287754</v>
      </c>
    </row>
    <row r="659" spans="1:15">
      <c r="A659">
        <v>657</v>
      </c>
      <c r="B659">
        <v>3.6045977285051318</v>
      </c>
      <c r="C659">
        <v>1.0112229339719749</v>
      </c>
      <c r="D659">
        <v>3.9938365659645489</v>
      </c>
      <c r="E659">
        <v>5.4296642671688167</v>
      </c>
      <c r="F659">
        <v>6.9854672399613271</v>
      </c>
      <c r="G659">
        <v>4.9406364480184184</v>
      </c>
      <c r="H659">
        <v>5.0356162221712291</v>
      </c>
      <c r="I659">
        <v>8.3061567692801006</v>
      </c>
      <c r="J659">
        <v>4.0998604844969551</v>
      </c>
      <c r="K659">
        <v>1.763931069350279</v>
      </c>
      <c r="L659">
        <v>6.4242253989278097</v>
      </c>
      <c r="M659">
        <v>4.9406364480184184</v>
      </c>
      <c r="N659">
        <v>4.6904741025287811</v>
      </c>
      <c r="O659">
        <v>2.1491615499030399</v>
      </c>
    </row>
    <row r="660" spans="1:15">
      <c r="A660">
        <v>658</v>
      </c>
      <c r="B660">
        <v>3.5996530183163831</v>
      </c>
      <c r="C660">
        <v>1.0111775622243639</v>
      </c>
      <c r="D660">
        <v>3.993749533527736</v>
      </c>
      <c r="E660">
        <v>5.3023136031112292</v>
      </c>
      <c r="F660">
        <v>6.9854308317579017</v>
      </c>
      <c r="G660">
        <v>4.9405983409635601</v>
      </c>
      <c r="H660">
        <v>5.0354805102212143</v>
      </c>
      <c r="I660">
        <v>8.3061567692801006</v>
      </c>
      <c r="J660">
        <v>4.0996648982573403</v>
      </c>
      <c r="K660">
        <v>1.757167818464501</v>
      </c>
      <c r="L660">
        <v>6.4241445280437279</v>
      </c>
      <c r="M660">
        <v>4.9405983409635601</v>
      </c>
      <c r="N660">
        <v>4.6777761285607324</v>
      </c>
      <c r="O660">
        <v>2.146290899500312</v>
      </c>
    </row>
    <row r="661" spans="1:15">
      <c r="A661">
        <v>659</v>
      </c>
      <c r="B661">
        <v>3.5984740457505442</v>
      </c>
      <c r="C661">
        <v>1.011137400068794</v>
      </c>
      <c r="D661">
        <v>3.9936268168125189</v>
      </c>
      <c r="E661">
        <v>5.244280654324065</v>
      </c>
      <c r="F661">
        <v>6.9853502335603492</v>
      </c>
      <c r="G661">
        <v>4.9404536115047861</v>
      </c>
      <c r="H661">
        <v>5.0353418509607124</v>
      </c>
      <c r="I661">
        <v>8.3038535721555551</v>
      </c>
      <c r="J661">
        <v>4.0996342178284468</v>
      </c>
      <c r="K661">
        <v>1.7528617741653201</v>
      </c>
      <c r="L661">
        <v>6.4239522177193731</v>
      </c>
      <c r="M661">
        <v>4.9404536115047861</v>
      </c>
      <c r="N661">
        <v>4.6717242177136784</v>
      </c>
      <c r="O661">
        <v>2.1449104618741881</v>
      </c>
    </row>
    <row r="662" spans="1:15">
      <c r="A662">
        <v>660</v>
      </c>
      <c r="B662">
        <v>3.597764951647882</v>
      </c>
      <c r="C662">
        <v>1.011121962846844</v>
      </c>
      <c r="D662">
        <v>3.9936268168125189</v>
      </c>
      <c r="E662">
        <v>5.2382392261814168</v>
      </c>
      <c r="F662">
        <v>6.985342108211233</v>
      </c>
      <c r="G662">
        <v>4.9402732514049461</v>
      </c>
      <c r="H662">
        <v>5.0353418509607124</v>
      </c>
      <c r="I662">
        <v>8.303055286187309</v>
      </c>
      <c r="J662">
        <v>4.0996342178284468</v>
      </c>
      <c r="K662">
        <v>1.748886070921863</v>
      </c>
      <c r="L662">
        <v>6.4235133444092716</v>
      </c>
      <c r="M662">
        <v>4.9402732514049461</v>
      </c>
      <c r="N662">
        <v>4.6706180988556767</v>
      </c>
      <c r="O662">
        <v>2.1451550908608099</v>
      </c>
    </row>
    <row r="663" spans="1:15">
      <c r="A663">
        <v>661</v>
      </c>
      <c r="B663">
        <v>3.581450114877113</v>
      </c>
      <c r="C663">
        <v>1.0110847291667191</v>
      </c>
      <c r="D663">
        <v>3.9935994863976441</v>
      </c>
      <c r="E663">
        <v>5.2272405945804259</v>
      </c>
      <c r="F663">
        <v>6.985342108211233</v>
      </c>
      <c r="G663">
        <v>4.9397576418971809</v>
      </c>
      <c r="H663">
        <v>5.0353160935288033</v>
      </c>
      <c r="I663">
        <v>8.3027481191377763</v>
      </c>
      <c r="J663">
        <v>4.0994386356660453</v>
      </c>
      <c r="K663">
        <v>1.7470518393306711</v>
      </c>
      <c r="L663">
        <v>6.4232042240069296</v>
      </c>
      <c r="M663">
        <v>4.9397576418971809</v>
      </c>
      <c r="N663">
        <v>4.6678394169818667</v>
      </c>
      <c r="O663">
        <v>2.1458650814413729</v>
      </c>
    </row>
    <row r="664" spans="1:15">
      <c r="A664">
        <v>662</v>
      </c>
      <c r="B664">
        <v>3.5755970478196279</v>
      </c>
      <c r="C664">
        <v>1.011029408428878</v>
      </c>
      <c r="D664">
        <v>3.9935872799172478</v>
      </c>
      <c r="E664">
        <v>5.2043534717676536</v>
      </c>
      <c r="F664">
        <v>6.985342108211233</v>
      </c>
      <c r="G664">
        <v>4.9388746642872556</v>
      </c>
      <c r="H664">
        <v>5.0353120373483584</v>
      </c>
      <c r="I664">
        <v>8.3024604990908468</v>
      </c>
      <c r="J664">
        <v>4.099434601246303</v>
      </c>
      <c r="K664">
        <v>1.7426553870447301</v>
      </c>
      <c r="L664">
        <v>6.4231705737152742</v>
      </c>
      <c r="M664">
        <v>4.9388746642872556</v>
      </c>
      <c r="N664">
        <v>4.6647106435343098</v>
      </c>
      <c r="O664">
        <v>2.1461213130954691</v>
      </c>
    </row>
    <row r="665" spans="1:15">
      <c r="A665">
        <v>663</v>
      </c>
      <c r="B665">
        <v>3.5706971773714962</v>
      </c>
      <c r="C665">
        <v>1.011027009367927</v>
      </c>
      <c r="D665">
        <v>3.9935872799172478</v>
      </c>
      <c r="E665">
        <v>5.2043534717676536</v>
      </c>
      <c r="F665">
        <v>6.985342108211233</v>
      </c>
      <c r="G665">
        <v>4.9377041115482951</v>
      </c>
      <c r="H665">
        <v>5.0353120373483584</v>
      </c>
      <c r="I665">
        <v>8.2990145480633934</v>
      </c>
      <c r="J665">
        <v>4.0994293846493148</v>
      </c>
      <c r="K665">
        <v>1.7426553870447301</v>
      </c>
      <c r="L665">
        <v>6.4231705737152742</v>
      </c>
      <c r="M665">
        <v>4.9377041115482951</v>
      </c>
      <c r="N665">
        <v>4.6638448262731744</v>
      </c>
      <c r="O665">
        <v>2.145772110677612</v>
      </c>
    </row>
    <row r="666" spans="1:15">
      <c r="A666">
        <v>664</v>
      </c>
      <c r="B666">
        <v>3.5528787840320559</v>
      </c>
      <c r="C666">
        <v>1.0110258510761441</v>
      </c>
      <c r="D666">
        <v>3.9934152290701208</v>
      </c>
      <c r="E666">
        <v>5.2010840879686953</v>
      </c>
      <c r="F666">
        <v>6.9852949336738117</v>
      </c>
      <c r="G666">
        <v>4.9369365960015088</v>
      </c>
      <c r="H666">
        <v>5.035222909556917</v>
      </c>
      <c r="I666">
        <v>8.2953682011003664</v>
      </c>
      <c r="J666">
        <v>4.0994293846493148</v>
      </c>
      <c r="K666">
        <v>1.739651350851346</v>
      </c>
      <c r="L666">
        <v>6.4231139527689187</v>
      </c>
      <c r="M666">
        <v>4.9369365960015088</v>
      </c>
      <c r="N666">
        <v>4.6612201164317453</v>
      </c>
      <c r="O666">
        <v>2.1463795482615331</v>
      </c>
    </row>
    <row r="667" spans="1:15">
      <c r="A667">
        <v>665</v>
      </c>
      <c r="B667">
        <v>3.5207646444446401</v>
      </c>
      <c r="C667">
        <v>1.0110258510761441</v>
      </c>
      <c r="D667">
        <v>3.9932062192169862</v>
      </c>
      <c r="E667">
        <v>5.1963199436855776</v>
      </c>
      <c r="F667">
        <v>6.9852527385317291</v>
      </c>
      <c r="G667">
        <v>4.9364279635475139</v>
      </c>
      <c r="H667">
        <v>5.0351103492327143</v>
      </c>
      <c r="I667">
        <v>8.2925871645266067</v>
      </c>
      <c r="J667">
        <v>4.0992808951887909</v>
      </c>
      <c r="K667">
        <v>1.738679939986336</v>
      </c>
      <c r="L667">
        <v>6.4230152478142273</v>
      </c>
      <c r="M667">
        <v>4.9364279635475139</v>
      </c>
      <c r="N667">
        <v>4.6574246324773876</v>
      </c>
      <c r="O667">
        <v>2.1475893270334612</v>
      </c>
    </row>
    <row r="668" spans="1:15">
      <c r="A668">
        <v>666</v>
      </c>
      <c r="B668">
        <v>3.478929742278452</v>
      </c>
      <c r="C668">
        <v>1.0110250364224369</v>
      </c>
      <c r="D668">
        <v>3.9931827332471981</v>
      </c>
      <c r="E668">
        <v>5.1963199436855776</v>
      </c>
      <c r="F668">
        <v>6.9852379259729478</v>
      </c>
      <c r="G668">
        <v>4.9356931301142293</v>
      </c>
      <c r="H668">
        <v>5.0349886105016042</v>
      </c>
      <c r="I668">
        <v>8.290890134968997</v>
      </c>
      <c r="J668">
        <v>4.0991689921745342</v>
      </c>
      <c r="K668">
        <v>1.738440670850838</v>
      </c>
      <c r="L668">
        <v>6.4228649055165121</v>
      </c>
      <c r="M668">
        <v>4.9356931301142293</v>
      </c>
      <c r="N668">
        <v>4.6533401659757567</v>
      </c>
      <c r="O668">
        <v>2.149562570692428</v>
      </c>
    </row>
    <row r="669" spans="1:15">
      <c r="A669">
        <v>667</v>
      </c>
      <c r="B669">
        <v>3.4401315810838069</v>
      </c>
      <c r="C669">
        <v>1.0110174385196891</v>
      </c>
      <c r="D669">
        <v>3.9930807358409819</v>
      </c>
      <c r="E669">
        <v>5.1951386014848104</v>
      </c>
      <c r="F669">
        <v>6.9852379259729478</v>
      </c>
      <c r="G669">
        <v>4.9351614441511593</v>
      </c>
      <c r="H669">
        <v>5.0348736825457472</v>
      </c>
      <c r="I669">
        <v>8.2904526026256846</v>
      </c>
      <c r="J669">
        <v>4.0990343343530373</v>
      </c>
      <c r="K669">
        <v>1.7352737768045889</v>
      </c>
      <c r="L669">
        <v>6.4227097886133944</v>
      </c>
      <c r="M669">
        <v>4.9351614441511593</v>
      </c>
      <c r="N669">
        <v>4.6492829010905314</v>
      </c>
      <c r="O669">
        <v>2.1520236353470912</v>
      </c>
    </row>
    <row r="670" spans="1:15">
      <c r="A670">
        <v>668</v>
      </c>
      <c r="B670">
        <v>3.4105902797169092</v>
      </c>
      <c r="C670">
        <v>1.010915276879045</v>
      </c>
      <c r="D670">
        <v>3.9928634800951759</v>
      </c>
      <c r="E670">
        <v>5.19132869337008</v>
      </c>
      <c r="F670">
        <v>6.985235268488859</v>
      </c>
      <c r="G670">
        <v>4.934716333377259</v>
      </c>
      <c r="H670">
        <v>5.0348736825457472</v>
      </c>
      <c r="I670">
        <v>8.2893412307548804</v>
      </c>
      <c r="J670">
        <v>4.0989328771215403</v>
      </c>
      <c r="K670">
        <v>1.7286458515179599</v>
      </c>
      <c r="L670">
        <v>6.4221504364746851</v>
      </c>
      <c r="M670">
        <v>4.934716333377259</v>
      </c>
      <c r="N670">
        <v>4.6454175827583759</v>
      </c>
      <c r="O670">
        <v>2.1542871199577922</v>
      </c>
    </row>
    <row r="671" spans="1:15">
      <c r="A671">
        <v>669</v>
      </c>
      <c r="B671">
        <v>3.375535724863874</v>
      </c>
      <c r="C671">
        <v>1.010915276879045</v>
      </c>
      <c r="D671">
        <v>3.9926992027326391</v>
      </c>
      <c r="E671">
        <v>5.1901652984902391</v>
      </c>
      <c r="F671">
        <v>6.9852270050783671</v>
      </c>
      <c r="G671">
        <v>4.9314542284621119</v>
      </c>
      <c r="H671">
        <v>5.0347076072624981</v>
      </c>
      <c r="I671">
        <v>8.2873660644251821</v>
      </c>
      <c r="J671">
        <v>4.0987957250565694</v>
      </c>
      <c r="K671">
        <v>1.7252436817407919</v>
      </c>
      <c r="L671">
        <v>6.4218520355948669</v>
      </c>
      <c r="M671">
        <v>4.9314542284621119</v>
      </c>
      <c r="N671">
        <v>4.6412692591441989</v>
      </c>
      <c r="O671">
        <v>2.156353403361237</v>
      </c>
    </row>
    <row r="672" spans="1:15">
      <c r="A672">
        <v>670</v>
      </c>
      <c r="B672">
        <v>3.3148267346992171</v>
      </c>
      <c r="C672">
        <v>1.010915276879045</v>
      </c>
      <c r="D672">
        <v>3.9925482431925681</v>
      </c>
      <c r="E672">
        <v>5.1827474436692844</v>
      </c>
      <c r="F672">
        <v>6.9852205025034557</v>
      </c>
      <c r="G672">
        <v>4.930688310439983</v>
      </c>
      <c r="H672">
        <v>5.0346651458752962</v>
      </c>
      <c r="I672">
        <v>8.2868139843810962</v>
      </c>
      <c r="J672">
        <v>4.0986925688320452</v>
      </c>
      <c r="K672">
        <v>1.723647274518981</v>
      </c>
      <c r="L672">
        <v>6.4215802872829837</v>
      </c>
      <c r="M672">
        <v>4.930688310439983</v>
      </c>
      <c r="N672">
        <v>4.6347587065703602</v>
      </c>
      <c r="O672">
        <v>2.1598966058740929</v>
      </c>
    </row>
    <row r="673" spans="1:15">
      <c r="A673">
        <v>671</v>
      </c>
      <c r="B673">
        <v>3.3039423447282532</v>
      </c>
      <c r="C673">
        <v>1.0109137934419059</v>
      </c>
      <c r="D673">
        <v>3.9924827500857969</v>
      </c>
      <c r="E673">
        <v>5.1820702851749427</v>
      </c>
      <c r="F673">
        <v>6.9851794579596653</v>
      </c>
      <c r="G673">
        <v>4.9288583858949302</v>
      </c>
      <c r="H673">
        <v>5.0342013737995472</v>
      </c>
      <c r="I673">
        <v>8.2863964750802399</v>
      </c>
      <c r="J673">
        <v>4.0986674239063978</v>
      </c>
      <c r="K673">
        <v>1.723647274518981</v>
      </c>
      <c r="L673">
        <v>6.4214873844667961</v>
      </c>
      <c r="M673">
        <v>4.9288583858949302</v>
      </c>
      <c r="N673">
        <v>4.6334406317324968</v>
      </c>
      <c r="O673">
        <v>2.160433326198929</v>
      </c>
    </row>
    <row r="674" spans="1:15">
      <c r="A674">
        <v>672</v>
      </c>
      <c r="B674">
        <v>3.2640378992847929</v>
      </c>
      <c r="C674">
        <v>1.010849695284858</v>
      </c>
      <c r="D674">
        <v>3.9922567897826329</v>
      </c>
      <c r="E674">
        <v>5.1709650724022858</v>
      </c>
      <c r="F674">
        <v>6.9851794579596653</v>
      </c>
      <c r="G674">
        <v>4.926995299719926</v>
      </c>
      <c r="H674">
        <v>5.0338541796560561</v>
      </c>
      <c r="I674">
        <v>8.2863964750802399</v>
      </c>
      <c r="J674">
        <v>4.0986392567823486</v>
      </c>
      <c r="K674">
        <v>1.7213505533856981</v>
      </c>
      <c r="L674">
        <v>6.4213422376776368</v>
      </c>
      <c r="M674">
        <v>4.926995299719926</v>
      </c>
      <c r="N674">
        <v>4.6283515379105582</v>
      </c>
      <c r="O674">
        <v>2.1629224173005821</v>
      </c>
    </row>
    <row r="675" spans="1:15">
      <c r="A675">
        <v>673</v>
      </c>
      <c r="B675">
        <v>3.2345495717827482</v>
      </c>
      <c r="C675">
        <v>1.0108173573051</v>
      </c>
      <c r="D675">
        <v>3.9922131201842741</v>
      </c>
      <c r="E675">
        <v>5.148571679363446</v>
      </c>
      <c r="F675">
        <v>6.9851245437972338</v>
      </c>
      <c r="G675">
        <v>4.9247407376463483</v>
      </c>
      <c r="H675">
        <v>5.0334954557044682</v>
      </c>
      <c r="I675">
        <v>8.2863964750802399</v>
      </c>
      <c r="J675">
        <v>4.0986060979284833</v>
      </c>
      <c r="K675">
        <v>1.7181461194507239</v>
      </c>
      <c r="L675">
        <v>6.4213321416388993</v>
      </c>
      <c r="M675">
        <v>4.9247407376463483</v>
      </c>
      <c r="N675">
        <v>4.6230902999892693</v>
      </c>
      <c r="O675">
        <v>2.1646385202494458</v>
      </c>
    </row>
    <row r="676" spans="1:15">
      <c r="A676">
        <v>674</v>
      </c>
      <c r="B676">
        <v>3.1820244658767249</v>
      </c>
      <c r="C676">
        <v>1.0107643825227051</v>
      </c>
      <c r="D676">
        <v>3.9920786759337208</v>
      </c>
      <c r="E676">
        <v>5.1307944184930037</v>
      </c>
      <c r="F676">
        <v>6.9849759938959082</v>
      </c>
      <c r="G676">
        <v>4.9234059851513212</v>
      </c>
      <c r="H676">
        <v>5.0334583248072171</v>
      </c>
      <c r="I676">
        <v>8.2862424929180847</v>
      </c>
      <c r="J676">
        <v>4.0985798572699217</v>
      </c>
      <c r="K676">
        <v>1.7181461194507239</v>
      </c>
      <c r="L676">
        <v>6.4213013835955701</v>
      </c>
      <c r="M676">
        <v>4.9234059851513212</v>
      </c>
      <c r="N676">
        <v>4.6165247363558999</v>
      </c>
      <c r="O676">
        <v>2.1675836474046459</v>
      </c>
    </row>
    <row r="677" spans="1:15">
      <c r="A677">
        <v>675</v>
      </c>
      <c r="B677">
        <v>3.1820244658767249</v>
      </c>
      <c r="C677">
        <v>1.010741381473194</v>
      </c>
      <c r="D677">
        <v>3.991977489393844</v>
      </c>
      <c r="E677">
        <v>5.1285987975403291</v>
      </c>
      <c r="F677">
        <v>6.9848781515903138</v>
      </c>
      <c r="G677">
        <v>4.923165042818022</v>
      </c>
      <c r="H677">
        <v>5.0332541133494431</v>
      </c>
      <c r="I677">
        <v>8.2862424929180847</v>
      </c>
      <c r="J677">
        <v>4.0985037532102986</v>
      </c>
      <c r="K677">
        <v>1.7138461539273</v>
      </c>
      <c r="L677">
        <v>6.4212311705542877</v>
      </c>
      <c r="M677">
        <v>4.923165042818022</v>
      </c>
      <c r="N677">
        <v>4.6158602738774404</v>
      </c>
      <c r="O677">
        <v>2.1680915766763271</v>
      </c>
    </row>
    <row r="678" spans="1:15">
      <c r="A678">
        <v>676</v>
      </c>
      <c r="B678">
        <v>3.1797818513827281</v>
      </c>
      <c r="C678">
        <v>1.0107214928288879</v>
      </c>
      <c r="D678">
        <v>3.9918854623836251</v>
      </c>
      <c r="E678">
        <v>5.1285987975403291</v>
      </c>
      <c r="F678">
        <v>6.9847672208787248</v>
      </c>
      <c r="G678">
        <v>4.9217710014341716</v>
      </c>
      <c r="H678">
        <v>5.032980707409374</v>
      </c>
      <c r="I678">
        <v>8.2861931304580327</v>
      </c>
      <c r="J678">
        <v>4.0982895622107574</v>
      </c>
      <c r="K678">
        <v>1.7138461539273</v>
      </c>
      <c r="L678">
        <v>6.421063905045326</v>
      </c>
      <c r="M678">
        <v>4.9217710014341716</v>
      </c>
      <c r="N678">
        <v>4.6154453895908416</v>
      </c>
      <c r="O678">
        <v>2.1681916452813899</v>
      </c>
    </row>
    <row r="679" spans="1:15">
      <c r="A679">
        <v>677</v>
      </c>
      <c r="B679">
        <v>3.1675182473681738</v>
      </c>
      <c r="C679">
        <v>1.010712992248717</v>
      </c>
      <c r="D679">
        <v>3.9917708344597811</v>
      </c>
      <c r="E679">
        <v>5.1242692924985436</v>
      </c>
      <c r="F679">
        <v>6.9847104803802234</v>
      </c>
      <c r="G679">
        <v>4.9196737868459381</v>
      </c>
      <c r="H679">
        <v>5.0324497111718642</v>
      </c>
      <c r="I679">
        <v>8.2861931304580327</v>
      </c>
      <c r="J679">
        <v>4.0980702771148234</v>
      </c>
      <c r="K679">
        <v>1.7138461539273</v>
      </c>
      <c r="L679">
        <v>6.421063905045326</v>
      </c>
      <c r="M679">
        <v>4.9196737868459381</v>
      </c>
      <c r="N679">
        <v>4.6136617101380661</v>
      </c>
      <c r="O679">
        <v>2.1688681912019958</v>
      </c>
    </row>
    <row r="680" spans="1:15">
      <c r="A680">
        <v>678</v>
      </c>
      <c r="B680">
        <v>3.1645734498077802</v>
      </c>
      <c r="C680">
        <v>1.0106970370250279</v>
      </c>
      <c r="D680">
        <v>3.9917227683799572</v>
      </c>
      <c r="E680">
        <v>5.1216326791829294</v>
      </c>
      <c r="F680">
        <v>6.9844671973433829</v>
      </c>
      <c r="G680">
        <v>4.9167589127876026</v>
      </c>
      <c r="H680">
        <v>5.0322155410576528</v>
      </c>
      <c r="I680">
        <v>8.2858028563665762</v>
      </c>
      <c r="J680">
        <v>4.0976538845266912</v>
      </c>
      <c r="K680">
        <v>1.7138461539273</v>
      </c>
      <c r="L680">
        <v>6.4207694291590709</v>
      </c>
      <c r="M680">
        <v>4.9167589127876026</v>
      </c>
      <c r="N680">
        <v>4.6127399917785432</v>
      </c>
      <c r="O680">
        <v>2.1688538805848872</v>
      </c>
    </row>
    <row r="681" spans="1:15">
      <c r="A681">
        <v>679</v>
      </c>
      <c r="B681">
        <v>3.1563424130141891</v>
      </c>
      <c r="C681">
        <v>1.0106891961331439</v>
      </c>
      <c r="D681">
        <v>3.9916502601862569</v>
      </c>
      <c r="E681">
        <v>5.1184458555063657</v>
      </c>
      <c r="F681">
        <v>6.9841876249457968</v>
      </c>
      <c r="G681">
        <v>4.9144865208214332</v>
      </c>
      <c r="H681">
        <v>5.0314293493827318</v>
      </c>
      <c r="I681">
        <v>8.2858028563665762</v>
      </c>
      <c r="J681">
        <v>4.0968613175826896</v>
      </c>
      <c r="K681">
        <v>1.713610757277134</v>
      </c>
      <c r="L681">
        <v>6.420352311815904</v>
      </c>
      <c r="M681">
        <v>4.9144865208214332</v>
      </c>
      <c r="N681">
        <v>4.6112598602756556</v>
      </c>
      <c r="O681">
        <v>2.1692713171216922</v>
      </c>
    </row>
    <row r="682" spans="1:15">
      <c r="A682">
        <v>680</v>
      </c>
      <c r="B682">
        <v>3.1461877830940561</v>
      </c>
      <c r="C682">
        <v>1.010685466926865</v>
      </c>
      <c r="D682">
        <v>3.991584985735241</v>
      </c>
      <c r="E682">
        <v>5.0985582346270117</v>
      </c>
      <c r="F682">
        <v>6.9840079452244916</v>
      </c>
      <c r="G682">
        <v>4.9112873883036681</v>
      </c>
      <c r="H682">
        <v>5.0307603120548796</v>
      </c>
      <c r="I682">
        <v>8.2856452195840422</v>
      </c>
      <c r="J682">
        <v>4.0961756709227988</v>
      </c>
      <c r="K682">
        <v>1.7134770435601669</v>
      </c>
      <c r="L682">
        <v>6.4203456478110663</v>
      </c>
      <c r="M682">
        <v>4.9112873883036681</v>
      </c>
      <c r="N682">
        <v>4.6080650634403897</v>
      </c>
      <c r="O682">
        <v>2.1694285719226758</v>
      </c>
    </row>
    <row r="683" spans="1:15">
      <c r="A683">
        <v>681</v>
      </c>
      <c r="B683">
        <v>3.1429221770952118</v>
      </c>
      <c r="C683">
        <v>1.0106849322954381</v>
      </c>
      <c r="D683">
        <v>3.9913747539531488</v>
      </c>
      <c r="E683">
        <v>5.092038353356334</v>
      </c>
      <c r="F683">
        <v>6.9836358806441936</v>
      </c>
      <c r="G683">
        <v>4.906513400505716</v>
      </c>
      <c r="H683">
        <v>5.0294352415816617</v>
      </c>
      <c r="I683">
        <v>8.2853959443810776</v>
      </c>
      <c r="J683">
        <v>4.095212874662578</v>
      </c>
      <c r="K683">
        <v>1.7130099190661729</v>
      </c>
      <c r="L683">
        <v>6.4200794701230022</v>
      </c>
      <c r="M683">
        <v>4.906513400505716</v>
      </c>
      <c r="N683">
        <v>4.6063911770604129</v>
      </c>
      <c r="O683">
        <v>2.169395652401874</v>
      </c>
    </row>
    <row r="684" spans="1:15">
      <c r="A684">
        <v>682</v>
      </c>
      <c r="B684">
        <v>3.134260816032493</v>
      </c>
      <c r="C684">
        <v>1.0106831147669739</v>
      </c>
      <c r="D684">
        <v>3.9912091168458401</v>
      </c>
      <c r="E684">
        <v>5.0632282108770763</v>
      </c>
      <c r="F684">
        <v>6.9834284941328733</v>
      </c>
      <c r="G684">
        <v>4.8979435081328786</v>
      </c>
      <c r="H684">
        <v>5.0281748727985232</v>
      </c>
      <c r="I684">
        <v>8.2853959443810776</v>
      </c>
      <c r="J684">
        <v>4.0944166816191068</v>
      </c>
      <c r="K684">
        <v>1.7118447613713159</v>
      </c>
      <c r="L684">
        <v>6.419960185745893</v>
      </c>
      <c r="M684">
        <v>4.8979435081328786</v>
      </c>
      <c r="N684">
        <v>4.6018677915185497</v>
      </c>
      <c r="O684">
        <v>2.1693557651728552</v>
      </c>
    </row>
    <row r="685" spans="1:15">
      <c r="A685">
        <v>683</v>
      </c>
      <c r="B685">
        <v>3.119217078138413</v>
      </c>
      <c r="C685">
        <v>1.010674899223388</v>
      </c>
      <c r="D685">
        <v>3.9910743662160488</v>
      </c>
      <c r="E685">
        <v>5.0462317709360311</v>
      </c>
      <c r="F685">
        <v>6.9832730552875546</v>
      </c>
      <c r="G685">
        <v>4.8924426180639289</v>
      </c>
      <c r="H685">
        <v>5.0277092658982676</v>
      </c>
      <c r="I685">
        <v>8.2853959443810776</v>
      </c>
      <c r="J685">
        <v>4.0939144730796251</v>
      </c>
      <c r="K685">
        <v>1.7077391186780591</v>
      </c>
      <c r="L685">
        <v>6.419960185745893</v>
      </c>
      <c r="M685">
        <v>4.8924426180639289</v>
      </c>
      <c r="N685">
        <v>4.5979666159680246</v>
      </c>
      <c r="O685">
        <v>2.1704834196154592</v>
      </c>
    </row>
    <row r="686" spans="1:15">
      <c r="A686">
        <v>684</v>
      </c>
      <c r="B686">
        <v>3.1099180695582378</v>
      </c>
      <c r="C686">
        <v>1.010674899223388</v>
      </c>
      <c r="D686">
        <v>3.9910623447396052</v>
      </c>
      <c r="E686">
        <v>5.037615441231031</v>
      </c>
      <c r="F686">
        <v>6.9831168680252702</v>
      </c>
      <c r="G686">
        <v>4.8881796413101783</v>
      </c>
      <c r="H686">
        <v>5.0274618900834458</v>
      </c>
      <c r="I686">
        <v>8.285301438667581</v>
      </c>
      <c r="J686">
        <v>4.0932383532166323</v>
      </c>
      <c r="K686">
        <v>1.7069641130041791</v>
      </c>
      <c r="L686">
        <v>6.419960185745893</v>
      </c>
      <c r="M686">
        <v>4.8881796413101783</v>
      </c>
      <c r="N686">
        <v>4.5957721131641307</v>
      </c>
      <c r="O686">
        <v>2.1709651659352271</v>
      </c>
    </row>
    <row r="687" spans="1:15">
      <c r="A687">
        <v>685</v>
      </c>
      <c r="B687">
        <v>3.1053996436911491</v>
      </c>
      <c r="C687">
        <v>1.0106673071489789</v>
      </c>
      <c r="D687">
        <v>3.991010360991293</v>
      </c>
      <c r="E687">
        <v>5.0216106974143324</v>
      </c>
      <c r="F687">
        <v>6.9830395440538684</v>
      </c>
      <c r="G687">
        <v>4.8797378179619324</v>
      </c>
      <c r="H687">
        <v>5.0268763131280201</v>
      </c>
      <c r="I687">
        <v>8.2852053281329319</v>
      </c>
      <c r="J687">
        <v>4.0924970097916624</v>
      </c>
      <c r="K687">
        <v>1.703588958868105</v>
      </c>
      <c r="L687">
        <v>6.4197753803706634</v>
      </c>
      <c r="M687">
        <v>4.8797378179619324</v>
      </c>
      <c r="N687">
        <v>4.5926734874139044</v>
      </c>
      <c r="O687">
        <v>2.1712577912763948</v>
      </c>
    </row>
    <row r="688" spans="1:15">
      <c r="A688">
        <v>686</v>
      </c>
      <c r="B688">
        <v>3.1006790258853472</v>
      </c>
      <c r="C688">
        <v>1.0106673071489789</v>
      </c>
      <c r="D688">
        <v>3.99096063761752</v>
      </c>
      <c r="E688">
        <v>5.0141899338361222</v>
      </c>
      <c r="F688">
        <v>6.9830061012893827</v>
      </c>
      <c r="G688">
        <v>4.8729461845669526</v>
      </c>
      <c r="H688">
        <v>5.02657495839299</v>
      </c>
      <c r="I688">
        <v>8.284693627764657</v>
      </c>
      <c r="J688">
        <v>4.0917716722434694</v>
      </c>
      <c r="K688">
        <v>1.7010951838217321</v>
      </c>
      <c r="L688">
        <v>6.4195569657036646</v>
      </c>
      <c r="M688">
        <v>4.8729461845669526</v>
      </c>
      <c r="N688">
        <v>4.590558327115529</v>
      </c>
      <c r="O688">
        <v>2.1715814042872599</v>
      </c>
    </row>
    <row r="689" spans="1:15">
      <c r="A689">
        <v>687</v>
      </c>
      <c r="B689">
        <v>3.0805641698928299</v>
      </c>
      <c r="C689">
        <v>1.0106668961480261</v>
      </c>
      <c r="D689">
        <v>3.990930961609326</v>
      </c>
      <c r="E689">
        <v>5.0018707618824134</v>
      </c>
      <c r="F689">
        <v>6.9827985625319924</v>
      </c>
      <c r="G689">
        <v>4.8655996498421121</v>
      </c>
      <c r="H689">
        <v>5.0253162182303432</v>
      </c>
      <c r="I689">
        <v>8.2843006842853999</v>
      </c>
      <c r="J689">
        <v>4.0913181503934037</v>
      </c>
      <c r="K689">
        <v>1.7005277856192249</v>
      </c>
      <c r="L689">
        <v>6.4190985552728286</v>
      </c>
      <c r="M689">
        <v>4.8655996498421121</v>
      </c>
      <c r="N689">
        <v>4.5866356723370822</v>
      </c>
      <c r="O689">
        <v>2.1725687882874491</v>
      </c>
    </row>
    <row r="690" spans="1:15">
      <c r="A690">
        <v>688</v>
      </c>
      <c r="B690">
        <v>3.0639273610698949</v>
      </c>
      <c r="C690">
        <v>1.0106668961480261</v>
      </c>
      <c r="D690">
        <v>3.9909209707886091</v>
      </c>
      <c r="E690">
        <v>5.0003846777229697</v>
      </c>
      <c r="F690">
        <v>6.9826154543721488</v>
      </c>
      <c r="G690">
        <v>4.8629387985528547</v>
      </c>
      <c r="H690">
        <v>5.0241935268457656</v>
      </c>
      <c r="I690">
        <v>8.2834780083878314</v>
      </c>
      <c r="J690">
        <v>4.0910943574185374</v>
      </c>
      <c r="K690">
        <v>1.7005277856192249</v>
      </c>
      <c r="L690">
        <v>6.4186596031507968</v>
      </c>
      <c r="M690">
        <v>4.8629387985528547</v>
      </c>
      <c r="N690">
        <v>4.5844915854615147</v>
      </c>
      <c r="O690">
        <v>2.173450281123618</v>
      </c>
    </row>
    <row r="691" spans="1:15">
      <c r="A691">
        <v>689</v>
      </c>
      <c r="B691">
        <v>3.0515233035733251</v>
      </c>
      <c r="C691">
        <v>1.010665321296246</v>
      </c>
      <c r="D691">
        <v>3.99084628701232</v>
      </c>
      <c r="E691">
        <v>4.9932195097788679</v>
      </c>
      <c r="F691">
        <v>6.9822948971779688</v>
      </c>
      <c r="G691">
        <v>4.8583828982772328</v>
      </c>
      <c r="H691">
        <v>5.0233576482793749</v>
      </c>
      <c r="I691">
        <v>8.2830970105296267</v>
      </c>
      <c r="J691">
        <v>4.0909672619228266</v>
      </c>
      <c r="K691">
        <v>1.700419895060294</v>
      </c>
      <c r="L691">
        <v>6.4186596031507968</v>
      </c>
      <c r="M691">
        <v>4.8583828982772328</v>
      </c>
      <c r="N691">
        <v>4.5821303305508074</v>
      </c>
      <c r="O691">
        <v>2.1740287169260482</v>
      </c>
    </row>
    <row r="692" spans="1:15">
      <c r="A692">
        <v>690</v>
      </c>
      <c r="B692">
        <v>3.034926593959963</v>
      </c>
      <c r="C692">
        <v>1.010665321296246</v>
      </c>
      <c r="D692">
        <v>3.9908164870572769</v>
      </c>
      <c r="E692">
        <v>4.9864114773873416</v>
      </c>
      <c r="F692">
        <v>6.98168487712221</v>
      </c>
      <c r="G692">
        <v>4.8182921377370631</v>
      </c>
      <c r="H692">
        <v>5.0189544501014636</v>
      </c>
      <c r="I692">
        <v>8.2824517161342524</v>
      </c>
      <c r="J692">
        <v>4.0904765259794278</v>
      </c>
      <c r="K692">
        <v>1.700419895060294</v>
      </c>
      <c r="L692">
        <v>6.418567512080533</v>
      </c>
      <c r="M692">
        <v>4.8182921377370631</v>
      </c>
      <c r="N692">
        <v>4.5757879085378246</v>
      </c>
      <c r="O692">
        <v>2.1743312222612192</v>
      </c>
    </row>
    <row r="693" spans="1:15">
      <c r="A693">
        <v>691</v>
      </c>
      <c r="B693">
        <v>3.0129974909307911</v>
      </c>
      <c r="C693">
        <v>1.010665321296246</v>
      </c>
      <c r="D693">
        <v>3.9907562778336629</v>
      </c>
      <c r="E693">
        <v>4.976831968333193</v>
      </c>
      <c r="F693">
        <v>6.9812295852663571</v>
      </c>
      <c r="G693">
        <v>4.7949339665575064</v>
      </c>
      <c r="H693">
        <v>5.0113493158895714</v>
      </c>
      <c r="I693">
        <v>8.282233312066138</v>
      </c>
      <c r="J693">
        <v>4.0897860381770137</v>
      </c>
      <c r="K693">
        <v>1.70038972702488</v>
      </c>
      <c r="L693">
        <v>6.4185431580141916</v>
      </c>
      <c r="M693">
        <v>4.7949339665575064</v>
      </c>
      <c r="N693">
        <v>4.5699741964899596</v>
      </c>
      <c r="O693">
        <v>2.1752384894542911</v>
      </c>
    </row>
    <row r="694" spans="1:15">
      <c r="A694">
        <v>692</v>
      </c>
      <c r="B694">
        <v>2.9728712243678208</v>
      </c>
      <c r="C694">
        <v>1.010665321296246</v>
      </c>
      <c r="D694">
        <v>3.9907456711998508</v>
      </c>
      <c r="E694">
        <v>4.9652461138671136</v>
      </c>
      <c r="F694">
        <v>6.9808415429722368</v>
      </c>
      <c r="G694">
        <v>4.7820343377653449</v>
      </c>
      <c r="H694">
        <v>5.0053204452725506</v>
      </c>
      <c r="I694">
        <v>8.2818510836126507</v>
      </c>
      <c r="J694">
        <v>4.0889602133879261</v>
      </c>
      <c r="K694">
        <v>1.699704213129767</v>
      </c>
      <c r="L694">
        <v>6.4184156976944182</v>
      </c>
      <c r="M694">
        <v>4.7820343377653449</v>
      </c>
      <c r="N694">
        <v>4.563332351324175</v>
      </c>
      <c r="O694">
        <v>2.1776603350986981</v>
      </c>
    </row>
    <row r="695" spans="1:15">
      <c r="A695">
        <v>693</v>
      </c>
      <c r="B695">
        <v>2.9607110209852401</v>
      </c>
      <c r="C695">
        <v>1.010665321296246</v>
      </c>
      <c r="D695">
        <v>3.99070693489216</v>
      </c>
      <c r="E695">
        <v>4.9652461138671136</v>
      </c>
      <c r="F695">
        <v>6.9806689344011286</v>
      </c>
      <c r="G695">
        <v>4.7742958192672358</v>
      </c>
      <c r="H695">
        <v>4.9951295292454549</v>
      </c>
      <c r="I695">
        <v>8.2817535019092112</v>
      </c>
      <c r="J695">
        <v>4.0870280653637918</v>
      </c>
      <c r="K695">
        <v>1.6987421583930871</v>
      </c>
      <c r="L695">
        <v>6.4179500266338856</v>
      </c>
      <c r="M695">
        <v>4.7742958192672358</v>
      </c>
      <c r="N695">
        <v>4.5602634023867772</v>
      </c>
      <c r="O695">
        <v>2.1783628016551062</v>
      </c>
    </row>
    <row r="696" spans="1:15">
      <c r="A696">
        <v>694</v>
      </c>
      <c r="B696">
        <v>2.9472986720573751</v>
      </c>
      <c r="C696">
        <v>1.010663159266606</v>
      </c>
      <c r="D696">
        <v>3.990585723958386</v>
      </c>
      <c r="E696">
        <v>4.9546727858343376</v>
      </c>
      <c r="F696">
        <v>6.9790925399933981</v>
      </c>
      <c r="G696">
        <v>4.7713693529485832</v>
      </c>
      <c r="H696">
        <v>4.9853324313462508</v>
      </c>
      <c r="I696">
        <v>8.2812994588567825</v>
      </c>
      <c r="J696">
        <v>4.0861662440269697</v>
      </c>
      <c r="K696">
        <v>1.698559864842605</v>
      </c>
      <c r="L696">
        <v>6.4174338852923247</v>
      </c>
      <c r="M696">
        <v>4.7713693529485832</v>
      </c>
      <c r="N696">
        <v>4.556588556220329</v>
      </c>
      <c r="O696">
        <v>2.1786819539349862</v>
      </c>
    </row>
    <row r="697" spans="1:15">
      <c r="A697">
        <v>695</v>
      </c>
      <c r="B697">
        <v>2.945098959756276</v>
      </c>
      <c r="C697">
        <v>1.0106616325851101</v>
      </c>
      <c r="D697">
        <v>3.9905370320079019</v>
      </c>
      <c r="E697">
        <v>4.9519485625081821</v>
      </c>
      <c r="F697">
        <v>6.9784190990548556</v>
      </c>
      <c r="G697">
        <v>4.7711938624793069</v>
      </c>
      <c r="H697">
        <v>4.9661272373672833</v>
      </c>
      <c r="I697">
        <v>8.2812994588567825</v>
      </c>
      <c r="J697">
        <v>4.0857704138870883</v>
      </c>
      <c r="K697">
        <v>1.698543890566707</v>
      </c>
      <c r="L697">
        <v>6.4172809672253646</v>
      </c>
      <c r="M697">
        <v>4.7711938624793069</v>
      </c>
      <c r="N697">
        <v>4.5542619196631691</v>
      </c>
      <c r="O697">
        <v>2.1783465730214262</v>
      </c>
    </row>
    <row r="698" spans="1:15">
      <c r="A698">
        <v>696</v>
      </c>
      <c r="B698">
        <v>2.903342504194947</v>
      </c>
      <c r="C698">
        <v>1.0106594158415261</v>
      </c>
      <c r="D698">
        <v>3.9904431983416502</v>
      </c>
      <c r="E698">
        <v>4.9470174920299472</v>
      </c>
      <c r="F698">
        <v>6.9779093350631927</v>
      </c>
      <c r="G698">
        <v>4.7614378586092361</v>
      </c>
      <c r="H698">
        <v>4.9534203087056117</v>
      </c>
      <c r="I698">
        <v>8.2811043214136113</v>
      </c>
      <c r="J698">
        <v>4.0842743436518472</v>
      </c>
      <c r="K698">
        <v>1.698394437332899</v>
      </c>
      <c r="L698">
        <v>6.4169444754352396</v>
      </c>
      <c r="M698">
        <v>4.7614378586092361</v>
      </c>
      <c r="N698">
        <v>4.5477225173290643</v>
      </c>
      <c r="O698">
        <v>2.180973539103177</v>
      </c>
    </row>
    <row r="699" spans="1:15">
      <c r="A699">
        <v>697</v>
      </c>
      <c r="B699">
        <v>2.8792175009544718</v>
      </c>
      <c r="C699">
        <v>1.0106580008814869</v>
      </c>
      <c r="D699">
        <v>3.9902977327994451</v>
      </c>
      <c r="E699">
        <v>4.9433315112093501</v>
      </c>
      <c r="F699">
        <v>6.9776065622490329</v>
      </c>
      <c r="G699">
        <v>4.7545890255571246</v>
      </c>
      <c r="H699">
        <v>4.9482155189569923</v>
      </c>
      <c r="I699">
        <v>8.2811043214136113</v>
      </c>
      <c r="J699">
        <v>4.0831257611214644</v>
      </c>
      <c r="K699">
        <v>1.6981062277593291</v>
      </c>
      <c r="L699">
        <v>6.4166850486339806</v>
      </c>
      <c r="M699">
        <v>4.7545890255571246</v>
      </c>
      <c r="N699">
        <v>4.5439033828669357</v>
      </c>
      <c r="O699">
        <v>2.1825822196757052</v>
      </c>
    </row>
    <row r="700" spans="1:15">
      <c r="A700">
        <v>698</v>
      </c>
      <c r="B700">
        <v>2.8553503778092439</v>
      </c>
      <c r="C700">
        <v>1.010650076419001</v>
      </c>
      <c r="D700">
        <v>3.9902615913605781</v>
      </c>
      <c r="E700">
        <v>4.9433315112093501</v>
      </c>
      <c r="F700">
        <v>6.9765713536349834</v>
      </c>
      <c r="G700">
        <v>4.7495697451336216</v>
      </c>
      <c r="H700">
        <v>4.9448109267854949</v>
      </c>
      <c r="I700">
        <v>8.2810415806052102</v>
      </c>
      <c r="J700">
        <v>4.0807419957949618</v>
      </c>
      <c r="K700">
        <v>1.6979685689072019</v>
      </c>
      <c r="L700">
        <v>6.4163195119632874</v>
      </c>
      <c r="M700">
        <v>4.7495697451336216</v>
      </c>
      <c r="N700">
        <v>4.5406015672384479</v>
      </c>
      <c r="O700">
        <v>2.1842147053848411</v>
      </c>
    </row>
    <row r="701" spans="1:15">
      <c r="A701">
        <v>699</v>
      </c>
      <c r="B701">
        <v>2.8412821412502338</v>
      </c>
      <c r="C701">
        <v>1.010647455081896</v>
      </c>
      <c r="D701">
        <v>3.9901525195695791</v>
      </c>
      <c r="E701">
        <v>4.9410189643543454</v>
      </c>
      <c r="F701">
        <v>6.9763633420007682</v>
      </c>
      <c r="G701">
        <v>4.7409196825558553</v>
      </c>
      <c r="H701">
        <v>4.9407811008261113</v>
      </c>
      <c r="I701">
        <v>8.2810415806052102</v>
      </c>
      <c r="J701">
        <v>4.0800038095462474</v>
      </c>
      <c r="K701">
        <v>1.697346716507067</v>
      </c>
      <c r="L701">
        <v>6.4155993140614562</v>
      </c>
      <c r="M701">
        <v>4.7409196825558553</v>
      </c>
      <c r="N701">
        <v>4.5377415114871607</v>
      </c>
      <c r="O701">
        <v>2.1851193039960481</v>
      </c>
    </row>
    <row r="702" spans="1:15">
      <c r="A702">
        <v>700</v>
      </c>
      <c r="B702">
        <v>2.7267508657335768</v>
      </c>
      <c r="C702">
        <v>1.01064546284069</v>
      </c>
      <c r="D702">
        <v>3.989994252351992</v>
      </c>
      <c r="E702">
        <v>4.9398875996626694</v>
      </c>
      <c r="F702">
        <v>6.9761011785456786</v>
      </c>
      <c r="G702">
        <v>4.6971439091244314</v>
      </c>
      <c r="H702">
        <v>4.9387909477588083</v>
      </c>
      <c r="I702">
        <v>8.2806882514052376</v>
      </c>
      <c r="J702">
        <v>4.0797529048244563</v>
      </c>
      <c r="K702">
        <v>1.696797620696392</v>
      </c>
      <c r="L702">
        <v>6.4154921928805617</v>
      </c>
      <c r="M702">
        <v>4.6971439091244314</v>
      </c>
      <c r="N702">
        <v>4.5229131987113176</v>
      </c>
      <c r="O702">
        <v>2.1938000099937769</v>
      </c>
    </row>
    <row r="703" spans="1:15">
      <c r="A703">
        <v>701</v>
      </c>
      <c r="B703">
        <v>2.7130332544776792</v>
      </c>
      <c r="C703">
        <v>1.0106374723400631</v>
      </c>
      <c r="D703">
        <v>3.9898797483190309</v>
      </c>
      <c r="E703">
        <v>4.9367779526196518</v>
      </c>
      <c r="F703">
        <v>6.9749309586382244</v>
      </c>
      <c r="G703">
        <v>4.6823978651760001</v>
      </c>
      <c r="H703">
        <v>4.9260982588900344</v>
      </c>
      <c r="I703">
        <v>8.280646560307888</v>
      </c>
      <c r="J703">
        <v>4.0782287751727297</v>
      </c>
      <c r="K703">
        <v>1.6912570111702641</v>
      </c>
      <c r="L703">
        <v>6.414714468699465</v>
      </c>
      <c r="M703">
        <v>4.6823978651760001</v>
      </c>
      <c r="N703">
        <v>4.518054756891912</v>
      </c>
      <c r="O703">
        <v>2.195057469518332</v>
      </c>
    </row>
    <row r="704" spans="1:15">
      <c r="A704">
        <v>702</v>
      </c>
      <c r="B704">
        <v>2.6921796194340311</v>
      </c>
      <c r="C704">
        <v>1.0106299778143271</v>
      </c>
      <c r="D704">
        <v>3.9898415267381511</v>
      </c>
      <c r="E704">
        <v>4.9355662750870044</v>
      </c>
      <c r="F704">
        <v>6.9747745074351144</v>
      </c>
      <c r="G704">
        <v>4.677406174909807</v>
      </c>
      <c r="H704">
        <v>4.9192875680034494</v>
      </c>
      <c r="I704">
        <v>8.2803265134707509</v>
      </c>
      <c r="J704">
        <v>4.0767855118850109</v>
      </c>
      <c r="K704">
        <v>1.674986043979553</v>
      </c>
      <c r="L704">
        <v>6.4141626370118763</v>
      </c>
      <c r="M704">
        <v>4.677406174909807</v>
      </c>
      <c r="N704">
        <v>4.5132678505244606</v>
      </c>
      <c r="O704">
        <v>2.1986006075636122</v>
      </c>
    </row>
    <row r="705" spans="1:15">
      <c r="A705">
        <v>703</v>
      </c>
      <c r="B705">
        <v>2.641457401660285</v>
      </c>
      <c r="C705">
        <v>1.0106299778143271</v>
      </c>
      <c r="D705">
        <v>3.9897402811610592</v>
      </c>
      <c r="E705">
        <v>4.9316346556379811</v>
      </c>
      <c r="F705">
        <v>6.974386296340084</v>
      </c>
      <c r="G705">
        <v>4.6726800410294587</v>
      </c>
      <c r="H705">
        <v>4.9179572141987382</v>
      </c>
      <c r="I705">
        <v>8.2799552794842359</v>
      </c>
      <c r="J705">
        <v>4.0760624729191406</v>
      </c>
      <c r="K705">
        <v>1.667881552776955</v>
      </c>
      <c r="L705">
        <v>6.4129042197837514</v>
      </c>
      <c r="M705">
        <v>4.6726800410294587</v>
      </c>
      <c r="N705">
        <v>4.5068444902550926</v>
      </c>
      <c r="O705">
        <v>2.2034295643064099</v>
      </c>
    </row>
    <row r="706" spans="1:15">
      <c r="A706">
        <v>704</v>
      </c>
      <c r="B706">
        <v>2.6062637427587689</v>
      </c>
      <c r="C706">
        <v>1.0106189826210761</v>
      </c>
      <c r="D706">
        <v>3.9896908764022072</v>
      </c>
      <c r="E706">
        <v>4.9296749167174791</v>
      </c>
      <c r="F706">
        <v>6.97382677800009</v>
      </c>
      <c r="G706">
        <v>4.6711037214476576</v>
      </c>
      <c r="H706">
        <v>4.9142163083498227</v>
      </c>
      <c r="I706">
        <v>8.2785940337223227</v>
      </c>
      <c r="J706">
        <v>4.075673351065551</v>
      </c>
      <c r="K706">
        <v>1.6621406318979219</v>
      </c>
      <c r="L706">
        <v>6.4109814193672241</v>
      </c>
      <c r="M706">
        <v>4.6711037214476576</v>
      </c>
      <c r="N706">
        <v>4.5020713420318286</v>
      </c>
      <c r="O706">
        <v>2.2065991469498409</v>
      </c>
    </row>
    <row r="707" spans="1:15">
      <c r="A707">
        <v>705</v>
      </c>
      <c r="B707">
        <v>2.6057361869896192</v>
      </c>
      <c r="C707">
        <v>1.0106189826210761</v>
      </c>
      <c r="D707">
        <v>3.9896788143000701</v>
      </c>
      <c r="E707">
        <v>4.9296749167174791</v>
      </c>
      <c r="F707">
        <v>6.9736624279587014</v>
      </c>
      <c r="G707">
        <v>4.657766125140772</v>
      </c>
      <c r="H707">
        <v>4.9081867482696904</v>
      </c>
      <c r="I707">
        <v>8.2775024927226681</v>
      </c>
      <c r="J707">
        <v>4.0756193555199012</v>
      </c>
      <c r="K707">
        <v>1.658180657863856</v>
      </c>
      <c r="L707">
        <v>6.4091106617313018</v>
      </c>
      <c r="M707">
        <v>4.657766125140772</v>
      </c>
      <c r="N707">
        <v>4.4996124881668313</v>
      </c>
      <c r="O707">
        <v>2.2065774166737442</v>
      </c>
    </row>
    <row r="708" spans="1:15">
      <c r="A708">
        <v>706</v>
      </c>
      <c r="B708">
        <v>2.6054894902991301</v>
      </c>
      <c r="C708">
        <v>1.0106189826210761</v>
      </c>
      <c r="D708">
        <v>3.989622434022766</v>
      </c>
      <c r="E708">
        <v>4.9272141232675706</v>
      </c>
      <c r="F708">
        <v>6.9734650966207772</v>
      </c>
      <c r="G708">
        <v>4.6457835296279644</v>
      </c>
      <c r="H708">
        <v>4.9019021641800782</v>
      </c>
      <c r="I708">
        <v>8.2771996686393123</v>
      </c>
      <c r="J708">
        <v>4.0756193555199012</v>
      </c>
      <c r="K708">
        <v>1.652067011287093</v>
      </c>
      <c r="L708">
        <v>6.4071919980599912</v>
      </c>
      <c r="M708">
        <v>4.6457835296279644</v>
      </c>
      <c r="N708">
        <v>4.4969248958314232</v>
      </c>
      <c r="O708">
        <v>2.2069003323437082</v>
      </c>
    </row>
    <row r="709" spans="1:15">
      <c r="A709">
        <v>707</v>
      </c>
      <c r="B709">
        <v>2.6054894902991301</v>
      </c>
      <c r="C709">
        <v>1.010618294168516</v>
      </c>
      <c r="D709">
        <v>3.9895956408085649</v>
      </c>
      <c r="E709">
        <v>4.9255894477013662</v>
      </c>
      <c r="F709">
        <v>6.9734650966207772</v>
      </c>
      <c r="G709">
        <v>4.6398341933894613</v>
      </c>
      <c r="H709">
        <v>4.8823580303430223</v>
      </c>
      <c r="I709">
        <v>8.2761016297623229</v>
      </c>
      <c r="J709">
        <v>4.0754279700344069</v>
      </c>
      <c r="K709">
        <v>1.642388324090448</v>
      </c>
      <c r="L709">
        <v>6.4063980010989701</v>
      </c>
      <c r="M709">
        <v>4.6398341933894613</v>
      </c>
      <c r="N709">
        <v>4.4933878289379079</v>
      </c>
      <c r="O709">
        <v>2.2074735881633689</v>
      </c>
    </row>
    <row r="710" spans="1:15">
      <c r="A710">
        <v>708</v>
      </c>
      <c r="B710">
        <v>2.6034746180490189</v>
      </c>
      <c r="C710">
        <v>1.010617591553904</v>
      </c>
      <c r="D710">
        <v>3.9895832719581361</v>
      </c>
      <c r="E710">
        <v>4.9234680320957356</v>
      </c>
      <c r="F710">
        <v>6.973413810245539</v>
      </c>
      <c r="G710">
        <v>4.6347836028295566</v>
      </c>
      <c r="H710">
        <v>4.8493815475063764</v>
      </c>
      <c r="I710">
        <v>8.2740551528668416</v>
      </c>
      <c r="J710">
        <v>4.0752070283778794</v>
      </c>
      <c r="K710">
        <v>1.636450426517877</v>
      </c>
      <c r="L710">
        <v>6.4045363683365304</v>
      </c>
      <c r="M710">
        <v>4.6347836028295566</v>
      </c>
      <c r="N710">
        <v>4.488633768212491</v>
      </c>
      <c r="O710">
        <v>2.2072642272624119</v>
      </c>
    </row>
    <row r="711" spans="1:15">
      <c r="A711">
        <v>709</v>
      </c>
      <c r="B711">
        <v>2.6034746180490189</v>
      </c>
      <c r="C711">
        <v>1.0106136557784851</v>
      </c>
      <c r="D711">
        <v>3.9895832719581361</v>
      </c>
      <c r="E711">
        <v>4.9233903192171589</v>
      </c>
      <c r="F711">
        <v>6.973413810245539</v>
      </c>
      <c r="G711">
        <v>4.6347836028295566</v>
      </c>
      <c r="H711">
        <v>4.8336557981592332</v>
      </c>
      <c r="I711">
        <v>8.2731076714968079</v>
      </c>
      <c r="J711">
        <v>4.0750411117939951</v>
      </c>
      <c r="K711">
        <v>1.6100503824054291</v>
      </c>
      <c r="L711">
        <v>6.4030326610097203</v>
      </c>
      <c r="M711">
        <v>4.6347836028295566</v>
      </c>
      <c r="N711">
        <v>4.4845588093584619</v>
      </c>
      <c r="O711">
        <v>2.2101432033845998</v>
      </c>
    </row>
    <row r="712" spans="1:15">
      <c r="A712">
        <v>710</v>
      </c>
      <c r="B712">
        <v>2.603188355658336</v>
      </c>
      <c r="C712">
        <v>1.0106131767016611</v>
      </c>
      <c r="D712">
        <v>3.9895202946794699</v>
      </c>
      <c r="E712">
        <v>4.9223850638632634</v>
      </c>
      <c r="F712">
        <v>6.973413810245539</v>
      </c>
      <c r="G712">
        <v>4.6265037257479733</v>
      </c>
      <c r="H712">
        <v>4.8018067027315077</v>
      </c>
      <c r="I712">
        <v>8.2721849944097681</v>
      </c>
      <c r="J712">
        <v>4.0745598341396638</v>
      </c>
      <c r="K712">
        <v>1.5904853076086809</v>
      </c>
      <c r="L712">
        <v>6.4022598847196992</v>
      </c>
      <c r="M712">
        <v>4.6265037257479733</v>
      </c>
      <c r="N712">
        <v>4.478811013682324</v>
      </c>
      <c r="O712">
        <v>2.211942325651183</v>
      </c>
    </row>
    <row r="713" spans="1:15">
      <c r="A713">
        <v>711</v>
      </c>
      <c r="B713">
        <v>2.603188355658336</v>
      </c>
      <c r="C713">
        <v>1.0106115822548529</v>
      </c>
      <c r="D713">
        <v>3.989498704512211</v>
      </c>
      <c r="E713">
        <v>4.9217181086984354</v>
      </c>
      <c r="F713">
        <v>6.9731430802734007</v>
      </c>
      <c r="G713">
        <v>4.6265037257479733</v>
      </c>
      <c r="H713">
        <v>4.7794084882786914</v>
      </c>
      <c r="I713">
        <v>8.2715185019691102</v>
      </c>
      <c r="J713">
        <v>4.0744103452036811</v>
      </c>
      <c r="K713">
        <v>1.5850547256044609</v>
      </c>
      <c r="L713">
        <v>6.399637307821326</v>
      </c>
      <c r="M713">
        <v>4.6265037257479733</v>
      </c>
      <c r="N713">
        <v>4.4758811750929519</v>
      </c>
      <c r="O713">
        <v>2.211951626854578</v>
      </c>
    </row>
    <row r="714" spans="1:15">
      <c r="A714">
        <v>712</v>
      </c>
      <c r="B714">
        <v>2.5979675241258651</v>
      </c>
      <c r="C714">
        <v>1.0106100674094121</v>
      </c>
      <c r="D714">
        <v>3.9894532128832938</v>
      </c>
      <c r="E714">
        <v>4.9198394866190212</v>
      </c>
      <c r="F714">
        <v>6.9730956982558334</v>
      </c>
      <c r="G714">
        <v>4.6110405543813284</v>
      </c>
      <c r="H714">
        <v>4.7460339653685697</v>
      </c>
      <c r="I714">
        <v>8.2712317634095402</v>
      </c>
      <c r="J714">
        <v>4.0743321510210846</v>
      </c>
      <c r="K714">
        <v>1.579135268253864</v>
      </c>
      <c r="L714">
        <v>6.3971476912972074</v>
      </c>
      <c r="M714">
        <v>4.6110405543813284</v>
      </c>
      <c r="N714">
        <v>4.4699897620931841</v>
      </c>
      <c r="O714">
        <v>2.2123212565866792</v>
      </c>
    </row>
    <row r="715" spans="1:15">
      <c r="A715">
        <v>713</v>
      </c>
      <c r="B715">
        <v>2.5919524175037751</v>
      </c>
      <c r="C715">
        <v>1.010607972026069</v>
      </c>
      <c r="D715">
        <v>3.989439528029838</v>
      </c>
      <c r="E715">
        <v>4.9189541403049866</v>
      </c>
      <c r="F715">
        <v>6.972881679857295</v>
      </c>
      <c r="G715">
        <v>4.6021284620382259</v>
      </c>
      <c r="H715">
        <v>4.7230273591898246</v>
      </c>
      <c r="I715">
        <v>8.2701983370040164</v>
      </c>
      <c r="J715">
        <v>4.074315594674756</v>
      </c>
      <c r="K715">
        <v>1.5592666606158221</v>
      </c>
      <c r="L715">
        <v>6.3962627145319422</v>
      </c>
      <c r="M715">
        <v>4.6021284620382259</v>
      </c>
      <c r="N715">
        <v>4.4644577150705951</v>
      </c>
      <c r="O715">
        <v>2.2148012071612819</v>
      </c>
    </row>
    <row r="716" spans="1:15">
      <c r="A716">
        <v>714</v>
      </c>
      <c r="B716">
        <v>2.571858114470392</v>
      </c>
      <c r="C716">
        <v>1.0106060683245861</v>
      </c>
      <c r="D716">
        <v>3.9893687222973928</v>
      </c>
      <c r="E716">
        <v>4.9180791253648843</v>
      </c>
      <c r="F716">
        <v>6.9727129049049896</v>
      </c>
      <c r="G716">
        <v>4.5874203190532983</v>
      </c>
      <c r="H716">
        <v>4.7049617684670046</v>
      </c>
      <c r="I716">
        <v>8.2695097670939308</v>
      </c>
      <c r="J716">
        <v>4.0742547705146164</v>
      </c>
      <c r="K716">
        <v>1.548462496298822</v>
      </c>
      <c r="L716">
        <v>6.3945367447523394</v>
      </c>
      <c r="M716">
        <v>4.5874203190532983</v>
      </c>
      <c r="N716">
        <v>4.4583428001402048</v>
      </c>
      <c r="O716">
        <v>2.2173252760724318</v>
      </c>
    </row>
    <row r="717" spans="1:15">
      <c r="A717">
        <v>715</v>
      </c>
      <c r="B717">
        <v>2.5533259139416522</v>
      </c>
      <c r="C717">
        <v>1.0106024805777929</v>
      </c>
      <c r="D717">
        <v>3.989363714155413</v>
      </c>
      <c r="E717">
        <v>4.9174573992084012</v>
      </c>
      <c r="F717">
        <v>6.9726157819953443</v>
      </c>
      <c r="G717">
        <v>4.5811715546622738</v>
      </c>
      <c r="H717">
        <v>4.6970605179278166</v>
      </c>
      <c r="I717">
        <v>8.2695097670939308</v>
      </c>
      <c r="J717">
        <v>4.0741198881330334</v>
      </c>
      <c r="K717">
        <v>1.539690236991168</v>
      </c>
      <c r="L717">
        <v>6.3923534259619679</v>
      </c>
      <c r="M717">
        <v>4.5811715546622738</v>
      </c>
      <c r="N717">
        <v>4.4542973346044361</v>
      </c>
      <c r="O717">
        <v>2.219723917125497</v>
      </c>
    </row>
    <row r="718" spans="1:15">
      <c r="A718">
        <v>716</v>
      </c>
      <c r="B718">
        <v>2.5386961511597339</v>
      </c>
      <c r="C718">
        <v>1.0106004574484959</v>
      </c>
      <c r="D718">
        <v>3.989304514222948</v>
      </c>
      <c r="E718">
        <v>4.9173292575454122</v>
      </c>
      <c r="F718">
        <v>6.9722762627116444</v>
      </c>
      <c r="G718">
        <v>4.5786359252469673</v>
      </c>
      <c r="H718">
        <v>4.6872185410836567</v>
      </c>
      <c r="I718">
        <v>8.2691326441875823</v>
      </c>
      <c r="J718">
        <v>4.0740407481718792</v>
      </c>
      <c r="K718">
        <v>1.528811249581254</v>
      </c>
      <c r="L718">
        <v>6.3907904802244646</v>
      </c>
      <c r="M718">
        <v>4.5786359252469673</v>
      </c>
      <c r="N718">
        <v>4.4506214755985489</v>
      </c>
      <c r="O718">
        <v>2.2220488885821399</v>
      </c>
    </row>
    <row r="719" spans="1:15">
      <c r="A719">
        <v>717</v>
      </c>
      <c r="B719">
        <v>2.5306018465106712</v>
      </c>
      <c r="C719">
        <v>1.0105991551237219</v>
      </c>
      <c r="D719">
        <v>3.9892643011278062</v>
      </c>
      <c r="E719">
        <v>4.9173292575454122</v>
      </c>
      <c r="F719">
        <v>6.9720859039319194</v>
      </c>
      <c r="G719">
        <v>4.5741508018289396</v>
      </c>
      <c r="H719">
        <v>4.6864243340205247</v>
      </c>
      <c r="I719">
        <v>8.2691326441875823</v>
      </c>
      <c r="J719">
        <v>4.0740407481718792</v>
      </c>
      <c r="K719">
        <v>1.5081769306200501</v>
      </c>
      <c r="L719">
        <v>6.3894918977484032</v>
      </c>
      <c r="M719">
        <v>4.5741508018289396</v>
      </c>
      <c r="N719">
        <v>4.4473907109833553</v>
      </c>
      <c r="O719">
        <v>2.225296948055973</v>
      </c>
    </row>
    <row r="720" spans="1:15">
      <c r="A720">
        <v>718</v>
      </c>
      <c r="B720">
        <v>2.522001188776918</v>
      </c>
      <c r="C720">
        <v>1.0105980779949451</v>
      </c>
      <c r="D720">
        <v>3.9892295340579329</v>
      </c>
      <c r="E720">
        <v>4.9173292575454122</v>
      </c>
      <c r="F720">
        <v>6.9718149410505568</v>
      </c>
      <c r="G720">
        <v>4.5682044566399318</v>
      </c>
      <c r="H720">
        <v>4.6671815341030527</v>
      </c>
      <c r="I720">
        <v>8.2691326441875823</v>
      </c>
      <c r="J720">
        <v>4.0740245348429109</v>
      </c>
      <c r="K720">
        <v>1.490235932996405</v>
      </c>
      <c r="L720">
        <v>6.3894268886349188</v>
      </c>
      <c r="M720">
        <v>4.5682044566399318</v>
      </c>
      <c r="N720">
        <v>4.4426526355300524</v>
      </c>
      <c r="O720">
        <v>2.228142267343284</v>
      </c>
    </row>
    <row r="721" spans="1:15">
      <c r="A721">
        <v>719</v>
      </c>
      <c r="B721">
        <v>2.510112243321557</v>
      </c>
      <c r="C721">
        <v>1.0105953013945119</v>
      </c>
      <c r="D721">
        <v>3.9891859208188039</v>
      </c>
      <c r="E721">
        <v>4.9172062143282877</v>
      </c>
      <c r="F721">
        <v>6.9718149410505568</v>
      </c>
      <c r="G721">
        <v>4.5377827234802073</v>
      </c>
      <c r="H721">
        <v>4.6560350045093566</v>
      </c>
      <c r="I721">
        <v>8.2690319039766376</v>
      </c>
      <c r="J721">
        <v>4.0740245348429109</v>
      </c>
      <c r="K721">
        <v>1.468253876735109</v>
      </c>
      <c r="L721">
        <v>6.3893277363576448</v>
      </c>
      <c r="M721">
        <v>4.5377827234802073</v>
      </c>
      <c r="N721">
        <v>4.4357609455286893</v>
      </c>
      <c r="O721">
        <v>2.2317916853352999</v>
      </c>
    </row>
    <row r="722" spans="1:15">
      <c r="A722">
        <v>720</v>
      </c>
      <c r="B722">
        <v>2.5036425046744029</v>
      </c>
      <c r="C722">
        <v>1.0105911382368931</v>
      </c>
      <c r="D722">
        <v>3.98905152984777</v>
      </c>
      <c r="E722">
        <v>4.9108500908047468</v>
      </c>
      <c r="F722">
        <v>6.9717606560044176</v>
      </c>
      <c r="G722">
        <v>4.5321303924772502</v>
      </c>
      <c r="H722">
        <v>4.6503353377728258</v>
      </c>
      <c r="I722">
        <v>8.2688998010253947</v>
      </c>
      <c r="J722">
        <v>4.0740115500894998</v>
      </c>
      <c r="K722">
        <v>1.444466455620417</v>
      </c>
      <c r="L722">
        <v>6.3892267919671077</v>
      </c>
      <c r="M722">
        <v>4.5321303924772502</v>
      </c>
      <c r="N722">
        <v>4.4313605680473387</v>
      </c>
      <c r="O722">
        <v>2.2352679324986782</v>
      </c>
    </row>
    <row r="723" spans="1:15">
      <c r="A723">
        <v>721</v>
      </c>
      <c r="B723">
        <v>2.4932090733863892</v>
      </c>
      <c r="C723">
        <v>1.010585903679502</v>
      </c>
      <c r="D723">
        <v>3.9890078039395211</v>
      </c>
      <c r="E723">
        <v>4.9070038950646033</v>
      </c>
      <c r="F723">
        <v>6.9715934667592272</v>
      </c>
      <c r="G723">
        <v>4.5321303924772502</v>
      </c>
      <c r="H723">
        <v>4.6442478925695223</v>
      </c>
      <c r="I723">
        <v>8.2684446646760801</v>
      </c>
      <c r="J723">
        <v>4.0740115500894998</v>
      </c>
      <c r="K723">
        <v>1.4250064337223241</v>
      </c>
      <c r="L723">
        <v>6.3888122968342307</v>
      </c>
      <c r="M723">
        <v>4.5321303924772502</v>
      </c>
      <c r="N723">
        <v>4.427641215745286</v>
      </c>
      <c r="O723">
        <v>2.2385004976677321</v>
      </c>
    </row>
    <row r="724" spans="1:15">
      <c r="A724">
        <v>722</v>
      </c>
      <c r="B724">
        <v>2.488870974431276</v>
      </c>
      <c r="C724">
        <v>1.01058264817781</v>
      </c>
      <c r="D724">
        <v>3.988804358712402</v>
      </c>
      <c r="E724">
        <v>4.8922710877633007</v>
      </c>
      <c r="F724">
        <v>6.9714921136613004</v>
      </c>
      <c r="G724">
        <v>4.5320405248192319</v>
      </c>
      <c r="H724">
        <v>4.624929714135031</v>
      </c>
      <c r="I724">
        <v>8.2672209129531939</v>
      </c>
      <c r="J724">
        <v>4.0740115500894998</v>
      </c>
      <c r="K724">
        <v>1.4229223836142419</v>
      </c>
      <c r="L724">
        <v>6.3887962893459012</v>
      </c>
      <c r="M724">
        <v>4.5320405248192319</v>
      </c>
      <c r="N724">
        <v>4.4238129597911984</v>
      </c>
      <c r="O724">
        <v>2.2384438083085398</v>
      </c>
    </row>
    <row r="725" spans="1:15">
      <c r="A725">
        <v>723</v>
      </c>
      <c r="B725">
        <v>2.4844117719282219</v>
      </c>
      <c r="C725">
        <v>1.0105788857119189</v>
      </c>
      <c r="D725">
        <v>3.9886842499220418</v>
      </c>
      <c r="E725">
        <v>4.8789008969439918</v>
      </c>
      <c r="F725">
        <v>6.9714318388062999</v>
      </c>
      <c r="G725">
        <v>4.5266979954603954</v>
      </c>
      <c r="H725">
        <v>4.5768894865438288</v>
      </c>
      <c r="I725">
        <v>8.2646910212550004</v>
      </c>
      <c r="J725">
        <v>4.0740115500894998</v>
      </c>
      <c r="K725">
        <v>1.3983951864788891</v>
      </c>
      <c r="L725">
        <v>6.3886379384543703</v>
      </c>
      <c r="M725">
        <v>4.5266979954603954</v>
      </c>
      <c r="N725">
        <v>4.4148482565085878</v>
      </c>
      <c r="O725">
        <v>2.240976946046469</v>
      </c>
    </row>
    <row r="726" spans="1:15">
      <c r="A726">
        <v>724</v>
      </c>
      <c r="B726">
        <v>2.4636013208598131</v>
      </c>
      <c r="C726">
        <v>1.010574940923999</v>
      </c>
      <c r="D726">
        <v>3.9884904763055369</v>
      </c>
      <c r="E726">
        <v>4.8679653799865283</v>
      </c>
      <c r="F726">
        <v>6.9713374111722697</v>
      </c>
      <c r="G726">
        <v>4.5266979954603954</v>
      </c>
      <c r="H726">
        <v>4.5541400535661358</v>
      </c>
      <c r="I726">
        <v>8.2609154377913416</v>
      </c>
      <c r="J726">
        <v>4.0740005812377573</v>
      </c>
      <c r="K726">
        <v>1.384299076829594</v>
      </c>
      <c r="L726">
        <v>6.3879422459435924</v>
      </c>
      <c r="M726">
        <v>4.5266979954603954</v>
      </c>
      <c r="N726">
        <v>4.4081786290979057</v>
      </c>
      <c r="O726">
        <v>2.2435760664885049</v>
      </c>
    </row>
    <row r="727" spans="1:15">
      <c r="A727">
        <v>725</v>
      </c>
      <c r="B727">
        <v>2.4548960478043171</v>
      </c>
      <c r="C727">
        <v>1.010543360671261</v>
      </c>
      <c r="D727">
        <v>3.9884823592263561</v>
      </c>
      <c r="E727">
        <v>4.864631700810377</v>
      </c>
      <c r="F727">
        <v>6.9713374111722697</v>
      </c>
      <c r="G727">
        <v>4.5225184737484723</v>
      </c>
      <c r="H727">
        <v>4.5541400535661358</v>
      </c>
      <c r="I727">
        <v>8.2571561322653171</v>
      </c>
      <c r="J727">
        <v>4.07399069171659</v>
      </c>
      <c r="K727">
        <v>1.3739244901358281</v>
      </c>
      <c r="L727">
        <v>6.3876877563130643</v>
      </c>
      <c r="M727">
        <v>4.5225184737484723</v>
      </c>
      <c r="N727">
        <v>4.405391679766363</v>
      </c>
      <c r="O727">
        <v>2.244978227708637</v>
      </c>
    </row>
    <row r="728" spans="1:15">
      <c r="A728">
        <v>726</v>
      </c>
      <c r="B728">
        <v>2.4537369218404801</v>
      </c>
      <c r="C728">
        <v>1.010528448547086</v>
      </c>
      <c r="D728">
        <v>3.988406173633706</v>
      </c>
      <c r="E728">
        <v>4.8642607531286099</v>
      </c>
      <c r="F728">
        <v>6.971309319325969</v>
      </c>
      <c r="G728">
        <v>4.5214882577243696</v>
      </c>
      <c r="H728">
        <v>4.5540484531498349</v>
      </c>
      <c r="I728">
        <v>8.2536744863033285</v>
      </c>
      <c r="J728">
        <v>4.0739792071187528</v>
      </c>
      <c r="K728">
        <v>1.3685210773267531</v>
      </c>
      <c r="L728">
        <v>6.3876877563130643</v>
      </c>
      <c r="M728">
        <v>4.5214882577243696</v>
      </c>
      <c r="N728">
        <v>4.4043309867647231</v>
      </c>
      <c r="O728">
        <v>2.2451989706421251</v>
      </c>
    </row>
    <row r="729" spans="1:15">
      <c r="A729">
        <v>727</v>
      </c>
      <c r="B729">
        <v>2.4517040440325331</v>
      </c>
      <c r="C729">
        <v>1.010508592176</v>
      </c>
      <c r="D729">
        <v>3.988406173633706</v>
      </c>
      <c r="E729">
        <v>4.8586045496987431</v>
      </c>
      <c r="F729">
        <v>6.9712687524919259</v>
      </c>
      <c r="G729">
        <v>4.5211675453410081</v>
      </c>
      <c r="H729">
        <v>4.5509276417514481</v>
      </c>
      <c r="I729">
        <v>8.250404662878152</v>
      </c>
      <c r="J729">
        <v>4.0739792071187528</v>
      </c>
      <c r="K729">
        <v>1.367359115263995</v>
      </c>
      <c r="L729">
        <v>6.3876455793255147</v>
      </c>
      <c r="M729">
        <v>4.5211675453410081</v>
      </c>
      <c r="N729">
        <v>4.4029068967010714</v>
      </c>
      <c r="O729">
        <v>2.2448291434059251</v>
      </c>
    </row>
    <row r="730" spans="1:15">
      <c r="A730">
        <v>728</v>
      </c>
      <c r="B730">
        <v>2.4484546003553369</v>
      </c>
      <c r="C730">
        <v>1.010499629502541</v>
      </c>
      <c r="D730">
        <v>3.9883981095102929</v>
      </c>
      <c r="E730">
        <v>4.8491633206111402</v>
      </c>
      <c r="F730">
        <v>6.971227581575353</v>
      </c>
      <c r="G730">
        <v>4.5211675453410081</v>
      </c>
      <c r="H730">
        <v>4.5493516768383984</v>
      </c>
      <c r="I730">
        <v>8.2470011989577152</v>
      </c>
      <c r="J730">
        <v>4.0739706933160607</v>
      </c>
      <c r="K730">
        <v>1.366888264820447</v>
      </c>
      <c r="L730">
        <v>6.3874006932623324</v>
      </c>
      <c r="M730">
        <v>4.5211675453410081</v>
      </c>
      <c r="N730">
        <v>4.4012293921900572</v>
      </c>
      <c r="O730">
        <v>2.2443669443473748</v>
      </c>
    </row>
    <row r="731" spans="1:15">
      <c r="A731">
        <v>729</v>
      </c>
      <c r="B731">
        <v>2.4484546003553369</v>
      </c>
      <c r="C731">
        <v>1.010474107715875</v>
      </c>
      <c r="D731">
        <v>3.9883882633413079</v>
      </c>
      <c r="E731">
        <v>4.8452937054564451</v>
      </c>
      <c r="F731">
        <v>6.971227581575353</v>
      </c>
      <c r="G731">
        <v>4.5211675453410081</v>
      </c>
      <c r="H731">
        <v>4.5490749874478098</v>
      </c>
      <c r="I731">
        <v>8.2431449381897792</v>
      </c>
      <c r="J731">
        <v>4.0739659455641322</v>
      </c>
      <c r="K731">
        <v>1.364603533683499</v>
      </c>
      <c r="L731">
        <v>6.3870194510979683</v>
      </c>
      <c r="M731">
        <v>4.5211675453410081</v>
      </c>
      <c r="N731">
        <v>4.4002558781607739</v>
      </c>
      <c r="O731">
        <v>2.243906874995873</v>
      </c>
    </row>
    <row r="732" spans="1:15">
      <c r="A732">
        <v>730</v>
      </c>
      <c r="B732">
        <v>2.4465266055990811</v>
      </c>
      <c r="C732">
        <v>1.0104599925554649</v>
      </c>
      <c r="D732">
        <v>3.9883808507938561</v>
      </c>
      <c r="E732">
        <v>4.840549671597131</v>
      </c>
      <c r="F732">
        <v>6.9712054136152304</v>
      </c>
      <c r="G732">
        <v>4.5211117053832419</v>
      </c>
      <c r="H732">
        <v>4.548223687386864</v>
      </c>
      <c r="I732">
        <v>8.2412921358558044</v>
      </c>
      <c r="J732">
        <v>4.0739657052123501</v>
      </c>
      <c r="K732">
        <v>1.358833782900424</v>
      </c>
      <c r="L732">
        <v>6.3864703723843821</v>
      </c>
      <c r="M732">
        <v>4.5211117053832419</v>
      </c>
      <c r="N732">
        <v>4.3988199930258034</v>
      </c>
      <c r="O732">
        <v>2.2443897724258481</v>
      </c>
    </row>
    <row r="733" spans="1:15">
      <c r="A733">
        <v>731</v>
      </c>
      <c r="B733">
        <v>2.4465266055990811</v>
      </c>
      <c r="C733">
        <v>1.010449954986997</v>
      </c>
      <c r="D733">
        <v>3.9883766110845271</v>
      </c>
      <c r="E733">
        <v>4.8352131297225327</v>
      </c>
      <c r="F733">
        <v>6.9712054136152304</v>
      </c>
      <c r="G733">
        <v>4.5203067692144518</v>
      </c>
      <c r="H733">
        <v>4.5452800273101914</v>
      </c>
      <c r="I733">
        <v>8.2391545207897128</v>
      </c>
      <c r="J733">
        <v>4.0739657052123501</v>
      </c>
      <c r="K733">
        <v>1.3388264854990981</v>
      </c>
      <c r="L733">
        <v>6.3863044584824964</v>
      </c>
      <c r="M733">
        <v>4.5203067692144518</v>
      </c>
      <c r="N733">
        <v>4.3959645165015164</v>
      </c>
      <c r="O733">
        <v>2.2465984225952051</v>
      </c>
    </row>
    <row r="734" spans="1:15">
      <c r="A734">
        <v>732</v>
      </c>
      <c r="B734">
        <v>2.4465266055990811</v>
      </c>
      <c r="C734">
        <v>1.0104391066075189</v>
      </c>
      <c r="D734">
        <v>3.988284803403841</v>
      </c>
      <c r="E734">
        <v>4.8264045556954356</v>
      </c>
      <c r="F734">
        <v>6.9712054136152304</v>
      </c>
      <c r="G734">
        <v>4.5176885414027899</v>
      </c>
      <c r="H734">
        <v>4.5440393366516556</v>
      </c>
      <c r="I734">
        <v>8.2367466803465348</v>
      </c>
      <c r="J734">
        <v>4.0739657052123501</v>
      </c>
      <c r="K734">
        <v>1.3303815265283589</v>
      </c>
      <c r="L734">
        <v>6.386076535370286</v>
      </c>
      <c r="M734">
        <v>4.5176885414027899</v>
      </c>
      <c r="N734">
        <v>4.3937962554939167</v>
      </c>
      <c r="O734">
        <v>2.2471262643609622</v>
      </c>
    </row>
    <row r="735" spans="1:15">
      <c r="A735">
        <v>733</v>
      </c>
      <c r="B735">
        <v>2.446234793610786</v>
      </c>
      <c r="C735">
        <v>1.010398138365258</v>
      </c>
      <c r="D735">
        <v>3.9882544078825202</v>
      </c>
      <c r="E735">
        <v>4.8206697071036544</v>
      </c>
      <c r="F735">
        <v>6.9711985004013268</v>
      </c>
      <c r="G735">
        <v>4.5163526607601554</v>
      </c>
      <c r="H735">
        <v>4.5423851760100753</v>
      </c>
      <c r="I735">
        <v>8.2323142790569488</v>
      </c>
      <c r="J735">
        <v>4.0739604567698464</v>
      </c>
      <c r="K735">
        <v>1.3123518225441899</v>
      </c>
      <c r="L735">
        <v>6.3858015239219501</v>
      </c>
      <c r="M735">
        <v>4.5163526607601554</v>
      </c>
      <c r="N735">
        <v>4.390901951493337</v>
      </c>
      <c r="O735">
        <v>2.248710138361425</v>
      </c>
    </row>
    <row r="736" spans="1:15">
      <c r="A736">
        <v>734</v>
      </c>
      <c r="B736">
        <v>2.4462168329009848</v>
      </c>
      <c r="C736">
        <v>1.0103813142679079</v>
      </c>
      <c r="D736">
        <v>3.988227904759734</v>
      </c>
      <c r="E736">
        <v>4.8160299654906567</v>
      </c>
      <c r="F736">
        <v>6.9711985004013268</v>
      </c>
      <c r="G736">
        <v>4.5160807773770371</v>
      </c>
      <c r="H736">
        <v>4.5363639370581588</v>
      </c>
      <c r="I736">
        <v>8.225550743081234</v>
      </c>
      <c r="J736">
        <v>4.0739604567698464</v>
      </c>
      <c r="K736">
        <v>1.2994431929016279</v>
      </c>
      <c r="L736">
        <v>6.3854794359709874</v>
      </c>
      <c r="M736">
        <v>4.5160807773770371</v>
      </c>
      <c r="N736">
        <v>4.3880848237254089</v>
      </c>
      <c r="O736">
        <v>2.2491712246657758</v>
      </c>
    </row>
    <row r="737" spans="1:15">
      <c r="A737">
        <v>735</v>
      </c>
      <c r="B737">
        <v>2.4411525863162722</v>
      </c>
      <c r="C737">
        <v>1.0103792274200469</v>
      </c>
      <c r="D737">
        <v>3.988155124182259</v>
      </c>
      <c r="E737">
        <v>4.8153313568216749</v>
      </c>
      <c r="F737">
        <v>6.9711977897111002</v>
      </c>
      <c r="G737">
        <v>4.5137197555264974</v>
      </c>
      <c r="H737">
        <v>4.5305180871148441</v>
      </c>
      <c r="I737">
        <v>8.225550743081234</v>
      </c>
      <c r="J737">
        <v>4.0739584631466244</v>
      </c>
      <c r="K737">
        <v>1.297676212340491</v>
      </c>
      <c r="L737">
        <v>6.3854055862301351</v>
      </c>
      <c r="M737">
        <v>4.5137197555264974</v>
      </c>
      <c r="N737">
        <v>4.3866404483537442</v>
      </c>
      <c r="O737">
        <v>2.2497817734284111</v>
      </c>
    </row>
    <row r="738" spans="1:15">
      <c r="A738">
        <v>736</v>
      </c>
      <c r="B738">
        <v>2.4370392624279118</v>
      </c>
      <c r="C738">
        <v>1.010371114514971</v>
      </c>
      <c r="D738">
        <v>3.9881160288556292</v>
      </c>
      <c r="E738">
        <v>4.81458571067507</v>
      </c>
      <c r="F738">
        <v>6.9711953493535157</v>
      </c>
      <c r="G738">
        <v>4.5137197555264974</v>
      </c>
      <c r="H738">
        <v>4.5262245264720136</v>
      </c>
      <c r="I738">
        <v>8.225550743081234</v>
      </c>
      <c r="J738">
        <v>4.0739584631466244</v>
      </c>
      <c r="K738">
        <v>1.284045206505338</v>
      </c>
      <c r="L738">
        <v>6.3852486670070192</v>
      </c>
      <c r="M738">
        <v>4.5137197555264974</v>
      </c>
      <c r="N738">
        <v>4.3845504388696206</v>
      </c>
      <c r="O738">
        <v>2.251957846684328</v>
      </c>
    </row>
    <row r="739" spans="1:15">
      <c r="A739">
        <v>737</v>
      </c>
      <c r="B739">
        <v>2.4351244050623371</v>
      </c>
      <c r="C739">
        <v>1.010371114514971</v>
      </c>
      <c r="D739">
        <v>3.9880793263498688</v>
      </c>
      <c r="E739">
        <v>4.8142545533328418</v>
      </c>
      <c r="F739">
        <v>6.9711953493535157</v>
      </c>
      <c r="G739">
        <v>4.5126158610265126</v>
      </c>
      <c r="H739">
        <v>4.5219902462140276</v>
      </c>
      <c r="I739">
        <v>8.225392878626856</v>
      </c>
      <c r="J739">
        <v>4.0739514083212409</v>
      </c>
      <c r="K739">
        <v>1.260790723577832</v>
      </c>
      <c r="L739">
        <v>6.3844960975158687</v>
      </c>
      <c r="M739">
        <v>4.5126158610265126</v>
      </c>
      <c r="N739">
        <v>4.3816601785359888</v>
      </c>
      <c r="O739">
        <v>2.25520094893443</v>
      </c>
    </row>
    <row r="740" spans="1:15">
      <c r="A740">
        <v>738</v>
      </c>
      <c r="B740">
        <v>2.4288650610280471</v>
      </c>
      <c r="C740">
        <v>1.010369557578561</v>
      </c>
      <c r="D740">
        <v>3.9880361345645068</v>
      </c>
      <c r="E740">
        <v>4.8142076634560107</v>
      </c>
      <c r="F740">
        <v>6.9711924887181613</v>
      </c>
      <c r="G740">
        <v>4.5126158610265126</v>
      </c>
      <c r="H740">
        <v>4.5142566506444908</v>
      </c>
      <c r="I740">
        <v>8.2250061837405557</v>
      </c>
      <c r="J740">
        <v>4.0739512675565921</v>
      </c>
      <c r="K740">
        <v>1.249172545899055</v>
      </c>
      <c r="L740">
        <v>6.3842075951690456</v>
      </c>
      <c r="M740">
        <v>4.5126158610265126</v>
      </c>
      <c r="N740">
        <v>4.379261909943776</v>
      </c>
      <c r="O740">
        <v>2.2572120011815802</v>
      </c>
    </row>
    <row r="741" spans="1:15">
      <c r="A741">
        <v>739</v>
      </c>
      <c r="B741">
        <v>2.4238837848835768</v>
      </c>
      <c r="C741">
        <v>1.0103679549945299</v>
      </c>
      <c r="D741">
        <v>3.9880361345645068</v>
      </c>
      <c r="E741">
        <v>4.8135597524777713</v>
      </c>
      <c r="F741">
        <v>6.9711924887181613</v>
      </c>
      <c r="G741">
        <v>4.5126158610265126</v>
      </c>
      <c r="H741">
        <v>4.5096294790349729</v>
      </c>
      <c r="I741">
        <v>8.2249687379364538</v>
      </c>
      <c r="J741">
        <v>4.0739468513156707</v>
      </c>
      <c r="K741">
        <v>1.2452336905702059</v>
      </c>
      <c r="L741">
        <v>6.3842075951690456</v>
      </c>
      <c r="M741">
        <v>4.5096294790349729</v>
      </c>
      <c r="N741">
        <v>4.3779674846083099</v>
      </c>
      <c r="O741">
        <v>2.2581431611183471</v>
      </c>
    </row>
    <row r="742" spans="1:15">
      <c r="A742">
        <v>740</v>
      </c>
      <c r="B742">
        <v>2.4191091765667609</v>
      </c>
      <c r="C742">
        <v>1.010357340943064</v>
      </c>
      <c r="D742">
        <v>3.9880177996920829</v>
      </c>
      <c r="E742">
        <v>4.8130051537663512</v>
      </c>
      <c r="F742">
        <v>6.9711924887181613</v>
      </c>
      <c r="G742">
        <v>4.5126158610265126</v>
      </c>
      <c r="H742">
        <v>4.5075410293082259</v>
      </c>
      <c r="I742">
        <v>8.2247453600484057</v>
      </c>
      <c r="J742">
        <v>4.0739365280434203</v>
      </c>
      <c r="K742">
        <v>1.241685042613484</v>
      </c>
      <c r="L742">
        <v>6.3837896167326731</v>
      </c>
      <c r="M742">
        <v>4.5075410293082259</v>
      </c>
      <c r="N742">
        <v>4.3769086724962856</v>
      </c>
      <c r="O742">
        <v>2.2589530846621861</v>
      </c>
    </row>
    <row r="743" spans="1:15">
      <c r="A743">
        <v>741</v>
      </c>
      <c r="B743">
        <v>2.4162020571945861</v>
      </c>
      <c r="C743">
        <v>1.010354752750368</v>
      </c>
      <c r="D743">
        <v>3.9880013306793911</v>
      </c>
      <c r="E743">
        <v>4.8126563051654774</v>
      </c>
      <c r="F743">
        <v>6.9711923502542454</v>
      </c>
      <c r="G743">
        <v>4.5124814108342921</v>
      </c>
      <c r="H743">
        <v>4.5036910736629139</v>
      </c>
      <c r="I743">
        <v>8.2247453600484057</v>
      </c>
      <c r="J743">
        <v>4.0739019004681047</v>
      </c>
      <c r="K743">
        <v>1.240715546520158</v>
      </c>
      <c r="L743">
        <v>6.3835404285998107</v>
      </c>
      <c r="M743">
        <v>4.5036910736629139</v>
      </c>
      <c r="N743">
        <v>4.3761347741979781</v>
      </c>
      <c r="O743">
        <v>2.259289140613336</v>
      </c>
    </row>
    <row r="744" spans="1:15">
      <c r="A744">
        <v>742</v>
      </c>
      <c r="B744">
        <v>2.408331354227943</v>
      </c>
      <c r="C744">
        <v>1.0103484386886969</v>
      </c>
      <c r="D744">
        <v>3.987997903902027</v>
      </c>
      <c r="E744">
        <v>4.8126563051654774</v>
      </c>
      <c r="F744">
        <v>6.971192178212406</v>
      </c>
      <c r="G744">
        <v>4.5113313958337358</v>
      </c>
      <c r="H744">
        <v>4.4992881361723676</v>
      </c>
      <c r="I744">
        <v>8.2247453600484057</v>
      </c>
      <c r="J744">
        <v>4.0739019004681047</v>
      </c>
      <c r="K744">
        <v>1.240715546520158</v>
      </c>
      <c r="L744">
        <v>6.3831728048505036</v>
      </c>
      <c r="M744">
        <v>4.4992881361723676</v>
      </c>
      <c r="N744">
        <v>4.3748801203718024</v>
      </c>
      <c r="O744">
        <v>2.2599098049649542</v>
      </c>
    </row>
    <row r="745" spans="1:15">
      <c r="A745">
        <v>743</v>
      </c>
      <c r="B745">
        <v>2.4023892502956858</v>
      </c>
      <c r="C745">
        <v>1.0103323559210651</v>
      </c>
      <c r="D745">
        <v>3.9879721525216452</v>
      </c>
      <c r="E745">
        <v>4.812397757755666</v>
      </c>
      <c r="F745">
        <v>6.971192178212406</v>
      </c>
      <c r="G745">
        <v>4.5109238464164738</v>
      </c>
      <c r="H745">
        <v>4.4971930944090204</v>
      </c>
      <c r="I745">
        <v>8.2244872456205602</v>
      </c>
      <c r="J745">
        <v>4.0738952717947576</v>
      </c>
      <c r="K745">
        <v>1.238918524216962</v>
      </c>
      <c r="L745">
        <v>6.3827827313348031</v>
      </c>
      <c r="M745">
        <v>4.4971930944090204</v>
      </c>
      <c r="N745">
        <v>4.373862218954458</v>
      </c>
      <c r="O745">
        <v>2.260581994515289</v>
      </c>
    </row>
    <row r="746" spans="1:15">
      <c r="A746">
        <v>744</v>
      </c>
      <c r="B746">
        <v>2.4019843343127798</v>
      </c>
      <c r="C746">
        <v>1.010328579792082</v>
      </c>
      <c r="D746">
        <v>3.9879681533108808</v>
      </c>
      <c r="E746">
        <v>4.812397757755666</v>
      </c>
      <c r="F746">
        <v>6.971192178212406</v>
      </c>
      <c r="G746">
        <v>4.5109238464164738</v>
      </c>
      <c r="H746">
        <v>4.493951560381614</v>
      </c>
      <c r="I746">
        <v>8.2244872456205602</v>
      </c>
      <c r="J746">
        <v>4.0738918511304432</v>
      </c>
      <c r="K746">
        <v>1.236075270867792</v>
      </c>
      <c r="L746">
        <v>6.3827827313348031</v>
      </c>
      <c r="M746">
        <v>4.493951560381614</v>
      </c>
      <c r="N746">
        <v>4.3732712281032269</v>
      </c>
      <c r="O746">
        <v>2.2609948887944342</v>
      </c>
    </row>
    <row r="747" spans="1:15">
      <c r="A747">
        <v>745</v>
      </c>
      <c r="B747">
        <v>2.3967544865132102</v>
      </c>
      <c r="C747">
        <v>1.0102659954109221</v>
      </c>
      <c r="D747">
        <v>3.9879071757519289</v>
      </c>
      <c r="E747">
        <v>4.8123517531364941</v>
      </c>
      <c r="F747">
        <v>6.971192178212406</v>
      </c>
      <c r="G747">
        <v>4.5105776516540814</v>
      </c>
      <c r="H747">
        <v>4.4923533679075707</v>
      </c>
      <c r="I747">
        <v>8.2244780701939604</v>
      </c>
      <c r="J747">
        <v>4.0738793303856493</v>
      </c>
      <c r="K747">
        <v>1.236075270867792</v>
      </c>
      <c r="L747">
        <v>6.3816146540242862</v>
      </c>
      <c r="M747">
        <v>4.4923533679075707</v>
      </c>
      <c r="N747">
        <v>4.3724954485507546</v>
      </c>
      <c r="O747">
        <v>2.2613449864525639</v>
      </c>
    </row>
    <row r="748" spans="1:15">
      <c r="A748">
        <v>746</v>
      </c>
      <c r="B748">
        <v>2.3827074537657649</v>
      </c>
      <c r="C748">
        <v>1.0101915388639691</v>
      </c>
      <c r="D748">
        <v>3.9878687948385769</v>
      </c>
      <c r="E748">
        <v>4.8119570709927322</v>
      </c>
      <c r="F748">
        <v>6.9711921226695353</v>
      </c>
      <c r="G748">
        <v>4.5104263216846663</v>
      </c>
      <c r="H748">
        <v>4.4887720883187612</v>
      </c>
      <c r="I748">
        <v>8.2242498164078643</v>
      </c>
      <c r="J748">
        <v>4.0738113458581884</v>
      </c>
      <c r="K748">
        <v>1.235008106599722</v>
      </c>
      <c r="L748">
        <v>6.3791229823965567</v>
      </c>
      <c r="M748">
        <v>4.4887720883187612</v>
      </c>
      <c r="N748">
        <v>4.3704825129451219</v>
      </c>
      <c r="O748">
        <v>2.26244862539279</v>
      </c>
    </row>
    <row r="749" spans="1:15">
      <c r="A749">
        <v>747</v>
      </c>
      <c r="B749">
        <v>2.3748377527880802</v>
      </c>
      <c r="C749">
        <v>1.0100918476776679</v>
      </c>
      <c r="D749">
        <v>3.9878687948385769</v>
      </c>
      <c r="E749">
        <v>4.811610156721045</v>
      </c>
      <c r="F749">
        <v>6.9711921226695353</v>
      </c>
      <c r="G749">
        <v>4.5103794045537802</v>
      </c>
      <c r="H749">
        <v>4.4881672616569492</v>
      </c>
      <c r="I749">
        <v>8.2238041878156984</v>
      </c>
      <c r="J749">
        <v>4.07376309227174</v>
      </c>
      <c r="K749">
        <v>1.234787944568059</v>
      </c>
      <c r="L749">
        <v>6.3778771506611323</v>
      </c>
      <c r="M749">
        <v>4.4881672616569492</v>
      </c>
      <c r="N749">
        <v>4.3694890651111136</v>
      </c>
      <c r="O749">
        <v>2.262990383271823</v>
      </c>
    </row>
    <row r="750" spans="1:15">
      <c r="A750">
        <v>748</v>
      </c>
      <c r="B750">
        <v>2.3748377527880802</v>
      </c>
      <c r="C750">
        <v>1.0100307868822</v>
      </c>
      <c r="D750">
        <v>3.9878687948385769</v>
      </c>
      <c r="E750">
        <v>4.811610156721045</v>
      </c>
      <c r="F750">
        <v>6.9711920954645628</v>
      </c>
      <c r="G750">
        <v>4.510151484124405</v>
      </c>
      <c r="H750">
        <v>4.4856390577391041</v>
      </c>
      <c r="I750">
        <v>8.2237169169828732</v>
      </c>
      <c r="J750">
        <v>4.07376309227174</v>
      </c>
      <c r="K750">
        <v>1.221331403481255</v>
      </c>
      <c r="L750">
        <v>6.376318195804469</v>
      </c>
      <c r="M750">
        <v>4.4856390577391041</v>
      </c>
      <c r="N750">
        <v>4.3678599760998464</v>
      </c>
      <c r="O750">
        <v>2.2646984585258898</v>
      </c>
    </row>
    <row r="751" spans="1:15">
      <c r="A751">
        <v>749</v>
      </c>
      <c r="B751">
        <v>2.374292899630853</v>
      </c>
      <c r="C751">
        <v>1.009972158612845</v>
      </c>
      <c r="D751">
        <v>3.9878540451184641</v>
      </c>
      <c r="E751">
        <v>4.811610156721045</v>
      </c>
      <c r="F751">
        <v>6.9711911897357357</v>
      </c>
      <c r="G751">
        <v>4.5095702885841149</v>
      </c>
      <c r="H751">
        <v>4.4851639671147296</v>
      </c>
      <c r="I751">
        <v>8.2236068180802864</v>
      </c>
      <c r="J751">
        <v>4.0737619898386308</v>
      </c>
      <c r="K751">
        <v>1.216093811284811</v>
      </c>
      <c r="L751">
        <v>6.3760674197306164</v>
      </c>
      <c r="M751">
        <v>4.4851639671147296</v>
      </c>
      <c r="N751">
        <v>4.367198613132012</v>
      </c>
      <c r="O751">
        <v>2.265436251107845</v>
      </c>
    </row>
    <row r="752" spans="1:15">
      <c r="A752">
        <v>750</v>
      </c>
      <c r="B752">
        <v>2.374292899630853</v>
      </c>
      <c r="C752">
        <v>1.0097482230321939</v>
      </c>
      <c r="D752">
        <v>3.987851513986755</v>
      </c>
      <c r="E752">
        <v>4.811483026507239</v>
      </c>
      <c r="F752">
        <v>6.9711903233331576</v>
      </c>
      <c r="G752">
        <v>4.5088651489505924</v>
      </c>
      <c r="H752">
        <v>4.4844145634415682</v>
      </c>
      <c r="I752">
        <v>8.2236068180802864</v>
      </c>
      <c r="J752">
        <v>4.0737619898386308</v>
      </c>
      <c r="K752">
        <v>1.216093811284811</v>
      </c>
      <c r="L752">
        <v>6.3757956339362156</v>
      </c>
      <c r="M752">
        <v>4.4844145634415682</v>
      </c>
      <c r="N752">
        <v>4.3670094501838452</v>
      </c>
      <c r="O752">
        <v>2.2654344692650139</v>
      </c>
    </row>
    <row r="753" spans="1:15">
      <c r="A753">
        <v>751</v>
      </c>
      <c r="B753">
        <v>2.3735086548098341</v>
      </c>
      <c r="C753">
        <v>1.009627951097851</v>
      </c>
      <c r="D753">
        <v>3.987851513986755</v>
      </c>
      <c r="E753">
        <v>4.811483026507239</v>
      </c>
      <c r="F753">
        <v>6.9711903233331576</v>
      </c>
      <c r="G753">
        <v>4.5087016288606492</v>
      </c>
      <c r="H753">
        <v>4.4841417801024228</v>
      </c>
      <c r="I753">
        <v>8.223274793473653</v>
      </c>
      <c r="J753">
        <v>4.0737501255217774</v>
      </c>
      <c r="K753">
        <v>1.215198952096266</v>
      </c>
      <c r="L753">
        <v>6.374444472154746</v>
      </c>
      <c r="M753">
        <v>4.4841417801024228</v>
      </c>
      <c r="N753">
        <v>4.3666521110858501</v>
      </c>
      <c r="O753">
        <v>2.2654671689637409</v>
      </c>
    </row>
    <row r="754" spans="1:15">
      <c r="A754">
        <v>752</v>
      </c>
      <c r="B754">
        <v>2.3732512096692422</v>
      </c>
      <c r="C754">
        <v>1.009430743380213</v>
      </c>
      <c r="D754">
        <v>3.987848816599088</v>
      </c>
      <c r="E754">
        <v>4.8114401910961426</v>
      </c>
      <c r="F754">
        <v>6.9711903233331576</v>
      </c>
      <c r="G754">
        <v>4.5079104087768824</v>
      </c>
      <c r="H754">
        <v>4.4838050134753704</v>
      </c>
      <c r="I754">
        <v>8.223205206764149</v>
      </c>
      <c r="J754">
        <v>4.0737095307713913</v>
      </c>
      <c r="K754">
        <v>1.2136495058399079</v>
      </c>
      <c r="L754">
        <v>6.3725017107190727</v>
      </c>
      <c r="M754">
        <v>4.4838050134753704</v>
      </c>
      <c r="N754">
        <v>4.3661766054931466</v>
      </c>
      <c r="O754">
        <v>2.265543677329235</v>
      </c>
    </row>
    <row r="755" spans="1:15">
      <c r="A755">
        <v>753</v>
      </c>
      <c r="B755">
        <v>2.3732512096692422</v>
      </c>
      <c r="C755">
        <v>1.0093399667645759</v>
      </c>
      <c r="D755">
        <v>3.9878406404427649</v>
      </c>
      <c r="E755">
        <v>4.8113627456970036</v>
      </c>
      <c r="F755">
        <v>6.9711903233331576</v>
      </c>
      <c r="G755">
        <v>4.5072786289726192</v>
      </c>
      <c r="H755">
        <v>4.4836462353368836</v>
      </c>
      <c r="I755">
        <v>8.223205206764149</v>
      </c>
      <c r="J755">
        <v>4.0737090057465188</v>
      </c>
      <c r="K755">
        <v>1.2136495058399079</v>
      </c>
      <c r="L755">
        <v>6.3697902659903036</v>
      </c>
      <c r="M755">
        <v>4.4836462353368836</v>
      </c>
      <c r="N755">
        <v>4.3658421576870117</v>
      </c>
      <c r="O755">
        <v>2.2653109837615051</v>
      </c>
    </row>
    <row r="756" spans="1:15">
      <c r="A756">
        <v>754</v>
      </c>
      <c r="B756">
        <v>2.372609291512338</v>
      </c>
      <c r="C756">
        <v>1.009282636420167</v>
      </c>
      <c r="D756">
        <v>3.9878360433805469</v>
      </c>
      <c r="E756">
        <v>4.8113627456970036</v>
      </c>
      <c r="F756">
        <v>6.9711902522612617</v>
      </c>
      <c r="G756">
        <v>4.5068925825239488</v>
      </c>
      <c r="H756">
        <v>4.4827506305841549</v>
      </c>
      <c r="I756">
        <v>8.2227843953544131</v>
      </c>
      <c r="J756">
        <v>4.0735421035895216</v>
      </c>
      <c r="K756">
        <v>1.2127902834989479</v>
      </c>
      <c r="L756">
        <v>6.3693959057827803</v>
      </c>
      <c r="M756">
        <v>4.4827506305841549</v>
      </c>
      <c r="N756">
        <v>4.3654942609640983</v>
      </c>
      <c r="O756">
        <v>2.2653841387386731</v>
      </c>
    </row>
    <row r="757" spans="1:15">
      <c r="A757">
        <v>755</v>
      </c>
      <c r="B757">
        <v>2.372609291512338</v>
      </c>
      <c r="C757">
        <v>1.009221743944684</v>
      </c>
      <c r="D757">
        <v>3.9878312907460498</v>
      </c>
      <c r="E757">
        <v>4.8113627456970036</v>
      </c>
      <c r="F757">
        <v>6.9711902522612617</v>
      </c>
      <c r="G757">
        <v>4.5055451947082652</v>
      </c>
      <c r="H757">
        <v>4.4823790692434544</v>
      </c>
      <c r="I757">
        <v>8.2227843953544131</v>
      </c>
      <c r="J757">
        <v>4.0733506124517529</v>
      </c>
      <c r="K757">
        <v>1.210775539377368</v>
      </c>
      <c r="L757">
        <v>6.3685652516187741</v>
      </c>
      <c r="M757">
        <v>4.4823790692434544</v>
      </c>
      <c r="N757">
        <v>4.3650559442650332</v>
      </c>
      <c r="O757">
        <v>2.2655923781884511</v>
      </c>
    </row>
    <row r="758" spans="1:15">
      <c r="A758">
        <v>756</v>
      </c>
      <c r="B758">
        <v>2.372609291512338</v>
      </c>
      <c r="C758">
        <v>1.0089148887361781</v>
      </c>
      <c r="D758">
        <v>3.9878280503219359</v>
      </c>
      <c r="E758">
        <v>4.8113627456970036</v>
      </c>
      <c r="F758">
        <v>6.971190018502317</v>
      </c>
      <c r="G758">
        <v>4.5055451947082652</v>
      </c>
      <c r="H758">
        <v>4.4778128682213776</v>
      </c>
      <c r="I758">
        <v>8.222694382111678</v>
      </c>
      <c r="J758">
        <v>4.0732035113079403</v>
      </c>
      <c r="K758">
        <v>1.209970719846102</v>
      </c>
      <c r="L758">
        <v>6.3657850414929218</v>
      </c>
      <c r="M758">
        <v>4.4778128682213776</v>
      </c>
      <c r="N758">
        <v>4.3642651556780052</v>
      </c>
      <c r="O758">
        <v>2.2654674624619782</v>
      </c>
    </row>
    <row r="759" spans="1:15">
      <c r="A759">
        <v>757</v>
      </c>
      <c r="B759">
        <v>2.372609291512338</v>
      </c>
      <c r="C759">
        <v>1.008831280573188</v>
      </c>
      <c r="D759">
        <v>3.9878189130888182</v>
      </c>
      <c r="E759">
        <v>4.8113627456970036</v>
      </c>
      <c r="F759">
        <v>6.971190018502317</v>
      </c>
      <c r="G759">
        <v>4.5047359071133961</v>
      </c>
      <c r="H759">
        <v>4.4738515613497833</v>
      </c>
      <c r="I759">
        <v>8.222694382111678</v>
      </c>
      <c r="J759">
        <v>4.0730632057496869</v>
      </c>
      <c r="K759">
        <v>1.2095654273309111</v>
      </c>
      <c r="L759">
        <v>6.361915171368052</v>
      </c>
      <c r="M759">
        <v>4.4738515613497833</v>
      </c>
      <c r="N759">
        <v>4.3634216276724702</v>
      </c>
      <c r="O759">
        <v>2.2651719329463722</v>
      </c>
    </row>
    <row r="760" spans="1:15">
      <c r="A760">
        <v>758</v>
      </c>
      <c r="B760">
        <v>2.372609291512338</v>
      </c>
      <c r="C760">
        <v>1.0086090784198101</v>
      </c>
      <c r="D760">
        <v>3.9878169746628869</v>
      </c>
      <c r="E760">
        <v>4.8113410285964102</v>
      </c>
      <c r="F760">
        <v>6.9711899989999226</v>
      </c>
      <c r="G760">
        <v>4.5040831301990343</v>
      </c>
      <c r="H760">
        <v>4.4657573099424619</v>
      </c>
      <c r="I760">
        <v>8.2225849579984978</v>
      </c>
      <c r="J760">
        <v>4.0729075987620282</v>
      </c>
      <c r="K760">
        <v>1.208590285087666</v>
      </c>
      <c r="L760">
        <v>6.3561551817939836</v>
      </c>
      <c r="M760">
        <v>4.4657573099424619</v>
      </c>
      <c r="N760">
        <v>4.3619677123613672</v>
      </c>
      <c r="O760">
        <v>2.2647735063049579</v>
      </c>
    </row>
    <row r="761" spans="1:15">
      <c r="A761">
        <v>759</v>
      </c>
      <c r="B761">
        <v>2.372435625266331</v>
      </c>
      <c r="C761">
        <v>1.008408271898446</v>
      </c>
      <c r="D761">
        <v>3.9878104229100608</v>
      </c>
      <c r="E761">
        <v>4.8113410285964102</v>
      </c>
      <c r="F761">
        <v>6.9711898043934459</v>
      </c>
      <c r="G761">
        <v>4.5036711543315429</v>
      </c>
      <c r="H761">
        <v>4.4565587233301898</v>
      </c>
      <c r="I761">
        <v>8.2225849579984978</v>
      </c>
      <c r="J761">
        <v>4.0725884098054062</v>
      </c>
      <c r="K761">
        <v>1.208590285087666</v>
      </c>
      <c r="L761">
        <v>6.3509747029340238</v>
      </c>
      <c r="M761">
        <v>4.4565587233301898</v>
      </c>
      <c r="N761">
        <v>4.3605593987774567</v>
      </c>
      <c r="O761">
        <v>2.264323701238165</v>
      </c>
    </row>
    <row r="762" spans="1:15">
      <c r="A762">
        <v>760</v>
      </c>
      <c r="B762">
        <v>2.3723601994477899</v>
      </c>
      <c r="C762">
        <v>1.0083301655813171</v>
      </c>
      <c r="D762">
        <v>3.987808674510529</v>
      </c>
      <c r="E762">
        <v>4.8110346335082248</v>
      </c>
      <c r="F762">
        <v>6.9711897169435151</v>
      </c>
      <c r="G762">
        <v>4.5027850952707356</v>
      </c>
      <c r="H762">
        <v>4.4496894634048703</v>
      </c>
      <c r="I762">
        <v>8.2225661363736577</v>
      </c>
      <c r="J762">
        <v>4.0724106913959002</v>
      </c>
      <c r="K762">
        <v>1.2024672906549281</v>
      </c>
      <c r="L762">
        <v>6.3438866663265099</v>
      </c>
      <c r="M762">
        <v>4.4496894634048703</v>
      </c>
      <c r="N762">
        <v>4.3585935212198157</v>
      </c>
      <c r="O762">
        <v>2.2645314509611412</v>
      </c>
    </row>
    <row r="763" spans="1:15">
      <c r="A763">
        <v>761</v>
      </c>
      <c r="B763">
        <v>2.3723601994477899</v>
      </c>
      <c r="C763">
        <v>1.0080423118840509</v>
      </c>
      <c r="D763">
        <v>3.9877987656409051</v>
      </c>
      <c r="E763">
        <v>4.8106184429273169</v>
      </c>
      <c r="F763">
        <v>6.9711896394595918</v>
      </c>
      <c r="G763">
        <v>4.5024607144975146</v>
      </c>
      <c r="H763">
        <v>4.4382423280658863</v>
      </c>
      <c r="I763">
        <v>8.2225245076284281</v>
      </c>
      <c r="J763">
        <v>4.0722893251604901</v>
      </c>
      <c r="K763">
        <v>1.2018404094662101</v>
      </c>
      <c r="L763">
        <v>6.3429264110374319</v>
      </c>
      <c r="M763">
        <v>4.4382423280658863</v>
      </c>
      <c r="N763">
        <v>4.3572993686559647</v>
      </c>
      <c r="O763">
        <v>2.2645179009610841</v>
      </c>
    </row>
    <row r="764" spans="1:15">
      <c r="A764">
        <v>762</v>
      </c>
      <c r="B764">
        <v>2.3723463329505048</v>
      </c>
      <c r="C764">
        <v>1.0078980653477789</v>
      </c>
      <c r="D764">
        <v>3.9877986997990682</v>
      </c>
      <c r="E764">
        <v>4.8101783865778316</v>
      </c>
      <c r="F764">
        <v>6.9711891283114342</v>
      </c>
      <c r="G764">
        <v>4.5024607144975146</v>
      </c>
      <c r="H764">
        <v>4.429713234588645</v>
      </c>
      <c r="I764">
        <v>8.2225062935369202</v>
      </c>
      <c r="J764">
        <v>4.0718680552736606</v>
      </c>
      <c r="K764">
        <v>1.1993579078338701</v>
      </c>
      <c r="L764">
        <v>6.3418874627982609</v>
      </c>
      <c r="M764">
        <v>4.429713234588645</v>
      </c>
      <c r="N764">
        <v>4.3561094801377713</v>
      </c>
      <c r="O764">
        <v>2.264759529390965</v>
      </c>
    </row>
    <row r="765" spans="1:15">
      <c r="A765">
        <v>763</v>
      </c>
      <c r="B765">
        <v>2.3721892413369772</v>
      </c>
      <c r="C765">
        <v>1.0075859191998371</v>
      </c>
      <c r="D765">
        <v>3.9877974244428058</v>
      </c>
      <c r="E765">
        <v>4.8098912616660527</v>
      </c>
      <c r="F765">
        <v>6.9711891283114342</v>
      </c>
      <c r="G765">
        <v>4.5012977768564051</v>
      </c>
      <c r="H765">
        <v>4.4187401667013724</v>
      </c>
      <c r="I765">
        <v>8.2225062935369202</v>
      </c>
      <c r="J765">
        <v>4.0715448037706086</v>
      </c>
      <c r="K765">
        <v>1.1974748984831201</v>
      </c>
      <c r="L765">
        <v>6.3392683062748532</v>
      </c>
      <c r="M765">
        <v>4.4187401667013724</v>
      </c>
      <c r="N765">
        <v>4.354498656416399</v>
      </c>
      <c r="O765">
        <v>2.264809687808627</v>
      </c>
    </row>
    <row r="766" spans="1:15">
      <c r="A766">
        <v>764</v>
      </c>
      <c r="B766">
        <v>2.371764139473894</v>
      </c>
      <c r="C766">
        <v>1.0071361030330379</v>
      </c>
      <c r="D766">
        <v>3.987796040606344</v>
      </c>
      <c r="E766">
        <v>4.8095918502223451</v>
      </c>
      <c r="F766">
        <v>6.9711888829690629</v>
      </c>
      <c r="G766">
        <v>4.5012977768564051</v>
      </c>
      <c r="H766">
        <v>4.4145482199309818</v>
      </c>
      <c r="I766">
        <v>8.2222870309775704</v>
      </c>
      <c r="J766">
        <v>4.0712476315609996</v>
      </c>
      <c r="K766">
        <v>1.1937103059609819</v>
      </c>
      <c r="L766">
        <v>6.3362868232604521</v>
      </c>
      <c r="M766">
        <v>4.4145482199309818</v>
      </c>
      <c r="N766">
        <v>4.3533504368047344</v>
      </c>
      <c r="O766">
        <v>2.2651257671735192</v>
      </c>
    </row>
    <row r="767" spans="1:15">
      <c r="A767">
        <v>765</v>
      </c>
      <c r="B767">
        <v>2.3715707638379029</v>
      </c>
      <c r="C767">
        <v>1.0066963102135229</v>
      </c>
      <c r="D767">
        <v>3.987796040606344</v>
      </c>
      <c r="E767">
        <v>4.808849940543201</v>
      </c>
      <c r="F767">
        <v>6.9711888829690629</v>
      </c>
      <c r="G767">
        <v>4.5007451615853196</v>
      </c>
      <c r="H767">
        <v>4.4000303347771208</v>
      </c>
      <c r="I767">
        <v>8.2221293797506174</v>
      </c>
      <c r="J767">
        <v>4.0711697914824372</v>
      </c>
      <c r="K767">
        <v>1.1937103059609819</v>
      </c>
      <c r="L767">
        <v>6.3341732133374569</v>
      </c>
      <c r="M767">
        <v>4.4000303347771208</v>
      </c>
      <c r="N767">
        <v>4.3516418295512702</v>
      </c>
      <c r="O767">
        <v>2.2649429489371968</v>
      </c>
    </row>
    <row r="768" spans="1:15">
      <c r="A768">
        <v>766</v>
      </c>
      <c r="B768">
        <v>2.37149238834649</v>
      </c>
      <c r="C768">
        <v>1.005989322959095</v>
      </c>
      <c r="D768">
        <v>3.9877846049532488</v>
      </c>
      <c r="E768">
        <v>4.8086253099581304</v>
      </c>
      <c r="F768">
        <v>6.9711888829690629</v>
      </c>
      <c r="G768">
        <v>4.4999988469476726</v>
      </c>
      <c r="H768">
        <v>4.3885804784589437</v>
      </c>
      <c r="I768">
        <v>8.2220900863692492</v>
      </c>
      <c r="J768">
        <v>4.0706591904817264</v>
      </c>
      <c r="K768">
        <v>1.1887796341766961</v>
      </c>
      <c r="L768">
        <v>6.329143129021408</v>
      </c>
      <c r="M768">
        <v>4.3885804784589437</v>
      </c>
      <c r="N768">
        <v>4.3494847158765202</v>
      </c>
      <c r="O768">
        <v>2.2652701371592938</v>
      </c>
    </row>
    <row r="769" spans="1:15">
      <c r="A769">
        <v>767</v>
      </c>
      <c r="B769">
        <v>2.37149238834649</v>
      </c>
      <c r="C769">
        <v>1.005552354919657</v>
      </c>
      <c r="D769">
        <v>3.9877764911568279</v>
      </c>
      <c r="E769">
        <v>4.8084657009453364</v>
      </c>
      <c r="F769">
        <v>6.9711884755726423</v>
      </c>
      <c r="G769">
        <v>4.4980360303231874</v>
      </c>
      <c r="H769">
        <v>4.3768459006521097</v>
      </c>
      <c r="I769">
        <v>8.2220854664580685</v>
      </c>
      <c r="J769">
        <v>4.0699925945822084</v>
      </c>
      <c r="K769">
        <v>1.1865256340240109</v>
      </c>
      <c r="L769">
        <v>6.3258691637208262</v>
      </c>
      <c r="M769">
        <v>4.3768459006521097</v>
      </c>
      <c r="N769">
        <v>4.3476209273364876</v>
      </c>
      <c r="O769">
        <v>2.265336624998751</v>
      </c>
    </row>
    <row r="770" spans="1:15">
      <c r="A770">
        <v>768</v>
      </c>
      <c r="B770">
        <v>2.37149238834649</v>
      </c>
      <c r="C770">
        <v>1.005166094283537</v>
      </c>
      <c r="D770">
        <v>3.987767412470641</v>
      </c>
      <c r="E770">
        <v>4.808202125323457</v>
      </c>
      <c r="F770">
        <v>6.9711884755726423</v>
      </c>
      <c r="G770">
        <v>4.4975601214610084</v>
      </c>
      <c r="H770">
        <v>4.3624294647713446</v>
      </c>
      <c r="I770">
        <v>8.2220854664580685</v>
      </c>
      <c r="J770">
        <v>4.0695461731289644</v>
      </c>
      <c r="K770">
        <v>1.182195453443641</v>
      </c>
      <c r="L770">
        <v>6.3201011392726212</v>
      </c>
      <c r="M770">
        <v>4.3624294647713446</v>
      </c>
      <c r="N770">
        <v>4.3452485740484006</v>
      </c>
      <c r="O770">
        <v>2.265477022240789</v>
      </c>
    </row>
    <row r="771" spans="1:15">
      <c r="A771">
        <v>769</v>
      </c>
      <c r="B771">
        <v>2.3713532204705019</v>
      </c>
      <c r="C771">
        <v>1.0048243801557</v>
      </c>
      <c r="D771">
        <v>3.987754104319349</v>
      </c>
      <c r="E771">
        <v>4.8079766210520907</v>
      </c>
      <c r="F771">
        <v>6.9711884755726423</v>
      </c>
      <c r="G771">
        <v>4.4973274214568164</v>
      </c>
      <c r="H771">
        <v>4.3396796106649944</v>
      </c>
      <c r="I771">
        <v>8.2220854664580685</v>
      </c>
      <c r="J771">
        <v>4.0691964467712243</v>
      </c>
      <c r="K771">
        <v>1.1799023320134421</v>
      </c>
      <c r="L771">
        <v>6.3107392816437997</v>
      </c>
      <c r="M771">
        <v>4.3396796106649944</v>
      </c>
      <c r="N771">
        <v>4.3420024873253302</v>
      </c>
      <c r="O771">
        <v>2.26503552449079</v>
      </c>
    </row>
    <row r="772" spans="1:15">
      <c r="A772">
        <v>770</v>
      </c>
      <c r="B772">
        <v>2.3713424495693878</v>
      </c>
      <c r="C772">
        <v>1.0043545010859769</v>
      </c>
      <c r="D772">
        <v>3.9877463784029361</v>
      </c>
      <c r="E772">
        <v>4.807104194270007</v>
      </c>
      <c r="F772">
        <v>6.9711884755726423</v>
      </c>
      <c r="G772">
        <v>4.4963586148097443</v>
      </c>
      <c r="H772">
        <v>4.3295675434781113</v>
      </c>
      <c r="I772">
        <v>8.2220746476897215</v>
      </c>
      <c r="J772">
        <v>4.0691492400000877</v>
      </c>
      <c r="K772">
        <v>1.1726634174810431</v>
      </c>
      <c r="L772">
        <v>6.3025779639186919</v>
      </c>
      <c r="M772">
        <v>4.3295675434781113</v>
      </c>
      <c r="N772">
        <v>4.3394661296616679</v>
      </c>
      <c r="O772">
        <v>2.2653855277798369</v>
      </c>
    </row>
    <row r="773" spans="1:15">
      <c r="A773">
        <v>771</v>
      </c>
      <c r="B773">
        <v>2.3712969894097031</v>
      </c>
      <c r="C773">
        <v>1.004261212806937</v>
      </c>
      <c r="D773">
        <v>3.987744225305621</v>
      </c>
      <c r="E773">
        <v>4.8065056909651869</v>
      </c>
      <c r="F773">
        <v>6.9711884701939377</v>
      </c>
      <c r="G773">
        <v>4.4956810722848353</v>
      </c>
      <c r="H773">
        <v>4.3108736513132158</v>
      </c>
      <c r="I773">
        <v>8.2220492613744014</v>
      </c>
      <c r="J773">
        <v>4.0689631370387156</v>
      </c>
      <c r="K773">
        <v>1.165419912935431</v>
      </c>
      <c r="L773">
        <v>6.2956153064298563</v>
      </c>
      <c r="M773">
        <v>4.3108736513132158</v>
      </c>
      <c r="N773">
        <v>4.3363271754598038</v>
      </c>
      <c r="O773">
        <v>2.2658089772892822</v>
      </c>
    </row>
    <row r="774" spans="1:15">
      <c r="A774">
        <v>772</v>
      </c>
      <c r="B774">
        <v>2.371248997129729</v>
      </c>
      <c r="C774">
        <v>1.004173994355257</v>
      </c>
      <c r="D774">
        <v>3.987743847174074</v>
      </c>
      <c r="E774">
        <v>4.8063411229413529</v>
      </c>
      <c r="F774">
        <v>6.9711884701939377</v>
      </c>
      <c r="G774">
        <v>4.4950855157775971</v>
      </c>
      <c r="H774">
        <v>4.2843094380934748</v>
      </c>
      <c r="I774">
        <v>8.2220271123386759</v>
      </c>
      <c r="J774">
        <v>4.0683719660837534</v>
      </c>
      <c r="K774">
        <v>1.1626548924933859</v>
      </c>
      <c r="L774">
        <v>6.2865403802491269</v>
      </c>
      <c r="M774">
        <v>4.2843094380934748</v>
      </c>
      <c r="N774">
        <v>4.3326987033482149</v>
      </c>
      <c r="O774">
        <v>2.2654679668575541</v>
      </c>
    </row>
    <row r="775" spans="1:15">
      <c r="A775">
        <v>773</v>
      </c>
      <c r="B775">
        <v>2.371248997129729</v>
      </c>
      <c r="C775">
        <v>1.004173994355257</v>
      </c>
      <c r="D775">
        <v>3.9877357365805022</v>
      </c>
      <c r="E775">
        <v>4.8058885525595763</v>
      </c>
      <c r="F775">
        <v>6.9711881959731583</v>
      </c>
      <c r="G775">
        <v>4.4950855157775971</v>
      </c>
      <c r="H775">
        <v>4.2768058043563801</v>
      </c>
      <c r="I775">
        <v>8.2219058793192072</v>
      </c>
      <c r="J775">
        <v>4.0680822791460143</v>
      </c>
      <c r="K775">
        <v>1.149791169903007</v>
      </c>
      <c r="L775">
        <v>6.285578656279756</v>
      </c>
      <c r="M775">
        <v>4.2768058043563801</v>
      </c>
      <c r="N775">
        <v>4.3306804346709251</v>
      </c>
      <c r="O775">
        <v>2.267177541461034</v>
      </c>
    </row>
    <row r="776" spans="1:15">
      <c r="A776">
        <v>774</v>
      </c>
      <c r="B776">
        <v>2.371226036318002</v>
      </c>
      <c r="C776">
        <v>1.0041561580244041</v>
      </c>
      <c r="D776">
        <v>3.9877275062790809</v>
      </c>
      <c r="E776">
        <v>4.8055539742263971</v>
      </c>
      <c r="F776">
        <v>6.9711880644471824</v>
      </c>
      <c r="G776">
        <v>4.4942541860993401</v>
      </c>
      <c r="H776">
        <v>4.2557828340294588</v>
      </c>
      <c r="I776">
        <v>8.2215695280291499</v>
      </c>
      <c r="J776">
        <v>4.0675569429976433</v>
      </c>
      <c r="K776">
        <v>1.1406308846062989</v>
      </c>
      <c r="L776">
        <v>6.2845467628210061</v>
      </c>
      <c r="M776">
        <v>4.2557828340294588</v>
      </c>
      <c r="N776">
        <v>4.3276538979889061</v>
      </c>
      <c r="O776">
        <v>2.2683728610463039</v>
      </c>
    </row>
    <row r="777" spans="1:15">
      <c r="A777">
        <v>775</v>
      </c>
      <c r="B777">
        <v>2.3712257019232359</v>
      </c>
      <c r="C777">
        <v>1.004111109065827</v>
      </c>
      <c r="D777">
        <v>3.9877113834692959</v>
      </c>
      <c r="E777">
        <v>4.8049658863605682</v>
      </c>
      <c r="F777">
        <v>6.971187930480113</v>
      </c>
      <c r="G777">
        <v>4.4942088108049516</v>
      </c>
      <c r="H777">
        <v>4.2288110417515634</v>
      </c>
      <c r="I777">
        <v>8.2213044912930773</v>
      </c>
      <c r="J777">
        <v>4.0672281226581513</v>
      </c>
      <c r="K777">
        <v>1.1372684939033879</v>
      </c>
      <c r="L777">
        <v>6.2820259446311777</v>
      </c>
      <c r="M777">
        <v>4.2288110417515634</v>
      </c>
      <c r="N777">
        <v>4.3245499014855771</v>
      </c>
      <c r="O777">
        <v>2.268679746052582</v>
      </c>
    </row>
    <row r="778" spans="1:15">
      <c r="A778">
        <v>776</v>
      </c>
      <c r="B778">
        <v>2.3712257019232359</v>
      </c>
      <c r="C778">
        <v>1.004074048316816</v>
      </c>
      <c r="D778">
        <v>3.9876959959913889</v>
      </c>
      <c r="E778">
        <v>4.8046108479370933</v>
      </c>
      <c r="F778">
        <v>6.9711879018625682</v>
      </c>
      <c r="G778">
        <v>4.4940730913109599</v>
      </c>
      <c r="H778">
        <v>4.2090802159818761</v>
      </c>
      <c r="I778">
        <v>8.2212333349912914</v>
      </c>
      <c r="J778">
        <v>4.0672281226581513</v>
      </c>
      <c r="K778">
        <v>1.1250078918821349</v>
      </c>
      <c r="L778">
        <v>6.2807924734149507</v>
      </c>
      <c r="M778">
        <v>4.2090802159818761</v>
      </c>
      <c r="N778">
        <v>4.3214736023882239</v>
      </c>
      <c r="O778">
        <v>2.2703729804089692</v>
      </c>
    </row>
    <row r="779" spans="1:15">
      <c r="A779">
        <v>777</v>
      </c>
      <c r="B779">
        <v>2.3712225182154381</v>
      </c>
      <c r="C779">
        <v>1.003993803493616</v>
      </c>
      <c r="D779">
        <v>3.9876807678566282</v>
      </c>
      <c r="E779">
        <v>4.8043936824041404</v>
      </c>
      <c r="F779">
        <v>6.9711878656750619</v>
      </c>
      <c r="G779">
        <v>4.4936235197932763</v>
      </c>
      <c r="H779">
        <v>4.1811996664742841</v>
      </c>
      <c r="I779">
        <v>8.2209641249336194</v>
      </c>
      <c r="J779">
        <v>4.0671835819675977</v>
      </c>
      <c r="K779">
        <v>1.117063846617705</v>
      </c>
      <c r="L779">
        <v>6.2787291175366002</v>
      </c>
      <c r="M779">
        <v>4.1811996664742841</v>
      </c>
      <c r="N779">
        <v>4.3179311359061776</v>
      </c>
      <c r="O779">
        <v>2.2714251420702731</v>
      </c>
    </row>
    <row r="780" spans="1:15">
      <c r="A780">
        <v>778</v>
      </c>
      <c r="B780">
        <v>2.371147199130935</v>
      </c>
      <c r="C780">
        <v>1.003970503419584</v>
      </c>
      <c r="D780">
        <v>3.9876767598102751</v>
      </c>
      <c r="E780">
        <v>4.8034483790247533</v>
      </c>
      <c r="F780">
        <v>6.9711878656750619</v>
      </c>
      <c r="G780">
        <v>4.4933179931027478</v>
      </c>
      <c r="H780">
        <v>4.165244142219648</v>
      </c>
      <c r="I780">
        <v>8.2208489015105162</v>
      </c>
      <c r="J780">
        <v>4.0671202120539158</v>
      </c>
      <c r="K780">
        <v>1.1049557302346431</v>
      </c>
      <c r="L780">
        <v>6.2787291175366002</v>
      </c>
      <c r="M780">
        <v>4.165244142219648</v>
      </c>
      <c r="N780">
        <v>4.3152406185198799</v>
      </c>
      <c r="O780">
        <v>2.273202061351411</v>
      </c>
    </row>
    <row r="781" spans="1:15">
      <c r="A781">
        <v>779</v>
      </c>
      <c r="B781">
        <v>2.371147199130935</v>
      </c>
      <c r="C781">
        <v>1.0039599683331839</v>
      </c>
      <c r="D781">
        <v>3.987675031494927</v>
      </c>
      <c r="E781">
        <v>4.8031774148633311</v>
      </c>
      <c r="F781">
        <v>6.9711878656750619</v>
      </c>
      <c r="G781">
        <v>4.4931994054552256</v>
      </c>
      <c r="H781">
        <v>4.1455618120147841</v>
      </c>
      <c r="I781">
        <v>8.2199551947767375</v>
      </c>
      <c r="J781">
        <v>4.0670748367037044</v>
      </c>
      <c r="K781">
        <v>1.09176859244367</v>
      </c>
      <c r="L781">
        <v>6.2787291175366002</v>
      </c>
      <c r="M781">
        <v>4.1455618120147841</v>
      </c>
      <c r="N781">
        <v>4.3121305853116496</v>
      </c>
      <c r="O781">
        <v>2.2750452979254878</v>
      </c>
    </row>
    <row r="782" spans="1:15">
      <c r="A782">
        <v>780</v>
      </c>
      <c r="B782">
        <v>2.371147199130935</v>
      </c>
      <c r="C782">
        <v>1.0039294297299941</v>
      </c>
      <c r="D782">
        <v>3.987675031494927</v>
      </c>
      <c r="E782">
        <v>4.802503460243674</v>
      </c>
      <c r="F782">
        <v>6.9711878656750619</v>
      </c>
      <c r="G782">
        <v>4.4930925717425056</v>
      </c>
      <c r="H782">
        <v>4.1313684639232697</v>
      </c>
      <c r="I782">
        <v>8.2198205509730542</v>
      </c>
      <c r="J782">
        <v>4.0670748367037044</v>
      </c>
      <c r="K782">
        <v>1.0640902465957951</v>
      </c>
      <c r="L782">
        <v>6.2780557366678167</v>
      </c>
      <c r="M782">
        <v>4.1313684639232697</v>
      </c>
      <c r="N782">
        <v>4.3081768538982486</v>
      </c>
      <c r="O782">
        <v>2.2789889235758101</v>
      </c>
    </row>
    <row r="783" spans="1:15">
      <c r="A783">
        <v>781</v>
      </c>
      <c r="B783">
        <v>2.3710920727232261</v>
      </c>
      <c r="C783">
        <v>1.0038429659226229</v>
      </c>
      <c r="D783">
        <v>3.987675031494927</v>
      </c>
      <c r="E783">
        <v>4.8015835940476741</v>
      </c>
      <c r="F783">
        <v>6.9711877744493451</v>
      </c>
      <c r="G783">
        <v>4.4929794517599113</v>
      </c>
      <c r="H783">
        <v>4.1104200575954746</v>
      </c>
      <c r="I783">
        <v>8.2198205509730542</v>
      </c>
      <c r="J783">
        <v>4.0668150342397071</v>
      </c>
      <c r="K783">
        <v>1.057284838908396</v>
      </c>
      <c r="L783">
        <v>6.2780052825935462</v>
      </c>
      <c r="M783">
        <v>4.1104200575954746</v>
      </c>
      <c r="N783">
        <v>4.3055187867916258</v>
      </c>
      <c r="O783">
        <v>2.280123584143066</v>
      </c>
    </row>
    <row r="784" spans="1:15">
      <c r="A784">
        <v>782</v>
      </c>
      <c r="B784">
        <v>2.3710796759675801</v>
      </c>
      <c r="C784">
        <v>1.0038291018216281</v>
      </c>
      <c r="D784">
        <v>3.987672810098998</v>
      </c>
      <c r="E784">
        <v>4.8003211277722198</v>
      </c>
      <c r="F784">
        <v>6.9711877371634152</v>
      </c>
      <c r="G784">
        <v>4.4929576534794009</v>
      </c>
      <c r="H784">
        <v>4.0932770924085267</v>
      </c>
      <c r="I784">
        <v>8.2196955836371508</v>
      </c>
      <c r="J784">
        <v>4.0657714082403213</v>
      </c>
      <c r="K784">
        <v>1.0562048625465461</v>
      </c>
      <c r="L784">
        <v>6.2778351473608982</v>
      </c>
      <c r="M784">
        <v>4.0932770924085267</v>
      </c>
      <c r="N784">
        <v>4.3036211091360634</v>
      </c>
      <c r="O784">
        <v>2.2803799613963811</v>
      </c>
    </row>
    <row r="785" spans="1:15">
      <c r="A785">
        <v>783</v>
      </c>
      <c r="B785">
        <v>2.3710796759675801</v>
      </c>
      <c r="C785">
        <v>1.0038222981575911</v>
      </c>
      <c r="D785">
        <v>3.987672810098998</v>
      </c>
      <c r="E785">
        <v>4.8001285507758977</v>
      </c>
      <c r="F785">
        <v>6.9711875978051987</v>
      </c>
      <c r="G785">
        <v>4.4927741258146634</v>
      </c>
      <c r="H785">
        <v>4.0637567982771863</v>
      </c>
      <c r="I785">
        <v>8.2190936862545723</v>
      </c>
      <c r="J785">
        <v>4.0643693007867157</v>
      </c>
      <c r="K785">
        <v>1.054097292878964</v>
      </c>
      <c r="L785">
        <v>6.2772214554503201</v>
      </c>
      <c r="M785">
        <v>4.0643693007867157</v>
      </c>
      <c r="N785">
        <v>4.3004730538425173</v>
      </c>
      <c r="O785">
        <v>2.2808226049062839</v>
      </c>
    </row>
    <row r="786" spans="1:15">
      <c r="A786">
        <v>784</v>
      </c>
      <c r="B786">
        <v>2.3710796759675801</v>
      </c>
      <c r="C786">
        <v>1.003767667098151</v>
      </c>
      <c r="D786">
        <v>3.987672810098998</v>
      </c>
      <c r="E786">
        <v>4.800028773511368</v>
      </c>
      <c r="F786">
        <v>6.9711873759057372</v>
      </c>
      <c r="G786">
        <v>4.4925535563893222</v>
      </c>
      <c r="H786">
        <v>4.0230167437319011</v>
      </c>
      <c r="I786">
        <v>8.2188600656930308</v>
      </c>
      <c r="J786">
        <v>4.0631011733727798</v>
      </c>
      <c r="K786">
        <v>1.049495394093241</v>
      </c>
      <c r="L786">
        <v>6.2771338668479322</v>
      </c>
      <c r="M786">
        <v>4.0631011733727798</v>
      </c>
      <c r="N786">
        <v>4.2961724638827308</v>
      </c>
      <c r="O786">
        <v>2.2819018271825788</v>
      </c>
    </row>
    <row r="787" spans="1:15">
      <c r="A787">
        <v>785</v>
      </c>
      <c r="B787">
        <v>2.3710595386276458</v>
      </c>
      <c r="C787">
        <v>1.0037529225214941</v>
      </c>
      <c r="D787">
        <v>3.9876698461924529</v>
      </c>
      <c r="E787">
        <v>4.7970468942143603</v>
      </c>
      <c r="F787">
        <v>6.9711873227077072</v>
      </c>
      <c r="G787">
        <v>4.4925535563893222</v>
      </c>
      <c r="H787">
        <v>3.9709168751720929</v>
      </c>
      <c r="I787">
        <v>8.2185815446251986</v>
      </c>
      <c r="J787">
        <v>4.0627507957932547</v>
      </c>
      <c r="K787">
        <v>1.0483671170079709</v>
      </c>
      <c r="L787">
        <v>6.2770550711975446</v>
      </c>
      <c r="M787">
        <v>4.0627507957932547</v>
      </c>
      <c r="N787">
        <v>4.2909946804044594</v>
      </c>
      <c r="O787">
        <v>2.2826260258950728</v>
      </c>
    </row>
    <row r="788" spans="1:15">
      <c r="A788">
        <v>786</v>
      </c>
      <c r="B788">
        <v>2.3710595386276458</v>
      </c>
      <c r="C788">
        <v>1.0037529225214941</v>
      </c>
      <c r="D788">
        <v>3.9876673497128441</v>
      </c>
      <c r="E788">
        <v>4.7942041815432006</v>
      </c>
      <c r="F788">
        <v>6.9711872019280738</v>
      </c>
      <c r="G788">
        <v>4.492445045874164</v>
      </c>
      <c r="H788">
        <v>3.938164524459475</v>
      </c>
      <c r="I788">
        <v>8.218353618775291</v>
      </c>
      <c r="J788">
        <v>4.0624501662896932</v>
      </c>
      <c r="K788">
        <v>1.043792770822823</v>
      </c>
      <c r="L788">
        <v>6.2767922730505843</v>
      </c>
      <c r="M788">
        <v>4.0624501662896932</v>
      </c>
      <c r="N788">
        <v>4.2872608721459358</v>
      </c>
      <c r="O788">
        <v>2.2836326260548292</v>
      </c>
    </row>
    <row r="789" spans="1:15">
      <c r="A789">
        <v>787</v>
      </c>
      <c r="B789">
        <v>2.3710168332192598</v>
      </c>
      <c r="C789">
        <v>1.0037070329170621</v>
      </c>
      <c r="D789">
        <v>3.9876667275251512</v>
      </c>
      <c r="E789">
        <v>4.7898277220531256</v>
      </c>
      <c r="F789">
        <v>6.9711870875180839</v>
      </c>
      <c r="G789">
        <v>4.4921546477737966</v>
      </c>
      <c r="H789">
        <v>3.906745121862826</v>
      </c>
      <c r="I789">
        <v>8.2175634262241299</v>
      </c>
      <c r="J789">
        <v>4.0623221119172293</v>
      </c>
      <c r="K789">
        <v>1.0368568346314651</v>
      </c>
      <c r="L789">
        <v>6.2761319501357118</v>
      </c>
      <c r="M789">
        <v>4.0623221119172293</v>
      </c>
      <c r="N789">
        <v>4.283198135979803</v>
      </c>
      <c r="O789">
        <v>2.2848349911392831</v>
      </c>
    </row>
    <row r="790" spans="1:15">
      <c r="A790">
        <v>788</v>
      </c>
      <c r="B790">
        <v>2.3710168332192598</v>
      </c>
      <c r="C790">
        <v>1.0037070329170621</v>
      </c>
      <c r="D790">
        <v>3.9876655463217769</v>
      </c>
      <c r="E790">
        <v>4.7880371020961814</v>
      </c>
      <c r="F790">
        <v>6.9711865557295312</v>
      </c>
      <c r="G790">
        <v>4.4920866317292418</v>
      </c>
      <c r="H790">
        <v>3.8589643323915288</v>
      </c>
      <c r="I790">
        <v>8.2167402793698816</v>
      </c>
      <c r="J790">
        <v>4.0601761501591342</v>
      </c>
      <c r="K790">
        <v>1.0345734504463551</v>
      </c>
      <c r="L790">
        <v>6.2746884913350316</v>
      </c>
      <c r="M790">
        <v>4.0601761501591342</v>
      </c>
      <c r="N790">
        <v>4.278076582337726</v>
      </c>
      <c r="O790">
        <v>2.2857032143502969</v>
      </c>
    </row>
    <row r="791" spans="1:15">
      <c r="A791">
        <v>789</v>
      </c>
      <c r="B791">
        <v>2.3710168332192598</v>
      </c>
      <c r="C791">
        <v>1.0036735650230679</v>
      </c>
      <c r="D791">
        <v>3.9876655463217769</v>
      </c>
      <c r="E791">
        <v>4.7869450300797212</v>
      </c>
      <c r="F791">
        <v>6.9711860401808696</v>
      </c>
      <c r="G791">
        <v>4.4903987961200738</v>
      </c>
      <c r="H791">
        <v>3.8424426536278982</v>
      </c>
      <c r="I791">
        <v>8.215929350311729</v>
      </c>
      <c r="J791">
        <v>4.0598637447505403</v>
      </c>
      <c r="K791">
        <v>1.0324940392924269</v>
      </c>
      <c r="L791">
        <v>6.2735157175154548</v>
      </c>
      <c r="M791">
        <v>4.0598637447505403</v>
      </c>
      <c r="N791">
        <v>4.2759210287675282</v>
      </c>
      <c r="O791">
        <v>2.2860316578694091</v>
      </c>
    </row>
    <row r="792" spans="1:15">
      <c r="A792">
        <v>790</v>
      </c>
      <c r="B792">
        <v>2.3710168332192598</v>
      </c>
      <c r="C792">
        <v>1.0036581446108399</v>
      </c>
      <c r="D792">
        <v>3.987664044551658</v>
      </c>
      <c r="E792">
        <v>4.7831808678897989</v>
      </c>
      <c r="F792">
        <v>6.9711854595827134</v>
      </c>
      <c r="G792">
        <v>4.489084231056891</v>
      </c>
      <c r="H792">
        <v>3.835856785639201</v>
      </c>
      <c r="I792">
        <v>8.2145106013945313</v>
      </c>
      <c r="J792">
        <v>4.0591374786423611</v>
      </c>
      <c r="K792">
        <v>1.031308259411253</v>
      </c>
      <c r="L792">
        <v>6.2711726627954736</v>
      </c>
      <c r="M792">
        <v>4.0591374786423611</v>
      </c>
      <c r="N792">
        <v>4.2743432153449072</v>
      </c>
      <c r="O792">
        <v>2.2857889470030939</v>
      </c>
    </row>
    <row r="793" spans="1:15">
      <c r="A793">
        <v>791</v>
      </c>
      <c r="B793">
        <v>2.3710068927331989</v>
      </c>
      <c r="C793">
        <v>1.0036581446108399</v>
      </c>
      <c r="D793">
        <v>3.9876633624013822</v>
      </c>
      <c r="E793">
        <v>4.7799544274122168</v>
      </c>
      <c r="F793">
        <v>6.9711846793600829</v>
      </c>
      <c r="G793">
        <v>4.4872093193650162</v>
      </c>
      <c r="H793">
        <v>3.8341404033983322</v>
      </c>
      <c r="I793">
        <v>8.2128477813519041</v>
      </c>
      <c r="J793">
        <v>4.058912230985003</v>
      </c>
      <c r="K793">
        <v>1.030029655542346</v>
      </c>
      <c r="L793">
        <v>6.2703720014406619</v>
      </c>
      <c r="M793">
        <v>4.058912230985003</v>
      </c>
      <c r="N793">
        <v>4.2733617180546348</v>
      </c>
      <c r="O793">
        <v>2.2855603671459042</v>
      </c>
    </row>
    <row r="794" spans="1:15">
      <c r="A794">
        <v>792</v>
      </c>
      <c r="B794">
        <v>2.3710068927331989</v>
      </c>
      <c r="C794">
        <v>1.003612409600106</v>
      </c>
      <c r="D794">
        <v>3.9876633624013822</v>
      </c>
      <c r="E794">
        <v>4.7757507435976301</v>
      </c>
      <c r="F794">
        <v>6.9711839891802487</v>
      </c>
      <c r="G794">
        <v>4.4846353510269088</v>
      </c>
      <c r="H794">
        <v>3.8312502963820738</v>
      </c>
      <c r="I794">
        <v>8.2113113889631144</v>
      </c>
      <c r="J794">
        <v>4.0585961780073463</v>
      </c>
      <c r="K794">
        <v>1.02959527170985</v>
      </c>
      <c r="L794">
        <v>6.2693968205861204</v>
      </c>
      <c r="M794">
        <v>4.0585961780073463</v>
      </c>
      <c r="N794">
        <v>4.2721820640170884</v>
      </c>
      <c r="O794">
        <v>2.2852201250222191</v>
      </c>
    </row>
    <row r="795" spans="1:15">
      <c r="A795">
        <v>793</v>
      </c>
      <c r="B795">
        <v>2.371001188860224</v>
      </c>
      <c r="C795">
        <v>1.0035843823997199</v>
      </c>
      <c r="D795">
        <v>3.9876631853592581</v>
      </c>
      <c r="E795">
        <v>4.7726771262371592</v>
      </c>
      <c r="F795">
        <v>6.9711833841003497</v>
      </c>
      <c r="G795">
        <v>4.4836642794958834</v>
      </c>
      <c r="H795">
        <v>3.8210560741718491</v>
      </c>
      <c r="I795">
        <v>8.2101738217634352</v>
      </c>
      <c r="J795">
        <v>4.0583325688095648</v>
      </c>
      <c r="K795">
        <v>1.0254351064231979</v>
      </c>
      <c r="L795">
        <v>6.2686427840901491</v>
      </c>
      <c r="M795">
        <v>4.0583325688095648</v>
      </c>
      <c r="N795">
        <v>4.2703103547009809</v>
      </c>
      <c r="O795">
        <v>2.2856772892035742</v>
      </c>
    </row>
    <row r="796" spans="1:15">
      <c r="A796">
        <v>794</v>
      </c>
      <c r="B796">
        <v>2.3709981711524502</v>
      </c>
      <c r="C796">
        <v>1.0035772892411741</v>
      </c>
      <c r="D796">
        <v>3.9876626402789181</v>
      </c>
      <c r="E796">
        <v>4.7662967866191952</v>
      </c>
      <c r="F796">
        <v>6.9711826012830826</v>
      </c>
      <c r="G796">
        <v>4.4833822913921519</v>
      </c>
      <c r="H796">
        <v>3.8105418226951242</v>
      </c>
      <c r="I796">
        <v>8.2096207013117937</v>
      </c>
      <c r="J796">
        <v>4.0582793374059234</v>
      </c>
      <c r="K796">
        <v>1.024022819831911</v>
      </c>
      <c r="L796">
        <v>6.2675764641484388</v>
      </c>
      <c r="M796">
        <v>4.0582793374059234</v>
      </c>
      <c r="N796">
        <v>4.2684673568509233</v>
      </c>
      <c r="O796">
        <v>2.2857572503526482</v>
      </c>
    </row>
    <row r="797" spans="1:15">
      <c r="A797">
        <v>795</v>
      </c>
      <c r="B797">
        <v>2.3708345043980832</v>
      </c>
      <c r="C797">
        <v>1.0035772892411741</v>
      </c>
      <c r="D797">
        <v>3.9876626402789181</v>
      </c>
      <c r="E797">
        <v>4.7646456077846224</v>
      </c>
      <c r="F797">
        <v>6.971181767762884</v>
      </c>
      <c r="G797">
        <v>4.4817863188447582</v>
      </c>
      <c r="H797">
        <v>3.804145636385865</v>
      </c>
      <c r="I797">
        <v>8.2090953798097779</v>
      </c>
      <c r="J797">
        <v>4.0581508053441713</v>
      </c>
      <c r="K797">
        <v>1.023638833775218</v>
      </c>
      <c r="L797">
        <v>6.2656952246602362</v>
      </c>
      <c r="M797">
        <v>4.0581508053441713</v>
      </c>
      <c r="N797">
        <v>4.2673103643896093</v>
      </c>
      <c r="O797">
        <v>2.2856492602927019</v>
      </c>
    </row>
    <row r="798" spans="1:15">
      <c r="A798">
        <v>796</v>
      </c>
      <c r="B798">
        <v>2.3707727359979431</v>
      </c>
      <c r="C798">
        <v>1.0035609635480769</v>
      </c>
      <c r="D798">
        <v>3.9876626402789181</v>
      </c>
      <c r="E798">
        <v>4.7646456077846224</v>
      </c>
      <c r="F798">
        <v>6.971180338063367</v>
      </c>
      <c r="G798">
        <v>4.480319769115491</v>
      </c>
      <c r="H798">
        <v>3.7874866808072989</v>
      </c>
      <c r="I798">
        <v>8.2090381681812961</v>
      </c>
      <c r="J798">
        <v>4.0580304633329503</v>
      </c>
      <c r="K798">
        <v>1.0231729534138021</v>
      </c>
      <c r="L798">
        <v>6.2629686596654244</v>
      </c>
      <c r="M798">
        <v>4.0580304633329503</v>
      </c>
      <c r="N798">
        <v>4.2653489981990171</v>
      </c>
      <c r="O798">
        <v>2.2858046798036078</v>
      </c>
    </row>
    <row r="799" spans="1:15">
      <c r="A799">
        <v>797</v>
      </c>
      <c r="B799">
        <v>2.3707491172764219</v>
      </c>
      <c r="C799">
        <v>1.0035404457065189</v>
      </c>
      <c r="D799">
        <v>3.9876624642978289</v>
      </c>
      <c r="E799">
        <v>4.76395385625076</v>
      </c>
      <c r="F799">
        <v>6.9711792786798634</v>
      </c>
      <c r="G799">
        <v>4.4767106112424653</v>
      </c>
      <c r="H799">
        <v>3.7796640474774632</v>
      </c>
      <c r="I799">
        <v>8.2090323236420897</v>
      </c>
      <c r="J799">
        <v>4.058008137606044</v>
      </c>
      <c r="K799">
        <v>1.023156513390364</v>
      </c>
      <c r="L799">
        <v>6.2618457761142636</v>
      </c>
      <c r="M799">
        <v>4.058008137606044</v>
      </c>
      <c r="N799">
        <v>4.2641365974258258</v>
      </c>
      <c r="O799">
        <v>2.28582862862975</v>
      </c>
    </row>
    <row r="800" spans="1:15">
      <c r="A800">
        <v>798</v>
      </c>
      <c r="B800">
        <v>2.3707453543267452</v>
      </c>
      <c r="C800">
        <v>1.0035404457065189</v>
      </c>
      <c r="D800">
        <v>3.9876624642978289</v>
      </c>
      <c r="E800">
        <v>4.7637230293851669</v>
      </c>
      <c r="F800">
        <v>6.971177699234441</v>
      </c>
      <c r="G800">
        <v>4.4709395599240596</v>
      </c>
      <c r="H800">
        <v>3.7700859067875361</v>
      </c>
      <c r="I800">
        <v>8.2090212964273714</v>
      </c>
      <c r="J800">
        <v>4.0573975266596269</v>
      </c>
      <c r="K800">
        <v>1.023072617814309</v>
      </c>
      <c r="L800">
        <v>6.257087694351088</v>
      </c>
      <c r="M800">
        <v>4.0573975266596269</v>
      </c>
      <c r="N800">
        <v>4.2622230540831536</v>
      </c>
      <c r="O800">
        <v>2.2855750510271249</v>
      </c>
    </row>
    <row r="801" spans="1:15">
      <c r="A801">
        <v>799</v>
      </c>
      <c r="B801">
        <v>2.3707453543267452</v>
      </c>
      <c r="C801">
        <v>1.0035320851364851</v>
      </c>
      <c r="D801">
        <v>3.9876624642978289</v>
      </c>
      <c r="E801">
        <v>4.7637207192784636</v>
      </c>
      <c r="F801">
        <v>6.9711770948352836</v>
      </c>
      <c r="G801">
        <v>4.4662054107068068</v>
      </c>
      <c r="H801">
        <v>3.7690481080228002</v>
      </c>
      <c r="I801">
        <v>8.2089461107501585</v>
      </c>
      <c r="J801">
        <v>4.0570491789394136</v>
      </c>
      <c r="K801">
        <v>1.023072617814309</v>
      </c>
      <c r="L801">
        <v>6.2523977656606533</v>
      </c>
      <c r="M801">
        <v>4.0570491789394136</v>
      </c>
      <c r="N801">
        <v>4.2612324463426319</v>
      </c>
      <c r="O801">
        <v>2.2851367532750348</v>
      </c>
    </row>
    <row r="802" spans="1:15">
      <c r="A802">
        <v>800</v>
      </c>
      <c r="B802">
        <v>2.3707295039780831</v>
      </c>
      <c r="C802">
        <v>1.0035292598070229</v>
      </c>
      <c r="D802">
        <v>3.9876623663534829</v>
      </c>
      <c r="E802">
        <v>4.7634448393024096</v>
      </c>
      <c r="F802">
        <v>6.9711737150280388</v>
      </c>
      <c r="G802">
        <v>4.4608552148605716</v>
      </c>
      <c r="H802">
        <v>3.759182900317688</v>
      </c>
      <c r="I802">
        <v>8.2089217546905253</v>
      </c>
      <c r="J802">
        <v>4.05668115179013</v>
      </c>
      <c r="K802">
        <v>1.023072617814309</v>
      </c>
      <c r="L802">
        <v>6.248636636789346</v>
      </c>
      <c r="M802">
        <v>4.05668115179013</v>
      </c>
      <c r="N802">
        <v>4.2594445418846911</v>
      </c>
      <c r="O802">
        <v>2.2849701401786651</v>
      </c>
    </row>
    <row r="803" spans="1:15">
      <c r="A803">
        <v>801</v>
      </c>
      <c r="B803">
        <v>2.3707295039780831</v>
      </c>
      <c r="C803">
        <v>1.003525984924025</v>
      </c>
      <c r="D803">
        <v>3.9876623663534829</v>
      </c>
      <c r="E803">
        <v>4.7627263423236226</v>
      </c>
      <c r="F803">
        <v>6.9711707972507417</v>
      </c>
      <c r="G803">
        <v>4.4563290264907884</v>
      </c>
      <c r="H803">
        <v>3.7590327239449</v>
      </c>
      <c r="I803">
        <v>8.2089217546905253</v>
      </c>
      <c r="J803">
        <v>4.0561577434188028</v>
      </c>
      <c r="K803">
        <v>1.023021862240177</v>
      </c>
      <c r="L803">
        <v>6.2416110979334238</v>
      </c>
      <c r="M803">
        <v>4.0561577434188028</v>
      </c>
      <c r="N803">
        <v>4.2582626548680524</v>
      </c>
      <c r="O803">
        <v>2.2843191428986298</v>
      </c>
    </row>
    <row r="804" spans="1:15">
      <c r="A804">
        <v>802</v>
      </c>
      <c r="B804">
        <v>2.3707295039780831</v>
      </c>
      <c r="C804">
        <v>1.003525984924025</v>
      </c>
      <c r="D804">
        <v>3.987662327740388</v>
      </c>
      <c r="E804">
        <v>4.7621675192731754</v>
      </c>
      <c r="F804">
        <v>6.9711682479180919</v>
      </c>
      <c r="G804">
        <v>4.4557667214929522</v>
      </c>
      <c r="H804">
        <v>3.7576568661346532</v>
      </c>
      <c r="I804">
        <v>8.2088543536668297</v>
      </c>
      <c r="J804">
        <v>4.0555767172811317</v>
      </c>
      <c r="K804">
        <v>1.022955259382623</v>
      </c>
      <c r="L804">
        <v>6.2350407951974489</v>
      </c>
      <c r="M804">
        <v>4.0555767172811317</v>
      </c>
      <c r="N804">
        <v>4.2573731179081271</v>
      </c>
      <c r="O804">
        <v>2.283764896391324</v>
      </c>
    </row>
    <row r="805" spans="1:15">
      <c r="A805">
        <v>803</v>
      </c>
      <c r="B805">
        <v>2.3707295039780831</v>
      </c>
      <c r="C805">
        <v>1.0034368906891309</v>
      </c>
      <c r="D805">
        <v>3.9876618623002491</v>
      </c>
      <c r="E805">
        <v>4.7621675192731754</v>
      </c>
      <c r="F805">
        <v>6.9711667643411754</v>
      </c>
      <c r="G805">
        <v>4.4541342726449269</v>
      </c>
      <c r="H805">
        <v>3.7571371049555262</v>
      </c>
      <c r="I805">
        <v>8.208849349710766</v>
      </c>
      <c r="J805">
        <v>4.0552633104086064</v>
      </c>
      <c r="K805">
        <v>1.0229286163810101</v>
      </c>
      <c r="L805">
        <v>6.2270348785910974</v>
      </c>
      <c r="M805">
        <v>4.0552633104086064</v>
      </c>
      <c r="N805">
        <v>4.2564100066612491</v>
      </c>
      <c r="O805">
        <v>2.2830881474060338</v>
      </c>
    </row>
    <row r="806" spans="1:15">
      <c r="A806">
        <v>804</v>
      </c>
      <c r="B806">
        <v>2.3707295039780831</v>
      </c>
      <c r="C806">
        <v>1.0034358798659819</v>
      </c>
      <c r="D806">
        <v>3.9876598833553452</v>
      </c>
      <c r="E806">
        <v>4.7619117179111141</v>
      </c>
      <c r="F806">
        <v>6.9711545057521658</v>
      </c>
      <c r="G806">
        <v>4.4495418420399577</v>
      </c>
      <c r="H806">
        <v>3.7571371049555262</v>
      </c>
      <c r="I806">
        <v>8.208849349710766</v>
      </c>
      <c r="J806">
        <v>4.0546751914121426</v>
      </c>
      <c r="K806">
        <v>1.022847479236954</v>
      </c>
      <c r="L806">
        <v>6.2228596535538641</v>
      </c>
      <c r="M806">
        <v>4.0546751914121426</v>
      </c>
      <c r="N806">
        <v>4.2555274647065362</v>
      </c>
      <c r="O806">
        <v>2.2826983425153622</v>
      </c>
    </row>
    <row r="807" spans="1:15">
      <c r="A807">
        <v>805</v>
      </c>
      <c r="B807">
        <v>2.3707094619559328</v>
      </c>
      <c r="C807">
        <v>1.003426741765673</v>
      </c>
      <c r="D807">
        <v>3.9876593884243672</v>
      </c>
      <c r="E807">
        <v>4.7595230961191781</v>
      </c>
      <c r="F807">
        <v>6.9711520897837396</v>
      </c>
      <c r="G807">
        <v>4.4470479423822429</v>
      </c>
      <c r="H807">
        <v>3.7566913137574272</v>
      </c>
      <c r="I807">
        <v>8.2088350588973409</v>
      </c>
      <c r="J807">
        <v>4.0546242813910043</v>
      </c>
      <c r="K807">
        <v>1.0228077844063019</v>
      </c>
      <c r="L807">
        <v>6.2199060576441791</v>
      </c>
      <c r="M807">
        <v>4.0546242813910043</v>
      </c>
      <c r="N807">
        <v>4.2547621105933988</v>
      </c>
      <c r="O807">
        <v>2.2823859005285891</v>
      </c>
    </row>
    <row r="808" spans="1:15">
      <c r="A808">
        <v>806</v>
      </c>
      <c r="B808">
        <v>2.370708891467542</v>
      </c>
      <c r="C808">
        <v>1.003403044662502</v>
      </c>
      <c r="D808">
        <v>3.9876591209762609</v>
      </c>
      <c r="E808">
        <v>4.7591509689583038</v>
      </c>
      <c r="F808">
        <v>6.9711430427693868</v>
      </c>
      <c r="G808">
        <v>4.4441297490759943</v>
      </c>
      <c r="H808">
        <v>3.7551110671979031</v>
      </c>
      <c r="I808">
        <v>8.2088350588973409</v>
      </c>
      <c r="J808">
        <v>4.0545456806988138</v>
      </c>
      <c r="K808">
        <v>1.0227213594290101</v>
      </c>
      <c r="L808">
        <v>6.2165311586510956</v>
      </c>
      <c r="M808">
        <v>4.0545456806988138</v>
      </c>
      <c r="N808">
        <v>4.2539944675258319</v>
      </c>
      <c r="O808">
        <v>2.2821126024881671</v>
      </c>
    </row>
    <row r="809" spans="1:15">
      <c r="A809">
        <v>807</v>
      </c>
      <c r="B809">
        <v>2.370675620994664</v>
      </c>
      <c r="C809">
        <v>1.003388920626888</v>
      </c>
      <c r="D809">
        <v>3.9876579986092109</v>
      </c>
      <c r="E809">
        <v>4.7591509689583038</v>
      </c>
      <c r="F809">
        <v>6.9711324456569326</v>
      </c>
      <c r="G809">
        <v>4.4377362019679296</v>
      </c>
      <c r="H809">
        <v>3.7550401106828679</v>
      </c>
      <c r="I809">
        <v>8.2088242636516142</v>
      </c>
      <c r="J809">
        <v>4.0542345619770499</v>
      </c>
      <c r="K809">
        <v>1.022658137433353</v>
      </c>
      <c r="L809">
        <v>6.2145642977865823</v>
      </c>
      <c r="M809">
        <v>4.0542345619770499</v>
      </c>
      <c r="N809">
        <v>4.2531875934859453</v>
      </c>
      <c r="O809">
        <v>2.2819058675682782</v>
      </c>
    </row>
    <row r="810" spans="1:15">
      <c r="A810">
        <v>808</v>
      </c>
      <c r="B810">
        <v>2.3706111138775139</v>
      </c>
      <c r="C810">
        <v>1.003379278533044</v>
      </c>
      <c r="D810">
        <v>3.9876579986092109</v>
      </c>
      <c r="E810">
        <v>4.7586618443742452</v>
      </c>
      <c r="F810">
        <v>6.9711258742419639</v>
      </c>
      <c r="G810">
        <v>4.4355949884588739</v>
      </c>
      <c r="H810">
        <v>3.7532535837134429</v>
      </c>
      <c r="I810">
        <v>8.2088242636516142</v>
      </c>
      <c r="J810">
        <v>4.0538829668497218</v>
      </c>
      <c r="K810">
        <v>1.022658137433353</v>
      </c>
      <c r="L810">
        <v>6.2085483828209513</v>
      </c>
      <c r="M810">
        <v>4.0538829668497218</v>
      </c>
      <c r="N810">
        <v>4.2521998575058122</v>
      </c>
      <c r="O810">
        <v>2.2814092769831888</v>
      </c>
    </row>
    <row r="811" spans="1:15">
      <c r="A811">
        <v>809</v>
      </c>
      <c r="B811">
        <v>2.3705827718556058</v>
      </c>
      <c r="C811">
        <v>1.003379278533044</v>
      </c>
      <c r="D811">
        <v>3.9876578784103969</v>
      </c>
      <c r="E811">
        <v>4.7586618443742452</v>
      </c>
      <c r="F811">
        <v>6.9711212043505082</v>
      </c>
      <c r="G811">
        <v>4.433031963817414</v>
      </c>
      <c r="H811">
        <v>3.7519606073962399</v>
      </c>
      <c r="I811">
        <v>8.2087251046846159</v>
      </c>
      <c r="J811">
        <v>4.0534740521679442</v>
      </c>
      <c r="K811">
        <v>1.0225187627763139</v>
      </c>
      <c r="L811">
        <v>6.2060132153452878</v>
      </c>
      <c r="M811">
        <v>4.0534740521679442</v>
      </c>
      <c r="N811">
        <v>4.2515569712465107</v>
      </c>
      <c r="O811">
        <v>2.28120764299155</v>
      </c>
    </row>
    <row r="812" spans="1:15">
      <c r="A812">
        <v>810</v>
      </c>
      <c r="B812">
        <v>2.370565001708091</v>
      </c>
      <c r="C812">
        <v>1.0033688402098411</v>
      </c>
      <c r="D812">
        <v>3.9876578784103969</v>
      </c>
      <c r="E812">
        <v>4.758196101335642</v>
      </c>
      <c r="F812">
        <v>6.9710931754675176</v>
      </c>
      <c r="G812">
        <v>4.4294175431046083</v>
      </c>
      <c r="H812">
        <v>3.7506007056514452</v>
      </c>
      <c r="I812">
        <v>8.2086258464849902</v>
      </c>
      <c r="J812">
        <v>4.0532775991676422</v>
      </c>
      <c r="K812">
        <v>1.0221494302806791</v>
      </c>
      <c r="L812">
        <v>6.2013367007153688</v>
      </c>
      <c r="M812">
        <v>4.0532775991676422</v>
      </c>
      <c r="N812">
        <v>4.2505717111396564</v>
      </c>
      <c r="O812">
        <v>2.2808345789709881</v>
      </c>
    </row>
    <row r="813" spans="1:15">
      <c r="A813">
        <v>811</v>
      </c>
      <c r="B813">
        <v>2.3705172413985589</v>
      </c>
      <c r="C813">
        <v>1.0033676352611169</v>
      </c>
      <c r="D813">
        <v>3.9876575251619051</v>
      </c>
      <c r="E813">
        <v>4.7578422808755514</v>
      </c>
      <c r="F813">
        <v>6.9710904354704351</v>
      </c>
      <c r="G813">
        <v>4.4283292141551396</v>
      </c>
      <c r="H813">
        <v>3.7499059923032099</v>
      </c>
      <c r="I813">
        <v>8.2085308339620475</v>
      </c>
      <c r="J813">
        <v>4.0529857570480603</v>
      </c>
      <c r="K813">
        <v>1.0216615786685641</v>
      </c>
      <c r="L813">
        <v>6.1932859322211469</v>
      </c>
      <c r="M813">
        <v>4.0529857570480603</v>
      </c>
      <c r="N813">
        <v>4.2495613115023394</v>
      </c>
      <c r="O813">
        <v>2.2802048378732822</v>
      </c>
    </row>
    <row r="814" spans="1:15">
      <c r="A814">
        <v>812</v>
      </c>
      <c r="B814">
        <v>2.3704659584902279</v>
      </c>
      <c r="C814">
        <v>1.0033642166175241</v>
      </c>
      <c r="D814">
        <v>3.9876559863612711</v>
      </c>
      <c r="E814">
        <v>4.7577627079583831</v>
      </c>
      <c r="F814">
        <v>6.9710846778170623</v>
      </c>
      <c r="G814">
        <v>4.4283072658651674</v>
      </c>
      <c r="H814">
        <v>3.7494344348684532</v>
      </c>
      <c r="I814">
        <v>8.2083755892459447</v>
      </c>
      <c r="J814">
        <v>4.0529510270195761</v>
      </c>
      <c r="K814">
        <v>1.0216615786685641</v>
      </c>
      <c r="L814">
        <v>6.1905863483019878</v>
      </c>
      <c r="M814">
        <v>4.0529510270195761</v>
      </c>
      <c r="N814">
        <v>4.2492408901103778</v>
      </c>
      <c r="O814">
        <v>2.2799606194965518</v>
      </c>
    </row>
    <row r="815" spans="1:15">
      <c r="A815">
        <v>813</v>
      </c>
      <c r="B815">
        <v>2.3704081412265108</v>
      </c>
      <c r="C815">
        <v>1.0033567956100899</v>
      </c>
      <c r="D815">
        <v>3.987655423523488</v>
      </c>
      <c r="E815">
        <v>4.7576272727449647</v>
      </c>
      <c r="F815">
        <v>6.9710790781122904</v>
      </c>
      <c r="G815">
        <v>4.4271861379315034</v>
      </c>
      <c r="H815">
        <v>3.7490447822705022</v>
      </c>
      <c r="I815">
        <v>8.2081949319611649</v>
      </c>
      <c r="J815">
        <v>4.0528726427602333</v>
      </c>
      <c r="K815">
        <v>1.0216078370148931</v>
      </c>
      <c r="L815">
        <v>6.1905863483019878</v>
      </c>
      <c r="M815">
        <v>4.0528726427602333</v>
      </c>
      <c r="N815">
        <v>4.24905630831433</v>
      </c>
      <c r="O815">
        <v>2.2799394297991098</v>
      </c>
    </row>
    <row r="816" spans="1:15">
      <c r="A816">
        <v>814</v>
      </c>
      <c r="B816">
        <v>2.3703367592822122</v>
      </c>
      <c r="C816">
        <v>1.0033567956100899</v>
      </c>
      <c r="D816">
        <v>3.987655392574041</v>
      </c>
      <c r="E816">
        <v>4.7575455039452237</v>
      </c>
      <c r="F816">
        <v>6.9710774960190012</v>
      </c>
      <c r="G816">
        <v>4.4271861379315034</v>
      </c>
      <c r="H816">
        <v>3.7469685324989599</v>
      </c>
      <c r="I816">
        <v>8.2079010787826938</v>
      </c>
      <c r="J816">
        <v>4.0528689613206126</v>
      </c>
      <c r="K816">
        <v>1.0216078370148931</v>
      </c>
      <c r="L816">
        <v>6.1887502912884091</v>
      </c>
      <c r="M816">
        <v>4.0528689613206126</v>
      </c>
      <c r="N816">
        <v>4.2486595260243307</v>
      </c>
      <c r="O816">
        <v>2.279781610837079</v>
      </c>
    </row>
    <row r="817" spans="1:15">
      <c r="A817">
        <v>815</v>
      </c>
      <c r="B817">
        <v>2.3702736519633851</v>
      </c>
      <c r="C817">
        <v>1.003351732099407</v>
      </c>
      <c r="D817">
        <v>3.9876548050422089</v>
      </c>
      <c r="E817">
        <v>4.7575183355401638</v>
      </c>
      <c r="F817">
        <v>6.9710746700502728</v>
      </c>
      <c r="G817">
        <v>4.4261863723155859</v>
      </c>
      <c r="H817">
        <v>3.7465829924427658</v>
      </c>
      <c r="I817">
        <v>8.2077580910378884</v>
      </c>
      <c r="J817">
        <v>4.0528689613206126</v>
      </c>
      <c r="K817">
        <v>1.0215153324185251</v>
      </c>
      <c r="L817">
        <v>6.1878624357747256</v>
      </c>
      <c r="M817">
        <v>4.0528689613206126</v>
      </c>
      <c r="N817">
        <v>4.2484224890914133</v>
      </c>
      <c r="O817">
        <v>2.279699982692974</v>
      </c>
    </row>
    <row r="818" spans="1:15">
      <c r="A818">
        <v>816</v>
      </c>
      <c r="B818">
        <v>2.370226117740883</v>
      </c>
      <c r="C818">
        <v>1.003348871220527</v>
      </c>
      <c r="D818">
        <v>3.9876537097615272</v>
      </c>
      <c r="E818">
        <v>4.7575024489167417</v>
      </c>
      <c r="F818">
        <v>6.9710718860849781</v>
      </c>
      <c r="G818">
        <v>4.4261863723155859</v>
      </c>
      <c r="H818">
        <v>3.745887863709378</v>
      </c>
      <c r="I818">
        <v>8.2076671048826881</v>
      </c>
      <c r="J818">
        <v>4.0528462232249591</v>
      </c>
      <c r="K818">
        <v>1.0215153324185251</v>
      </c>
      <c r="L818">
        <v>6.1860045623753113</v>
      </c>
      <c r="M818">
        <v>4.0528462232249591</v>
      </c>
      <c r="N818">
        <v>4.2481736811501003</v>
      </c>
      <c r="O818">
        <v>2.279545335244336</v>
      </c>
    </row>
    <row r="819" spans="1:15">
      <c r="A819">
        <v>817</v>
      </c>
      <c r="B819">
        <v>2.3701278165091479</v>
      </c>
      <c r="C819">
        <v>1.003348871220527</v>
      </c>
      <c r="D819">
        <v>3.9876531235251371</v>
      </c>
      <c r="E819">
        <v>4.7574718389582547</v>
      </c>
      <c r="F819">
        <v>6.9710710627456898</v>
      </c>
      <c r="G819">
        <v>4.4260455778805712</v>
      </c>
      <c r="H819">
        <v>3.745887863709378</v>
      </c>
      <c r="I819">
        <v>8.2076350737708417</v>
      </c>
      <c r="J819">
        <v>4.0527480995114926</v>
      </c>
      <c r="K819">
        <v>1.0214742641743839</v>
      </c>
      <c r="L819">
        <v>6.1855098831577013</v>
      </c>
      <c r="M819">
        <v>4.0527480995114926</v>
      </c>
      <c r="N819">
        <v>4.2480884977421018</v>
      </c>
      <c r="O819">
        <v>2.2795106005672681</v>
      </c>
    </row>
    <row r="820" spans="1:15">
      <c r="A820">
        <v>818</v>
      </c>
      <c r="B820">
        <v>2.3701084275710458</v>
      </c>
      <c r="C820">
        <v>1.0033483029521431</v>
      </c>
      <c r="D820">
        <v>3.9876531235251371</v>
      </c>
      <c r="E820">
        <v>4.7574718389582547</v>
      </c>
      <c r="F820">
        <v>6.9710697859837101</v>
      </c>
      <c r="G820">
        <v>4.4257003253744411</v>
      </c>
      <c r="H820">
        <v>3.745887863709378</v>
      </c>
      <c r="I820">
        <v>8.2074378457071973</v>
      </c>
      <c r="J820">
        <v>4.0526644700197219</v>
      </c>
      <c r="K820">
        <v>1.021455073127957</v>
      </c>
      <c r="L820">
        <v>6.1855098831577013</v>
      </c>
      <c r="M820">
        <v>4.0526644700197219</v>
      </c>
      <c r="N820">
        <v>4.2480279036442443</v>
      </c>
      <c r="O820">
        <v>2.2794786077808822</v>
      </c>
    </row>
    <row r="821" spans="1:15">
      <c r="A821">
        <v>819</v>
      </c>
      <c r="B821">
        <v>2.3700970068122391</v>
      </c>
      <c r="C821">
        <v>1.0033457047152501</v>
      </c>
      <c r="D821">
        <v>3.9876528306740959</v>
      </c>
      <c r="E821">
        <v>4.7574329984753572</v>
      </c>
      <c r="F821">
        <v>6.9710695453102991</v>
      </c>
      <c r="G821">
        <v>4.4248713161511848</v>
      </c>
      <c r="H821">
        <v>3.745887863709378</v>
      </c>
      <c r="I821">
        <v>8.2073459104107513</v>
      </c>
      <c r="J821">
        <v>4.0525163349593303</v>
      </c>
      <c r="K821">
        <v>1.021275967774639</v>
      </c>
      <c r="L821">
        <v>6.1855098831577013</v>
      </c>
      <c r="M821">
        <v>4.0525163349593303</v>
      </c>
      <c r="N821">
        <v>4.2479095783772927</v>
      </c>
      <c r="O821">
        <v>2.2794832292397</v>
      </c>
    </row>
    <row r="822" spans="1:15">
      <c r="A822">
        <v>820</v>
      </c>
      <c r="B822">
        <v>2.370083745551784</v>
      </c>
      <c r="C822">
        <v>1.003342930322765</v>
      </c>
      <c r="D822">
        <v>3.9876498675110952</v>
      </c>
      <c r="E822">
        <v>4.7574329984753572</v>
      </c>
      <c r="F822">
        <v>6.9710695453102991</v>
      </c>
      <c r="G822">
        <v>4.4205045088928694</v>
      </c>
      <c r="H822">
        <v>3.7455622711931769</v>
      </c>
      <c r="I822">
        <v>8.2069946376205003</v>
      </c>
      <c r="J822">
        <v>4.0524158012661191</v>
      </c>
      <c r="K822">
        <v>1.0211199322010771</v>
      </c>
      <c r="L822">
        <v>6.185332436752387</v>
      </c>
      <c r="M822">
        <v>4.0524158012661191</v>
      </c>
      <c r="N822">
        <v>4.2474098795543123</v>
      </c>
      <c r="O822">
        <v>2.2794052335368731</v>
      </c>
    </row>
    <row r="823" spans="1:15">
      <c r="A823">
        <v>821</v>
      </c>
      <c r="B823">
        <v>2.370063514520599</v>
      </c>
      <c r="C823">
        <v>1.003333708799413</v>
      </c>
      <c r="D823">
        <v>3.987647180940193</v>
      </c>
      <c r="E823">
        <v>4.7574329984753572</v>
      </c>
      <c r="F823">
        <v>6.971069033405648</v>
      </c>
      <c r="G823">
        <v>4.411860166535476</v>
      </c>
      <c r="H823">
        <v>3.7455622711931769</v>
      </c>
      <c r="I823">
        <v>8.2067428147535928</v>
      </c>
      <c r="J823">
        <v>4.0523552024232794</v>
      </c>
      <c r="K823">
        <v>1.0208343273790901</v>
      </c>
      <c r="L823">
        <v>6.1853220961117632</v>
      </c>
      <c r="M823">
        <v>4.0523552024232794</v>
      </c>
      <c r="N823">
        <v>4.2465657558670538</v>
      </c>
      <c r="O823">
        <v>2.279340326859145</v>
      </c>
    </row>
    <row r="824" spans="1:15">
      <c r="A824">
        <v>822</v>
      </c>
      <c r="B824">
        <v>2.370063514520599</v>
      </c>
      <c r="C824">
        <v>1.0033047620499489</v>
      </c>
      <c r="D824">
        <v>3.987647107583657</v>
      </c>
      <c r="E824">
        <v>4.7573051862089804</v>
      </c>
      <c r="F824">
        <v>6.971069033405648</v>
      </c>
      <c r="G824">
        <v>4.4087680165944629</v>
      </c>
      <c r="H824">
        <v>3.745408607842772</v>
      </c>
      <c r="I824">
        <v>8.2066489295215916</v>
      </c>
      <c r="J824">
        <v>4.0523232422675584</v>
      </c>
      <c r="K824">
        <v>1.0207255941618349</v>
      </c>
      <c r="L824">
        <v>6.1851099448266416</v>
      </c>
      <c r="M824">
        <v>4.0523232422675584</v>
      </c>
      <c r="N824">
        <v>4.2462158126348806</v>
      </c>
      <c r="O824">
        <v>2.2793040211511011</v>
      </c>
    </row>
    <row r="825" spans="1:15">
      <c r="A825">
        <v>823</v>
      </c>
      <c r="B825">
        <v>2.370063514520599</v>
      </c>
      <c r="C825">
        <v>1.0033037491136341</v>
      </c>
      <c r="D825">
        <v>3.9876431953490319</v>
      </c>
      <c r="E825">
        <v>4.7570270159205794</v>
      </c>
      <c r="F825">
        <v>6.9710682700793587</v>
      </c>
      <c r="G825">
        <v>4.4077173466883961</v>
      </c>
      <c r="H825">
        <v>3.745408607842772</v>
      </c>
      <c r="I825">
        <v>8.2062958980624661</v>
      </c>
      <c r="J825">
        <v>4.0521903808609609</v>
      </c>
      <c r="K825">
        <v>1.0205975133899741</v>
      </c>
      <c r="L825">
        <v>6.1851099448266416</v>
      </c>
      <c r="M825">
        <v>4.0521903808609609</v>
      </c>
      <c r="N825">
        <v>4.2460386760594924</v>
      </c>
      <c r="O825">
        <v>2.2792483228528071</v>
      </c>
    </row>
    <row r="826" spans="1:15">
      <c r="A826">
        <v>824</v>
      </c>
      <c r="B826">
        <v>2.370063514520599</v>
      </c>
      <c r="C826">
        <v>1.0033034552579221</v>
      </c>
      <c r="D826">
        <v>3.987642834216552</v>
      </c>
      <c r="E826">
        <v>4.75701882583604</v>
      </c>
      <c r="F826">
        <v>6.9710669174758673</v>
      </c>
      <c r="G826">
        <v>4.4009092721516918</v>
      </c>
      <c r="H826">
        <v>3.745408607842772</v>
      </c>
      <c r="I826">
        <v>8.206187737306033</v>
      </c>
      <c r="J826">
        <v>4.052084048377016</v>
      </c>
      <c r="K826">
        <v>1.0204857151899369</v>
      </c>
      <c r="L826">
        <v>6.1849743357741884</v>
      </c>
      <c r="M826">
        <v>4.052084048377016</v>
      </c>
      <c r="N826">
        <v>4.2453768421771469</v>
      </c>
      <c r="O826">
        <v>2.279187036845653</v>
      </c>
    </row>
    <row r="827" spans="1:15">
      <c r="A827">
        <v>825</v>
      </c>
      <c r="B827">
        <v>2.370061026851761</v>
      </c>
      <c r="C827">
        <v>1.0033034552579221</v>
      </c>
      <c r="D827">
        <v>3.987641854674056</v>
      </c>
      <c r="E827">
        <v>4.75701882583604</v>
      </c>
      <c r="F827">
        <v>6.971066629554219</v>
      </c>
      <c r="G827">
        <v>4.3920230450053523</v>
      </c>
      <c r="H827">
        <v>3.745408607842772</v>
      </c>
      <c r="I827">
        <v>8.206119835323582</v>
      </c>
      <c r="J827">
        <v>4.052084048377016</v>
      </c>
      <c r="K827">
        <v>1.0204857151899369</v>
      </c>
      <c r="L827">
        <v>6.1839750845766419</v>
      </c>
      <c r="M827">
        <v>4.052084048377016</v>
      </c>
      <c r="N827">
        <v>4.244471648044482</v>
      </c>
      <c r="O827">
        <v>2.279031292739798</v>
      </c>
    </row>
    <row r="828" spans="1:15">
      <c r="A828">
        <v>826</v>
      </c>
      <c r="B828">
        <v>2.3700610250922471</v>
      </c>
      <c r="C828">
        <v>1.0032968324170439</v>
      </c>
      <c r="D828">
        <v>3.9876415617184389</v>
      </c>
      <c r="E828">
        <v>4.75701882583604</v>
      </c>
      <c r="F828">
        <v>6.971066629554219</v>
      </c>
      <c r="G828">
        <v>4.385269181080889</v>
      </c>
      <c r="H828">
        <v>3.745012636194184</v>
      </c>
      <c r="I828">
        <v>8.2058249938339749</v>
      </c>
      <c r="J828">
        <v>4.0519779237036078</v>
      </c>
      <c r="K828">
        <v>1.0204857151899369</v>
      </c>
      <c r="L828">
        <v>6.183562642718071</v>
      </c>
      <c r="M828">
        <v>4.0519779237036078</v>
      </c>
      <c r="N828">
        <v>4.2437470879398784</v>
      </c>
      <c r="O828">
        <v>2.2789126065897181</v>
      </c>
    </row>
    <row r="829" spans="1:15">
      <c r="A829">
        <v>827</v>
      </c>
      <c r="B829">
        <v>2.3700562504507321</v>
      </c>
      <c r="C829">
        <v>1.0032912987729821</v>
      </c>
      <c r="D829">
        <v>3.9876388228387079</v>
      </c>
      <c r="E829">
        <v>4.7570118292255179</v>
      </c>
      <c r="F829">
        <v>6.9710658291019829</v>
      </c>
      <c r="G829">
        <v>4.3777522198155001</v>
      </c>
      <c r="H829">
        <v>3.7449792576525072</v>
      </c>
      <c r="I829">
        <v>8.2056867667415556</v>
      </c>
      <c r="J829">
        <v>4.0519142965693824</v>
      </c>
      <c r="K829">
        <v>1.0201312849527771</v>
      </c>
      <c r="L829">
        <v>6.183562642718071</v>
      </c>
      <c r="M829">
        <v>4.0519142965693824</v>
      </c>
      <c r="N829">
        <v>4.2430082271672473</v>
      </c>
      <c r="O829">
        <v>2.278895357821348</v>
      </c>
    </row>
    <row r="830" spans="1:15">
      <c r="A830">
        <v>828</v>
      </c>
      <c r="B830">
        <v>2.3700562504507321</v>
      </c>
      <c r="C830">
        <v>1.003274902136907</v>
      </c>
      <c r="D830">
        <v>3.9876379758861251</v>
      </c>
      <c r="E830">
        <v>4.7570118292255179</v>
      </c>
      <c r="F830">
        <v>6.9710655871391882</v>
      </c>
      <c r="G830">
        <v>4.3751993124146074</v>
      </c>
      <c r="H830">
        <v>3.7449792576525072</v>
      </c>
      <c r="I830">
        <v>8.2054430107461922</v>
      </c>
      <c r="J830">
        <v>4.0517111681982394</v>
      </c>
      <c r="K830">
        <v>1.0199907331103879</v>
      </c>
      <c r="L830">
        <v>6.1832635526754309</v>
      </c>
      <c r="M830">
        <v>4.0517111681982394</v>
      </c>
      <c r="N830">
        <v>4.2426939617850756</v>
      </c>
      <c r="O830">
        <v>2.2788364240773071</v>
      </c>
    </row>
    <row r="831" spans="1:15">
      <c r="A831">
        <v>829</v>
      </c>
      <c r="B831">
        <v>2.3700562504507321</v>
      </c>
      <c r="C831">
        <v>1.0032558105689839</v>
      </c>
      <c r="D831">
        <v>3.9876358890704728</v>
      </c>
      <c r="E831">
        <v>4.7570020933185404</v>
      </c>
      <c r="F831">
        <v>6.9710635552091684</v>
      </c>
      <c r="G831">
        <v>4.3717356470703157</v>
      </c>
      <c r="H831">
        <v>3.7448439122686881</v>
      </c>
      <c r="I831">
        <v>8.2053363040302028</v>
      </c>
      <c r="J831">
        <v>4.0515027129048056</v>
      </c>
      <c r="K831">
        <v>1.0199445101142</v>
      </c>
      <c r="L831">
        <v>6.1830882490805994</v>
      </c>
      <c r="M831">
        <v>4.0515027129048056</v>
      </c>
      <c r="N831">
        <v>4.2423149940078826</v>
      </c>
      <c r="O831">
        <v>2.2787965450997181</v>
      </c>
    </row>
    <row r="832" spans="1:15">
      <c r="A832">
        <v>830</v>
      </c>
      <c r="B832">
        <v>2.370055245197761</v>
      </c>
      <c r="C832">
        <v>1.003235056329487</v>
      </c>
      <c r="D832">
        <v>3.987634762740988</v>
      </c>
      <c r="E832">
        <v>4.7570020933185404</v>
      </c>
      <c r="F832">
        <v>6.9710633764264767</v>
      </c>
      <c r="G832">
        <v>4.3543359840691398</v>
      </c>
      <c r="H832">
        <v>3.7448439122686881</v>
      </c>
      <c r="I832">
        <v>8.2052620582399278</v>
      </c>
      <c r="J832">
        <v>4.0512623286485914</v>
      </c>
      <c r="K832">
        <v>1.019862404028689</v>
      </c>
      <c r="L832">
        <v>6.1826845881175263</v>
      </c>
      <c r="M832">
        <v>4.0512623286485914</v>
      </c>
      <c r="N832">
        <v>4.2406583463078018</v>
      </c>
      <c r="O832">
        <v>2.2786730650966769</v>
      </c>
    </row>
    <row r="833" spans="1:15">
      <c r="A833">
        <v>831</v>
      </c>
      <c r="B833">
        <v>2.3700533495973271</v>
      </c>
      <c r="C833">
        <v>1.00319693306935</v>
      </c>
      <c r="D833">
        <v>3.9876332679560891</v>
      </c>
      <c r="E833">
        <v>4.7570020933185404</v>
      </c>
      <c r="F833">
        <v>6.9710622536517652</v>
      </c>
      <c r="G833">
        <v>4.3367693561715246</v>
      </c>
      <c r="H833">
        <v>3.7446970154802601</v>
      </c>
      <c r="I833">
        <v>8.2050979983092702</v>
      </c>
      <c r="J833">
        <v>4.0510812394358036</v>
      </c>
      <c r="K833">
        <v>1.019838058765371</v>
      </c>
      <c r="L833">
        <v>6.182360873242458</v>
      </c>
      <c r="M833">
        <v>4.0510812394358036</v>
      </c>
      <c r="N833">
        <v>4.2389811308179786</v>
      </c>
      <c r="O833">
        <v>2.2785489855256911</v>
      </c>
    </row>
    <row r="834" spans="1:15">
      <c r="A834">
        <v>832</v>
      </c>
      <c r="B834">
        <v>2.370042453845612</v>
      </c>
      <c r="C834">
        <v>1.003191234657147</v>
      </c>
      <c r="D834">
        <v>3.987632941923704</v>
      </c>
      <c r="E834">
        <v>4.7569907503590612</v>
      </c>
      <c r="F834">
        <v>6.9710621412794742</v>
      </c>
      <c r="G834">
        <v>4.3294892405224417</v>
      </c>
      <c r="H834">
        <v>3.744674894505911</v>
      </c>
      <c r="I834">
        <v>8.2050683424039708</v>
      </c>
      <c r="J834">
        <v>4.0510072099983363</v>
      </c>
      <c r="K834">
        <v>1.0196968410848859</v>
      </c>
      <c r="L834">
        <v>6.1821265706209907</v>
      </c>
      <c r="M834">
        <v>4.0510072099983363</v>
      </c>
      <c r="N834">
        <v>4.2382711473819574</v>
      </c>
      <c r="O834">
        <v>2.2785161155366751</v>
      </c>
    </row>
    <row r="835" spans="1:15">
      <c r="A835">
        <v>833</v>
      </c>
      <c r="B835">
        <v>2.3700374530301529</v>
      </c>
      <c r="C835">
        <v>1.003187037280197</v>
      </c>
      <c r="D835">
        <v>3.9876324497066138</v>
      </c>
      <c r="E835">
        <v>4.7569907503590612</v>
      </c>
      <c r="F835">
        <v>6.9710610621224838</v>
      </c>
      <c r="G835">
        <v>4.2967793615886842</v>
      </c>
      <c r="H835">
        <v>3.744644467822821</v>
      </c>
      <c r="I835">
        <v>8.2049412329013425</v>
      </c>
      <c r="J835">
        <v>4.0509901794744598</v>
      </c>
      <c r="K835">
        <v>1.0196968410848859</v>
      </c>
      <c r="L835">
        <v>6.1813951466641246</v>
      </c>
      <c r="M835">
        <v>4.0509901794744598</v>
      </c>
      <c r="N835">
        <v>4.2352141801849843</v>
      </c>
      <c r="O835">
        <v>2.2783235442303411</v>
      </c>
    </row>
    <row r="836" spans="1:15">
      <c r="A836">
        <v>834</v>
      </c>
      <c r="B836">
        <v>2.3700160827125059</v>
      </c>
      <c r="C836">
        <v>1.003187037280197</v>
      </c>
      <c r="D836">
        <v>3.9876322241469371</v>
      </c>
      <c r="E836">
        <v>4.7569063383116958</v>
      </c>
      <c r="F836">
        <v>6.9710607346255049</v>
      </c>
      <c r="G836">
        <v>4.2706194629765148</v>
      </c>
      <c r="H836">
        <v>3.7446395356880569</v>
      </c>
      <c r="I836">
        <v>8.2049412329013425</v>
      </c>
      <c r="J836">
        <v>4.050984164762073</v>
      </c>
      <c r="K836">
        <v>1.0196968410848859</v>
      </c>
      <c r="L836">
        <v>6.1812282473657749</v>
      </c>
      <c r="M836">
        <v>4.050984164762073</v>
      </c>
      <c r="N836">
        <v>4.2328101728959533</v>
      </c>
      <c r="O836">
        <v>2.278252155074584</v>
      </c>
    </row>
    <row r="837" spans="1:15">
      <c r="A837">
        <v>835</v>
      </c>
      <c r="B837">
        <v>2.369982490977308</v>
      </c>
      <c r="C837">
        <v>1.0031844867979951</v>
      </c>
      <c r="D837">
        <v>3.9876321239842949</v>
      </c>
      <c r="E837">
        <v>4.7569063383116958</v>
      </c>
      <c r="F837">
        <v>6.9710604891141861</v>
      </c>
      <c r="G837">
        <v>4.2533252003573629</v>
      </c>
      <c r="H837">
        <v>3.7440216766666841</v>
      </c>
      <c r="I837">
        <v>8.2049203443963439</v>
      </c>
      <c r="J837">
        <v>4.0508944282647708</v>
      </c>
      <c r="K837">
        <v>1.0196968410848859</v>
      </c>
      <c r="L837">
        <v>6.181082581021375</v>
      </c>
      <c r="M837">
        <v>4.0508944282647708</v>
      </c>
      <c r="N837">
        <v>4.231155181906991</v>
      </c>
      <c r="O837">
        <v>2.2782303011070741</v>
      </c>
    </row>
    <row r="838" spans="1:15">
      <c r="A838">
        <v>836</v>
      </c>
      <c r="B838">
        <v>2.369982490977308</v>
      </c>
      <c r="C838">
        <v>1.00317746868687</v>
      </c>
      <c r="D838">
        <v>3.9876321239842949</v>
      </c>
      <c r="E838">
        <v>4.7568508050458584</v>
      </c>
      <c r="F838">
        <v>6.9710596217876457</v>
      </c>
      <c r="G838">
        <v>4.2333921909308563</v>
      </c>
      <c r="H838">
        <v>3.7273749394478428</v>
      </c>
      <c r="I838">
        <v>8.2049203443963439</v>
      </c>
      <c r="J838">
        <v>4.0508677328815113</v>
      </c>
      <c r="K838">
        <v>1.0196968410848859</v>
      </c>
      <c r="L838">
        <v>6.1805831484778224</v>
      </c>
      <c r="M838">
        <v>4.0508677328815113</v>
      </c>
      <c r="N838">
        <v>4.227776155245567</v>
      </c>
      <c r="O838">
        <v>2.2785359499809621</v>
      </c>
    </row>
    <row r="839" spans="1:15">
      <c r="A839">
        <v>837</v>
      </c>
      <c r="B839">
        <v>2.369966771806181</v>
      </c>
      <c r="C839">
        <v>1.0031679667281099</v>
      </c>
      <c r="D839">
        <v>3.9876320363048641</v>
      </c>
      <c r="E839">
        <v>4.7568286466583691</v>
      </c>
      <c r="F839">
        <v>6.971058782213837</v>
      </c>
      <c r="G839">
        <v>4.2165177596584744</v>
      </c>
      <c r="H839">
        <v>3.7216766086404189</v>
      </c>
      <c r="I839">
        <v>8.2048428558829958</v>
      </c>
      <c r="J839">
        <v>4.0508061685659253</v>
      </c>
      <c r="K839">
        <v>1.0196839607082551</v>
      </c>
      <c r="L839">
        <v>6.1803001917716296</v>
      </c>
      <c r="M839">
        <v>4.0508061685659253</v>
      </c>
      <c r="N839">
        <v>4.2256801589944599</v>
      </c>
      <c r="O839">
        <v>2.278629362562433</v>
      </c>
    </row>
    <row r="840" spans="1:15">
      <c r="A840">
        <v>838</v>
      </c>
      <c r="B840">
        <v>2.369965007613231</v>
      </c>
      <c r="C840">
        <v>1.0031587966566979</v>
      </c>
      <c r="D840">
        <v>3.9876316199640658</v>
      </c>
      <c r="E840">
        <v>4.7567179138676421</v>
      </c>
      <c r="F840">
        <v>6.9710586013874183</v>
      </c>
      <c r="G840">
        <v>4.199412688244915</v>
      </c>
      <c r="H840">
        <v>3.6957549189691452</v>
      </c>
      <c r="I840">
        <v>8.2047722506132796</v>
      </c>
      <c r="J840">
        <v>4.0507623964874533</v>
      </c>
      <c r="K840">
        <v>1.0196799801996359</v>
      </c>
      <c r="L840">
        <v>6.1802161811348686</v>
      </c>
      <c r="M840">
        <v>4.0507623964874533</v>
      </c>
      <c r="N840">
        <v>4.2217391231943964</v>
      </c>
      <c r="O840">
        <v>2.2792071394658642</v>
      </c>
    </row>
    <row r="841" spans="1:15">
      <c r="A841">
        <v>839</v>
      </c>
      <c r="B841">
        <v>2.369903028611577</v>
      </c>
      <c r="C841">
        <v>1.0031587966566979</v>
      </c>
      <c r="D841">
        <v>3.9876315302587182</v>
      </c>
      <c r="E841">
        <v>4.7567002073642684</v>
      </c>
      <c r="F841">
        <v>6.971058531009426</v>
      </c>
      <c r="G841">
        <v>4.1929544365347251</v>
      </c>
      <c r="H841">
        <v>3.6709957305533361</v>
      </c>
      <c r="I841">
        <v>8.2046144251260795</v>
      </c>
      <c r="J841">
        <v>4.0507623964874533</v>
      </c>
      <c r="K841">
        <v>1.0196799801996359</v>
      </c>
      <c r="L841">
        <v>6.1797698379695074</v>
      </c>
      <c r="M841">
        <v>4.0507623964874533</v>
      </c>
      <c r="N841">
        <v>4.2188389909792203</v>
      </c>
      <c r="O841">
        <v>2.2797358014416989</v>
      </c>
    </row>
    <row r="842" spans="1:15">
      <c r="A842">
        <v>840</v>
      </c>
      <c r="B842">
        <v>2.3698494516225899</v>
      </c>
      <c r="C842">
        <v>1.003150619790548</v>
      </c>
      <c r="D842">
        <v>3.9876312455495961</v>
      </c>
      <c r="E842">
        <v>4.7563233925422512</v>
      </c>
      <c r="F842">
        <v>6.9710577943181793</v>
      </c>
      <c r="G842">
        <v>4.1893035540410501</v>
      </c>
      <c r="H842">
        <v>3.647470560271969</v>
      </c>
      <c r="I842">
        <v>8.2046124013320139</v>
      </c>
      <c r="J842">
        <v>4.0507499423234679</v>
      </c>
      <c r="K842">
        <v>1.0196380885846541</v>
      </c>
      <c r="L842">
        <v>6.1794109068274734</v>
      </c>
      <c r="M842">
        <v>4.0507499423234679</v>
      </c>
      <c r="N842">
        <v>4.2162907233821629</v>
      </c>
      <c r="O842">
        <v>2.2802873484611159</v>
      </c>
    </row>
    <row r="843" spans="1:15">
      <c r="A843">
        <v>841</v>
      </c>
      <c r="B843">
        <v>2.3698378765276389</v>
      </c>
      <c r="C843">
        <v>1.0031491380345909</v>
      </c>
      <c r="D843">
        <v>3.9876309239379979</v>
      </c>
      <c r="E843">
        <v>4.7562278264547491</v>
      </c>
      <c r="F843">
        <v>6.9710509664096518</v>
      </c>
      <c r="G843">
        <v>4.1883222784265026</v>
      </c>
      <c r="H843">
        <v>3.636617533345019</v>
      </c>
      <c r="I843">
        <v>8.2045668716343094</v>
      </c>
      <c r="J843">
        <v>4.0507499423234679</v>
      </c>
      <c r="K843">
        <v>1.0196130909728851</v>
      </c>
      <c r="L843">
        <v>6.1783434140758882</v>
      </c>
      <c r="M843">
        <v>4.0507499423234679</v>
      </c>
      <c r="N843">
        <v>4.2151008965584271</v>
      </c>
      <c r="O843">
        <v>2.280463221342925</v>
      </c>
    </row>
    <row r="844" spans="1:15">
      <c r="A844">
        <v>842</v>
      </c>
      <c r="B844">
        <v>2.3697816428591949</v>
      </c>
      <c r="C844">
        <v>1.0031369566561941</v>
      </c>
      <c r="D844">
        <v>3.9876301033940509</v>
      </c>
      <c r="E844">
        <v>4.7561820321249844</v>
      </c>
      <c r="F844">
        <v>6.971050062706496</v>
      </c>
      <c r="G844">
        <v>4.1859982006086884</v>
      </c>
      <c r="H844">
        <v>3.6289217959500588</v>
      </c>
      <c r="I844">
        <v>8.2044811051368089</v>
      </c>
      <c r="J844">
        <v>4.0507016161971281</v>
      </c>
      <c r="K844">
        <v>1.0196130909728851</v>
      </c>
      <c r="L844">
        <v>6.1772634919594376</v>
      </c>
      <c r="M844">
        <v>4.0507016161971281</v>
      </c>
      <c r="N844">
        <v>4.2140690998696293</v>
      </c>
      <c r="O844">
        <v>2.2805598039818311</v>
      </c>
    </row>
    <row r="845" spans="1:15">
      <c r="A845">
        <v>843</v>
      </c>
      <c r="B845">
        <v>2.369708270055316</v>
      </c>
      <c r="C845">
        <v>1.003123280597138</v>
      </c>
      <c r="D845">
        <v>3.9876301033940509</v>
      </c>
      <c r="E845">
        <v>4.7561820321249844</v>
      </c>
      <c r="F845">
        <v>6.971045352605695</v>
      </c>
      <c r="G845">
        <v>4.1847089307914729</v>
      </c>
      <c r="H845">
        <v>3.6251271061067478</v>
      </c>
      <c r="I845">
        <v>8.2040265958531293</v>
      </c>
      <c r="J845">
        <v>4.0506844777777227</v>
      </c>
      <c r="K845">
        <v>1.019590229833417</v>
      </c>
      <c r="L845">
        <v>6.1760919591628287</v>
      </c>
      <c r="M845">
        <v>4.0506844777777227</v>
      </c>
      <c r="N845">
        <v>4.2134471216638643</v>
      </c>
      <c r="O845">
        <v>2.2804892846834131</v>
      </c>
    </row>
    <row r="846" spans="1:15">
      <c r="A846">
        <v>844</v>
      </c>
      <c r="B846">
        <v>2.3696679832773091</v>
      </c>
      <c r="C846">
        <v>1.003122737079551</v>
      </c>
      <c r="D846">
        <v>3.987629814393443</v>
      </c>
      <c r="E846">
        <v>4.7561820321249844</v>
      </c>
      <c r="F846">
        <v>6.9710428712665511</v>
      </c>
      <c r="G846">
        <v>4.1782676510102359</v>
      </c>
      <c r="H846">
        <v>3.6226101618737441</v>
      </c>
      <c r="I846">
        <v>8.2037140759279303</v>
      </c>
      <c r="J846">
        <v>4.0506844777777227</v>
      </c>
      <c r="K846">
        <v>1.0195171976031121</v>
      </c>
      <c r="L846">
        <v>6.1753155053171103</v>
      </c>
      <c r="M846">
        <v>4.0506844777777227</v>
      </c>
      <c r="N846">
        <v>4.2125231370592449</v>
      </c>
      <c r="O846">
        <v>2.2804549458176329</v>
      </c>
    </row>
    <row r="847" spans="1:15">
      <c r="A847">
        <v>845</v>
      </c>
      <c r="B847">
        <v>2.369576589131801</v>
      </c>
      <c r="C847">
        <v>1.003109972703855</v>
      </c>
      <c r="D847">
        <v>3.9876294017720268</v>
      </c>
      <c r="E847">
        <v>4.7560231756217934</v>
      </c>
      <c r="F847">
        <v>6.9710377760100162</v>
      </c>
      <c r="G847">
        <v>4.1741108864823211</v>
      </c>
      <c r="H847">
        <v>3.6160530398491009</v>
      </c>
      <c r="I847">
        <v>8.2030532946389538</v>
      </c>
      <c r="J847">
        <v>4.0506844777777227</v>
      </c>
      <c r="K847">
        <v>1.019371771007328</v>
      </c>
      <c r="L847">
        <v>6.1739368214878576</v>
      </c>
      <c r="M847">
        <v>4.0506844777777227</v>
      </c>
      <c r="N847">
        <v>4.2113261096802521</v>
      </c>
      <c r="O847">
        <v>2.280422672003251</v>
      </c>
    </row>
    <row r="848" spans="1:15">
      <c r="A848">
        <v>846</v>
      </c>
      <c r="B848">
        <v>2.3695632791395771</v>
      </c>
      <c r="C848">
        <v>1.0031095871753779</v>
      </c>
      <c r="D848">
        <v>3.9876294017720268</v>
      </c>
      <c r="E848">
        <v>4.7560219223561528</v>
      </c>
      <c r="F848">
        <v>6.9710332601870686</v>
      </c>
      <c r="G848">
        <v>4.1704132501149838</v>
      </c>
      <c r="H848">
        <v>3.6160530398491009</v>
      </c>
      <c r="I848">
        <v>8.2025791103037307</v>
      </c>
      <c r="J848">
        <v>4.0506732249025283</v>
      </c>
      <c r="K848">
        <v>1.0193595599117951</v>
      </c>
      <c r="L848">
        <v>6.1733703182097521</v>
      </c>
      <c r="M848">
        <v>4.0506732249025283</v>
      </c>
      <c r="N848">
        <v>4.210891450356554</v>
      </c>
      <c r="O848">
        <v>2.280299552432417</v>
      </c>
    </row>
    <row r="849" spans="1:15">
      <c r="A849">
        <v>847</v>
      </c>
      <c r="B849">
        <v>2.3695498291323869</v>
      </c>
      <c r="C849">
        <v>1.0031095871753779</v>
      </c>
      <c r="D849">
        <v>3.987628409561069</v>
      </c>
      <c r="E849">
        <v>4.7559931028043181</v>
      </c>
      <c r="F849">
        <v>6.9710298991301434</v>
      </c>
      <c r="G849">
        <v>4.170125129158869</v>
      </c>
      <c r="H849">
        <v>3.6150603697861148</v>
      </c>
      <c r="I849">
        <v>8.202148352313726</v>
      </c>
      <c r="J849">
        <v>4.0506127543712784</v>
      </c>
      <c r="K849">
        <v>1.0191964104194771</v>
      </c>
      <c r="L849">
        <v>6.1728527520937506</v>
      </c>
      <c r="M849">
        <v>4.0506127543712784</v>
      </c>
      <c r="N849">
        <v>4.2106642359951376</v>
      </c>
      <c r="O849">
        <v>2.280229291058244</v>
      </c>
    </row>
    <row r="850" spans="1:15">
      <c r="A850">
        <v>848</v>
      </c>
      <c r="B850">
        <v>2.3694852649604239</v>
      </c>
      <c r="C850">
        <v>1.0031087948775781</v>
      </c>
      <c r="D850">
        <v>3.987627815620304</v>
      </c>
      <c r="E850">
        <v>4.755947329875907</v>
      </c>
      <c r="F850">
        <v>6.9710254074905604</v>
      </c>
      <c r="G850">
        <v>4.1650231876397577</v>
      </c>
      <c r="H850">
        <v>3.6115329343421632</v>
      </c>
      <c r="I850">
        <v>8.20160917784807</v>
      </c>
      <c r="J850">
        <v>4.0505745224951291</v>
      </c>
      <c r="K850">
        <v>1.0191290449070911</v>
      </c>
      <c r="L850">
        <v>6.1723005508275479</v>
      </c>
      <c r="M850">
        <v>4.0505745224951291</v>
      </c>
      <c r="N850">
        <v>4.2097603664440486</v>
      </c>
      <c r="O850">
        <v>2.2802026487493379</v>
      </c>
    </row>
    <row r="851" spans="1:15">
      <c r="A851">
        <v>849</v>
      </c>
      <c r="B851">
        <v>2.3694218407895882</v>
      </c>
      <c r="C851">
        <v>1.00310263462705</v>
      </c>
      <c r="D851">
        <v>3.987627815620304</v>
      </c>
      <c r="E851">
        <v>4.7558660615287476</v>
      </c>
      <c r="F851">
        <v>6.9710225367647238</v>
      </c>
      <c r="G851">
        <v>4.1633858489220623</v>
      </c>
      <c r="H851">
        <v>3.6093072323687112</v>
      </c>
      <c r="I851">
        <v>8.2012662767122642</v>
      </c>
      <c r="J851">
        <v>4.0505470803598822</v>
      </c>
      <c r="K851">
        <v>1.019098280774495</v>
      </c>
      <c r="L851">
        <v>6.1721624012377072</v>
      </c>
      <c r="M851">
        <v>4.0505470803598822</v>
      </c>
      <c r="N851">
        <v>4.2093461827005036</v>
      </c>
      <c r="O851">
        <v>2.280200649941643</v>
      </c>
    </row>
    <row r="852" spans="1:15">
      <c r="A852">
        <v>850</v>
      </c>
      <c r="B852">
        <v>2.3693164519230399</v>
      </c>
      <c r="C852">
        <v>1.0030074235392179</v>
      </c>
      <c r="D852">
        <v>3.98762740484911</v>
      </c>
      <c r="E852">
        <v>4.7557768571432764</v>
      </c>
      <c r="F852">
        <v>6.9710195634277419</v>
      </c>
      <c r="G852">
        <v>4.1615229014370199</v>
      </c>
      <c r="H852">
        <v>3.599475401860543</v>
      </c>
      <c r="I852">
        <v>8.2011367072244621</v>
      </c>
      <c r="J852">
        <v>4.0505470803598822</v>
      </c>
      <c r="K852">
        <v>1.018121618217674</v>
      </c>
      <c r="L852">
        <v>6.1712050829648932</v>
      </c>
      <c r="M852">
        <v>4.0505470803598822</v>
      </c>
      <c r="N852">
        <v>4.2080687720860794</v>
      </c>
      <c r="O852">
        <v>2.2805159066968019</v>
      </c>
    </row>
    <row r="853" spans="1:15">
      <c r="A853">
        <v>851</v>
      </c>
      <c r="B853">
        <v>2.3692866033277342</v>
      </c>
      <c r="C853">
        <v>1.002981628660228</v>
      </c>
      <c r="D853">
        <v>3.987627101388497</v>
      </c>
      <c r="E853">
        <v>4.7555533486495882</v>
      </c>
      <c r="F853">
        <v>6.9710155518183141</v>
      </c>
      <c r="G853">
        <v>4.1615229014370199</v>
      </c>
      <c r="H853">
        <v>3.5952085289162801</v>
      </c>
      <c r="I853">
        <v>8.2009264356191949</v>
      </c>
      <c r="J853">
        <v>4.0505470803598822</v>
      </c>
      <c r="K853">
        <v>1.01698642092983</v>
      </c>
      <c r="L853">
        <v>6.1709177423662114</v>
      </c>
      <c r="M853">
        <v>4.0505470803598822</v>
      </c>
      <c r="N853">
        <v>4.2075066675884338</v>
      </c>
      <c r="O853">
        <v>2.2807275382480809</v>
      </c>
    </row>
    <row r="854" spans="1:15">
      <c r="A854">
        <v>852</v>
      </c>
      <c r="B854">
        <v>2.3692866033277342</v>
      </c>
      <c r="C854">
        <v>1.0029560226592411</v>
      </c>
      <c r="D854">
        <v>3.987627101388497</v>
      </c>
      <c r="E854">
        <v>4.7555412255002301</v>
      </c>
      <c r="F854">
        <v>6.9710103463700133</v>
      </c>
      <c r="G854">
        <v>4.1559880900743087</v>
      </c>
      <c r="H854">
        <v>3.5940753385044948</v>
      </c>
      <c r="I854">
        <v>8.200650284576259</v>
      </c>
      <c r="J854">
        <v>4.0505470803598822</v>
      </c>
      <c r="K854">
        <v>1.0162343420919979</v>
      </c>
      <c r="L854">
        <v>6.1707786258620461</v>
      </c>
      <c r="M854">
        <v>4.0505470803598822</v>
      </c>
      <c r="N854">
        <v>4.2067904600649726</v>
      </c>
      <c r="O854">
        <v>2.280817264400762</v>
      </c>
    </row>
    <row r="855" spans="1:15">
      <c r="A855">
        <v>853</v>
      </c>
      <c r="B855">
        <v>2.3692591460690862</v>
      </c>
      <c r="C855">
        <v>1.002938074491823</v>
      </c>
      <c r="D855">
        <v>3.9876259544752601</v>
      </c>
      <c r="E855">
        <v>4.7554729155114206</v>
      </c>
      <c r="F855">
        <v>6.9710095198639443</v>
      </c>
      <c r="G855">
        <v>4.1548525189429704</v>
      </c>
      <c r="H855">
        <v>3.589847228605858</v>
      </c>
      <c r="I855">
        <v>8.2005193735629796</v>
      </c>
      <c r="J855">
        <v>4.0505424746931489</v>
      </c>
      <c r="K855">
        <v>1.0150705287155939</v>
      </c>
      <c r="L855">
        <v>6.1697332484398961</v>
      </c>
      <c r="M855">
        <v>4.0505424746931489</v>
      </c>
      <c r="N855">
        <v>4.2060791803065438</v>
      </c>
      <c r="O855">
        <v>2.2809866172327999</v>
      </c>
    </row>
    <row r="856" spans="1:15">
      <c r="A856">
        <v>854</v>
      </c>
      <c r="B856">
        <v>2.3691953656314642</v>
      </c>
      <c r="C856">
        <v>1.0029256556727739</v>
      </c>
      <c r="D856">
        <v>3.9876259544752601</v>
      </c>
      <c r="E856">
        <v>4.7550904447007749</v>
      </c>
      <c r="F856">
        <v>6.9709958892168586</v>
      </c>
      <c r="G856">
        <v>4.1522185987595099</v>
      </c>
      <c r="H856">
        <v>3.5823017358722411</v>
      </c>
      <c r="I856">
        <v>8.2003878718483083</v>
      </c>
      <c r="J856">
        <v>4.0505424746931489</v>
      </c>
      <c r="K856">
        <v>1.0123954974810141</v>
      </c>
      <c r="L856">
        <v>6.1695069005726948</v>
      </c>
      <c r="M856">
        <v>4.0505424746931489</v>
      </c>
      <c r="N856">
        <v>4.2048351262658228</v>
      </c>
      <c r="O856">
        <v>2.2815252342531211</v>
      </c>
    </row>
    <row r="857" spans="1:15">
      <c r="A857">
        <v>855</v>
      </c>
      <c r="B857">
        <v>2.369162957729221</v>
      </c>
      <c r="C857">
        <v>1.0029068001497079</v>
      </c>
      <c r="D857">
        <v>3.9876256836755721</v>
      </c>
      <c r="E857">
        <v>4.754872078896474</v>
      </c>
      <c r="F857">
        <v>6.9709905040857967</v>
      </c>
      <c r="G857">
        <v>4.1522185987595099</v>
      </c>
      <c r="H857">
        <v>3.5813177479876499</v>
      </c>
      <c r="I857">
        <v>8.2003717114081738</v>
      </c>
      <c r="J857">
        <v>4.05053468070777</v>
      </c>
      <c r="K857">
        <v>1.011062509933834</v>
      </c>
      <c r="L857">
        <v>6.1695069005726948</v>
      </c>
      <c r="M857">
        <v>4.05053468070777</v>
      </c>
      <c r="N857">
        <v>4.204597288536946</v>
      </c>
      <c r="O857">
        <v>2.2817351996983399</v>
      </c>
    </row>
    <row r="858" spans="1:15">
      <c r="A858">
        <v>856</v>
      </c>
      <c r="B858">
        <v>2.3690664610283059</v>
      </c>
      <c r="C858">
        <v>1.0029068001497079</v>
      </c>
      <c r="D858">
        <v>3.987625567900531</v>
      </c>
      <c r="E858">
        <v>4.7548042968495459</v>
      </c>
      <c r="F858">
        <v>6.9709732695925402</v>
      </c>
      <c r="G858">
        <v>4.1514803727805534</v>
      </c>
      <c r="H858">
        <v>3.5764544393348738</v>
      </c>
      <c r="I858">
        <v>8.2003717114081738</v>
      </c>
      <c r="J858">
        <v>4.05053468070777</v>
      </c>
      <c r="K858">
        <v>1.0064426967292011</v>
      </c>
      <c r="L858">
        <v>6.1694791970373624</v>
      </c>
      <c r="M858">
        <v>4.05053468070777</v>
      </c>
      <c r="N858">
        <v>4.2036490448653243</v>
      </c>
      <c r="O858">
        <v>2.282518633839604</v>
      </c>
    </row>
    <row r="859" spans="1:15">
      <c r="A859">
        <v>857</v>
      </c>
      <c r="B859">
        <v>2.3689839837480182</v>
      </c>
      <c r="C859">
        <v>1.0029068001497079</v>
      </c>
      <c r="D859">
        <v>3.9876254549990189</v>
      </c>
      <c r="E859">
        <v>4.754576678544332</v>
      </c>
      <c r="F859">
        <v>6.9709488981281993</v>
      </c>
      <c r="G859">
        <v>4.1510544036563379</v>
      </c>
      <c r="H859">
        <v>3.5751074361555819</v>
      </c>
      <c r="I859">
        <v>8.2003382412553503</v>
      </c>
      <c r="J859">
        <v>4.0505340943327282</v>
      </c>
      <c r="K859">
        <v>1.00525852691836</v>
      </c>
      <c r="L859">
        <v>6.1691833631393411</v>
      </c>
      <c r="M859">
        <v>4.0505340943327282</v>
      </c>
      <c r="N859">
        <v>4.2033198073660891</v>
      </c>
      <c r="O859">
        <v>2.2826893803232702</v>
      </c>
    </row>
    <row r="860" spans="1:15">
      <c r="A860">
        <v>858</v>
      </c>
      <c r="B860">
        <v>2.3689507377657999</v>
      </c>
      <c r="C860">
        <v>1.0029068001497079</v>
      </c>
      <c r="D860">
        <v>3.9876254549990189</v>
      </c>
      <c r="E860">
        <v>4.7545563937283388</v>
      </c>
      <c r="F860">
        <v>6.9709288441251367</v>
      </c>
      <c r="G860">
        <v>4.1494529408847134</v>
      </c>
      <c r="H860">
        <v>3.570110706919754</v>
      </c>
      <c r="I860">
        <v>8.2002198372901489</v>
      </c>
      <c r="J860">
        <v>4.0505340943327282</v>
      </c>
      <c r="K860">
        <v>1.00503833943196</v>
      </c>
      <c r="L860">
        <v>6.1691466985669932</v>
      </c>
      <c r="M860">
        <v>4.0505340943327282</v>
      </c>
      <c r="N860">
        <v>4.2026791680176636</v>
      </c>
      <c r="O860">
        <v>2.2828377698733511</v>
      </c>
    </row>
    <row r="861" spans="1:15">
      <c r="A861">
        <v>859</v>
      </c>
      <c r="B861">
        <v>2.3687962437510062</v>
      </c>
      <c r="C861">
        <v>1.0029032518697809</v>
      </c>
      <c r="D861">
        <v>3.9876254549990189</v>
      </c>
      <c r="E861">
        <v>4.7544179531137249</v>
      </c>
      <c r="F861">
        <v>6.9709179550220064</v>
      </c>
      <c r="G861">
        <v>4.1468661173979022</v>
      </c>
      <c r="H861">
        <v>3.568520934073637</v>
      </c>
      <c r="I861">
        <v>8.2001253161509275</v>
      </c>
      <c r="J861">
        <v>4.0505156418897794</v>
      </c>
      <c r="K861">
        <v>1.0050249720109159</v>
      </c>
      <c r="L861">
        <v>6.1691466985669932</v>
      </c>
      <c r="M861">
        <v>4.0505156418897794</v>
      </c>
      <c r="N861">
        <v>4.2022600489859716</v>
      </c>
      <c r="O861">
        <v>2.2828816974100539</v>
      </c>
    </row>
    <row r="862" spans="1:15">
      <c r="A862">
        <v>860</v>
      </c>
      <c r="B862">
        <v>2.3687197352612479</v>
      </c>
      <c r="C862">
        <v>1.002891239324581</v>
      </c>
      <c r="D862">
        <v>3.9876244482543011</v>
      </c>
      <c r="E862">
        <v>4.7544059679998352</v>
      </c>
      <c r="F862">
        <v>6.9709052070523878</v>
      </c>
      <c r="G862">
        <v>4.1445640259397551</v>
      </c>
      <c r="H862">
        <v>3.5661267863326138</v>
      </c>
      <c r="I862">
        <v>8.1999928180379431</v>
      </c>
      <c r="J862">
        <v>4.0505156418897794</v>
      </c>
      <c r="K862">
        <v>1.0046742018020189</v>
      </c>
      <c r="L862">
        <v>6.1691466985669932</v>
      </c>
      <c r="M862">
        <v>4.0505156418897794</v>
      </c>
      <c r="N862">
        <v>4.2017787973146774</v>
      </c>
      <c r="O862">
        <v>2.2829858572076209</v>
      </c>
    </row>
    <row r="863" spans="1:15">
      <c r="A863">
        <v>861</v>
      </c>
      <c r="B863">
        <v>2.3685791408314558</v>
      </c>
      <c r="C863">
        <v>1.0028766515441629</v>
      </c>
      <c r="D863">
        <v>3.9876244075419258</v>
      </c>
      <c r="E863">
        <v>4.7543861876471691</v>
      </c>
      <c r="F863">
        <v>6.9709039531577126</v>
      </c>
      <c r="G863">
        <v>4.1438189497702362</v>
      </c>
      <c r="H863">
        <v>3.564136823270756</v>
      </c>
      <c r="I863">
        <v>8.1998777224602115</v>
      </c>
      <c r="J863">
        <v>4.0505156418897794</v>
      </c>
      <c r="K863">
        <v>1.004469109282808</v>
      </c>
      <c r="L863">
        <v>6.1689987075500374</v>
      </c>
      <c r="M863">
        <v>4.0505156418897794</v>
      </c>
      <c r="N863">
        <v>4.2014715722678408</v>
      </c>
      <c r="O863">
        <v>2.2830517218091111</v>
      </c>
    </row>
    <row r="864" spans="1:15">
      <c r="A864">
        <v>862</v>
      </c>
      <c r="B864">
        <v>2.368377494644041</v>
      </c>
      <c r="C864">
        <v>1.00284771179318</v>
      </c>
      <c r="D864">
        <v>3.9876242177948762</v>
      </c>
      <c r="E864">
        <v>4.7543861876471691</v>
      </c>
      <c r="F864">
        <v>6.9709004507669352</v>
      </c>
      <c r="G864">
        <v>4.1438189497702362</v>
      </c>
      <c r="H864">
        <v>3.5595454043554211</v>
      </c>
      <c r="I864">
        <v>8.1996678767574664</v>
      </c>
      <c r="J864">
        <v>4.050499748426116</v>
      </c>
      <c r="K864">
        <v>1.003559907403637</v>
      </c>
      <c r="L864">
        <v>6.168954424866028</v>
      </c>
      <c r="M864">
        <v>4.050499748426116</v>
      </c>
      <c r="N864">
        <v>4.2009256703841009</v>
      </c>
      <c r="O864">
        <v>2.2832869683507209</v>
      </c>
    </row>
    <row r="865" spans="1:15">
      <c r="A865">
        <v>863</v>
      </c>
      <c r="B865">
        <v>2.3681527955322998</v>
      </c>
      <c r="C865">
        <v>1.0028337797132709</v>
      </c>
      <c r="D865">
        <v>3.987624029499186</v>
      </c>
      <c r="E865">
        <v>4.7543861876471691</v>
      </c>
      <c r="F865">
        <v>6.9708982391947938</v>
      </c>
      <c r="G865">
        <v>4.1432498031420444</v>
      </c>
      <c r="H865">
        <v>3.557648986231305</v>
      </c>
      <c r="I865">
        <v>8.1992524024279891</v>
      </c>
      <c r="J865">
        <v>4.0504494703374396</v>
      </c>
      <c r="K865">
        <v>1.002998265096487</v>
      </c>
      <c r="L865">
        <v>6.1686087022355869</v>
      </c>
      <c r="M865">
        <v>4.0504494703374396</v>
      </c>
      <c r="N865">
        <v>4.20055478736887</v>
      </c>
      <c r="O865">
        <v>2.283337867012404</v>
      </c>
    </row>
    <row r="866" spans="1:15">
      <c r="A866">
        <v>864</v>
      </c>
      <c r="B866">
        <v>2.36804411464025</v>
      </c>
      <c r="C866">
        <v>1.0028228347489421</v>
      </c>
      <c r="D866">
        <v>3.987624029499186</v>
      </c>
      <c r="E866">
        <v>4.7543861876471691</v>
      </c>
      <c r="F866">
        <v>6.9708933841675904</v>
      </c>
      <c r="G866">
        <v>4.1432498031420444</v>
      </c>
      <c r="H866">
        <v>3.5524575029000931</v>
      </c>
      <c r="I866">
        <v>8.1988549038914567</v>
      </c>
      <c r="J866">
        <v>4.0503989716766267</v>
      </c>
      <c r="K866">
        <v>1.0015034015902791</v>
      </c>
      <c r="L866">
        <v>6.1684676442072206</v>
      </c>
      <c r="M866">
        <v>4.0503989716766267</v>
      </c>
      <c r="N866">
        <v>4.1998820707373508</v>
      </c>
      <c r="O866">
        <v>2.2836221232950451</v>
      </c>
    </row>
    <row r="867" spans="1:15">
      <c r="A867">
        <v>865</v>
      </c>
      <c r="B867">
        <v>2.3678741908860061</v>
      </c>
      <c r="C867">
        <v>1.002815281797979</v>
      </c>
      <c r="D867">
        <v>3.9876238461321751</v>
      </c>
      <c r="E867">
        <v>4.754199742119444</v>
      </c>
      <c r="F867">
        <v>6.9708862964255944</v>
      </c>
      <c r="G867">
        <v>4.1423992159090428</v>
      </c>
      <c r="H867">
        <v>3.541605870223798</v>
      </c>
      <c r="I867">
        <v>8.1983531252755597</v>
      </c>
      <c r="J867">
        <v>4.0503349263622628</v>
      </c>
      <c r="K867">
        <v>1.0015034015902791</v>
      </c>
      <c r="L867">
        <v>6.1678759476632177</v>
      </c>
      <c r="M867">
        <v>4.0503349263622628</v>
      </c>
      <c r="N867">
        <v>4.1986792585804871</v>
      </c>
      <c r="O867">
        <v>2.2838049836173582</v>
      </c>
    </row>
    <row r="868" spans="1:15">
      <c r="A868">
        <v>866</v>
      </c>
      <c r="B868">
        <v>2.3675135851607041</v>
      </c>
      <c r="C868">
        <v>1.002808372790793</v>
      </c>
      <c r="D868">
        <v>3.9876238461321751</v>
      </c>
      <c r="E868">
        <v>4.7540031272604883</v>
      </c>
      <c r="F868">
        <v>6.9708745828177872</v>
      </c>
      <c r="G868">
        <v>4.1423992159090428</v>
      </c>
      <c r="H868">
        <v>3.5337510042161209</v>
      </c>
      <c r="I868">
        <v>8.1966553351200435</v>
      </c>
      <c r="J868">
        <v>4.0502429848088033</v>
      </c>
      <c r="K868">
        <v>0.99998384251863959</v>
      </c>
      <c r="L868">
        <v>6.1672152470507884</v>
      </c>
      <c r="M868">
        <v>4.0502429848088033</v>
      </c>
      <c r="N868">
        <v>4.1975519221623081</v>
      </c>
      <c r="O868">
        <v>2.2839148348746972</v>
      </c>
    </row>
    <row r="869" spans="1:15">
      <c r="A869">
        <v>867</v>
      </c>
      <c r="B869">
        <v>2.3673409420854719</v>
      </c>
      <c r="C869">
        <v>1.0028032665406319</v>
      </c>
      <c r="D869">
        <v>3.9876236782398422</v>
      </c>
      <c r="E869">
        <v>4.7537546762090424</v>
      </c>
      <c r="F869">
        <v>6.9708677591334984</v>
      </c>
      <c r="G869">
        <v>4.1423990527659083</v>
      </c>
      <c r="H869">
        <v>3.5242833108809979</v>
      </c>
      <c r="I869">
        <v>8.1953151861880809</v>
      </c>
      <c r="J869">
        <v>4.0501579412851996</v>
      </c>
      <c r="K869">
        <v>0.99967543698546302</v>
      </c>
      <c r="L869">
        <v>6.1666531889352028</v>
      </c>
      <c r="M869">
        <v>4.0501579412851996</v>
      </c>
      <c r="N869">
        <v>4.1964431308408487</v>
      </c>
      <c r="O869">
        <v>2.2839599856253319</v>
      </c>
    </row>
    <row r="870" spans="1:15">
      <c r="A870">
        <v>868</v>
      </c>
      <c r="B870">
        <v>2.3670845294810809</v>
      </c>
      <c r="C870">
        <v>1.0027929997149261</v>
      </c>
      <c r="D870">
        <v>3.9876236727389331</v>
      </c>
      <c r="E870">
        <v>4.7535809585081914</v>
      </c>
      <c r="F870">
        <v>6.9708607367830737</v>
      </c>
      <c r="G870">
        <v>4.1423790756979946</v>
      </c>
      <c r="H870">
        <v>3.505877180608461</v>
      </c>
      <c r="I870">
        <v>8.1939316201184234</v>
      </c>
      <c r="J870">
        <v>4.0501351856372452</v>
      </c>
      <c r="K870">
        <v>0.99967543698546302</v>
      </c>
      <c r="L870">
        <v>6.1663599543734122</v>
      </c>
      <c r="M870">
        <v>4.0501351856372452</v>
      </c>
      <c r="N870">
        <v>4.1945728500588366</v>
      </c>
      <c r="O870">
        <v>2.2842578055628651</v>
      </c>
    </row>
    <row r="871" spans="1:15">
      <c r="A871">
        <v>869</v>
      </c>
      <c r="B871">
        <v>2.366763458212418</v>
      </c>
      <c r="C871">
        <v>1.002790490205161</v>
      </c>
      <c r="D871">
        <v>3.9876236727389331</v>
      </c>
      <c r="E871">
        <v>4.753505280631062</v>
      </c>
      <c r="F871">
        <v>6.9708526578042722</v>
      </c>
      <c r="G871">
        <v>4.142207394368004</v>
      </c>
      <c r="H871">
        <v>3.4686632497887122</v>
      </c>
      <c r="I871">
        <v>8.1932628075068532</v>
      </c>
      <c r="J871">
        <v>4.0500232611427576</v>
      </c>
      <c r="K871">
        <v>0.99828442480048596</v>
      </c>
      <c r="L871">
        <v>6.1653561676463209</v>
      </c>
      <c r="M871">
        <v>4.0500232611427576</v>
      </c>
      <c r="N871">
        <v>4.190848442258635</v>
      </c>
      <c r="O871">
        <v>2.285421660166191</v>
      </c>
    </row>
    <row r="872" spans="1:15">
      <c r="A872">
        <v>870</v>
      </c>
      <c r="B872">
        <v>2.366729584456448</v>
      </c>
      <c r="C872">
        <v>1.002789184728329</v>
      </c>
      <c r="D872">
        <v>3.9876236727389331</v>
      </c>
      <c r="E872">
        <v>4.7534137946724888</v>
      </c>
      <c r="F872">
        <v>6.9708463545026493</v>
      </c>
      <c r="G872">
        <v>4.1417050086962561</v>
      </c>
      <c r="H872">
        <v>3.433673814316923</v>
      </c>
      <c r="I872">
        <v>8.1922389100686974</v>
      </c>
      <c r="J872">
        <v>4.0499722895583812</v>
      </c>
      <c r="K872">
        <v>0.99823170974876763</v>
      </c>
      <c r="L872">
        <v>6.1648123072825456</v>
      </c>
      <c r="M872">
        <v>4.0499722895583812</v>
      </c>
      <c r="N872">
        <v>4.1874578755245837</v>
      </c>
      <c r="O872">
        <v>2.2863334983761998</v>
      </c>
    </row>
    <row r="873" spans="1:15">
      <c r="A873">
        <v>871</v>
      </c>
      <c r="B873">
        <v>2.3665794164057958</v>
      </c>
      <c r="C873">
        <v>1.002775941948572</v>
      </c>
      <c r="D873">
        <v>3.9876236727389331</v>
      </c>
      <c r="E873">
        <v>4.7534036855969957</v>
      </c>
      <c r="F873">
        <v>6.9708407542128938</v>
      </c>
      <c r="G873">
        <v>4.1412264677908883</v>
      </c>
      <c r="H873">
        <v>3.366127665716828</v>
      </c>
      <c r="I873">
        <v>8.1918891520129833</v>
      </c>
      <c r="J873">
        <v>4.0498584491064307</v>
      </c>
      <c r="K873">
        <v>0.99817821929246242</v>
      </c>
      <c r="L873">
        <v>6.1641070419195492</v>
      </c>
      <c r="M873">
        <v>4.0498584491064307</v>
      </c>
      <c r="N873">
        <v>4.1811464060674854</v>
      </c>
      <c r="O873">
        <v>2.2885492910852978</v>
      </c>
    </row>
    <row r="874" spans="1:15">
      <c r="A874">
        <v>872</v>
      </c>
      <c r="B874">
        <v>2.366534352636287</v>
      </c>
      <c r="C874">
        <v>1.002775079603909</v>
      </c>
      <c r="D874">
        <v>3.9876236727389331</v>
      </c>
      <c r="E874">
        <v>4.753370683166974</v>
      </c>
      <c r="F874">
        <v>6.9708367775222948</v>
      </c>
      <c r="G874">
        <v>4.1412264677908883</v>
      </c>
      <c r="H874">
        <v>3.3100606696149022</v>
      </c>
      <c r="I874">
        <v>8.1904876160732822</v>
      </c>
      <c r="J874">
        <v>4.0498363154517509</v>
      </c>
      <c r="K874">
        <v>0.99714426212346741</v>
      </c>
      <c r="L874">
        <v>6.1634667403104579</v>
      </c>
      <c r="M874">
        <v>4.0498363154517509</v>
      </c>
      <c r="N874">
        <v>4.1757602397302866</v>
      </c>
      <c r="O874">
        <v>2.2904522024034262</v>
      </c>
    </row>
    <row r="875" spans="1:15">
      <c r="A875">
        <v>873</v>
      </c>
      <c r="B875">
        <v>2.36637288826235</v>
      </c>
      <c r="C875">
        <v>1.0027720202577519</v>
      </c>
      <c r="D875">
        <v>3.9876236721824041</v>
      </c>
      <c r="E875">
        <v>4.7533508831871227</v>
      </c>
      <c r="F875">
        <v>6.9708296703042096</v>
      </c>
      <c r="G875">
        <v>4.140881196282483</v>
      </c>
      <c r="H875">
        <v>3.2756869033836642</v>
      </c>
      <c r="I875">
        <v>8.1899895141728969</v>
      </c>
      <c r="J875">
        <v>4.0498363154517509</v>
      </c>
      <c r="K875">
        <v>0.99685331577786518</v>
      </c>
      <c r="L875">
        <v>6.1626037174874373</v>
      </c>
      <c r="M875">
        <v>4.0498363154517509</v>
      </c>
      <c r="N875">
        <v>4.1724363724318119</v>
      </c>
      <c r="O875">
        <v>2.2916647450695882</v>
      </c>
    </row>
    <row r="876" spans="1:15">
      <c r="A876">
        <v>874</v>
      </c>
      <c r="B876">
        <v>2.3662639801061331</v>
      </c>
      <c r="C876">
        <v>1.002763756474099</v>
      </c>
      <c r="D876">
        <v>3.9876235517879079</v>
      </c>
      <c r="E876">
        <v>4.7533413124577519</v>
      </c>
      <c r="F876">
        <v>6.970823742863919</v>
      </c>
      <c r="G876">
        <v>4.140881196282483</v>
      </c>
      <c r="H876">
        <v>3.2451898123938112</v>
      </c>
      <c r="I876">
        <v>8.1894810008885877</v>
      </c>
      <c r="J876">
        <v>4.0497292332407069</v>
      </c>
      <c r="K876">
        <v>0.9960583707768228</v>
      </c>
      <c r="L876">
        <v>6.1620488684409791</v>
      </c>
      <c r="M876">
        <v>4.0497292332407069</v>
      </c>
      <c r="N876">
        <v>4.169473165973927</v>
      </c>
      <c r="O876">
        <v>2.292858181715312</v>
      </c>
    </row>
    <row r="877" spans="1:15">
      <c r="A877">
        <v>875</v>
      </c>
      <c r="B877">
        <v>2.3662639801061331</v>
      </c>
      <c r="C877">
        <v>1.002763362290934</v>
      </c>
      <c r="D877">
        <v>3.9876235481730138</v>
      </c>
      <c r="E877">
        <v>4.7533413124577519</v>
      </c>
      <c r="F877">
        <v>6.9708212206378164</v>
      </c>
      <c r="G877">
        <v>4.1407885853703679</v>
      </c>
      <c r="H877">
        <v>3.114275141720559</v>
      </c>
      <c r="I877">
        <v>8.1892621622322892</v>
      </c>
      <c r="J877">
        <v>4.0496575905072856</v>
      </c>
      <c r="K877">
        <v>0.99491821056909058</v>
      </c>
      <c r="L877">
        <v>6.1614388241136613</v>
      </c>
      <c r="M877">
        <v>4.0496575905072856</v>
      </c>
      <c r="N877">
        <v>4.1573776307435359</v>
      </c>
      <c r="O877">
        <v>2.2985338504489041</v>
      </c>
    </row>
    <row r="878" spans="1:15">
      <c r="A878">
        <v>876</v>
      </c>
      <c r="B878">
        <v>2.3661549260234929</v>
      </c>
      <c r="C878">
        <v>1.002760676937321</v>
      </c>
      <c r="D878">
        <v>3.9876235481730138</v>
      </c>
      <c r="E878">
        <v>4.7533413124577519</v>
      </c>
      <c r="F878">
        <v>6.9708076144000906</v>
      </c>
      <c r="G878">
        <v>4.1407697711527014</v>
      </c>
      <c r="H878">
        <v>3.079041199483854</v>
      </c>
      <c r="I878">
        <v>8.1887961583485005</v>
      </c>
      <c r="J878">
        <v>4.0496575905072856</v>
      </c>
      <c r="K878">
        <v>0.99403693062011322</v>
      </c>
      <c r="L878">
        <v>6.1602515883695279</v>
      </c>
      <c r="M878">
        <v>4.0496575905072856</v>
      </c>
      <c r="N878">
        <v>4.1539310287703319</v>
      </c>
      <c r="O878">
        <v>2.3000997015738198</v>
      </c>
    </row>
    <row r="879" spans="1:15">
      <c r="A879">
        <v>877</v>
      </c>
      <c r="B879">
        <v>2.366015078911385</v>
      </c>
      <c r="C879">
        <v>1.002754672859683</v>
      </c>
      <c r="D879">
        <v>3.987623218324559</v>
      </c>
      <c r="E879">
        <v>4.7533245132890452</v>
      </c>
      <c r="F879">
        <v>6.9707847627486244</v>
      </c>
      <c r="G879">
        <v>4.1407697711527014</v>
      </c>
      <c r="H879">
        <v>3.0299455225404639</v>
      </c>
      <c r="I879">
        <v>8.1883342779187327</v>
      </c>
      <c r="J879">
        <v>4.0496443268157156</v>
      </c>
      <c r="K879">
        <v>0.99262061748652763</v>
      </c>
      <c r="L879">
        <v>6.1564844221368702</v>
      </c>
      <c r="M879">
        <v>4.0496443268157156</v>
      </c>
      <c r="N879">
        <v>4.1489364712894821</v>
      </c>
      <c r="O879">
        <v>2.3022333244813322</v>
      </c>
    </row>
    <row r="880" spans="1:15">
      <c r="A880">
        <v>878</v>
      </c>
      <c r="B880">
        <v>2.3657948173019809</v>
      </c>
      <c r="C880">
        <v>1.0027535016859459</v>
      </c>
      <c r="D880">
        <v>3.9876231715824142</v>
      </c>
      <c r="E880">
        <v>4.7533070937414257</v>
      </c>
      <c r="F880">
        <v>6.9707754709922654</v>
      </c>
      <c r="G880">
        <v>4.1406862167364844</v>
      </c>
      <c r="H880">
        <v>2.9060735183887569</v>
      </c>
      <c r="I880">
        <v>8.1883342779187327</v>
      </c>
      <c r="J880">
        <v>4.0495908702452867</v>
      </c>
      <c r="K880">
        <v>0.99223715171148597</v>
      </c>
      <c r="L880">
        <v>6.1523399479236991</v>
      </c>
      <c r="M880">
        <v>4.0495908702452867</v>
      </c>
      <c r="N880">
        <v>4.1372287307480429</v>
      </c>
      <c r="O880">
        <v>2.30825413425339</v>
      </c>
    </row>
    <row r="881" spans="1:15">
      <c r="A881">
        <v>879</v>
      </c>
      <c r="B881">
        <v>2.3655788766617958</v>
      </c>
      <c r="C881">
        <v>1.0027517806861179</v>
      </c>
      <c r="D881">
        <v>3.9876231475397401</v>
      </c>
      <c r="E881">
        <v>4.7532711436341568</v>
      </c>
      <c r="F881">
        <v>6.9707411566024229</v>
      </c>
      <c r="G881">
        <v>4.1405775511662704</v>
      </c>
      <c r="H881">
        <v>2.7712808159019722</v>
      </c>
      <c r="I881">
        <v>8.1883258506861356</v>
      </c>
      <c r="J881">
        <v>4.049566023419005</v>
      </c>
      <c r="K881">
        <v>0.99037290646418641</v>
      </c>
      <c r="L881">
        <v>6.1515577400774433</v>
      </c>
      <c r="M881">
        <v>4.049566023419005</v>
      </c>
      <c r="N881">
        <v>4.1246951811672039</v>
      </c>
      <c r="O881">
        <v>2.3159828195101699</v>
      </c>
    </row>
    <row r="882" spans="1:15">
      <c r="A882">
        <v>880</v>
      </c>
      <c r="B882">
        <v>2.3653260403500189</v>
      </c>
      <c r="C882">
        <v>1.0027401010412109</v>
      </c>
      <c r="D882">
        <v>3.9876230178755998</v>
      </c>
      <c r="E882">
        <v>4.752940447825619</v>
      </c>
      <c r="F882">
        <v>6.9707317469089212</v>
      </c>
      <c r="G882">
        <v>4.1405775511662704</v>
      </c>
      <c r="H882">
        <v>2.6934204452173649</v>
      </c>
      <c r="I882">
        <v>8.1883049393627889</v>
      </c>
      <c r="J882">
        <v>4.0492397271593958</v>
      </c>
      <c r="K882">
        <v>0.98827737826002882</v>
      </c>
      <c r="L882">
        <v>6.1493071540597244</v>
      </c>
      <c r="M882">
        <v>4.0492397271593958</v>
      </c>
      <c r="N882">
        <v>4.1171353226569947</v>
      </c>
      <c r="O882">
        <v>2.3207401264153531</v>
      </c>
    </row>
    <row r="883" spans="1:15">
      <c r="A883">
        <v>881</v>
      </c>
      <c r="B883">
        <v>2.3650932866615402</v>
      </c>
      <c r="C883">
        <v>1.0027401010412109</v>
      </c>
      <c r="D883">
        <v>3.9876228980400699</v>
      </c>
      <c r="E883">
        <v>4.7526918151435487</v>
      </c>
      <c r="F883">
        <v>6.9707169667069788</v>
      </c>
      <c r="G883">
        <v>4.1405736982758619</v>
      </c>
      <c r="H883">
        <v>2.6170719060088188</v>
      </c>
      <c r="I883">
        <v>8.1883016359621834</v>
      </c>
      <c r="J883">
        <v>4.0489820796456044</v>
      </c>
      <c r="K883">
        <v>0.98237829901721496</v>
      </c>
      <c r="L883">
        <v>6.1480100852434374</v>
      </c>
      <c r="M883">
        <v>4.0489820796456044</v>
      </c>
      <c r="N883">
        <v>4.1094711610678614</v>
      </c>
      <c r="O883">
        <v>2.3262207549340421</v>
      </c>
    </row>
    <row r="884" spans="1:15">
      <c r="A884">
        <v>882</v>
      </c>
      <c r="B884">
        <v>2.3648924207969491</v>
      </c>
      <c r="C884">
        <v>1.002736348564736</v>
      </c>
      <c r="D884">
        <v>3.987622836303609</v>
      </c>
      <c r="E884">
        <v>4.7525244060660388</v>
      </c>
      <c r="F884">
        <v>6.9706904889845962</v>
      </c>
      <c r="G884">
        <v>4.1405735101399967</v>
      </c>
      <c r="H884">
        <v>2.5842575828026568</v>
      </c>
      <c r="I884">
        <v>8.188301615498494</v>
      </c>
      <c r="J884">
        <v>4.0487595620796242</v>
      </c>
      <c r="K884">
        <v>0.97835219795716044</v>
      </c>
      <c r="L884">
        <v>6.1462212799970244</v>
      </c>
      <c r="M884">
        <v>4.0487595620796242</v>
      </c>
      <c r="N884">
        <v>4.1059029317446258</v>
      </c>
      <c r="O884">
        <v>2.3287378824536611</v>
      </c>
    </row>
    <row r="885" spans="1:15">
      <c r="A885">
        <v>883</v>
      </c>
      <c r="B885">
        <v>2.364746507701748</v>
      </c>
      <c r="C885">
        <v>1.002736348564736</v>
      </c>
      <c r="D885">
        <v>3.98762270528167</v>
      </c>
      <c r="E885">
        <v>4.7522821467837737</v>
      </c>
      <c r="F885">
        <v>6.9706847501751232</v>
      </c>
      <c r="G885">
        <v>4.140520671198316</v>
      </c>
      <c r="H885">
        <v>2.557672680262685</v>
      </c>
      <c r="I885">
        <v>8.1882943343745751</v>
      </c>
      <c r="J885">
        <v>4.0485859878143167</v>
      </c>
      <c r="K885">
        <v>0.97622036336534357</v>
      </c>
      <c r="L885">
        <v>6.1461765228755931</v>
      </c>
      <c r="M885">
        <v>4.0485859878143167</v>
      </c>
      <c r="N885">
        <v>4.1032311834907169</v>
      </c>
      <c r="O885">
        <v>2.330772631241441</v>
      </c>
    </row>
    <row r="886" spans="1:15">
      <c r="A886">
        <v>884</v>
      </c>
      <c r="B886">
        <v>2.3641499314593242</v>
      </c>
      <c r="C886">
        <v>1.002734898315448</v>
      </c>
      <c r="D886">
        <v>3.9876225655697701</v>
      </c>
      <c r="E886">
        <v>4.7520865783486288</v>
      </c>
      <c r="F886">
        <v>6.9706845478681316</v>
      </c>
      <c r="G886">
        <v>4.1402636021168746</v>
      </c>
      <c r="H886">
        <v>2.5237442979180189</v>
      </c>
      <c r="I886">
        <v>8.1882213001674558</v>
      </c>
      <c r="J886">
        <v>4.0484477406291584</v>
      </c>
      <c r="K886">
        <v>0.97554435111055482</v>
      </c>
      <c r="L886">
        <v>6.1426336310700451</v>
      </c>
      <c r="M886">
        <v>4.0484477406291584</v>
      </c>
      <c r="N886">
        <v>4.0996484949612189</v>
      </c>
      <c r="O886">
        <v>2.3328499750626581</v>
      </c>
    </row>
    <row r="887" spans="1:15">
      <c r="A887">
        <v>885</v>
      </c>
      <c r="B887">
        <v>2.3639805197137531</v>
      </c>
      <c r="C887">
        <v>1.0027308393914101</v>
      </c>
      <c r="D887">
        <v>3.9876224626178711</v>
      </c>
      <c r="E887">
        <v>4.7518347092745108</v>
      </c>
      <c r="F887">
        <v>6.9706845478681316</v>
      </c>
      <c r="G887">
        <v>4.1395045579355996</v>
      </c>
      <c r="H887">
        <v>2.5224425282362088</v>
      </c>
      <c r="I887">
        <v>8.1880367010759159</v>
      </c>
      <c r="J887">
        <v>4.0482977274354148</v>
      </c>
      <c r="K887">
        <v>0.975179314193382</v>
      </c>
      <c r="L887">
        <v>6.1390230340948317</v>
      </c>
      <c r="M887">
        <v>4.0482977274354148</v>
      </c>
      <c r="N887">
        <v>4.0990306310760936</v>
      </c>
      <c r="O887">
        <v>2.332643589543991</v>
      </c>
    </row>
    <row r="888" spans="1:15">
      <c r="A888">
        <v>886</v>
      </c>
      <c r="B888">
        <v>2.36351610669981</v>
      </c>
      <c r="C888">
        <v>1.0027299472930919</v>
      </c>
      <c r="D888">
        <v>3.98762219408975</v>
      </c>
      <c r="E888">
        <v>4.7517348892521314</v>
      </c>
      <c r="F888">
        <v>6.9706832556959366</v>
      </c>
      <c r="G888">
        <v>4.1387147421567594</v>
      </c>
      <c r="H888">
        <v>2.5036731337927538</v>
      </c>
      <c r="I888">
        <v>8.1879701573637398</v>
      </c>
      <c r="J888">
        <v>4.048268079217868</v>
      </c>
      <c r="K888">
        <v>0.96590321297318682</v>
      </c>
      <c r="L888">
        <v>6.1334865638431877</v>
      </c>
      <c r="M888">
        <v>4.048268079217868</v>
      </c>
      <c r="N888">
        <v>4.0958456620343844</v>
      </c>
      <c r="O888">
        <v>2.3346957512474238</v>
      </c>
    </row>
    <row r="889" spans="1:15">
      <c r="A889">
        <v>887</v>
      </c>
      <c r="B889">
        <v>2.3635000148904091</v>
      </c>
      <c r="C889">
        <v>1.0027247725481241</v>
      </c>
      <c r="D889">
        <v>3.987622150169297</v>
      </c>
      <c r="E889">
        <v>4.7517017884180142</v>
      </c>
      <c r="F889">
        <v>6.9706832556959366</v>
      </c>
      <c r="G889">
        <v>4.1382280251742998</v>
      </c>
      <c r="H889">
        <v>2.503431538921324</v>
      </c>
      <c r="I889">
        <v>8.1879654904497468</v>
      </c>
      <c r="J889">
        <v>4.0481758455663126</v>
      </c>
      <c r="K889">
        <v>0.95382672315083183</v>
      </c>
      <c r="L889">
        <v>6.1287771576099228</v>
      </c>
      <c r="M889">
        <v>4.0481758455663126</v>
      </c>
      <c r="N889">
        <v>4.0942397056903834</v>
      </c>
      <c r="O889">
        <v>2.3359223075432101</v>
      </c>
    </row>
    <row r="890" spans="1:15">
      <c r="A890">
        <v>888</v>
      </c>
      <c r="B890">
        <v>2.3633891996073242</v>
      </c>
      <c r="C890">
        <v>1.002722715788338</v>
      </c>
      <c r="D890">
        <v>3.987622020630806</v>
      </c>
      <c r="E890">
        <v>4.7516449939393679</v>
      </c>
      <c r="F890">
        <v>6.9706732655937218</v>
      </c>
      <c r="G890">
        <v>4.1369764386134742</v>
      </c>
      <c r="H890">
        <v>2.499702809031612</v>
      </c>
      <c r="I890">
        <v>8.1876264371836669</v>
      </c>
      <c r="J890">
        <v>4.0481510709786974</v>
      </c>
      <c r="K890">
        <v>0.94949067014532795</v>
      </c>
      <c r="L890">
        <v>6.1209625542034516</v>
      </c>
      <c r="M890">
        <v>4.0481510709786974</v>
      </c>
      <c r="N890">
        <v>4.0926329250650717</v>
      </c>
      <c r="O890">
        <v>2.3360239057554408</v>
      </c>
    </row>
    <row r="891" spans="1:15">
      <c r="A891">
        <v>889</v>
      </c>
      <c r="B891">
        <v>2.3633745363427279</v>
      </c>
      <c r="C891">
        <v>1.0027179622836171</v>
      </c>
      <c r="D891">
        <v>3.987622020630806</v>
      </c>
      <c r="E891">
        <v>4.7514416000628383</v>
      </c>
      <c r="F891">
        <v>6.9706600397665817</v>
      </c>
      <c r="G891">
        <v>4.1353891167999954</v>
      </c>
      <c r="H891">
        <v>2.4821076705863052</v>
      </c>
      <c r="I891">
        <v>8.1875393468357416</v>
      </c>
      <c r="J891">
        <v>4.0481128022493076</v>
      </c>
      <c r="K891">
        <v>0.94131067073495756</v>
      </c>
      <c r="L891">
        <v>6.1165355677350801</v>
      </c>
      <c r="M891">
        <v>4.0481128022493076</v>
      </c>
      <c r="N891">
        <v>4.0897101212752691</v>
      </c>
      <c r="O891">
        <v>2.3379218443764871</v>
      </c>
    </row>
    <row r="892" spans="1:15">
      <c r="A892">
        <v>890</v>
      </c>
      <c r="B892">
        <v>2.3630257344261461</v>
      </c>
      <c r="C892">
        <v>1.002712749971606</v>
      </c>
      <c r="D892">
        <v>3.987622020630806</v>
      </c>
      <c r="E892">
        <v>4.7513594451379468</v>
      </c>
      <c r="F892">
        <v>6.9706395603400972</v>
      </c>
      <c r="G892">
        <v>4.1334024021386444</v>
      </c>
      <c r="H892">
        <v>2.4792963855405512</v>
      </c>
      <c r="I892">
        <v>8.1874928186529932</v>
      </c>
      <c r="J892">
        <v>4.0479918694285644</v>
      </c>
      <c r="K892">
        <v>0.93777426018943444</v>
      </c>
      <c r="L892">
        <v>6.1041688116161934</v>
      </c>
      <c r="M892">
        <v>4.0479918694285644</v>
      </c>
      <c r="N892">
        <v>4.0877714598248156</v>
      </c>
      <c r="O892">
        <v>2.3375319247289399</v>
      </c>
    </row>
    <row r="893" spans="1:15">
      <c r="A893">
        <v>891</v>
      </c>
      <c r="B893">
        <v>2.3630257344261461</v>
      </c>
      <c r="C893">
        <v>1.002710149275901</v>
      </c>
      <c r="D893">
        <v>3.9876217895092818</v>
      </c>
      <c r="E893">
        <v>4.7512740465374197</v>
      </c>
      <c r="F893">
        <v>6.9706158964116511</v>
      </c>
      <c r="G893">
        <v>4.1323871441800426</v>
      </c>
      <c r="H893">
        <v>2.4792963855405512</v>
      </c>
      <c r="I893">
        <v>8.187311941750508</v>
      </c>
      <c r="J893">
        <v>4.0479308593058319</v>
      </c>
      <c r="K893">
        <v>0.934366461468492</v>
      </c>
      <c r="L893">
        <v>6.1041688116161934</v>
      </c>
      <c r="M893">
        <v>4.0479308593058319</v>
      </c>
      <c r="N893">
        <v>4.0873372018201843</v>
      </c>
      <c r="O893">
        <v>2.3379527399328741</v>
      </c>
    </row>
    <row r="894" spans="1:15">
      <c r="A894">
        <v>892</v>
      </c>
      <c r="B894">
        <v>2.362839160913845</v>
      </c>
      <c r="C894">
        <v>1.0027087895108251</v>
      </c>
      <c r="D894">
        <v>3.9876215219914561</v>
      </c>
      <c r="E894">
        <v>4.7511808198255441</v>
      </c>
      <c r="F894">
        <v>6.9705959579661156</v>
      </c>
      <c r="G894">
        <v>4.1315498763821683</v>
      </c>
      <c r="H894">
        <v>2.4788396484462449</v>
      </c>
      <c r="I894">
        <v>8.187311941750508</v>
      </c>
      <c r="J894">
        <v>4.0478618242751061</v>
      </c>
      <c r="K894">
        <v>0.92764651466587678</v>
      </c>
      <c r="L894">
        <v>6.1040162545425263</v>
      </c>
      <c r="M894">
        <v>4.0478618242751061</v>
      </c>
      <c r="N894">
        <v>4.0865611191154736</v>
      </c>
      <c r="O894">
        <v>2.3388852448145032</v>
      </c>
    </row>
    <row r="895" spans="1:15">
      <c r="A895">
        <v>893</v>
      </c>
      <c r="B895">
        <v>2.3627899985492311</v>
      </c>
      <c r="C895">
        <v>1.002706972330409</v>
      </c>
      <c r="D895">
        <v>3.987621513531888</v>
      </c>
      <c r="E895">
        <v>4.7510884345782589</v>
      </c>
      <c r="F895">
        <v>6.9705891883644941</v>
      </c>
      <c r="G895">
        <v>4.1306135735053511</v>
      </c>
      <c r="H895">
        <v>2.4767118212021662</v>
      </c>
      <c r="I895">
        <v>8.187311941750508</v>
      </c>
      <c r="J895">
        <v>4.0477115150909544</v>
      </c>
      <c r="K895">
        <v>0.92700720069197018</v>
      </c>
      <c r="L895">
        <v>6.1039951427342256</v>
      </c>
      <c r="M895">
        <v>4.0477115150909544</v>
      </c>
      <c r="N895">
        <v>4.0861952093026774</v>
      </c>
      <c r="O895">
        <v>2.3391149670249551</v>
      </c>
    </row>
    <row r="896" spans="1:15">
      <c r="A896">
        <v>894</v>
      </c>
      <c r="B896">
        <v>2.3618758856448712</v>
      </c>
      <c r="C896">
        <v>1.0027010528411151</v>
      </c>
      <c r="D896">
        <v>3.987621492165069</v>
      </c>
      <c r="E896">
        <v>4.7509992887339241</v>
      </c>
      <c r="F896">
        <v>6.970531645704356</v>
      </c>
      <c r="G896">
        <v>4.1292120410618089</v>
      </c>
      <c r="H896">
        <v>2.4745902905133308</v>
      </c>
      <c r="I896">
        <v>8.1872461745932537</v>
      </c>
      <c r="J896">
        <v>4.0476825013079756</v>
      </c>
      <c r="K896">
        <v>0.92572905146031681</v>
      </c>
      <c r="L896">
        <v>6.103145011088686</v>
      </c>
      <c r="M896">
        <v>4.0476825013079756</v>
      </c>
      <c r="N896">
        <v>4.0855758577377008</v>
      </c>
      <c r="O896">
        <v>2.339404689057996</v>
      </c>
    </row>
    <row r="897" spans="1:15">
      <c r="A897">
        <v>895</v>
      </c>
      <c r="B897">
        <v>2.361401144533843</v>
      </c>
      <c r="C897">
        <v>1.0026975092108921</v>
      </c>
      <c r="D897">
        <v>3.9876214022427048</v>
      </c>
      <c r="E897">
        <v>4.7508762274794156</v>
      </c>
      <c r="F897">
        <v>6.9704883082630671</v>
      </c>
      <c r="G897">
        <v>4.1282692696770606</v>
      </c>
      <c r="H897">
        <v>2.4432878943121241</v>
      </c>
      <c r="I897">
        <v>8.1872461745932537</v>
      </c>
      <c r="J897">
        <v>4.0476031647140731</v>
      </c>
      <c r="K897">
        <v>0.92081549869277657</v>
      </c>
      <c r="L897">
        <v>6.103145011088686</v>
      </c>
      <c r="M897">
        <v>4.0476031647140731</v>
      </c>
      <c r="N897">
        <v>4.0821319640734446</v>
      </c>
      <c r="O897">
        <v>2.3422658604034319</v>
      </c>
    </row>
    <row r="898" spans="1:15">
      <c r="A898">
        <v>896</v>
      </c>
      <c r="B898">
        <v>2.360958872732362</v>
      </c>
      <c r="C898">
        <v>1.0026924519613121</v>
      </c>
      <c r="D898">
        <v>3.9876213460975931</v>
      </c>
      <c r="E898">
        <v>4.7508077841553149</v>
      </c>
      <c r="F898">
        <v>6.9704678703013796</v>
      </c>
      <c r="G898">
        <v>4.1264908048868802</v>
      </c>
      <c r="H898">
        <v>2.4379902445497841</v>
      </c>
      <c r="I898">
        <v>8.1871739858548054</v>
      </c>
      <c r="J898">
        <v>4.0476031647140731</v>
      </c>
      <c r="K898">
        <v>0.91962455417840838</v>
      </c>
      <c r="L898">
        <v>6.1028727723513319</v>
      </c>
      <c r="M898">
        <v>4.0476031647140731</v>
      </c>
      <c r="N898">
        <v>4.0813003501621132</v>
      </c>
      <c r="O898">
        <v>2.342786787125247</v>
      </c>
    </row>
    <row r="899" spans="1:15">
      <c r="A899">
        <v>897</v>
      </c>
      <c r="B899">
        <v>2.3606784896947151</v>
      </c>
      <c r="C899">
        <v>1.002664564107911</v>
      </c>
      <c r="D899">
        <v>3.9876213195432841</v>
      </c>
      <c r="E899">
        <v>4.7501917248801488</v>
      </c>
      <c r="F899">
        <v>6.9703954016576084</v>
      </c>
      <c r="G899">
        <v>4.1252847516191711</v>
      </c>
      <c r="H899">
        <v>2.4259440411762219</v>
      </c>
      <c r="I899">
        <v>8.1868004595668147</v>
      </c>
      <c r="J899">
        <v>4.047589412700658</v>
      </c>
      <c r="K899">
        <v>0.91279368515046921</v>
      </c>
      <c r="L899">
        <v>6.1028727723513319</v>
      </c>
      <c r="M899">
        <v>4.047589412700658</v>
      </c>
      <c r="N899">
        <v>4.0793487838589391</v>
      </c>
      <c r="O899">
        <v>2.3444861676062998</v>
      </c>
    </row>
    <row r="900" spans="1:15">
      <c r="A900">
        <v>898</v>
      </c>
      <c r="B900">
        <v>2.3602788784567061</v>
      </c>
      <c r="C900">
        <v>1.002651435074446</v>
      </c>
      <c r="D900">
        <v>3.9876213128854152</v>
      </c>
      <c r="E900">
        <v>4.7496925221472583</v>
      </c>
      <c r="F900">
        <v>6.9703532889767148</v>
      </c>
      <c r="G900">
        <v>4.1252084147874299</v>
      </c>
      <c r="H900">
        <v>2.4192313907616421</v>
      </c>
      <c r="I900">
        <v>8.1865313874304864</v>
      </c>
      <c r="J900">
        <v>4.047575209940077</v>
      </c>
      <c r="K900">
        <v>0.90372870091743596</v>
      </c>
      <c r="L900">
        <v>6.1028727723513319</v>
      </c>
      <c r="M900">
        <v>4.047575209940077</v>
      </c>
      <c r="N900">
        <v>4.0777950285208133</v>
      </c>
      <c r="O900">
        <v>2.3461497537848861</v>
      </c>
    </row>
    <row r="901" spans="1:15">
      <c r="A901">
        <v>899</v>
      </c>
      <c r="B901">
        <v>2.359852078222695</v>
      </c>
      <c r="C901">
        <v>1.002643989905412</v>
      </c>
      <c r="D901">
        <v>3.9876212780480529</v>
      </c>
      <c r="E901">
        <v>4.7495956446355754</v>
      </c>
      <c r="F901">
        <v>6.9703313383501788</v>
      </c>
      <c r="G901">
        <v>4.1246620216275129</v>
      </c>
      <c r="H901">
        <v>2.416455935387368</v>
      </c>
      <c r="I901">
        <v>8.1864557872639896</v>
      </c>
      <c r="J901">
        <v>4.0475449066870564</v>
      </c>
      <c r="K901">
        <v>0.89185197877370581</v>
      </c>
      <c r="L901">
        <v>6.1028727723513319</v>
      </c>
      <c r="M901">
        <v>4.0475449066870564</v>
      </c>
      <c r="N901">
        <v>4.0763534301138984</v>
      </c>
      <c r="O901">
        <v>2.347967165225942</v>
      </c>
    </row>
    <row r="902" spans="1:15">
      <c r="A902">
        <v>900</v>
      </c>
      <c r="B902">
        <v>2.3597107632213672</v>
      </c>
      <c r="C902">
        <v>1.002630053185674</v>
      </c>
      <c r="D902">
        <v>3.9876212752717568</v>
      </c>
      <c r="E902">
        <v>4.7494111254831806</v>
      </c>
      <c r="F902">
        <v>6.9703020307862804</v>
      </c>
      <c r="G902">
        <v>4.1223406310057591</v>
      </c>
      <c r="H902">
        <v>2.4027797292302968</v>
      </c>
      <c r="I902">
        <v>8.1863855045135683</v>
      </c>
      <c r="J902">
        <v>4.0475449066870564</v>
      </c>
      <c r="K902">
        <v>0.88716389043353483</v>
      </c>
      <c r="L902">
        <v>6.1027209765624884</v>
      </c>
      <c r="M902">
        <v>4.0475449066870564</v>
      </c>
      <c r="N902">
        <v>4.0744191714891791</v>
      </c>
      <c r="O902">
        <v>2.3495460740436771</v>
      </c>
    </row>
    <row r="903" spans="1:15">
      <c r="A903">
        <v>901</v>
      </c>
      <c r="B903">
        <v>2.3597107632213672</v>
      </c>
      <c r="C903">
        <v>1.002622613280463</v>
      </c>
      <c r="D903">
        <v>3.987621261365748</v>
      </c>
      <c r="E903">
        <v>4.7481169437980766</v>
      </c>
      <c r="F903">
        <v>6.9702814927576506</v>
      </c>
      <c r="G903">
        <v>4.1221730138677817</v>
      </c>
      <c r="H903">
        <v>2.399118560008461</v>
      </c>
      <c r="I903">
        <v>8.1863726490300195</v>
      </c>
      <c r="J903">
        <v>4.0475115683502381</v>
      </c>
      <c r="K903">
        <v>0.88716389043353483</v>
      </c>
      <c r="L903">
        <v>6.1027006191355007</v>
      </c>
      <c r="M903">
        <v>4.0475115683502381</v>
      </c>
      <c r="N903">
        <v>4.073944852295349</v>
      </c>
      <c r="O903">
        <v>2.349763765601546</v>
      </c>
    </row>
    <row r="904" spans="1:15">
      <c r="A904">
        <v>902</v>
      </c>
      <c r="B904">
        <v>2.3591915135952801</v>
      </c>
      <c r="C904">
        <v>1.002606758277738</v>
      </c>
      <c r="D904">
        <v>3.987621256148961</v>
      </c>
      <c r="E904">
        <v>4.747437565053688</v>
      </c>
      <c r="F904">
        <v>6.9702749229034193</v>
      </c>
      <c r="G904">
        <v>4.1179517469267974</v>
      </c>
      <c r="H904">
        <v>2.399118560008461</v>
      </c>
      <c r="I904">
        <v>8.1863726490300195</v>
      </c>
      <c r="J904">
        <v>4.0475115683502381</v>
      </c>
      <c r="K904">
        <v>0.88277715463048878</v>
      </c>
      <c r="L904">
        <v>6.1025689330925674</v>
      </c>
      <c r="M904">
        <v>4.0475115683502381</v>
      </c>
      <c r="N904">
        <v>4.0730393298197871</v>
      </c>
      <c r="O904">
        <v>2.3503588557865309</v>
      </c>
    </row>
    <row r="905" spans="1:15">
      <c r="A905">
        <v>903</v>
      </c>
      <c r="B905">
        <v>2.3587705083400299</v>
      </c>
      <c r="C905">
        <v>1.0025846405050429</v>
      </c>
      <c r="D905">
        <v>3.9876212392847181</v>
      </c>
      <c r="E905">
        <v>4.7468472880612138</v>
      </c>
      <c r="F905">
        <v>6.9702655724829183</v>
      </c>
      <c r="G905">
        <v>4.1179517469267974</v>
      </c>
      <c r="H905">
        <v>2.399118560008461</v>
      </c>
      <c r="I905">
        <v>8.186344092290522</v>
      </c>
      <c r="J905">
        <v>4.0475087682876296</v>
      </c>
      <c r="K905">
        <v>0.88247099203540824</v>
      </c>
      <c r="L905">
        <v>6.1023247533187561</v>
      </c>
      <c r="M905">
        <v>4.0475087682876296</v>
      </c>
      <c r="N905">
        <v>4.0728916510492272</v>
      </c>
      <c r="O905">
        <v>2.3503898413441888</v>
      </c>
    </row>
    <row r="906" spans="1:15">
      <c r="A906">
        <v>904</v>
      </c>
      <c r="B906">
        <v>2.3586301766932709</v>
      </c>
      <c r="C906">
        <v>1.002578279650878</v>
      </c>
      <c r="D906">
        <v>3.9876212392847181</v>
      </c>
      <c r="E906">
        <v>4.7453257492008349</v>
      </c>
      <c r="F906">
        <v>6.970203632247749</v>
      </c>
      <c r="G906">
        <v>4.1168591922220008</v>
      </c>
      <c r="H906">
        <v>2.3887440566941658</v>
      </c>
      <c r="I906">
        <v>8.186309333496105</v>
      </c>
      <c r="J906">
        <v>4.0474949568692864</v>
      </c>
      <c r="K906">
        <v>0.88247099203540824</v>
      </c>
      <c r="L906">
        <v>6.1022159974571872</v>
      </c>
      <c r="M906">
        <v>4.0474949568692864</v>
      </c>
      <c r="N906">
        <v>4.0716776005319639</v>
      </c>
      <c r="O906">
        <v>2.351072804802016</v>
      </c>
    </row>
    <row r="907" spans="1:15">
      <c r="A907">
        <v>905</v>
      </c>
      <c r="B907">
        <v>2.3583745379703238</v>
      </c>
      <c r="C907">
        <v>1.002578279650878</v>
      </c>
      <c r="D907">
        <v>3.987621237635691</v>
      </c>
      <c r="E907">
        <v>4.7441313519956383</v>
      </c>
      <c r="F907">
        <v>6.9702019995847708</v>
      </c>
      <c r="G907">
        <v>4.1157490710320719</v>
      </c>
      <c r="H907">
        <v>2.388343097051413</v>
      </c>
      <c r="I907">
        <v>8.186309333496105</v>
      </c>
      <c r="J907">
        <v>4.0474949568692864</v>
      </c>
      <c r="K907">
        <v>0.88247099203540824</v>
      </c>
      <c r="L907">
        <v>6.1020643477558458</v>
      </c>
      <c r="M907">
        <v>4.0474949568692864</v>
      </c>
      <c r="N907">
        <v>4.0713944731888576</v>
      </c>
      <c r="O907">
        <v>2.3510705207207172</v>
      </c>
    </row>
    <row r="908" spans="1:15">
      <c r="A908">
        <v>906</v>
      </c>
      <c r="B908">
        <v>2.3582952056949198</v>
      </c>
      <c r="C908">
        <v>1.0025727745204711</v>
      </c>
      <c r="D908">
        <v>3.987621237635691</v>
      </c>
      <c r="E908">
        <v>4.7429772061714566</v>
      </c>
      <c r="F908">
        <v>6.9701746059162284</v>
      </c>
      <c r="G908">
        <v>4.1146917933389648</v>
      </c>
      <c r="H908">
        <v>2.385485499046895</v>
      </c>
      <c r="I908">
        <v>8.1862795499003251</v>
      </c>
      <c r="J908">
        <v>4.0474947984232124</v>
      </c>
      <c r="K908">
        <v>0.88196499201061584</v>
      </c>
      <c r="L908">
        <v>6.1020407745654994</v>
      </c>
      <c r="M908">
        <v>4.0474947984232124</v>
      </c>
      <c r="N908">
        <v>4.0708725852022072</v>
      </c>
      <c r="O908">
        <v>2.3513047279185981</v>
      </c>
    </row>
    <row r="909" spans="1:15">
      <c r="A909">
        <v>907</v>
      </c>
      <c r="B909">
        <v>2.3581965478229892</v>
      </c>
      <c r="C909">
        <v>1.0025727745204711</v>
      </c>
      <c r="D909">
        <v>3.987621235765233</v>
      </c>
      <c r="E909">
        <v>4.7429299703367542</v>
      </c>
      <c r="F909">
        <v>6.9701695998992479</v>
      </c>
      <c r="G909">
        <v>4.1137914801477313</v>
      </c>
      <c r="H909">
        <v>2.383579844264633</v>
      </c>
      <c r="I909">
        <v>8.1862795499003251</v>
      </c>
      <c r="J909">
        <v>4.0474173368475199</v>
      </c>
      <c r="K909">
        <v>0.88154043677109417</v>
      </c>
      <c r="L909">
        <v>6.1019135597530836</v>
      </c>
      <c r="M909">
        <v>4.0474173368475199</v>
      </c>
      <c r="N909">
        <v>4.070546576002644</v>
      </c>
      <c r="O909">
        <v>2.351491597176453</v>
      </c>
    </row>
    <row r="910" spans="1:15">
      <c r="A910">
        <v>908</v>
      </c>
      <c r="B910">
        <v>2.3580460183204468</v>
      </c>
      <c r="C910">
        <v>1.002570668318939</v>
      </c>
      <c r="D910">
        <v>3.987621235765233</v>
      </c>
      <c r="E910">
        <v>4.7421081558067719</v>
      </c>
      <c r="F910">
        <v>6.9701499709473049</v>
      </c>
      <c r="G910">
        <v>4.1136862499947462</v>
      </c>
      <c r="H910">
        <v>2.383579844264633</v>
      </c>
      <c r="I910">
        <v>8.1862761704321656</v>
      </c>
      <c r="J910">
        <v>4.0474075897239654</v>
      </c>
      <c r="K910">
        <v>0.87640299234502628</v>
      </c>
      <c r="L910">
        <v>6.1019037077188081</v>
      </c>
      <c r="M910">
        <v>4.0474075897239654</v>
      </c>
      <c r="N910">
        <v>4.0699775094216397</v>
      </c>
      <c r="O910">
        <v>2.3521724108935831</v>
      </c>
    </row>
    <row r="911" spans="1:15">
      <c r="A911">
        <v>909</v>
      </c>
      <c r="B911">
        <v>2.357716567949216</v>
      </c>
      <c r="C911">
        <v>1.0025696085227629</v>
      </c>
      <c r="D911">
        <v>3.9876212342880559</v>
      </c>
      <c r="E911">
        <v>4.7410362802383874</v>
      </c>
      <c r="F911">
        <v>6.9700940176794379</v>
      </c>
      <c r="G911">
        <v>4.1108217139142917</v>
      </c>
      <c r="H911">
        <v>2.3773583001690088</v>
      </c>
      <c r="I911">
        <v>8.1862761704321656</v>
      </c>
      <c r="J911">
        <v>4.0474011394632043</v>
      </c>
      <c r="K911">
        <v>0.87640299234502628</v>
      </c>
      <c r="L911">
        <v>6.1018862926106587</v>
      </c>
      <c r="M911">
        <v>4.0474011394632043</v>
      </c>
      <c r="N911">
        <v>4.0690167561465653</v>
      </c>
      <c r="O911">
        <v>2.3525990031260711</v>
      </c>
    </row>
    <row r="912" spans="1:15">
      <c r="A912">
        <v>910</v>
      </c>
      <c r="B912">
        <v>2.357715504597143</v>
      </c>
      <c r="C912">
        <v>1.002569582090213</v>
      </c>
      <c r="D912">
        <v>3.9876212160831379</v>
      </c>
      <c r="E912">
        <v>4.740730318086249</v>
      </c>
      <c r="F912">
        <v>6.9700745238875648</v>
      </c>
      <c r="G912">
        <v>4.1106989225142039</v>
      </c>
      <c r="H912">
        <v>2.3693308109346201</v>
      </c>
      <c r="I912">
        <v>8.1862729715673783</v>
      </c>
      <c r="J912">
        <v>4.0473337392246904</v>
      </c>
      <c r="K912">
        <v>0.87571267421358079</v>
      </c>
      <c r="L912">
        <v>6.1018488323102336</v>
      </c>
      <c r="M912">
        <v>4.0473337392246904</v>
      </c>
      <c r="N912">
        <v>4.0681735541371831</v>
      </c>
      <c r="O912">
        <v>2.3532560158323448</v>
      </c>
    </row>
    <row r="913" spans="1:15">
      <c r="A913">
        <v>911</v>
      </c>
      <c r="B913">
        <v>2.3576052211203891</v>
      </c>
      <c r="C913">
        <v>1.0025618282497351</v>
      </c>
      <c r="D913">
        <v>3.9876212003299512</v>
      </c>
      <c r="E913">
        <v>4.7402023976714824</v>
      </c>
      <c r="F913">
        <v>6.9700652926442634</v>
      </c>
      <c r="G913">
        <v>4.110265237608548</v>
      </c>
      <c r="H913">
        <v>2.362758673806554</v>
      </c>
      <c r="I913">
        <v>8.1862729715673783</v>
      </c>
      <c r="J913">
        <v>4.0473192996515372</v>
      </c>
      <c r="K913">
        <v>0.87571267421358079</v>
      </c>
      <c r="L913">
        <v>6.1017652446972912</v>
      </c>
      <c r="M913">
        <v>4.0473192996515372</v>
      </c>
      <c r="N913">
        <v>4.0674681855964288</v>
      </c>
      <c r="O913">
        <v>2.3537160381508402</v>
      </c>
    </row>
    <row r="914" spans="1:15">
      <c r="A914">
        <v>912</v>
      </c>
      <c r="B914">
        <v>2.3576052211203891</v>
      </c>
      <c r="C914">
        <v>1.002558975492388</v>
      </c>
      <c r="D914">
        <v>3.9876211993946979</v>
      </c>
      <c r="E914">
        <v>4.7387331270082633</v>
      </c>
      <c r="F914">
        <v>6.9700480939678133</v>
      </c>
      <c r="G914">
        <v>4.1095887071741952</v>
      </c>
      <c r="H914">
        <v>2.3532880550277602</v>
      </c>
      <c r="I914">
        <v>8.1862643678746192</v>
      </c>
      <c r="J914">
        <v>4.0473000780217792</v>
      </c>
      <c r="K914">
        <v>0.8742995757831723</v>
      </c>
      <c r="L914">
        <v>6.1016728627566366</v>
      </c>
      <c r="M914">
        <v>4.0473000780217792</v>
      </c>
      <c r="N914">
        <v>4.0662709330565194</v>
      </c>
      <c r="O914">
        <v>2.3545406597580092</v>
      </c>
    </row>
    <row r="915" spans="1:15">
      <c r="A915">
        <v>913</v>
      </c>
      <c r="B915">
        <v>2.3575754662886079</v>
      </c>
      <c r="C915">
        <v>1.002555604385444</v>
      </c>
      <c r="D915">
        <v>3.9876211993946979</v>
      </c>
      <c r="E915">
        <v>4.7371914695905044</v>
      </c>
      <c r="F915">
        <v>6.9700083590481832</v>
      </c>
      <c r="G915">
        <v>4.1088308748753297</v>
      </c>
      <c r="H915">
        <v>2.3464043985284802</v>
      </c>
      <c r="I915">
        <v>8.186261477090957</v>
      </c>
      <c r="J915">
        <v>4.0472598682710634</v>
      </c>
      <c r="K915">
        <v>0.87208553097026575</v>
      </c>
      <c r="L915">
        <v>6.1014561397042906</v>
      </c>
      <c r="M915">
        <v>4.0472598682710634</v>
      </c>
      <c r="N915">
        <v>4.0652045807407111</v>
      </c>
      <c r="O915">
        <v>2.3552754711110482</v>
      </c>
    </row>
    <row r="916" spans="1:15">
      <c r="A916">
        <v>914</v>
      </c>
      <c r="B916">
        <v>2.3575738088084748</v>
      </c>
      <c r="C916">
        <v>1.002554319036306</v>
      </c>
      <c r="D916">
        <v>3.987621197566305</v>
      </c>
      <c r="E916">
        <v>4.6940658752828384</v>
      </c>
      <c r="F916">
        <v>6.9700062301648664</v>
      </c>
      <c r="G916">
        <v>4.1088308748753297</v>
      </c>
      <c r="H916">
        <v>2.3362789921198588</v>
      </c>
      <c r="I916">
        <v>8.1862529356232212</v>
      </c>
      <c r="J916">
        <v>4.0472326586697864</v>
      </c>
      <c r="K916">
        <v>0.87208553097026575</v>
      </c>
      <c r="L916">
        <v>6.1014561397042906</v>
      </c>
      <c r="M916">
        <v>4.0472326586697864</v>
      </c>
      <c r="N916">
        <v>4.0603598693474128</v>
      </c>
      <c r="O916">
        <v>2.354818650810484</v>
      </c>
    </row>
    <row r="917" spans="1:15">
      <c r="A917">
        <v>915</v>
      </c>
      <c r="B917">
        <v>2.357487486460986</v>
      </c>
      <c r="C917">
        <v>1.002550090818217</v>
      </c>
      <c r="D917">
        <v>3.987621197397841</v>
      </c>
      <c r="E917">
        <v>4.6866139369546174</v>
      </c>
      <c r="F917">
        <v>6.9699638696387627</v>
      </c>
      <c r="G917">
        <v>4.1078737550770619</v>
      </c>
      <c r="H917">
        <v>2.3131512502169458</v>
      </c>
      <c r="I917">
        <v>8.1862423952115684</v>
      </c>
      <c r="J917">
        <v>4.0472211815388937</v>
      </c>
      <c r="K917">
        <v>0.87102242963828536</v>
      </c>
      <c r="L917">
        <v>6.1012710802392869</v>
      </c>
      <c r="M917">
        <v>4.0472211815388937</v>
      </c>
      <c r="N917">
        <v>4.0573653339265876</v>
      </c>
      <c r="O917">
        <v>2.3564469760643192</v>
      </c>
    </row>
    <row r="918" spans="1:15">
      <c r="A918">
        <v>916</v>
      </c>
      <c r="B918">
        <v>2.3574573802189609</v>
      </c>
      <c r="C918">
        <v>1.002544705851794</v>
      </c>
      <c r="D918">
        <v>3.987621197397841</v>
      </c>
      <c r="E918">
        <v>4.6760557535124398</v>
      </c>
      <c r="F918">
        <v>6.9699543849676857</v>
      </c>
      <c r="G918">
        <v>4.1074193228226852</v>
      </c>
      <c r="H918">
        <v>2.3056488411861551</v>
      </c>
      <c r="I918">
        <v>8.1862359614803442</v>
      </c>
      <c r="J918">
        <v>4.0472191567969231</v>
      </c>
      <c r="K918">
        <v>0.86282551831260679</v>
      </c>
      <c r="L918">
        <v>6.1010656710965732</v>
      </c>
      <c r="M918">
        <v>4.0472191567969231</v>
      </c>
      <c r="N918">
        <v>4.0549134448767283</v>
      </c>
      <c r="O918">
        <v>2.3578136998067531</v>
      </c>
    </row>
    <row r="919" spans="1:15">
      <c r="A919">
        <v>917</v>
      </c>
      <c r="B919">
        <v>2.3574573802189609</v>
      </c>
      <c r="C919">
        <v>1.002540649164013</v>
      </c>
      <c r="D919">
        <v>3.987621197397841</v>
      </c>
      <c r="E919">
        <v>4.666551728055933</v>
      </c>
      <c r="F919">
        <v>6.9699336033961554</v>
      </c>
      <c r="G919">
        <v>4.1055939451207246</v>
      </c>
      <c r="H919">
        <v>2.1997271310404169</v>
      </c>
      <c r="I919">
        <v>8.1862103418810861</v>
      </c>
      <c r="J919">
        <v>4.0472007381683186</v>
      </c>
      <c r="K919">
        <v>0.85803528752957969</v>
      </c>
      <c r="L919">
        <v>6.1007897444754384</v>
      </c>
      <c r="M919">
        <v>4.0472007381683186</v>
      </c>
      <c r="N919">
        <v>4.0437874314953151</v>
      </c>
      <c r="O919">
        <v>2.3662321391087362</v>
      </c>
    </row>
    <row r="920" spans="1:15">
      <c r="A920">
        <v>918</v>
      </c>
      <c r="B920">
        <v>2.3573858918142072</v>
      </c>
      <c r="C920">
        <v>1.002533052916486</v>
      </c>
      <c r="D920">
        <v>3.987621195967856</v>
      </c>
      <c r="E920">
        <v>4.6609460983361126</v>
      </c>
      <c r="F920">
        <v>6.9699090968009001</v>
      </c>
      <c r="G920">
        <v>4.1050521780433709</v>
      </c>
      <c r="H920">
        <v>2.1702135192535028</v>
      </c>
      <c r="I920">
        <v>8.1861739686086725</v>
      </c>
      <c r="J920">
        <v>4.0471864695445969</v>
      </c>
      <c r="K920">
        <v>0.85297377128502816</v>
      </c>
      <c r="L920">
        <v>6.1007897444754384</v>
      </c>
      <c r="M920">
        <v>4.0471864695445969</v>
      </c>
      <c r="N920">
        <v>4.0400713624587432</v>
      </c>
      <c r="O920">
        <v>2.3690760771565582</v>
      </c>
    </row>
    <row r="921" spans="1:15">
      <c r="A921">
        <v>919</v>
      </c>
      <c r="B921">
        <v>2.3573508512626722</v>
      </c>
      <c r="C921">
        <v>1.002525970476241</v>
      </c>
      <c r="D921">
        <v>3.9876211936527799</v>
      </c>
      <c r="E921">
        <v>4.6467219710484367</v>
      </c>
      <c r="F921">
        <v>6.9699090968009001</v>
      </c>
      <c r="G921">
        <v>4.1037383431432923</v>
      </c>
      <c r="H921">
        <v>2.024791253866121</v>
      </c>
      <c r="I921">
        <v>8.186071421384451</v>
      </c>
      <c r="J921">
        <v>4.0471648062538099</v>
      </c>
      <c r="K921">
        <v>0.85146187522056693</v>
      </c>
      <c r="L921">
        <v>6.1005327767338553</v>
      </c>
      <c r="M921">
        <v>4.0471648062538099</v>
      </c>
      <c r="N921">
        <v>4.0252626872584658</v>
      </c>
      <c r="O921">
        <v>2.380715209769189</v>
      </c>
    </row>
    <row r="922" spans="1:15">
      <c r="A922">
        <v>920</v>
      </c>
      <c r="B922">
        <v>2.3573012199966881</v>
      </c>
      <c r="C922">
        <v>1.00251354406902</v>
      </c>
      <c r="D922">
        <v>3.9876211882706718</v>
      </c>
      <c r="E922">
        <v>4.6443421866474566</v>
      </c>
      <c r="F922">
        <v>6.9699048971791866</v>
      </c>
      <c r="G922">
        <v>4.102694829733851</v>
      </c>
      <c r="H922">
        <v>1.9229861486414399</v>
      </c>
      <c r="I922">
        <v>8.18603175143787</v>
      </c>
      <c r="J922">
        <v>4.0471409655005299</v>
      </c>
      <c r="K922">
        <v>0.85146187522056693</v>
      </c>
      <c r="L922">
        <v>6.1003118952619202</v>
      </c>
      <c r="M922">
        <v>4.0471409655005299</v>
      </c>
      <c r="N922">
        <v>4.0156645910872006</v>
      </c>
      <c r="O922">
        <v>2.3893632957454418</v>
      </c>
    </row>
    <row r="923" spans="1:15">
      <c r="A923">
        <v>921</v>
      </c>
      <c r="B923">
        <v>2.3557313451755091</v>
      </c>
      <c r="C923">
        <v>1.002503682439889</v>
      </c>
      <c r="D923">
        <v>3.9876211849739249</v>
      </c>
      <c r="E923">
        <v>4.6430543445470969</v>
      </c>
      <c r="F923">
        <v>6.9699048971791866</v>
      </c>
      <c r="G923">
        <v>4.10234431487308</v>
      </c>
      <c r="H923">
        <v>1.8825759152365491</v>
      </c>
      <c r="I923">
        <v>8.1859875396707444</v>
      </c>
      <c r="J923">
        <v>4.0471305798003518</v>
      </c>
      <c r="K923">
        <v>0.84541273307347931</v>
      </c>
      <c r="L923">
        <v>6.0994903442231667</v>
      </c>
      <c r="M923">
        <v>4.0471305798003518</v>
      </c>
      <c r="N923">
        <v>4.0110688073811804</v>
      </c>
      <c r="O923">
        <v>2.393725458786915</v>
      </c>
    </row>
    <row r="924" spans="1:15">
      <c r="A924">
        <v>922</v>
      </c>
      <c r="B924">
        <v>2.3546450786199928</v>
      </c>
      <c r="C924">
        <v>1.0024991183931511</v>
      </c>
      <c r="D924">
        <v>3.9876211849739249</v>
      </c>
      <c r="E924">
        <v>4.6426017486133464</v>
      </c>
      <c r="F924">
        <v>6.9699042875693538</v>
      </c>
      <c r="G924">
        <v>4.102325781509645</v>
      </c>
      <c r="H924">
        <v>1.8649829801595961</v>
      </c>
      <c r="I924">
        <v>8.1859875396707444</v>
      </c>
      <c r="J924">
        <v>4.0471305798003518</v>
      </c>
      <c r="K924">
        <v>0.84464252722247601</v>
      </c>
      <c r="L924">
        <v>6.0988206070445097</v>
      </c>
      <c r="M924">
        <v>4.0471305798003518</v>
      </c>
      <c r="N924">
        <v>4.0091964939615536</v>
      </c>
      <c r="O924">
        <v>2.3954019637151478</v>
      </c>
    </row>
    <row r="925" spans="1:15">
      <c r="A925">
        <v>923</v>
      </c>
      <c r="B925">
        <v>2.3541075806579621</v>
      </c>
      <c r="C925">
        <v>1.002478136553886</v>
      </c>
      <c r="D925">
        <v>3.9876211616319202</v>
      </c>
      <c r="E925">
        <v>4.6389281678117404</v>
      </c>
      <c r="F925">
        <v>6.9699039529225688</v>
      </c>
      <c r="G925">
        <v>4.1007348910004993</v>
      </c>
      <c r="H925">
        <v>1.852909097655868</v>
      </c>
      <c r="I925">
        <v>8.1859738680125194</v>
      </c>
      <c r="J925">
        <v>4.0471226868867776</v>
      </c>
      <c r="K925">
        <v>0.83917534525004833</v>
      </c>
      <c r="L925">
        <v>6.0984018132105531</v>
      </c>
      <c r="M925">
        <v>4.0471226868867776</v>
      </c>
      <c r="N925">
        <v>4.0070324274176672</v>
      </c>
      <c r="O925">
        <v>2.3971048037497442</v>
      </c>
    </row>
    <row r="926" spans="1:15">
      <c r="A926">
        <v>924</v>
      </c>
      <c r="B926">
        <v>2.3535142886321991</v>
      </c>
      <c r="C926">
        <v>1.0024632342718029</v>
      </c>
      <c r="D926">
        <v>3.9876211455660742</v>
      </c>
      <c r="E926">
        <v>4.6374580495489797</v>
      </c>
      <c r="F926">
        <v>6.9699039529225688</v>
      </c>
      <c r="G926">
        <v>4.0999175692051608</v>
      </c>
      <c r="H926">
        <v>1.84146775101823</v>
      </c>
      <c r="I926">
        <v>8.185962824957894</v>
      </c>
      <c r="J926">
        <v>4.0470518457376752</v>
      </c>
      <c r="K926">
        <v>0.83541849850865812</v>
      </c>
      <c r="L926">
        <v>6.0976370934911364</v>
      </c>
      <c r="M926">
        <v>4.0470518457376752</v>
      </c>
      <c r="N926">
        <v>4.0053105685327619</v>
      </c>
      <c r="O926">
        <v>2.3985634913607381</v>
      </c>
    </row>
    <row r="927" spans="1:15">
      <c r="A927">
        <v>925</v>
      </c>
      <c r="B927">
        <v>2.3521111305604649</v>
      </c>
      <c r="C927">
        <v>1.0024332375200731</v>
      </c>
      <c r="D927">
        <v>3.9876211428589419</v>
      </c>
      <c r="E927">
        <v>4.6251874381849261</v>
      </c>
      <c r="F927">
        <v>6.9699039529225688</v>
      </c>
      <c r="G927">
        <v>4.0993948543520746</v>
      </c>
      <c r="H927">
        <v>1.8171766444672499</v>
      </c>
      <c r="I927">
        <v>8.1859610307613568</v>
      </c>
      <c r="J927">
        <v>4.0470110997885413</v>
      </c>
      <c r="K927">
        <v>0.82763916533353576</v>
      </c>
      <c r="L927">
        <v>6.0969624716882356</v>
      </c>
      <c r="M927">
        <v>4.0470110997885413</v>
      </c>
      <c r="N927">
        <v>4.0010365607670879</v>
      </c>
      <c r="O927">
        <v>2.401509447558797</v>
      </c>
    </row>
    <row r="928" spans="1:15">
      <c r="A928">
        <v>926</v>
      </c>
      <c r="B928">
        <v>2.3507987911511261</v>
      </c>
      <c r="C928">
        <v>1.0024011925463681</v>
      </c>
      <c r="D928">
        <v>3.9876211428589419</v>
      </c>
      <c r="E928">
        <v>4.6244436570106497</v>
      </c>
      <c r="F928">
        <v>6.969901471319071</v>
      </c>
      <c r="G928">
        <v>4.0984880492384947</v>
      </c>
      <c r="H928">
        <v>1.8037240098180169</v>
      </c>
      <c r="I928">
        <v>8.1859191093259192</v>
      </c>
      <c r="J928">
        <v>4.0469603682096498</v>
      </c>
      <c r="K928">
        <v>0.82332498023892431</v>
      </c>
      <c r="L928">
        <v>6.0969624716882356</v>
      </c>
      <c r="M928">
        <v>4.0469603682096498</v>
      </c>
      <c r="N928">
        <v>3.999140476673217</v>
      </c>
      <c r="O928">
        <v>2.4033689053721679</v>
      </c>
    </row>
    <row r="929" spans="1:15">
      <c r="A929">
        <v>927</v>
      </c>
      <c r="B929">
        <v>2.3499095615011201</v>
      </c>
      <c r="C929">
        <v>1.0023807952988051</v>
      </c>
      <c r="D929">
        <v>3.9876211428589419</v>
      </c>
      <c r="E929">
        <v>4.6233524405439788</v>
      </c>
      <c r="F929">
        <v>6.969901471319071</v>
      </c>
      <c r="G929">
        <v>4.0980112471566299</v>
      </c>
      <c r="H929">
        <v>1.788599202900681</v>
      </c>
      <c r="I929">
        <v>8.1859189838737816</v>
      </c>
      <c r="J929">
        <v>4.0469603682096498</v>
      </c>
      <c r="K929">
        <v>0.8222244571197308</v>
      </c>
      <c r="L929">
        <v>6.0965362933415284</v>
      </c>
      <c r="M929">
        <v>4.0469603682096498</v>
      </c>
      <c r="N929">
        <v>3.9974014512839928</v>
      </c>
      <c r="O929">
        <v>2.4048955457801648</v>
      </c>
    </row>
    <row r="930" spans="1:15">
      <c r="A930">
        <v>928</v>
      </c>
      <c r="B930">
        <v>2.3494801890495922</v>
      </c>
      <c r="C930">
        <v>1.0023189795375811</v>
      </c>
      <c r="D930">
        <v>3.9876211428589419</v>
      </c>
      <c r="E930">
        <v>4.620290042139346</v>
      </c>
      <c r="F930">
        <v>6.9699011259429717</v>
      </c>
      <c r="G930">
        <v>4.097251188960132</v>
      </c>
      <c r="H930">
        <v>1.788599202900681</v>
      </c>
      <c r="I930">
        <v>8.1859189838737816</v>
      </c>
      <c r="J930">
        <v>4.0469238612372722</v>
      </c>
      <c r="K930">
        <v>0.81905519061567411</v>
      </c>
      <c r="L930">
        <v>6.0961922314717194</v>
      </c>
      <c r="M930">
        <v>4.0469238612372722</v>
      </c>
      <c r="N930">
        <v>3.996686558053427</v>
      </c>
      <c r="O930">
        <v>2.405238338883938</v>
      </c>
    </row>
    <row r="931" spans="1:15">
      <c r="A931">
        <v>929</v>
      </c>
      <c r="B931">
        <v>2.3480312000959791</v>
      </c>
      <c r="C931">
        <v>1.002293975638979</v>
      </c>
      <c r="D931">
        <v>3.9876211428589419</v>
      </c>
      <c r="E931">
        <v>4.6171970708209624</v>
      </c>
      <c r="F931">
        <v>6.9698998840484689</v>
      </c>
      <c r="G931">
        <v>4.0971602468166441</v>
      </c>
      <c r="H931">
        <v>1.788599202900681</v>
      </c>
      <c r="I931">
        <v>8.1859179940349396</v>
      </c>
      <c r="J931">
        <v>4.0468722111888624</v>
      </c>
      <c r="K931">
        <v>0.78380141957052896</v>
      </c>
      <c r="L931">
        <v>6.0955618783263601</v>
      </c>
      <c r="M931">
        <v>4.0468722111888624</v>
      </c>
      <c r="N931">
        <v>3.992996020572849</v>
      </c>
      <c r="O931">
        <v>2.4098806286523282</v>
      </c>
    </row>
    <row r="932" spans="1:15">
      <c r="A932">
        <v>930</v>
      </c>
      <c r="B932">
        <v>2.347765349774428</v>
      </c>
      <c r="C932">
        <v>1.002293975638979</v>
      </c>
      <c r="D932">
        <v>3.987621142675764</v>
      </c>
      <c r="E932">
        <v>4.6141409362234773</v>
      </c>
      <c r="F932">
        <v>6.9698998840484689</v>
      </c>
      <c r="G932">
        <v>4.0956795007992213</v>
      </c>
      <c r="H932">
        <v>1.785325336369435</v>
      </c>
      <c r="I932">
        <v>8.1859163241561372</v>
      </c>
      <c r="J932">
        <v>4.0468236298862896</v>
      </c>
      <c r="K932">
        <v>0.78306296984609713</v>
      </c>
      <c r="L932">
        <v>6.0952776663204489</v>
      </c>
      <c r="M932">
        <v>4.0468236298862896</v>
      </c>
      <c r="N932">
        <v>3.9921642468853409</v>
      </c>
      <c r="O932">
        <v>2.4101861280456238</v>
      </c>
    </row>
    <row r="933" spans="1:15">
      <c r="A933">
        <v>931</v>
      </c>
      <c r="B933">
        <v>2.3466949234558112</v>
      </c>
      <c r="C933">
        <v>1.002280086318907</v>
      </c>
      <c r="D933">
        <v>3.987621141790882</v>
      </c>
      <c r="E933">
        <v>4.6137947880574304</v>
      </c>
      <c r="F933">
        <v>6.9698985762423211</v>
      </c>
      <c r="G933">
        <v>4.0954396398558464</v>
      </c>
      <c r="H933">
        <v>1.7683518965957461</v>
      </c>
      <c r="I933">
        <v>8.1859163241561372</v>
      </c>
      <c r="J933">
        <v>4.0466569046160359</v>
      </c>
      <c r="K933">
        <v>0.76691644633611711</v>
      </c>
      <c r="L933">
        <v>6.0947007696471927</v>
      </c>
      <c r="M933">
        <v>4.0466569046160359</v>
      </c>
      <c r="N933">
        <v>3.98893377246113</v>
      </c>
      <c r="O933">
        <v>2.4139102098885119</v>
      </c>
    </row>
    <row r="934" spans="1:15">
      <c r="A934">
        <v>932</v>
      </c>
      <c r="B934">
        <v>2.3438062936330879</v>
      </c>
      <c r="C934">
        <v>1.002277499212773</v>
      </c>
      <c r="D934">
        <v>3.9876211362046701</v>
      </c>
      <c r="E934">
        <v>4.6100991549961527</v>
      </c>
      <c r="F934">
        <v>6.9698985762423211</v>
      </c>
      <c r="G934">
        <v>4.0946121354257361</v>
      </c>
      <c r="H934">
        <v>1.759104961569071</v>
      </c>
      <c r="I934">
        <v>8.1859139448652449</v>
      </c>
      <c r="J934">
        <v>4.0465192930201717</v>
      </c>
      <c r="K934">
        <v>0.73534982959330497</v>
      </c>
      <c r="L934">
        <v>6.0934160447150294</v>
      </c>
      <c r="M934">
        <v>4.0465192930201717</v>
      </c>
      <c r="N934">
        <v>3.9844198972252332</v>
      </c>
      <c r="O934">
        <v>2.4189719410681811</v>
      </c>
    </row>
    <row r="935" spans="1:15">
      <c r="A935">
        <v>933</v>
      </c>
      <c r="B935">
        <v>2.3405190880524782</v>
      </c>
      <c r="C935">
        <v>1.0022681073649951</v>
      </c>
      <c r="D935">
        <v>3.9876211351696891</v>
      </c>
      <c r="E935">
        <v>4.6090639014956274</v>
      </c>
      <c r="F935">
        <v>6.9698976894585254</v>
      </c>
      <c r="G935">
        <v>4.0941885781089944</v>
      </c>
      <c r="H935">
        <v>1.7524095826983459</v>
      </c>
      <c r="I935">
        <v>8.18590901872183</v>
      </c>
      <c r="J935">
        <v>4.0464013806647579</v>
      </c>
      <c r="K935">
        <v>0.72182086325259609</v>
      </c>
      <c r="L935">
        <v>6.0917094716451388</v>
      </c>
      <c r="M935">
        <v>4.0464013806647579</v>
      </c>
      <c r="N935">
        <v>3.9819826196939072</v>
      </c>
      <c r="O935">
        <v>2.4214527748704611</v>
      </c>
    </row>
    <row r="936" spans="1:15">
      <c r="A936">
        <v>934</v>
      </c>
      <c r="B936">
        <v>2.3395509744255971</v>
      </c>
      <c r="C936">
        <v>1.002260269170788</v>
      </c>
      <c r="D936">
        <v>3.9876211351696891</v>
      </c>
      <c r="E936">
        <v>4.608573167233688</v>
      </c>
      <c r="F936">
        <v>6.9698964321403274</v>
      </c>
      <c r="G936">
        <v>4.093356612575457</v>
      </c>
      <c r="H936">
        <v>1.75207008254964</v>
      </c>
      <c r="I936">
        <v>8.18590901872183</v>
      </c>
      <c r="J936">
        <v>4.0461643363126516</v>
      </c>
      <c r="K936">
        <v>0.71451382864628388</v>
      </c>
      <c r="L936">
        <v>6.0862490093852131</v>
      </c>
      <c r="M936">
        <v>4.0461643363126516</v>
      </c>
      <c r="N936">
        <v>3.9805604423937422</v>
      </c>
      <c r="O936">
        <v>2.422042549066719</v>
      </c>
    </row>
    <row r="937" spans="1:15">
      <c r="A937">
        <v>935</v>
      </c>
      <c r="B937">
        <v>2.3383134691784222</v>
      </c>
      <c r="C937">
        <v>1.002242315669716</v>
      </c>
      <c r="D937">
        <v>3.9876211351696891</v>
      </c>
      <c r="E937">
        <v>4.6077990402980538</v>
      </c>
      <c r="F937">
        <v>6.9698960571291142</v>
      </c>
      <c r="G937">
        <v>4.0927356304020206</v>
      </c>
      <c r="H937">
        <v>1.7349839563053719</v>
      </c>
      <c r="I937">
        <v>8.1859031030927589</v>
      </c>
      <c r="J937">
        <v>4.0460313725778434</v>
      </c>
      <c r="K937">
        <v>0.68244560741807181</v>
      </c>
      <c r="L937">
        <v>6.0834579818699774</v>
      </c>
      <c r="M937">
        <v>4.0460313725778434</v>
      </c>
      <c r="N937">
        <v>3.9755845153737308</v>
      </c>
      <c r="O937">
        <v>2.4277729928220939</v>
      </c>
    </row>
    <row r="938" spans="1:15">
      <c r="A938">
        <v>936</v>
      </c>
      <c r="B938">
        <v>2.336194191053893</v>
      </c>
      <c r="C938">
        <v>1.0021982945838179</v>
      </c>
      <c r="D938">
        <v>3.9876211338772158</v>
      </c>
      <c r="E938">
        <v>4.6069922734166884</v>
      </c>
      <c r="F938">
        <v>6.9698958919150451</v>
      </c>
      <c r="G938">
        <v>4.0921458985433929</v>
      </c>
      <c r="H938">
        <v>1.728091341811431</v>
      </c>
      <c r="I938">
        <v>8.1859031030927589</v>
      </c>
      <c r="J938">
        <v>4.0455603258021684</v>
      </c>
      <c r="K938">
        <v>0.65196845076531851</v>
      </c>
      <c r="L938">
        <v>6.0756567790183169</v>
      </c>
      <c r="M938">
        <v>4.0455603258021684</v>
      </c>
      <c r="N938">
        <v>3.971111607625458</v>
      </c>
      <c r="O938">
        <v>2.4320021800390692</v>
      </c>
    </row>
    <row r="939" spans="1:15">
      <c r="A939">
        <v>937</v>
      </c>
      <c r="B939">
        <v>2.33448516223334</v>
      </c>
      <c r="C939">
        <v>1.002161562034726</v>
      </c>
      <c r="D939">
        <v>3.9876211289292409</v>
      </c>
      <c r="E939">
        <v>4.6059647084218298</v>
      </c>
      <c r="F939">
        <v>6.9698948128079952</v>
      </c>
      <c r="G939">
        <v>4.0916191599108593</v>
      </c>
      <c r="H939">
        <v>1.7252018013289401</v>
      </c>
      <c r="I939">
        <v>8.1859023642418585</v>
      </c>
      <c r="J939">
        <v>4.0455290853602941</v>
      </c>
      <c r="K939">
        <v>0.6327053834608849</v>
      </c>
      <c r="L939">
        <v>6.0674991208490683</v>
      </c>
      <c r="M939">
        <v>4.0455290853602941</v>
      </c>
      <c r="N939">
        <v>3.968053117234458</v>
      </c>
      <c r="O939">
        <v>2.43428733034763</v>
      </c>
    </row>
    <row r="940" spans="1:15">
      <c r="A940">
        <v>938</v>
      </c>
      <c r="B940">
        <v>2.3332477296274199</v>
      </c>
      <c r="C940">
        <v>1.002084728114417</v>
      </c>
      <c r="D940">
        <v>3.9876211289292409</v>
      </c>
      <c r="E940">
        <v>4.6059647084218298</v>
      </c>
      <c r="F940">
        <v>6.9698925547407562</v>
      </c>
      <c r="G940">
        <v>4.0908958234385731</v>
      </c>
      <c r="H940">
        <v>1.7222900381588531</v>
      </c>
      <c r="I940">
        <v>8.1859023642418585</v>
      </c>
      <c r="J940">
        <v>4.0454629248065936</v>
      </c>
      <c r="K940">
        <v>0.57567751317414761</v>
      </c>
      <c r="L940">
        <v>6.0632455266187941</v>
      </c>
      <c r="M940">
        <v>4.0454629248065936</v>
      </c>
      <c r="N940">
        <v>3.9620259127520439</v>
      </c>
      <c r="O940">
        <v>2.4421372159085979</v>
      </c>
    </row>
    <row r="941" spans="1:15">
      <c r="A941">
        <v>939</v>
      </c>
      <c r="B941">
        <v>2.3305688745811408</v>
      </c>
      <c r="C941">
        <v>1.0020232360164329</v>
      </c>
      <c r="D941">
        <v>3.9876211240017119</v>
      </c>
      <c r="E941">
        <v>4.6058443754432083</v>
      </c>
      <c r="F941">
        <v>6.9698913055071454</v>
      </c>
      <c r="G941">
        <v>4.0905713441556184</v>
      </c>
      <c r="H941">
        <v>1.6982586320184181</v>
      </c>
      <c r="I941">
        <v>8.1858745861854114</v>
      </c>
      <c r="J941">
        <v>4.0453591313404367</v>
      </c>
      <c r="K941">
        <v>0.49942528323476798</v>
      </c>
      <c r="L941">
        <v>6.0627263629563704</v>
      </c>
      <c r="M941">
        <v>4.0453591313404367</v>
      </c>
      <c r="N941">
        <v>3.952560386858242</v>
      </c>
      <c r="O941">
        <v>2.4551221492225439</v>
      </c>
    </row>
    <row r="942" spans="1:15">
      <c r="A942">
        <v>940</v>
      </c>
      <c r="B942">
        <v>2.3296807255272829</v>
      </c>
      <c r="C942">
        <v>1.0019389500434519</v>
      </c>
      <c r="D942">
        <v>3.9876211233142649</v>
      </c>
      <c r="E942">
        <v>4.6011768602698417</v>
      </c>
      <c r="F942">
        <v>6.9698909259380448</v>
      </c>
      <c r="G942">
        <v>4.0901896047289608</v>
      </c>
      <c r="H942">
        <v>1.6708009631933971</v>
      </c>
      <c r="I942">
        <v>8.1858654642299431</v>
      </c>
      <c r="J942">
        <v>4.0453258769377234</v>
      </c>
      <c r="K942">
        <v>0.46721249929610909</v>
      </c>
      <c r="L942">
        <v>6.0593992312861689</v>
      </c>
      <c r="M942">
        <v>4.0453258769377234</v>
      </c>
      <c r="N942">
        <v>3.9462820204331992</v>
      </c>
      <c r="O942">
        <v>2.4618479405879921</v>
      </c>
    </row>
    <row r="943" spans="1:15">
      <c r="A943">
        <v>941</v>
      </c>
      <c r="B943">
        <v>2.3295856274573281</v>
      </c>
      <c r="C943">
        <v>1.0018275998798469</v>
      </c>
      <c r="D943">
        <v>3.9876211233142649</v>
      </c>
      <c r="E943">
        <v>4.601146800562617</v>
      </c>
      <c r="F943">
        <v>6.9698893155060819</v>
      </c>
      <c r="G943">
        <v>4.0898390551591159</v>
      </c>
      <c r="H943">
        <v>1.611972396711139</v>
      </c>
      <c r="I943">
        <v>8.1858578336706529</v>
      </c>
      <c r="J943">
        <v>4.0451573713841604</v>
      </c>
      <c r="K943">
        <v>0.45183450970779671</v>
      </c>
      <c r="L943">
        <v>6.057439180440614</v>
      </c>
      <c r="M943">
        <v>4.0451573713841604</v>
      </c>
      <c r="N943">
        <v>3.9392882557994202</v>
      </c>
      <c r="O943">
        <v>2.469357736545982</v>
      </c>
    </row>
    <row r="944" spans="1:15">
      <c r="A944">
        <v>942</v>
      </c>
      <c r="B944">
        <v>2.3288543166301552</v>
      </c>
      <c r="C944">
        <v>1.0017829784345129</v>
      </c>
      <c r="D944">
        <v>3.9876211227532701</v>
      </c>
      <c r="E944">
        <v>4.6007455315803982</v>
      </c>
      <c r="F944">
        <v>6.969889205680226</v>
      </c>
      <c r="G944">
        <v>4.0892355167290653</v>
      </c>
      <c r="H944">
        <v>1.5995594619317819</v>
      </c>
      <c r="I944">
        <v>8.1858493128382701</v>
      </c>
      <c r="J944">
        <v>4.0450484752647764</v>
      </c>
      <c r="K944">
        <v>0.4357538011167898</v>
      </c>
      <c r="L944">
        <v>6.0559478268799474</v>
      </c>
      <c r="M944">
        <v>4.0450484752647764</v>
      </c>
      <c r="N944">
        <v>3.9363897772581078</v>
      </c>
      <c r="O944">
        <v>2.4727116428172038</v>
      </c>
    </row>
    <row r="945" spans="1:15">
      <c r="A945">
        <v>943</v>
      </c>
      <c r="B945">
        <v>2.3277283700977849</v>
      </c>
      <c r="C945">
        <v>1.0017478300641229</v>
      </c>
      <c r="D945">
        <v>3.9876211223879938</v>
      </c>
      <c r="E945">
        <v>4.6007455315803982</v>
      </c>
      <c r="F945">
        <v>6.9698889671041702</v>
      </c>
      <c r="G945">
        <v>4.0888130127258213</v>
      </c>
      <c r="H945">
        <v>1.5894482409608219</v>
      </c>
      <c r="I945">
        <v>8.1858430748760984</v>
      </c>
      <c r="J945">
        <v>4.0450484752647764</v>
      </c>
      <c r="K945">
        <v>0.41536579483218361</v>
      </c>
      <c r="L945">
        <v>6.0527685189527638</v>
      </c>
      <c r="M945">
        <v>4.0450484752647764</v>
      </c>
      <c r="N945">
        <v>3.9331835398951762</v>
      </c>
      <c r="O945">
        <v>2.4763604074793579</v>
      </c>
    </row>
    <row r="946" spans="1:15">
      <c r="A946">
        <v>944</v>
      </c>
      <c r="B946">
        <v>2.3260614367685131</v>
      </c>
      <c r="C946">
        <v>1.001678518684112</v>
      </c>
      <c r="D946">
        <v>3.9876211223879938</v>
      </c>
      <c r="E946">
        <v>4.6001076775631331</v>
      </c>
      <c r="F946">
        <v>6.9698888206090812</v>
      </c>
      <c r="G946">
        <v>4.0886292174361518</v>
      </c>
      <c r="H946">
        <v>1.572444624413964</v>
      </c>
      <c r="I946">
        <v>8.1858424831020038</v>
      </c>
      <c r="J946">
        <v>4.0449555891980342</v>
      </c>
      <c r="K946">
        <v>0.40030576298638731</v>
      </c>
      <c r="L946">
        <v>6.049043626704103</v>
      </c>
      <c r="M946">
        <v>4.0449555891980342</v>
      </c>
      <c r="N946">
        <v>3.9296889890775888</v>
      </c>
      <c r="O946">
        <v>2.4798931627837302</v>
      </c>
    </row>
    <row r="947" spans="1:15">
      <c r="A947">
        <v>945</v>
      </c>
      <c r="B947">
        <v>2.3248023834702432</v>
      </c>
      <c r="C947">
        <v>1.001590170934334</v>
      </c>
      <c r="D947">
        <v>3.9876211197258549</v>
      </c>
      <c r="E947">
        <v>4.5996300066686722</v>
      </c>
      <c r="F947">
        <v>6.9698888206090812</v>
      </c>
      <c r="G947">
        <v>4.0858289728116404</v>
      </c>
      <c r="H947">
        <v>1.549833333356635</v>
      </c>
      <c r="I947">
        <v>8.1858282235736208</v>
      </c>
      <c r="J947">
        <v>4.0447979840828818</v>
      </c>
      <c r="K947">
        <v>0.39936903259087508</v>
      </c>
      <c r="L947">
        <v>6.0480642464150689</v>
      </c>
      <c r="M947">
        <v>4.0447979840828818</v>
      </c>
      <c r="N947">
        <v>3.927023117658083</v>
      </c>
      <c r="O947">
        <v>2.4821578167262999</v>
      </c>
    </row>
    <row r="948" spans="1:15">
      <c r="A948">
        <v>946</v>
      </c>
      <c r="B948">
        <v>2.3232446872790731</v>
      </c>
      <c r="C948">
        <v>1.0015039488287689</v>
      </c>
      <c r="D948">
        <v>3.987621118425968</v>
      </c>
      <c r="E948">
        <v>4.5993327887738804</v>
      </c>
      <c r="F948">
        <v>6.9698886951713694</v>
      </c>
      <c r="G948">
        <v>4.0842159339340434</v>
      </c>
      <c r="H948">
        <v>1.532834034172385</v>
      </c>
      <c r="I948">
        <v>8.1858282235736208</v>
      </c>
      <c r="J948">
        <v>4.0447191922156218</v>
      </c>
      <c r="K948">
        <v>0.39936903259087508</v>
      </c>
      <c r="L948">
        <v>6.0480642464150689</v>
      </c>
      <c r="M948">
        <v>4.0447191922156218</v>
      </c>
      <c r="N948">
        <v>3.9251474455800608</v>
      </c>
      <c r="O948">
        <v>2.483882351372567</v>
      </c>
    </row>
    <row r="949" spans="1:15">
      <c r="A949">
        <v>947</v>
      </c>
      <c r="B949">
        <v>2.3220651613402179</v>
      </c>
      <c r="C949">
        <v>1.001489770682924</v>
      </c>
      <c r="D949">
        <v>3.9876211173957929</v>
      </c>
      <c r="E949">
        <v>4.5978349096068083</v>
      </c>
      <c r="F949">
        <v>6.9698886951713694</v>
      </c>
      <c r="G949">
        <v>4.083747691414997</v>
      </c>
      <c r="H949">
        <v>1.514240112498485</v>
      </c>
      <c r="I949">
        <v>8.1858282235736208</v>
      </c>
      <c r="J949">
        <v>4.0447088721327473</v>
      </c>
      <c r="K949">
        <v>0.39718370984803708</v>
      </c>
      <c r="L949">
        <v>6.0470960915717784</v>
      </c>
      <c r="M949">
        <v>4.0447088721327473</v>
      </c>
      <c r="N949">
        <v>3.922882214112434</v>
      </c>
      <c r="O949">
        <v>2.4859398471633529</v>
      </c>
    </row>
    <row r="950" spans="1:15">
      <c r="A950">
        <v>948</v>
      </c>
      <c r="B950">
        <v>2.3190096795583912</v>
      </c>
      <c r="C950">
        <v>1.001458855599012</v>
      </c>
      <c r="D950">
        <v>3.9876211169742999</v>
      </c>
      <c r="E950">
        <v>4.5976334341577276</v>
      </c>
      <c r="F950">
        <v>6.9698886140471252</v>
      </c>
      <c r="G950">
        <v>4.0834718126930953</v>
      </c>
      <c r="H950">
        <v>1.492791565639787</v>
      </c>
      <c r="I950">
        <v>8.1858282235736208</v>
      </c>
      <c r="J950">
        <v>4.0446786498372393</v>
      </c>
      <c r="K950">
        <v>0.39718370984803708</v>
      </c>
      <c r="L950">
        <v>6.0468133129499684</v>
      </c>
      <c r="M950">
        <v>4.0446786498372393</v>
      </c>
      <c r="N950">
        <v>3.9205799068071192</v>
      </c>
      <c r="O950">
        <v>2.4881940732503169</v>
      </c>
    </row>
    <row r="951" spans="1:15">
      <c r="A951">
        <v>949</v>
      </c>
      <c r="B951">
        <v>2.3165804329438382</v>
      </c>
      <c r="C951">
        <v>1.00133193158197</v>
      </c>
      <c r="D951">
        <v>3.987621111376261</v>
      </c>
      <c r="E951">
        <v>4.597062701534858</v>
      </c>
      <c r="F951">
        <v>6.9698886140471252</v>
      </c>
      <c r="G951">
        <v>4.0832850472417501</v>
      </c>
      <c r="H951">
        <v>1.492791565639787</v>
      </c>
      <c r="I951">
        <v>8.1858261400179302</v>
      </c>
      <c r="J951">
        <v>4.0445534957685254</v>
      </c>
      <c r="K951">
        <v>0.39471005909931428</v>
      </c>
      <c r="L951">
        <v>6.0443814860997103</v>
      </c>
      <c r="M951">
        <v>4.0445534957685254</v>
      </c>
      <c r="N951">
        <v>3.919821144122825</v>
      </c>
      <c r="O951">
        <v>2.4884902895308829</v>
      </c>
    </row>
    <row r="952" spans="1:15">
      <c r="A952">
        <v>950</v>
      </c>
      <c r="B952">
        <v>2.311505232569004</v>
      </c>
      <c r="C952">
        <v>1.00133193158197</v>
      </c>
      <c r="D952">
        <v>3.987621111376261</v>
      </c>
      <c r="E952">
        <v>4.5967776669217022</v>
      </c>
      <c r="F952">
        <v>6.9698880169650961</v>
      </c>
      <c r="G952">
        <v>4.0832118152834207</v>
      </c>
      <c r="H952">
        <v>1.492791565639787</v>
      </c>
      <c r="I952">
        <v>8.1858224535876829</v>
      </c>
      <c r="J952">
        <v>4.044432394172488</v>
      </c>
      <c r="K952">
        <v>0.39471005909931428</v>
      </c>
      <c r="L952">
        <v>6.0387939042937253</v>
      </c>
      <c r="M952">
        <v>4.044432394172488</v>
      </c>
      <c r="N952">
        <v>3.9188078319536772</v>
      </c>
      <c r="O952">
        <v>2.488331587645372</v>
      </c>
    </row>
    <row r="953" spans="1:15">
      <c r="A953">
        <v>951</v>
      </c>
      <c r="B953">
        <v>2.3056948471969481</v>
      </c>
      <c r="C953">
        <v>1.0013061896354221</v>
      </c>
      <c r="D953">
        <v>3.9876211051425048</v>
      </c>
      <c r="E953">
        <v>4.5963727546402033</v>
      </c>
      <c r="F953">
        <v>6.9698874020272026</v>
      </c>
      <c r="G953">
        <v>4.0831273853121726</v>
      </c>
      <c r="H953">
        <v>1.490030797722274</v>
      </c>
      <c r="I953">
        <v>8.1858210281379158</v>
      </c>
      <c r="J953">
        <v>4.0443956772784277</v>
      </c>
      <c r="K953">
        <v>0.39383590708909139</v>
      </c>
      <c r="L953">
        <v>6.0381677695842644</v>
      </c>
      <c r="M953">
        <v>4.0443956772784277</v>
      </c>
      <c r="N953">
        <v>3.917841896706038</v>
      </c>
      <c r="O953">
        <v>2.489037995739908</v>
      </c>
    </row>
    <row r="954" spans="1:15">
      <c r="A954">
        <v>952</v>
      </c>
      <c r="B954">
        <v>2.2989988636436238</v>
      </c>
      <c r="C954">
        <v>1.0012962859708201</v>
      </c>
      <c r="D954">
        <v>3.987621103019138</v>
      </c>
      <c r="E954">
        <v>4.5962214147918399</v>
      </c>
      <c r="F954">
        <v>6.9698864069201134</v>
      </c>
      <c r="G954">
        <v>4.0825902935476446</v>
      </c>
      <c r="H954">
        <v>1.4887462499587549</v>
      </c>
      <c r="I954">
        <v>8.1858114909185016</v>
      </c>
      <c r="J954">
        <v>4.0443155838021134</v>
      </c>
      <c r="K954">
        <v>0.39383590708909139</v>
      </c>
      <c r="L954">
        <v>6.0332603699412921</v>
      </c>
      <c r="M954">
        <v>4.0443155838021134</v>
      </c>
      <c r="N954">
        <v>3.916598542691176</v>
      </c>
      <c r="O954">
        <v>2.4891713267312792</v>
      </c>
    </row>
    <row r="955" spans="1:15">
      <c r="A955">
        <v>953</v>
      </c>
      <c r="B955">
        <v>2.2933569114679728</v>
      </c>
      <c r="C955">
        <v>1.001293133379781</v>
      </c>
      <c r="D955">
        <v>3.9876211028621711</v>
      </c>
      <c r="E955">
        <v>4.595638892306896</v>
      </c>
      <c r="F955">
        <v>6.969885530028904</v>
      </c>
      <c r="G955">
        <v>4.0822292839587293</v>
      </c>
      <c r="H955">
        <v>1.481287041833389</v>
      </c>
      <c r="I955">
        <v>8.1858055462158994</v>
      </c>
      <c r="J955">
        <v>4.0441190630518333</v>
      </c>
      <c r="K955">
        <v>0.39153877491367067</v>
      </c>
      <c r="L955">
        <v>6.0294110249048716</v>
      </c>
      <c r="M955">
        <v>4.0441190630518333</v>
      </c>
      <c r="N955">
        <v>3.9147442095385561</v>
      </c>
      <c r="O955">
        <v>2.4902443885783221</v>
      </c>
    </row>
    <row r="956" spans="1:15">
      <c r="A956">
        <v>954</v>
      </c>
      <c r="B956">
        <v>2.2862529214336318</v>
      </c>
      <c r="C956">
        <v>1.0012694369958459</v>
      </c>
      <c r="D956">
        <v>3.9876210964829619</v>
      </c>
      <c r="E956">
        <v>4.5955137579240048</v>
      </c>
      <c r="F956">
        <v>6.9698853559657614</v>
      </c>
      <c r="G956">
        <v>4.0821887792329967</v>
      </c>
      <c r="H956">
        <v>1.476353212911486</v>
      </c>
      <c r="I956">
        <v>8.1858055462158994</v>
      </c>
      <c r="J956">
        <v>4.0440886882840914</v>
      </c>
      <c r="K956">
        <v>0.3900858377937898</v>
      </c>
      <c r="L956">
        <v>6.027313574680516</v>
      </c>
      <c r="M956">
        <v>4.0440886882840914</v>
      </c>
      <c r="N956">
        <v>3.9133071098109991</v>
      </c>
      <c r="O956">
        <v>2.4912163953249342</v>
      </c>
    </row>
    <row r="957" spans="1:15">
      <c r="A957">
        <v>955</v>
      </c>
      <c r="B957">
        <v>2.2781071718275872</v>
      </c>
      <c r="C957">
        <v>1.0012625473747689</v>
      </c>
      <c r="D957">
        <v>3.9876210903775839</v>
      </c>
      <c r="E957">
        <v>4.5955105418507518</v>
      </c>
      <c r="F957">
        <v>6.9698835903722607</v>
      </c>
      <c r="G957">
        <v>4.0819860901189271</v>
      </c>
      <c r="H957">
        <v>1.4745579948995831</v>
      </c>
      <c r="I957">
        <v>8.1857936758816887</v>
      </c>
      <c r="J957">
        <v>4.0440218746021088</v>
      </c>
      <c r="K957">
        <v>0.38513265635395871</v>
      </c>
      <c r="L957">
        <v>6.0262434791326758</v>
      </c>
      <c r="M957">
        <v>4.0440218746021088</v>
      </c>
      <c r="N957">
        <v>3.9118291557083542</v>
      </c>
      <c r="O957">
        <v>2.492531543242241</v>
      </c>
    </row>
    <row r="958" spans="1:15">
      <c r="A958">
        <v>956</v>
      </c>
      <c r="B958">
        <v>2.2709777497688641</v>
      </c>
      <c r="C958">
        <v>1.001240716569969</v>
      </c>
      <c r="D958">
        <v>3.9876210871231401</v>
      </c>
      <c r="E958">
        <v>4.5954992425715844</v>
      </c>
      <c r="F958">
        <v>6.9698821003292499</v>
      </c>
      <c r="G958">
        <v>4.0814730459640156</v>
      </c>
      <c r="H958">
        <v>1.472934798301093</v>
      </c>
      <c r="I958">
        <v>8.1857869318507195</v>
      </c>
      <c r="J958">
        <v>4.0440081192311226</v>
      </c>
      <c r="K958">
        <v>0.37804332146517838</v>
      </c>
      <c r="L958">
        <v>6.0117709808780697</v>
      </c>
      <c r="M958">
        <v>4.0440081192311226</v>
      </c>
      <c r="N958">
        <v>3.909021644913909</v>
      </c>
      <c r="O958">
        <v>2.4929347723097872</v>
      </c>
    </row>
    <row r="959" spans="1:15">
      <c r="A959">
        <v>957</v>
      </c>
      <c r="B959">
        <v>2.2695169593248039</v>
      </c>
      <c r="C959">
        <v>1.0012226459603939</v>
      </c>
      <c r="D959">
        <v>3.9876210809798081</v>
      </c>
      <c r="E959">
        <v>4.5954992425715844</v>
      </c>
      <c r="F959">
        <v>6.9698820774748924</v>
      </c>
      <c r="G959">
        <v>4.0812476417150094</v>
      </c>
      <c r="H959">
        <v>1.4717679671267041</v>
      </c>
      <c r="I959">
        <v>8.1857800918827408</v>
      </c>
      <c r="J959">
        <v>4.0439780394533873</v>
      </c>
      <c r="K959">
        <v>0.37804332146517838</v>
      </c>
      <c r="L959">
        <v>6.0083416518853028</v>
      </c>
      <c r="M959">
        <v>4.0439780394533873</v>
      </c>
      <c r="N959">
        <v>3.9084455199854369</v>
      </c>
      <c r="O959">
        <v>2.492854963102757</v>
      </c>
    </row>
    <row r="960" spans="1:15">
      <c r="A960">
        <v>958</v>
      </c>
      <c r="B960">
        <v>2.2695169593248039</v>
      </c>
      <c r="C960">
        <v>1.001208312853489</v>
      </c>
      <c r="D960">
        <v>3.987621077353789</v>
      </c>
      <c r="E960">
        <v>4.5954992425715844</v>
      </c>
      <c r="F960">
        <v>6.9698817983972887</v>
      </c>
      <c r="G960">
        <v>4.0811916693457277</v>
      </c>
      <c r="H960">
        <v>1.464204799239101</v>
      </c>
      <c r="I960">
        <v>8.18577502383555</v>
      </c>
      <c r="J960">
        <v>4.0437515471749137</v>
      </c>
      <c r="K960">
        <v>0.37546320946259559</v>
      </c>
      <c r="L960">
        <v>6.0057101881032002</v>
      </c>
      <c r="M960">
        <v>4.0437515471749137</v>
      </c>
      <c r="N960">
        <v>3.9072567116056409</v>
      </c>
      <c r="O960">
        <v>2.4937380689663269</v>
      </c>
    </row>
    <row r="961" spans="1:15">
      <c r="A961">
        <v>959</v>
      </c>
      <c r="B961">
        <v>2.2680992108234119</v>
      </c>
      <c r="C961">
        <v>1.0011987221795979</v>
      </c>
      <c r="D961">
        <v>3.9876210715667599</v>
      </c>
      <c r="E961">
        <v>4.5954782817368676</v>
      </c>
      <c r="F961">
        <v>6.9698816176433098</v>
      </c>
      <c r="G961">
        <v>4.0811916693457277</v>
      </c>
      <c r="H961">
        <v>1.462199023630034</v>
      </c>
      <c r="I961">
        <v>8.1857736056605308</v>
      </c>
      <c r="J961">
        <v>4.0436970795852529</v>
      </c>
      <c r="K961">
        <v>0.37509723143574458</v>
      </c>
      <c r="L961">
        <v>5.9983603466368027</v>
      </c>
      <c r="M961">
        <v>4.0436970795852529</v>
      </c>
      <c r="N961">
        <v>3.9062361691130949</v>
      </c>
      <c r="O961">
        <v>2.4934619673919971</v>
      </c>
    </row>
    <row r="962" spans="1:15">
      <c r="A962">
        <v>960</v>
      </c>
      <c r="B962">
        <v>2.2679324917375299</v>
      </c>
      <c r="C962">
        <v>1.001193120037893</v>
      </c>
      <c r="D962">
        <v>3.9876210624336319</v>
      </c>
      <c r="E962">
        <v>4.5952390866643338</v>
      </c>
      <c r="F962">
        <v>6.9698814889482161</v>
      </c>
      <c r="G962">
        <v>4.0811916693457277</v>
      </c>
      <c r="H962">
        <v>1.4589263978618809</v>
      </c>
      <c r="I962">
        <v>8.1857717495348847</v>
      </c>
      <c r="J962">
        <v>4.0436335222379451</v>
      </c>
      <c r="K962">
        <v>0.37253579107893142</v>
      </c>
      <c r="L962">
        <v>5.9954632349898764</v>
      </c>
      <c r="M962">
        <v>4.0436335222379451</v>
      </c>
      <c r="N962">
        <v>3.9053990558973499</v>
      </c>
      <c r="O962">
        <v>2.493907034548744</v>
      </c>
    </row>
    <row r="963" spans="1:15">
      <c r="A963">
        <v>961</v>
      </c>
      <c r="B963">
        <v>2.2678271925063078</v>
      </c>
      <c r="C963">
        <v>1.0011784920681259</v>
      </c>
      <c r="D963">
        <v>3.9876210564421499</v>
      </c>
      <c r="E963">
        <v>4.5950065460546918</v>
      </c>
      <c r="F963">
        <v>6.9698814889482161</v>
      </c>
      <c r="G963">
        <v>4.0811916693457277</v>
      </c>
      <c r="H963">
        <v>1.457258772116055</v>
      </c>
      <c r="I963">
        <v>8.1857677789594181</v>
      </c>
      <c r="J963">
        <v>4.043525907420312</v>
      </c>
      <c r="K963">
        <v>0.37253579107893142</v>
      </c>
      <c r="L963">
        <v>5.986515781116335</v>
      </c>
      <c r="M963">
        <v>4.043525907420312</v>
      </c>
      <c r="N963">
        <v>3.9043918614596609</v>
      </c>
      <c r="O963">
        <v>2.4933230448341162</v>
      </c>
    </row>
    <row r="964" spans="1:15">
      <c r="A964">
        <v>962</v>
      </c>
      <c r="B964">
        <v>2.2675326242077691</v>
      </c>
      <c r="C964">
        <v>1.001163972279268</v>
      </c>
      <c r="D964">
        <v>3.9876210555086371</v>
      </c>
      <c r="E964">
        <v>4.5950065460546918</v>
      </c>
      <c r="F964">
        <v>6.9698811632309789</v>
      </c>
      <c r="G964">
        <v>4.0804480006349761</v>
      </c>
      <c r="H964">
        <v>1.4508527439502921</v>
      </c>
      <c r="I964">
        <v>8.1857677789594181</v>
      </c>
      <c r="J964">
        <v>4.0434368843370034</v>
      </c>
      <c r="K964">
        <v>0.37232145802737732</v>
      </c>
      <c r="L964">
        <v>5.9846099037738938</v>
      </c>
      <c r="M964">
        <v>4.0434368843370034</v>
      </c>
      <c r="N964">
        <v>3.903512920996755</v>
      </c>
      <c r="O964">
        <v>2.4938388863513721</v>
      </c>
    </row>
    <row r="965" spans="1:15">
      <c r="A965">
        <v>963</v>
      </c>
      <c r="B965">
        <v>2.2673467997042658</v>
      </c>
      <c r="C965">
        <v>1.0011518656754279</v>
      </c>
      <c r="D965">
        <v>3.98762105207408</v>
      </c>
      <c r="E965">
        <v>4.5948333326463668</v>
      </c>
      <c r="F965">
        <v>6.9698808739350619</v>
      </c>
      <c r="G965">
        <v>4.0801995773519542</v>
      </c>
      <c r="H965">
        <v>1.4356681472013211</v>
      </c>
      <c r="I965">
        <v>8.1857674903197282</v>
      </c>
      <c r="J965">
        <v>4.0434368843370034</v>
      </c>
      <c r="K965">
        <v>0.37007372684302509</v>
      </c>
      <c r="L965">
        <v>5.9804566059817379</v>
      </c>
      <c r="M965">
        <v>4.0434368843370034</v>
      </c>
      <c r="N965">
        <v>3.9014942141881792</v>
      </c>
      <c r="O965">
        <v>2.4953146390889169</v>
      </c>
    </row>
    <row r="966" spans="1:15">
      <c r="A966">
        <v>964</v>
      </c>
      <c r="B966">
        <v>2.2669551693998988</v>
      </c>
      <c r="C966">
        <v>1.001149466355441</v>
      </c>
      <c r="D966">
        <v>3.9876210504393499</v>
      </c>
      <c r="E966">
        <v>4.5947943656518344</v>
      </c>
      <c r="F966">
        <v>6.9698808736314231</v>
      </c>
      <c r="G966">
        <v>4.0796187043134609</v>
      </c>
      <c r="H966">
        <v>1.418386467876529</v>
      </c>
      <c r="I966">
        <v>8.1857655503202533</v>
      </c>
      <c r="J966">
        <v>4.0433950254816482</v>
      </c>
      <c r="K966">
        <v>0.3686314923292876</v>
      </c>
      <c r="L966">
        <v>5.9777539700402871</v>
      </c>
      <c r="M966">
        <v>4.0433950254816482</v>
      </c>
      <c r="N966">
        <v>3.8994501941672199</v>
      </c>
      <c r="O966">
        <v>2.497026109829624</v>
      </c>
    </row>
    <row r="967" spans="1:15">
      <c r="A967">
        <v>965</v>
      </c>
      <c r="B967">
        <v>2.266842800611399</v>
      </c>
      <c r="C967">
        <v>1.001135261065746</v>
      </c>
      <c r="D967">
        <v>3.9876210384593729</v>
      </c>
      <c r="E967">
        <v>4.5932975143363874</v>
      </c>
      <c r="F967">
        <v>6.9698805752269353</v>
      </c>
      <c r="G967">
        <v>4.0795539257843876</v>
      </c>
      <c r="H967">
        <v>1.4044920236771219</v>
      </c>
      <c r="I967">
        <v>8.1857646674820543</v>
      </c>
      <c r="J967">
        <v>4.0433950254816482</v>
      </c>
      <c r="K967">
        <v>0.3686314923292876</v>
      </c>
      <c r="L967">
        <v>5.9745734980059799</v>
      </c>
      <c r="M967">
        <v>4.0433950254816482</v>
      </c>
      <c r="N967">
        <v>3.897744347496392</v>
      </c>
      <c r="O967">
        <v>2.4981118511176699</v>
      </c>
    </row>
    <row r="968" spans="1:15">
      <c r="A968">
        <v>966</v>
      </c>
      <c r="B968">
        <v>2.2653733966064298</v>
      </c>
      <c r="C968">
        <v>1.0011026064788171</v>
      </c>
      <c r="D968">
        <v>3.98762103123671</v>
      </c>
      <c r="E968">
        <v>4.5922610339607131</v>
      </c>
      <c r="F968">
        <v>6.9698803541939736</v>
      </c>
      <c r="G968">
        <v>4.0778604360196988</v>
      </c>
      <c r="H968">
        <v>1.39428430863904</v>
      </c>
      <c r="I968">
        <v>8.1857646674820543</v>
      </c>
      <c r="J968">
        <v>4.0433803653759011</v>
      </c>
      <c r="K968">
        <v>0.3686314923292876</v>
      </c>
      <c r="L968">
        <v>5.9711455394871562</v>
      </c>
      <c r="M968">
        <v>4.0433803653759011</v>
      </c>
      <c r="N968">
        <v>3.8961186574372531</v>
      </c>
      <c r="O968">
        <v>2.4989058055184659</v>
      </c>
    </row>
    <row r="969" spans="1:15">
      <c r="A969">
        <v>967</v>
      </c>
      <c r="B969">
        <v>2.2651792945846161</v>
      </c>
      <c r="C969">
        <v>1.001078582285889</v>
      </c>
      <c r="D969">
        <v>3.9876210246917521</v>
      </c>
      <c r="E969">
        <v>4.5895094425126439</v>
      </c>
      <c r="F969">
        <v>6.9698802851683803</v>
      </c>
      <c r="G969">
        <v>4.0775387120515161</v>
      </c>
      <c r="H969">
        <v>1.376734177482835</v>
      </c>
      <c r="I969">
        <v>8.1857635489568086</v>
      </c>
      <c r="J969">
        <v>4.0433803653759011</v>
      </c>
      <c r="K969">
        <v>0.3686314923292876</v>
      </c>
      <c r="L969">
        <v>5.9601225945044209</v>
      </c>
      <c r="M969">
        <v>4.0433803653759011</v>
      </c>
      <c r="N969">
        <v>3.8932217745403679</v>
      </c>
      <c r="O969">
        <v>2.4996905926773878</v>
      </c>
    </row>
    <row r="970" spans="1:15">
      <c r="A970">
        <v>968</v>
      </c>
      <c r="B970">
        <v>2.2641473219678292</v>
      </c>
      <c r="C970">
        <v>1.001064040810161</v>
      </c>
      <c r="D970">
        <v>3.9876210223738888</v>
      </c>
      <c r="E970">
        <v>4.5894067635536508</v>
      </c>
      <c r="F970">
        <v>6.9698799297967318</v>
      </c>
      <c r="G970">
        <v>4.0761239315815683</v>
      </c>
      <c r="H970">
        <v>1.376734177482835</v>
      </c>
      <c r="I970">
        <v>8.1857627738756751</v>
      </c>
      <c r="J970">
        <v>4.0433803653759011</v>
      </c>
      <c r="K970">
        <v>0.3686314923292876</v>
      </c>
      <c r="L970">
        <v>5.9374041748535404</v>
      </c>
      <c r="M970">
        <v>4.0433803653759011</v>
      </c>
      <c r="N970">
        <v>3.8909232721819151</v>
      </c>
      <c r="O970">
        <v>2.4978760813450762</v>
      </c>
    </row>
    <row r="971" spans="1:15">
      <c r="A971">
        <v>969</v>
      </c>
      <c r="B971">
        <v>2.263756319327193</v>
      </c>
      <c r="C971">
        <v>1.001038621881122</v>
      </c>
      <c r="D971">
        <v>3.9876210057530588</v>
      </c>
      <c r="E971">
        <v>4.5882122133717536</v>
      </c>
      <c r="F971">
        <v>6.9698798318092239</v>
      </c>
      <c r="G971">
        <v>4.0761239315815683</v>
      </c>
      <c r="H971">
        <v>1.376062229625675</v>
      </c>
      <c r="I971">
        <v>8.1857605396682303</v>
      </c>
      <c r="J971">
        <v>4.0433803653759011</v>
      </c>
      <c r="K971">
        <v>0.36860752532381619</v>
      </c>
      <c r="L971">
        <v>5.9134235895587732</v>
      </c>
      <c r="M971">
        <v>4.0433803653759011</v>
      </c>
      <c r="N971">
        <v>3.8885332884796648</v>
      </c>
      <c r="O971">
        <v>2.4959865782679338</v>
      </c>
    </row>
    <row r="972" spans="1:15">
      <c r="A972">
        <v>970</v>
      </c>
      <c r="B972">
        <v>2.2625309120515231</v>
      </c>
      <c r="C972">
        <v>1.0010077230415999</v>
      </c>
      <c r="D972">
        <v>3.987621002849949</v>
      </c>
      <c r="E972">
        <v>4.5874760610458454</v>
      </c>
      <c r="F972">
        <v>6.9698798048410087</v>
      </c>
      <c r="G972">
        <v>4.0760082960408166</v>
      </c>
      <c r="H972">
        <v>1.3697886472372049</v>
      </c>
      <c r="I972">
        <v>8.1857600699466389</v>
      </c>
      <c r="J972">
        <v>4.0433788361869247</v>
      </c>
      <c r="K972">
        <v>0.36860752532381619</v>
      </c>
      <c r="L972">
        <v>5.8854564274654928</v>
      </c>
      <c r="M972">
        <v>4.0433788361869247</v>
      </c>
      <c r="N972">
        <v>3.885228664184619</v>
      </c>
      <c r="O972">
        <v>2.494424567390201</v>
      </c>
    </row>
    <row r="973" spans="1:15">
      <c r="A973">
        <v>971</v>
      </c>
      <c r="B973">
        <v>2.2618215037514839</v>
      </c>
      <c r="C973">
        <v>1.0009864080041311</v>
      </c>
      <c r="D973">
        <v>3.987620988103151</v>
      </c>
      <c r="E973">
        <v>4.5872456759564582</v>
      </c>
      <c r="F973">
        <v>6.9698797661760556</v>
      </c>
      <c r="G973">
        <v>4.0758315275999024</v>
      </c>
      <c r="H973">
        <v>1.3697886472372049</v>
      </c>
      <c r="I973">
        <v>8.1857584275182926</v>
      </c>
      <c r="J973">
        <v>4.0433759751306351</v>
      </c>
      <c r="K973">
        <v>0.36765292561057328</v>
      </c>
      <c r="L973">
        <v>5.8544621230841214</v>
      </c>
      <c r="M973">
        <v>4.0433759751306351</v>
      </c>
      <c r="N973">
        <v>3.88222036074291</v>
      </c>
      <c r="O973">
        <v>2.4921304818540979</v>
      </c>
    </row>
    <row r="974" spans="1:15">
      <c r="A974">
        <v>972</v>
      </c>
      <c r="B974">
        <v>2.2618215037514839</v>
      </c>
      <c r="C974">
        <v>1.0009374763512069</v>
      </c>
      <c r="D974">
        <v>3.9876209789973669</v>
      </c>
      <c r="E974">
        <v>4.5871227366433276</v>
      </c>
      <c r="F974">
        <v>6.9698797170197802</v>
      </c>
      <c r="G974">
        <v>4.074600205848717</v>
      </c>
      <c r="H974">
        <v>1.3621516450613149</v>
      </c>
      <c r="I974">
        <v>8.1857578910726616</v>
      </c>
      <c r="J974">
        <v>4.0433753595387456</v>
      </c>
      <c r="K974">
        <v>0.36461343737941782</v>
      </c>
      <c r="L974">
        <v>5.8195289775840076</v>
      </c>
      <c r="M974">
        <v>4.0433753595387456</v>
      </c>
      <c r="N974">
        <v>3.8779463572043671</v>
      </c>
      <c r="O974">
        <v>2.490578350846981</v>
      </c>
    </row>
    <row r="975" spans="1:15">
      <c r="A975">
        <v>973</v>
      </c>
      <c r="B975">
        <v>2.2612531052707281</v>
      </c>
      <c r="C975">
        <v>1.0008718859976991</v>
      </c>
      <c r="D975">
        <v>3.9876209716849309</v>
      </c>
      <c r="E975">
        <v>4.5868458511729244</v>
      </c>
      <c r="F975">
        <v>6.9698796234618037</v>
      </c>
      <c r="G975">
        <v>4.07402354596893</v>
      </c>
      <c r="H975">
        <v>1.3621516450613149</v>
      </c>
      <c r="I975">
        <v>8.1857564824171458</v>
      </c>
      <c r="J975">
        <v>4.0433752773245422</v>
      </c>
      <c r="K975">
        <v>0.36461343737941782</v>
      </c>
      <c r="L975">
        <v>5.7666428572949924</v>
      </c>
      <c r="M975">
        <v>4.0433752773245422</v>
      </c>
      <c r="N975">
        <v>3.8730031530031299</v>
      </c>
      <c r="O975">
        <v>2.486534755587583</v>
      </c>
    </row>
    <row r="976" spans="1:15">
      <c r="A976">
        <v>974</v>
      </c>
      <c r="B976">
        <v>2.2598044412428342</v>
      </c>
      <c r="C976">
        <v>1.000809732709401</v>
      </c>
      <c r="D976">
        <v>3.98762095382147</v>
      </c>
      <c r="E976">
        <v>4.5866804648890174</v>
      </c>
      <c r="F976">
        <v>6.9698796024904421</v>
      </c>
      <c r="G976">
        <v>4.0720013649831568</v>
      </c>
      <c r="H976">
        <v>1.3621516450613149</v>
      </c>
      <c r="I976">
        <v>8.1857564824171458</v>
      </c>
      <c r="J976">
        <v>4.0433704267184014</v>
      </c>
      <c r="K976">
        <v>0.36448004436216053</v>
      </c>
      <c r="L976">
        <v>5.6721205364974354</v>
      </c>
      <c r="M976">
        <v>4.0433704267184014</v>
      </c>
      <c r="N976">
        <v>3.8640614268357072</v>
      </c>
      <c r="O976">
        <v>2.4795874969904039</v>
      </c>
    </row>
    <row r="977" spans="1:15">
      <c r="A977">
        <v>975</v>
      </c>
      <c r="B977">
        <v>2.2582271958946181</v>
      </c>
      <c r="C977">
        <v>1.000746427801847</v>
      </c>
      <c r="D977">
        <v>3.9876209493843509</v>
      </c>
      <c r="E977">
        <v>4.5863897694884361</v>
      </c>
      <c r="F977">
        <v>6.9698795099440796</v>
      </c>
      <c r="G977">
        <v>4.06976331558546</v>
      </c>
      <c r="H977">
        <v>1.3605853181240579</v>
      </c>
      <c r="I977">
        <v>8.1857558666262911</v>
      </c>
      <c r="J977">
        <v>4.0433704267184014</v>
      </c>
      <c r="K977">
        <v>0.36448004436216053</v>
      </c>
      <c r="L977">
        <v>5.5787093528667651</v>
      </c>
      <c r="M977">
        <v>4.0433704267184014</v>
      </c>
      <c r="N977">
        <v>3.8550480160724061</v>
      </c>
      <c r="O977">
        <v>2.4731660207980162</v>
      </c>
    </row>
    <row r="978" spans="1:15">
      <c r="A978">
        <v>976</v>
      </c>
      <c r="B978">
        <v>2.257998655127643</v>
      </c>
      <c r="C978">
        <v>1.0006595298184751</v>
      </c>
      <c r="D978">
        <v>3.9876209420701678</v>
      </c>
      <c r="E978">
        <v>4.5849574315536978</v>
      </c>
      <c r="F978">
        <v>6.9698794986044614</v>
      </c>
      <c r="G978">
        <v>4.0668338933820252</v>
      </c>
      <c r="H978">
        <v>1.3481018968553551</v>
      </c>
      <c r="I978">
        <v>8.185754137865116</v>
      </c>
      <c r="J978">
        <v>4.0433690424961366</v>
      </c>
      <c r="K978">
        <v>0.3644223183671973</v>
      </c>
      <c r="L978">
        <v>5.4605761787114808</v>
      </c>
      <c r="M978">
        <v>4.0433690424961366</v>
      </c>
      <c r="N978">
        <v>3.842743047713796</v>
      </c>
      <c r="O978">
        <v>2.4663992808231789</v>
      </c>
    </row>
    <row r="979" spans="1:15">
      <c r="A979">
        <v>977</v>
      </c>
      <c r="B979">
        <v>2.257628741952185</v>
      </c>
      <c r="C979">
        <v>1.000600502694732</v>
      </c>
      <c r="D979">
        <v>3.9876209292846458</v>
      </c>
      <c r="E979">
        <v>4.5849574315536978</v>
      </c>
      <c r="F979">
        <v>6.9698794986044614</v>
      </c>
      <c r="G979">
        <v>4.0661247155724567</v>
      </c>
      <c r="H979">
        <v>1.3481018968553551</v>
      </c>
      <c r="I979">
        <v>8.1857534105092675</v>
      </c>
      <c r="J979">
        <v>4.0433690424961366</v>
      </c>
      <c r="K979">
        <v>0.36414778665775022</v>
      </c>
      <c r="L979">
        <v>5.3963036332771521</v>
      </c>
      <c r="M979">
        <v>4.0433690424961366</v>
      </c>
      <c r="N979">
        <v>3.8367715990416218</v>
      </c>
      <c r="O979">
        <v>2.4623184738872159</v>
      </c>
    </row>
    <row r="980" spans="1:15">
      <c r="A980">
        <v>978</v>
      </c>
      <c r="B980">
        <v>2.2572836535318479</v>
      </c>
      <c r="C980">
        <v>1.000529939505046</v>
      </c>
      <c r="D980">
        <v>3.987620909051576</v>
      </c>
      <c r="E980">
        <v>4.5848949934570147</v>
      </c>
      <c r="F980">
        <v>6.9698794351646667</v>
      </c>
      <c r="G980">
        <v>4.0660909202236768</v>
      </c>
      <c r="H980">
        <v>1.3458879256373939</v>
      </c>
      <c r="I980">
        <v>8.185749628114225</v>
      </c>
      <c r="J980">
        <v>4.0433625509729048</v>
      </c>
      <c r="K980">
        <v>0.36414778665775022</v>
      </c>
      <c r="L980">
        <v>5.3863451731117484</v>
      </c>
      <c r="M980">
        <v>4.0433625509729048</v>
      </c>
      <c r="N980">
        <v>3.835617537766169</v>
      </c>
      <c r="O980">
        <v>2.461940617872711</v>
      </c>
    </row>
    <row r="981" spans="1:15">
      <c r="A981">
        <v>979</v>
      </c>
      <c r="B981">
        <v>2.2572836535318479</v>
      </c>
      <c r="C981">
        <v>1.000529939505046</v>
      </c>
      <c r="D981">
        <v>3.987620909051576</v>
      </c>
      <c r="E981">
        <v>4.5848898652994299</v>
      </c>
      <c r="F981">
        <v>6.9698794225148326</v>
      </c>
      <c r="G981">
        <v>4.0658237392026573</v>
      </c>
      <c r="H981">
        <v>1.3341647054439649</v>
      </c>
      <c r="I981">
        <v>8.1857485143902213</v>
      </c>
      <c r="J981">
        <v>4.0433597568049091</v>
      </c>
      <c r="K981">
        <v>0.36414778665775022</v>
      </c>
      <c r="L981">
        <v>5.3815250997722286</v>
      </c>
      <c r="M981">
        <v>4.0433597568049091</v>
      </c>
      <c r="N981">
        <v>3.8340884901976788</v>
      </c>
      <c r="O981">
        <v>2.4628222705660008</v>
      </c>
    </row>
    <row r="982" spans="1:15">
      <c r="A982">
        <v>980</v>
      </c>
      <c r="B982">
        <v>2.2542404963551572</v>
      </c>
      <c r="C982">
        <v>1.0005121731377291</v>
      </c>
      <c r="D982">
        <v>3.9876209014180071</v>
      </c>
      <c r="E982">
        <v>4.5848898652994299</v>
      </c>
      <c r="F982">
        <v>6.9698793805167094</v>
      </c>
      <c r="G982">
        <v>4.0658237392026573</v>
      </c>
      <c r="H982">
        <v>1.3341647054439649</v>
      </c>
      <c r="I982">
        <v>8.1857482001710533</v>
      </c>
      <c r="J982">
        <v>4.043350825511367</v>
      </c>
      <c r="K982">
        <v>0.36414778665775022</v>
      </c>
      <c r="L982">
        <v>5.3509637804097316</v>
      </c>
      <c r="M982">
        <v>4.043350825511367</v>
      </c>
      <c r="N982">
        <v>3.8310310776475962</v>
      </c>
      <c r="O982">
        <v>2.4611152606177691</v>
      </c>
    </row>
    <row r="983" spans="1:15">
      <c r="A983">
        <v>981</v>
      </c>
      <c r="B983">
        <v>2.2542404963551572</v>
      </c>
      <c r="C983">
        <v>1.000500095750765</v>
      </c>
      <c r="D983">
        <v>3.987620889185207</v>
      </c>
      <c r="E983">
        <v>4.5848128427526378</v>
      </c>
      <c r="F983">
        <v>6.9698793131795744</v>
      </c>
      <c r="G983">
        <v>4.0653482404876051</v>
      </c>
      <c r="H983">
        <v>1.3341647054439649</v>
      </c>
      <c r="I983">
        <v>8.185745526322826</v>
      </c>
      <c r="J983">
        <v>4.0433487215212747</v>
      </c>
      <c r="K983">
        <v>0.36414778665775022</v>
      </c>
      <c r="L983">
        <v>5.3469498343143904</v>
      </c>
      <c r="M983">
        <v>4.0433487215212747</v>
      </c>
      <c r="N983">
        <v>3.83061440472465</v>
      </c>
      <c r="O983">
        <v>2.4608616415015629</v>
      </c>
    </row>
    <row r="984" spans="1:15">
      <c r="A984">
        <v>982</v>
      </c>
      <c r="B984">
        <v>2.251723929694347</v>
      </c>
      <c r="C984">
        <v>1.0004871240186699</v>
      </c>
      <c r="D984">
        <v>3.9876208850659398</v>
      </c>
      <c r="E984">
        <v>4.5848067553605336</v>
      </c>
      <c r="F984">
        <v>6.9698792962890854</v>
      </c>
      <c r="G984">
        <v>4.065033017512782</v>
      </c>
      <c r="H984">
        <v>1.332370371681451</v>
      </c>
      <c r="I984">
        <v>8.185744797254527</v>
      </c>
      <c r="J984">
        <v>4.0433486878580096</v>
      </c>
      <c r="K984">
        <v>0.36368310356606792</v>
      </c>
      <c r="L984">
        <v>5.3460647393066276</v>
      </c>
      <c r="M984">
        <v>4.0433486878580096</v>
      </c>
      <c r="N984">
        <v>3.830069337055277</v>
      </c>
      <c r="O984">
        <v>2.461214086471148</v>
      </c>
    </row>
    <row r="985" spans="1:15">
      <c r="A985">
        <v>983</v>
      </c>
      <c r="B985">
        <v>2.2476919773683171</v>
      </c>
      <c r="C985">
        <v>1.0004799689894781</v>
      </c>
      <c r="D985">
        <v>3.9876208523858798</v>
      </c>
      <c r="E985">
        <v>4.584765999639953</v>
      </c>
      <c r="F985">
        <v>6.9698792931010809</v>
      </c>
      <c r="G985">
        <v>4.0645717220831523</v>
      </c>
      <c r="H985">
        <v>1.3304702619090649</v>
      </c>
      <c r="I985">
        <v>8.1857284037499767</v>
      </c>
      <c r="J985">
        <v>4.0433350766542429</v>
      </c>
      <c r="K985">
        <v>0.36363255388886068</v>
      </c>
      <c r="L985">
        <v>5.3445884876402117</v>
      </c>
      <c r="M985">
        <v>4.0433350766542429</v>
      </c>
      <c r="N985">
        <v>3.829342236128201</v>
      </c>
      <c r="O985">
        <v>2.4615741242682692</v>
      </c>
    </row>
    <row r="986" spans="1:15">
      <c r="A986">
        <v>984</v>
      </c>
      <c r="B986">
        <v>2.2454274904697118</v>
      </c>
      <c r="C986">
        <v>1.000464892277944</v>
      </c>
      <c r="D986">
        <v>3.9876208410133862</v>
      </c>
      <c r="E986">
        <v>4.584765999639953</v>
      </c>
      <c r="F986">
        <v>6.9698792458676877</v>
      </c>
      <c r="G986">
        <v>4.0643444691202708</v>
      </c>
      <c r="H986">
        <v>1.327248856563837</v>
      </c>
      <c r="I986">
        <v>8.1857198199238699</v>
      </c>
      <c r="J986">
        <v>4.0433305940479052</v>
      </c>
      <c r="K986">
        <v>0.36347835388177158</v>
      </c>
      <c r="L986">
        <v>5.3433739729283198</v>
      </c>
      <c r="M986">
        <v>4.0433305940479052</v>
      </c>
      <c r="N986">
        <v>3.8286958668849689</v>
      </c>
      <c r="O986">
        <v>2.4619918113372452</v>
      </c>
    </row>
    <row r="987" spans="1:15">
      <c r="A987">
        <v>985</v>
      </c>
      <c r="B987">
        <v>2.2425120188426719</v>
      </c>
      <c r="C987">
        <v>1.0004402392582601</v>
      </c>
      <c r="D987">
        <v>3.9876208105904469</v>
      </c>
      <c r="E987">
        <v>4.5844992064175196</v>
      </c>
      <c r="F987">
        <v>6.9698791860244231</v>
      </c>
      <c r="G987">
        <v>4.063395946016632</v>
      </c>
      <c r="H987">
        <v>1.327248856563837</v>
      </c>
      <c r="I987">
        <v>8.1857034796376809</v>
      </c>
      <c r="J987">
        <v>4.0433210428028472</v>
      </c>
      <c r="K987">
        <v>0.3630864206550663</v>
      </c>
      <c r="L987">
        <v>5.3426626126259089</v>
      </c>
      <c r="M987">
        <v>4.0433210428028472</v>
      </c>
      <c r="N987">
        <v>3.8282154381304809</v>
      </c>
      <c r="O987">
        <v>2.46217342491552</v>
      </c>
    </row>
    <row r="988" spans="1:15">
      <c r="A988">
        <v>986</v>
      </c>
      <c r="B988">
        <v>2.2425120188426719</v>
      </c>
      <c r="C988">
        <v>1.0004201002401869</v>
      </c>
      <c r="D988">
        <v>3.9876207612590879</v>
      </c>
      <c r="E988">
        <v>4.5844213176051829</v>
      </c>
      <c r="F988">
        <v>6.9698788601018968</v>
      </c>
      <c r="G988">
        <v>4.0632555929086944</v>
      </c>
      <c r="H988">
        <v>1.3255486033687609</v>
      </c>
      <c r="I988">
        <v>8.1856883099314111</v>
      </c>
      <c r="J988">
        <v>4.0433210428028472</v>
      </c>
      <c r="K988">
        <v>0.3630864206550663</v>
      </c>
      <c r="L988">
        <v>5.3260130822650389</v>
      </c>
      <c r="M988">
        <v>4.0433210428028472</v>
      </c>
      <c r="N988">
        <v>3.826524191816441</v>
      </c>
      <c r="O988">
        <v>2.4613227965866078</v>
      </c>
    </row>
    <row r="989" spans="1:15">
      <c r="A989">
        <v>987</v>
      </c>
      <c r="B989">
        <v>2.2413998407416029</v>
      </c>
      <c r="C989">
        <v>1.0003832512250761</v>
      </c>
      <c r="D989">
        <v>3.9876207547381051</v>
      </c>
      <c r="E989">
        <v>4.5842610485128059</v>
      </c>
      <c r="F989">
        <v>6.9698781237060139</v>
      </c>
      <c r="G989">
        <v>4.0627957282258382</v>
      </c>
      <c r="H989">
        <v>1.3241614460150599</v>
      </c>
      <c r="I989">
        <v>8.1856660210928478</v>
      </c>
      <c r="J989">
        <v>4.0433210428028472</v>
      </c>
      <c r="K989">
        <v>0.36284895160913838</v>
      </c>
      <c r="L989">
        <v>5.3260130822650389</v>
      </c>
      <c r="M989">
        <v>4.0433210428028472</v>
      </c>
      <c r="N989">
        <v>3.8262135719031249</v>
      </c>
      <c r="O989">
        <v>2.4615596065476981</v>
      </c>
    </row>
    <row r="990" spans="1:15">
      <c r="A990">
        <v>988</v>
      </c>
      <c r="B990">
        <v>2.2413998407416029</v>
      </c>
      <c r="C990">
        <v>1.000333632929526</v>
      </c>
      <c r="D990">
        <v>3.98762072848946</v>
      </c>
      <c r="E990">
        <v>4.5838719792623062</v>
      </c>
      <c r="F990">
        <v>6.9698776549149244</v>
      </c>
      <c r="G990">
        <v>4.0623034278364392</v>
      </c>
      <c r="H990">
        <v>1.3241614460150599</v>
      </c>
      <c r="I990">
        <v>8.1856443909359822</v>
      </c>
      <c r="J990">
        <v>4.0433051946870302</v>
      </c>
      <c r="K990">
        <v>0.36254317738135361</v>
      </c>
      <c r="L990">
        <v>5.3122913606335018</v>
      </c>
      <c r="M990">
        <v>4.0433051946870302</v>
      </c>
      <c r="N990">
        <v>3.8248502576206529</v>
      </c>
      <c r="O990">
        <v>2.4607548200042508</v>
      </c>
    </row>
    <row r="991" spans="1:15">
      <c r="A991">
        <v>989</v>
      </c>
      <c r="B991">
        <v>2.2408222886231841</v>
      </c>
      <c r="C991">
        <v>1.0002990740179341</v>
      </c>
      <c r="D991">
        <v>3.987620625299984</v>
      </c>
      <c r="E991">
        <v>4.5837034356972914</v>
      </c>
      <c r="F991">
        <v>6.9698769347159777</v>
      </c>
      <c r="G991">
        <v>4.0619885216087832</v>
      </c>
      <c r="H991">
        <v>1.3233304128932579</v>
      </c>
      <c r="I991">
        <v>8.1856079431279447</v>
      </c>
      <c r="J991">
        <v>4.0433025784172374</v>
      </c>
      <c r="K991">
        <v>0.3619175063231504</v>
      </c>
      <c r="L991">
        <v>5.295914834240989</v>
      </c>
      <c r="M991">
        <v>4.0433025784172374</v>
      </c>
      <c r="N991">
        <v>3.823125832269612</v>
      </c>
      <c r="O991">
        <v>2.4599684093496088</v>
      </c>
    </row>
    <row r="992" spans="1:15">
      <c r="A992">
        <v>990</v>
      </c>
      <c r="B992">
        <v>2.2400504679608861</v>
      </c>
      <c r="C992">
        <v>1.0002939822185899</v>
      </c>
      <c r="D992">
        <v>3.9876205790517578</v>
      </c>
      <c r="E992">
        <v>4.5834032723363007</v>
      </c>
      <c r="F992">
        <v>6.9698763321854447</v>
      </c>
      <c r="G992">
        <v>4.0610502558321038</v>
      </c>
      <c r="H992">
        <v>1.3226219657033731</v>
      </c>
      <c r="I992">
        <v>8.1855852869207748</v>
      </c>
      <c r="J992">
        <v>4.0432734966358961</v>
      </c>
      <c r="K992">
        <v>0.36181297688566771</v>
      </c>
      <c r="L992">
        <v>5.2856571576137732</v>
      </c>
      <c r="M992">
        <v>4.0432734966358961</v>
      </c>
      <c r="N992">
        <v>3.8219314339404149</v>
      </c>
      <c r="O992">
        <v>2.4594702733047429</v>
      </c>
    </row>
    <row r="993" spans="1:15">
      <c r="A993">
        <v>991</v>
      </c>
      <c r="B993">
        <v>2.2400504679608861</v>
      </c>
      <c r="C993">
        <v>1.000284529624311</v>
      </c>
      <c r="D993">
        <v>3.9876205548869819</v>
      </c>
      <c r="E993">
        <v>4.5832042388866103</v>
      </c>
      <c r="F993">
        <v>6.9698753591391434</v>
      </c>
      <c r="G993">
        <v>4.0604573873851377</v>
      </c>
      <c r="H993">
        <v>1.322011114768683</v>
      </c>
      <c r="I993">
        <v>8.1855658096579482</v>
      </c>
      <c r="J993">
        <v>4.043263232315061</v>
      </c>
      <c r="K993">
        <v>0.36176747079441829</v>
      </c>
      <c r="L993">
        <v>5.2846187049765154</v>
      </c>
      <c r="M993">
        <v>4.043263232315061</v>
      </c>
      <c r="N993">
        <v>3.821701715490518</v>
      </c>
      <c r="O993">
        <v>2.4594624586386802</v>
      </c>
    </row>
    <row r="994" spans="1:15">
      <c r="A994">
        <v>992</v>
      </c>
      <c r="B994">
        <v>2.2400504679608861</v>
      </c>
      <c r="C994">
        <v>1.0002554277711491</v>
      </c>
      <c r="D994">
        <v>3.9876205456031011</v>
      </c>
      <c r="E994">
        <v>4.583003417324524</v>
      </c>
      <c r="F994">
        <v>6.9698748965103041</v>
      </c>
      <c r="G994">
        <v>4.0599006048479591</v>
      </c>
      <c r="H994">
        <v>1.320898301898342</v>
      </c>
      <c r="I994">
        <v>8.1855545402799805</v>
      </c>
      <c r="J994">
        <v>4.0432433118870694</v>
      </c>
      <c r="K994">
        <v>0.35989119396387609</v>
      </c>
      <c r="L994">
        <v>5.2729215180759557</v>
      </c>
      <c r="M994">
        <v>4.0432433118870694</v>
      </c>
      <c r="N994">
        <v>3.8202922023748318</v>
      </c>
      <c r="O994">
        <v>2.4591356462879901</v>
      </c>
    </row>
    <row r="995" spans="1:15">
      <c r="A995">
        <v>993</v>
      </c>
      <c r="B995">
        <v>2.2399926153245842</v>
      </c>
      <c r="C995">
        <v>1.000240675183401</v>
      </c>
      <c r="D995">
        <v>3.987620511001416</v>
      </c>
      <c r="E995">
        <v>4.583003417324524</v>
      </c>
      <c r="F995">
        <v>6.9698748965103041</v>
      </c>
      <c r="G995">
        <v>4.0594951330418656</v>
      </c>
      <c r="H995">
        <v>1.3208362792777171</v>
      </c>
      <c r="I995">
        <v>8.185537272734166</v>
      </c>
      <c r="J995">
        <v>4.0432361988116057</v>
      </c>
      <c r="K995">
        <v>0.3592432483947639</v>
      </c>
      <c r="L995">
        <v>5.2650026178229812</v>
      </c>
      <c r="M995">
        <v>4.0432361988116057</v>
      </c>
      <c r="N995">
        <v>3.8194620786752109</v>
      </c>
      <c r="O995">
        <v>2.4587647849662639</v>
      </c>
    </row>
    <row r="996" spans="1:15">
      <c r="A996">
        <v>994</v>
      </c>
      <c r="B996">
        <v>2.2399926153245842</v>
      </c>
      <c r="C996">
        <v>1.000236840659966</v>
      </c>
      <c r="D996">
        <v>3.9876204723429871</v>
      </c>
      <c r="E996">
        <v>4.583003417324524</v>
      </c>
      <c r="F996">
        <v>6.9698742397918458</v>
      </c>
      <c r="G996">
        <v>4.0591607192060266</v>
      </c>
      <c r="H996">
        <v>1.317994082981595</v>
      </c>
      <c r="I996">
        <v>8.1855304764663899</v>
      </c>
      <c r="J996">
        <v>4.0432220272492652</v>
      </c>
      <c r="K996">
        <v>0.3590800890572956</v>
      </c>
      <c r="L996">
        <v>5.2650026178229812</v>
      </c>
      <c r="M996">
        <v>4.0432220272492652</v>
      </c>
      <c r="N996">
        <v>3.8191561452934049</v>
      </c>
      <c r="O996">
        <v>2.459072455414657</v>
      </c>
    </row>
    <row r="997" spans="1:15">
      <c r="A997">
        <v>995</v>
      </c>
      <c r="B997">
        <v>2.2397663369761092</v>
      </c>
      <c r="C997">
        <v>1.0002122456851801</v>
      </c>
      <c r="D997">
        <v>3.987620460080711</v>
      </c>
      <c r="E997">
        <v>4.5830018088998594</v>
      </c>
      <c r="F997">
        <v>6.9698741097332269</v>
      </c>
      <c r="G997">
        <v>4.0588485584024312</v>
      </c>
      <c r="H997">
        <v>1.316854963829917</v>
      </c>
      <c r="I997">
        <v>8.1855303425070804</v>
      </c>
      <c r="J997">
        <v>4.0432215152388649</v>
      </c>
      <c r="K997">
        <v>0.35830876749323809</v>
      </c>
      <c r="L997">
        <v>5.2609157676450522</v>
      </c>
      <c r="M997">
        <v>4.0432215152388649</v>
      </c>
      <c r="N997">
        <v>3.818559534226516</v>
      </c>
      <c r="O997">
        <v>2.4590710650935068</v>
      </c>
    </row>
    <row r="998" spans="1:15">
      <c r="A998">
        <v>996</v>
      </c>
      <c r="B998">
        <v>2.238069642229827</v>
      </c>
      <c r="C998">
        <v>1.000160658008632</v>
      </c>
      <c r="D998">
        <v>3.9876204018666992</v>
      </c>
      <c r="E998">
        <v>4.5829274970853273</v>
      </c>
      <c r="F998">
        <v>6.9698739691581224</v>
      </c>
      <c r="G998">
        <v>4.0585967686034881</v>
      </c>
      <c r="H998">
        <v>1.313545781808021</v>
      </c>
      <c r="I998">
        <v>8.1855303425070804</v>
      </c>
      <c r="J998">
        <v>4.0432215152388649</v>
      </c>
      <c r="K998">
        <v>0.35650212053955221</v>
      </c>
      <c r="L998">
        <v>5.2583691637603307</v>
      </c>
      <c r="M998">
        <v>4.0432215152388649</v>
      </c>
      <c r="N998">
        <v>3.817674350982359</v>
      </c>
      <c r="O998">
        <v>2.4596228706305889</v>
      </c>
    </row>
    <row r="999" spans="1:15">
      <c r="A999">
        <v>997</v>
      </c>
      <c r="B999">
        <v>2.238069642229827</v>
      </c>
      <c r="C999">
        <v>1.000096404620997</v>
      </c>
      <c r="D999">
        <v>3.9876203549493709</v>
      </c>
      <c r="E999">
        <v>4.5825658010999977</v>
      </c>
      <c r="F999">
        <v>6.9698739119937247</v>
      </c>
      <c r="G999">
        <v>4.058086212966507</v>
      </c>
      <c r="H999">
        <v>1.312781181224314</v>
      </c>
      <c r="I999">
        <v>8.1855285350867319</v>
      </c>
      <c r="J999">
        <v>4.0432167473713134</v>
      </c>
      <c r="K999">
        <v>0.35511346794344611</v>
      </c>
      <c r="L999">
        <v>5.2583425391593908</v>
      </c>
      <c r="M999">
        <v>4.0432167473713134</v>
      </c>
      <c r="N999">
        <v>3.8173904362405109</v>
      </c>
      <c r="O999">
        <v>2.4598853261655509</v>
      </c>
    </row>
    <row r="1000" spans="1:15">
      <c r="A1000">
        <v>998</v>
      </c>
      <c r="B1000">
        <v>2.2379200311703231</v>
      </c>
      <c r="C1000">
        <v>1.0000840707513581</v>
      </c>
      <c r="D1000">
        <v>3.9876202919090402</v>
      </c>
      <c r="E1000">
        <v>4.5821538675381213</v>
      </c>
      <c r="F1000">
        <v>6.9698736555655589</v>
      </c>
      <c r="G1000">
        <v>4.0568547478173169</v>
      </c>
      <c r="H1000">
        <v>1.312781181224314</v>
      </c>
      <c r="I1000">
        <v>8.1855281744878035</v>
      </c>
      <c r="J1000">
        <v>4.0432095872762011</v>
      </c>
      <c r="K1000">
        <v>0.35413382055805698</v>
      </c>
      <c r="L1000">
        <v>5.2564201405542956</v>
      </c>
      <c r="M1000">
        <v>4.0432095872762011</v>
      </c>
      <c r="N1000">
        <v>3.8169617789865811</v>
      </c>
      <c r="O1000">
        <v>2.4598966806780722</v>
      </c>
    </row>
    <row r="1001" spans="1:15">
      <c r="A1001">
        <v>999</v>
      </c>
      <c r="B1001">
        <v>2.2379200311703231</v>
      </c>
      <c r="C1001">
        <v>1.000019617653662</v>
      </c>
      <c r="D1001">
        <v>3.9876202617318408</v>
      </c>
      <c r="E1001">
        <v>4.5813624926052317</v>
      </c>
      <c r="F1001">
        <v>6.9698735682483282</v>
      </c>
      <c r="G1001">
        <v>4.0553459777793153</v>
      </c>
      <c r="H1001">
        <v>1.3080065744060809</v>
      </c>
      <c r="I1001">
        <v>8.1855167295009128</v>
      </c>
      <c r="J1001">
        <v>4.0432095872762011</v>
      </c>
      <c r="K1001">
        <v>0.35281509253251558</v>
      </c>
      <c r="L1001">
        <v>5.2551776435784463</v>
      </c>
      <c r="M1001">
        <v>4.0432095872762011</v>
      </c>
      <c r="N1001">
        <v>3.8160788705893509</v>
      </c>
      <c r="O1001">
        <v>2.4604620244194071</v>
      </c>
    </row>
    <row r="1002" spans="1:15">
      <c r="A1002">
        <v>1000</v>
      </c>
      <c r="B1002">
        <v>2.2377183923360029</v>
      </c>
      <c r="C1002">
        <v>0.99997781719847123</v>
      </c>
      <c r="D1002">
        <v>3.9876201992588118</v>
      </c>
      <c r="E1002">
        <v>4.5811260653231738</v>
      </c>
      <c r="F1002">
        <v>6.9698734485161946</v>
      </c>
      <c r="G1002">
        <v>4.0544137753128764</v>
      </c>
      <c r="H1002">
        <v>1.308005555192052</v>
      </c>
      <c r="I1002">
        <v>8.1855167224020011</v>
      </c>
      <c r="J1002">
        <v>4.0432008850721672</v>
      </c>
      <c r="K1002">
        <v>0.35216161010460212</v>
      </c>
      <c r="L1002">
        <v>5.2498281401684528</v>
      </c>
      <c r="M1002">
        <v>4.0432008850721672</v>
      </c>
      <c r="N1002">
        <v>3.815403873716801</v>
      </c>
      <c r="O1002">
        <v>2.4602429228798028</v>
      </c>
    </row>
    <row r="1003" spans="1:15">
      <c r="A1003">
        <v>1001</v>
      </c>
      <c r="B1003">
        <v>2.237672779563475</v>
      </c>
      <c r="C1003">
        <v>0.99992542213480884</v>
      </c>
      <c r="D1003">
        <v>3.987620195710214</v>
      </c>
      <c r="E1003">
        <v>4.5802985773278166</v>
      </c>
      <c r="F1003">
        <v>6.9698734359771031</v>
      </c>
      <c r="G1003">
        <v>4.0536302008154408</v>
      </c>
      <c r="H1003">
        <v>1.308005555192052</v>
      </c>
      <c r="I1003">
        <v>8.1855163733618994</v>
      </c>
      <c r="J1003">
        <v>4.0431830901667443</v>
      </c>
      <c r="K1003">
        <v>0.35111454873808901</v>
      </c>
      <c r="L1003">
        <v>5.2437048704153044</v>
      </c>
      <c r="M1003">
        <v>4.0431830901667443</v>
      </c>
      <c r="N1003">
        <v>3.8145950044911769</v>
      </c>
      <c r="O1003">
        <v>2.46000928279169</v>
      </c>
    </row>
    <row r="1004" spans="1:15">
      <c r="A1004">
        <v>1002</v>
      </c>
      <c r="B1004">
        <v>2.237672779563475</v>
      </c>
      <c r="C1004">
        <v>0.99983872201336121</v>
      </c>
      <c r="D1004">
        <v>3.9876201887259679</v>
      </c>
      <c r="E1004">
        <v>4.579099337614851</v>
      </c>
      <c r="F1004">
        <v>6.9698733036265157</v>
      </c>
      <c r="G1004">
        <v>4.0521268415251752</v>
      </c>
      <c r="H1004">
        <v>1.3077169728688549</v>
      </c>
      <c r="I1004">
        <v>8.1855128870247018</v>
      </c>
      <c r="J1004">
        <v>4.0431818392292316</v>
      </c>
      <c r="K1004">
        <v>0.34646220076455547</v>
      </c>
      <c r="L1004">
        <v>5.2308866747268867</v>
      </c>
      <c r="M1004">
        <v>4.0431818392292316</v>
      </c>
      <c r="N1004">
        <v>3.8127265225166891</v>
      </c>
      <c r="O1004">
        <v>2.459909451989041</v>
      </c>
    </row>
    <row r="1005" spans="1:15">
      <c r="A1005">
        <v>1003</v>
      </c>
      <c r="B1005">
        <v>2.237390930604187</v>
      </c>
      <c r="C1005">
        <v>0.99977983952667115</v>
      </c>
      <c r="D1005">
        <v>3.9876201836965031</v>
      </c>
      <c r="E1005">
        <v>4.5775567229957721</v>
      </c>
      <c r="F1005">
        <v>6.9698731264806479</v>
      </c>
      <c r="G1005">
        <v>4.0482021762238567</v>
      </c>
      <c r="H1005">
        <v>1.307447034101376</v>
      </c>
      <c r="I1005">
        <v>8.1855099453092883</v>
      </c>
      <c r="J1005">
        <v>4.0431398444184961</v>
      </c>
      <c r="K1005">
        <v>0.3436780607276555</v>
      </c>
      <c r="L1005">
        <v>5.2265458684284951</v>
      </c>
      <c r="M1005">
        <v>4.0431398444184961</v>
      </c>
      <c r="N1005">
        <v>3.8115221575011771</v>
      </c>
      <c r="O1005">
        <v>2.460017167693958</v>
      </c>
    </row>
    <row r="1006" spans="1:15">
      <c r="A1006">
        <v>1004</v>
      </c>
      <c r="B1006">
        <v>2.237342582337444</v>
      </c>
      <c r="C1006">
        <v>0.99964055103665683</v>
      </c>
      <c r="D1006">
        <v>3.9876201572970782</v>
      </c>
      <c r="E1006">
        <v>4.5769491676961254</v>
      </c>
      <c r="F1006">
        <v>6.9698731264806479</v>
      </c>
      <c r="G1006">
        <v>4.0454818646396564</v>
      </c>
      <c r="H1006">
        <v>1.306583163720942</v>
      </c>
      <c r="I1006">
        <v>8.1855099453092883</v>
      </c>
      <c r="J1006">
        <v>4.0430976735249526</v>
      </c>
      <c r="K1006">
        <v>0.34337555314457668</v>
      </c>
      <c r="L1006">
        <v>5.2186579298800568</v>
      </c>
      <c r="M1006">
        <v>4.0430976735249526</v>
      </c>
      <c r="N1006">
        <v>3.810375610460675</v>
      </c>
      <c r="O1006">
        <v>2.4596686717106091</v>
      </c>
    </row>
    <row r="1007" spans="1:15">
      <c r="A1007">
        <v>1005</v>
      </c>
      <c r="B1007">
        <v>2.2372341071602948</v>
      </c>
      <c r="C1007">
        <v>0.99963735234135198</v>
      </c>
      <c r="D1007">
        <v>3.9876201538635159</v>
      </c>
      <c r="E1007">
        <v>4.576134011186797</v>
      </c>
      <c r="F1007">
        <v>6.9698730206049291</v>
      </c>
      <c r="G1007">
        <v>4.0421133254942534</v>
      </c>
      <c r="H1007">
        <v>1.3051266476323531</v>
      </c>
      <c r="I1007">
        <v>8.1855095215804994</v>
      </c>
      <c r="J1007">
        <v>4.0430615652525246</v>
      </c>
      <c r="K1007">
        <v>0.34113498253212787</v>
      </c>
      <c r="L1007">
        <v>5.2157160171866837</v>
      </c>
      <c r="M1007">
        <v>4.0421133254942534</v>
      </c>
      <c r="N1007">
        <v>3.8093782458941212</v>
      </c>
      <c r="O1007">
        <v>2.459913914458761</v>
      </c>
    </row>
    <row r="1008" spans="1:15">
      <c r="A1008">
        <v>1006</v>
      </c>
      <c r="B1008">
        <v>2.237163604054285</v>
      </c>
      <c r="C1008">
        <v>0.99962624457978</v>
      </c>
      <c r="D1008">
        <v>3.987620136018232</v>
      </c>
      <c r="E1008">
        <v>4.5758968697391227</v>
      </c>
      <c r="F1008">
        <v>6.9698727904712543</v>
      </c>
      <c r="G1008">
        <v>4.0383399822164092</v>
      </c>
      <c r="H1008">
        <v>1.305067878925797</v>
      </c>
      <c r="I1008">
        <v>8.1855095215804994</v>
      </c>
      <c r="J1008">
        <v>4.0430144282496254</v>
      </c>
      <c r="K1008">
        <v>0.33967784307358068</v>
      </c>
      <c r="L1008">
        <v>5.2128858291801974</v>
      </c>
      <c r="M1008">
        <v>4.0383399822164092</v>
      </c>
      <c r="N1008">
        <v>3.8086068298262532</v>
      </c>
      <c r="O1008">
        <v>2.4599261066466771</v>
      </c>
    </row>
    <row r="1009" spans="1:15">
      <c r="A1009">
        <v>1007</v>
      </c>
      <c r="B1009">
        <v>2.237163604054285</v>
      </c>
      <c r="C1009">
        <v>0.9996181912026928</v>
      </c>
      <c r="D1009">
        <v>3.9876201289852662</v>
      </c>
      <c r="E1009">
        <v>4.5749263961818283</v>
      </c>
      <c r="F1009">
        <v>6.9698723804249649</v>
      </c>
      <c r="G1009">
        <v>4.0348975525036463</v>
      </c>
      <c r="H1009">
        <v>1.3038875796112031</v>
      </c>
      <c r="I1009">
        <v>8.1855086724656907</v>
      </c>
      <c r="J1009">
        <v>4.0429194184769353</v>
      </c>
      <c r="K1009">
        <v>0.33699038267584669</v>
      </c>
      <c r="L1009">
        <v>5.2074448785039111</v>
      </c>
      <c r="M1009">
        <v>4.0348975525036463</v>
      </c>
      <c r="N1009">
        <v>3.8073499259169341</v>
      </c>
      <c r="O1009">
        <v>2.4600526765038651</v>
      </c>
    </row>
    <row r="1010" spans="1:15">
      <c r="A1010">
        <v>1008</v>
      </c>
      <c r="B1010">
        <v>2.2369436073897782</v>
      </c>
      <c r="C1010">
        <v>0.99957971684336522</v>
      </c>
      <c r="D1010">
        <v>3.9876201289852662</v>
      </c>
      <c r="E1010">
        <v>4.5749263961818283</v>
      </c>
      <c r="F1010">
        <v>6.9698722541982736</v>
      </c>
      <c r="G1010">
        <v>4.0343841616138381</v>
      </c>
      <c r="H1010">
        <v>1.3038875796112031</v>
      </c>
      <c r="I1010">
        <v>8.1855081883039187</v>
      </c>
      <c r="J1010">
        <v>4.0428399572960991</v>
      </c>
      <c r="K1010">
        <v>0.33683030975158612</v>
      </c>
      <c r="L1010">
        <v>5.2051596602444388</v>
      </c>
      <c r="M1010">
        <v>4.0343841616138381</v>
      </c>
      <c r="N1010">
        <v>3.8070501782199631</v>
      </c>
      <c r="O1010">
        <v>2.45995811088516</v>
      </c>
    </row>
    <row r="1011" spans="1:15">
      <c r="A1011">
        <v>1009</v>
      </c>
      <c r="B1011">
        <v>2.236721294302856</v>
      </c>
      <c r="C1011">
        <v>0.99957971684336522</v>
      </c>
      <c r="D1011">
        <v>3.9876201219139671</v>
      </c>
      <c r="E1011">
        <v>4.5742590716875267</v>
      </c>
      <c r="F1011">
        <v>6.96987216527606</v>
      </c>
      <c r="G1011">
        <v>4.0291875214796944</v>
      </c>
      <c r="H1011">
        <v>1.3037201316319149</v>
      </c>
      <c r="I1011">
        <v>8.1855081883039187</v>
      </c>
      <c r="J1011">
        <v>4.0427285132368622</v>
      </c>
      <c r="K1011">
        <v>0.33575855356747442</v>
      </c>
      <c r="L1011">
        <v>5.2034934109818076</v>
      </c>
      <c r="M1011">
        <v>4.0291875214796944</v>
      </c>
      <c r="N1011">
        <v>3.8062226081114039</v>
      </c>
      <c r="O1011">
        <v>2.4599763812880959</v>
      </c>
    </row>
    <row r="1012" spans="1:15">
      <c r="A1012">
        <v>1010</v>
      </c>
      <c r="B1012">
        <v>2.236460170115028</v>
      </c>
      <c r="C1012">
        <v>0.9995580838433632</v>
      </c>
      <c r="D1012">
        <v>3.9876201098563482</v>
      </c>
      <c r="E1012">
        <v>4.5736726883791521</v>
      </c>
      <c r="F1012">
        <v>6.9698718792194621</v>
      </c>
      <c r="G1012">
        <v>4.0291875214796944</v>
      </c>
      <c r="H1012">
        <v>1.302918211377053</v>
      </c>
      <c r="I1012">
        <v>8.1855081883039187</v>
      </c>
      <c r="J1012">
        <v>4.0425517949716401</v>
      </c>
      <c r="K1012">
        <v>0.33529692902142499</v>
      </c>
      <c r="L1012">
        <v>5.195249799063145</v>
      </c>
      <c r="M1012">
        <v>4.0291875214796944</v>
      </c>
      <c r="N1012">
        <v>3.8052632159663839</v>
      </c>
      <c r="O1012">
        <v>2.4596551113602132</v>
      </c>
    </row>
    <row r="1013" spans="1:15">
      <c r="A1013">
        <v>1011</v>
      </c>
      <c r="B1013">
        <v>2.236245190622749</v>
      </c>
      <c r="C1013">
        <v>0.99948570112531243</v>
      </c>
      <c r="D1013">
        <v>3.987620105343431</v>
      </c>
      <c r="E1013">
        <v>4.5736726883791521</v>
      </c>
      <c r="F1013">
        <v>6.9698718247620501</v>
      </c>
      <c r="G1013">
        <v>4.0291875214796944</v>
      </c>
      <c r="H1013">
        <v>1.3027125531330119</v>
      </c>
      <c r="I1013">
        <v>8.1855063539155832</v>
      </c>
      <c r="J1013">
        <v>4.0423473060446824</v>
      </c>
      <c r="K1013">
        <v>0.33477791196524298</v>
      </c>
      <c r="L1013">
        <v>5.1944008419946206</v>
      </c>
      <c r="M1013">
        <v>4.0291875214796944</v>
      </c>
      <c r="N1013">
        <v>3.8050752726150479</v>
      </c>
      <c r="O1013">
        <v>2.459720954796575</v>
      </c>
    </row>
    <row r="1014" spans="1:15">
      <c r="A1014">
        <v>1012</v>
      </c>
      <c r="B1014">
        <v>2.2361099119198</v>
      </c>
      <c r="C1014">
        <v>0.99948333602992845</v>
      </c>
      <c r="D1014">
        <v>3.9876201051586841</v>
      </c>
      <c r="E1014">
        <v>4.5735453005728166</v>
      </c>
      <c r="F1014">
        <v>6.9698718247620501</v>
      </c>
      <c r="G1014">
        <v>4.0288795096754031</v>
      </c>
      <c r="H1014">
        <v>1.3021727446683631</v>
      </c>
      <c r="I1014">
        <v>8.1855034146993582</v>
      </c>
      <c r="J1014">
        <v>4.0420689615104246</v>
      </c>
      <c r="K1014">
        <v>0.333691766300098</v>
      </c>
      <c r="L1014">
        <v>5.1936005400623966</v>
      </c>
      <c r="M1014">
        <v>4.0288795096754031</v>
      </c>
      <c r="N1014">
        <v>3.8047770377599388</v>
      </c>
      <c r="O1014">
        <v>2.4598828313411958</v>
      </c>
    </row>
    <row r="1015" spans="1:15">
      <c r="A1015">
        <v>1013</v>
      </c>
      <c r="B1015">
        <v>2.2359851975085672</v>
      </c>
      <c r="C1015">
        <v>0.99947325110553376</v>
      </c>
      <c r="D1015">
        <v>3.9876201051586841</v>
      </c>
      <c r="E1015">
        <v>4.5723601375709126</v>
      </c>
      <c r="F1015">
        <v>6.9698717037276623</v>
      </c>
      <c r="G1015">
        <v>4.0288617885417377</v>
      </c>
      <c r="H1015">
        <v>1.3017348802068489</v>
      </c>
      <c r="I1015">
        <v>8.1855009129721079</v>
      </c>
      <c r="J1015">
        <v>4.0416594263072563</v>
      </c>
      <c r="K1015">
        <v>0.333691766300098</v>
      </c>
      <c r="L1015">
        <v>5.192104714856403</v>
      </c>
      <c r="M1015">
        <v>4.0288617885417377</v>
      </c>
      <c r="N1015">
        <v>3.8044421712959831</v>
      </c>
      <c r="O1015">
        <v>2.4598104721131762</v>
      </c>
    </row>
    <row r="1016" spans="1:15">
      <c r="A1016">
        <v>1014</v>
      </c>
      <c r="B1016">
        <v>2.2359851975085672</v>
      </c>
      <c r="C1016">
        <v>0.99945981330671396</v>
      </c>
      <c r="D1016">
        <v>3.9876201028743501</v>
      </c>
      <c r="E1016">
        <v>4.5720472557693608</v>
      </c>
      <c r="F1016">
        <v>6.9698716814530641</v>
      </c>
      <c r="G1016">
        <v>4.0282432534167176</v>
      </c>
      <c r="H1016">
        <v>1.3017348802068489</v>
      </c>
      <c r="I1016">
        <v>8.1855009129721079</v>
      </c>
      <c r="J1016">
        <v>4.0411401103658013</v>
      </c>
      <c r="K1016">
        <v>0.333691766300098</v>
      </c>
      <c r="L1016">
        <v>5.1904002073526776</v>
      </c>
      <c r="M1016">
        <v>4.0282432534167176</v>
      </c>
      <c r="N1016">
        <v>3.8041541074114829</v>
      </c>
      <c r="O1016">
        <v>2.459695478543221</v>
      </c>
    </row>
    <row r="1017" spans="1:15">
      <c r="A1017">
        <v>1015</v>
      </c>
      <c r="B1017">
        <v>2.23592792108089</v>
      </c>
      <c r="C1017">
        <v>0.99945528400357764</v>
      </c>
      <c r="D1017">
        <v>3.987620097471392</v>
      </c>
      <c r="E1017">
        <v>4.5714435217936309</v>
      </c>
      <c r="F1017">
        <v>6.96987145315705</v>
      </c>
      <c r="G1017">
        <v>4.0277518909287711</v>
      </c>
      <c r="H1017">
        <v>1.3009014697883261</v>
      </c>
      <c r="I1017">
        <v>8.185500019992455</v>
      </c>
      <c r="J1017">
        <v>4.0405939306411041</v>
      </c>
      <c r="K1017">
        <v>0.33189456110756538</v>
      </c>
      <c r="L1017">
        <v>5.1895628617262393</v>
      </c>
      <c r="M1017">
        <v>4.0277518909287711</v>
      </c>
      <c r="N1017">
        <v>3.803683910153727</v>
      </c>
      <c r="O1017">
        <v>2.4599620904265</v>
      </c>
    </row>
    <row r="1018" spans="1:15">
      <c r="A1018">
        <v>1016</v>
      </c>
      <c r="B1018">
        <v>2.235886127734982</v>
      </c>
      <c r="C1018">
        <v>0.99944525554264441</v>
      </c>
      <c r="D1018">
        <v>3.987620097471392</v>
      </c>
      <c r="E1018">
        <v>4.5704470736974008</v>
      </c>
      <c r="F1018">
        <v>6.969870910880382</v>
      </c>
      <c r="G1018">
        <v>4.0277001445028606</v>
      </c>
      <c r="H1018">
        <v>1.299716908103588</v>
      </c>
      <c r="I1018">
        <v>8.185500019992455</v>
      </c>
      <c r="J1018">
        <v>4.0402413690934473</v>
      </c>
      <c r="K1018">
        <v>0.32929583162989312</v>
      </c>
      <c r="L1018">
        <v>5.1892446894279738</v>
      </c>
      <c r="M1018">
        <v>4.0277001445028606</v>
      </c>
      <c r="N1018">
        <v>3.8031789480070022</v>
      </c>
      <c r="O1018">
        <v>2.460400312407359</v>
      </c>
    </row>
    <row r="1019" spans="1:15">
      <c r="A1019">
        <v>1017</v>
      </c>
      <c r="B1019">
        <v>2.2354371186545881</v>
      </c>
      <c r="C1019">
        <v>0.99943595065823521</v>
      </c>
      <c r="D1019">
        <v>3.9876200917892461</v>
      </c>
      <c r="E1019">
        <v>4.5695840340809442</v>
      </c>
      <c r="F1019">
        <v>6.9698703811629299</v>
      </c>
      <c r="G1019">
        <v>4.0273211960939852</v>
      </c>
      <c r="H1019">
        <v>1.299716908103588</v>
      </c>
      <c r="I1019">
        <v>8.1854994625577753</v>
      </c>
      <c r="J1019">
        <v>4.0396484993488633</v>
      </c>
      <c r="K1019">
        <v>0.32573825240459919</v>
      </c>
      <c r="L1019">
        <v>5.188837852886734</v>
      </c>
      <c r="M1019">
        <v>4.0273211960939852</v>
      </c>
      <c r="N1019">
        <v>3.8026099770674082</v>
      </c>
      <c r="O1019">
        <v>2.4608732772668849</v>
      </c>
    </row>
    <row r="1020" spans="1:15">
      <c r="A1020">
        <v>1018</v>
      </c>
      <c r="B1020">
        <v>2.2352743137941822</v>
      </c>
      <c r="C1020">
        <v>0.99942325527787756</v>
      </c>
      <c r="D1020">
        <v>3.9876200915889708</v>
      </c>
      <c r="E1020">
        <v>4.5682042902949762</v>
      </c>
      <c r="F1020">
        <v>6.9698700388406127</v>
      </c>
      <c r="G1020">
        <v>4.0273211960939852</v>
      </c>
      <c r="H1020">
        <v>1.2987209359554479</v>
      </c>
      <c r="I1020">
        <v>8.1854994625577753</v>
      </c>
      <c r="J1020">
        <v>4.039229251287197</v>
      </c>
      <c r="K1020">
        <v>0.32358241517183362</v>
      </c>
      <c r="L1020">
        <v>5.1856803008417813</v>
      </c>
      <c r="M1020">
        <v>4.0273211960939852</v>
      </c>
      <c r="N1020">
        <v>3.801856868336785</v>
      </c>
      <c r="O1020">
        <v>2.4610662529797098</v>
      </c>
    </row>
    <row r="1021" spans="1:15">
      <c r="A1021">
        <v>1019</v>
      </c>
      <c r="B1021">
        <v>2.2346206171798859</v>
      </c>
      <c r="C1021">
        <v>0.99939026815098042</v>
      </c>
      <c r="D1021">
        <v>3.9876200895408469</v>
      </c>
      <c r="E1021">
        <v>4.5665745940394702</v>
      </c>
      <c r="F1021">
        <v>6.9698697099437839</v>
      </c>
      <c r="G1021">
        <v>4.0270554434878294</v>
      </c>
      <c r="H1021">
        <v>1.297984337677774</v>
      </c>
      <c r="I1021">
        <v>8.1854992961201294</v>
      </c>
      <c r="J1021">
        <v>4.0388945934421159</v>
      </c>
      <c r="K1021">
        <v>0.32228839630815947</v>
      </c>
      <c r="L1021">
        <v>5.1813635456973737</v>
      </c>
      <c r="M1021">
        <v>4.0270554434878294</v>
      </c>
      <c r="N1021">
        <v>3.801014626508032</v>
      </c>
      <c r="O1021">
        <v>2.4610705503540151</v>
      </c>
    </row>
    <row r="1022" spans="1:15">
      <c r="A1022">
        <v>1020</v>
      </c>
      <c r="B1022">
        <v>2.2341679210437881</v>
      </c>
      <c r="C1022">
        <v>0.99937864297425882</v>
      </c>
      <c r="D1022">
        <v>3.9876200895408469</v>
      </c>
      <c r="E1022">
        <v>4.5645964354299302</v>
      </c>
      <c r="F1022">
        <v>6.9698697099437839</v>
      </c>
      <c r="G1022">
        <v>4.0266120349319943</v>
      </c>
      <c r="H1022">
        <v>1.2973910183964941</v>
      </c>
      <c r="I1022">
        <v>8.1854990634018119</v>
      </c>
      <c r="J1022">
        <v>4.0382808879029053</v>
      </c>
      <c r="K1022">
        <v>0.3194133124301175</v>
      </c>
      <c r="L1022">
        <v>5.1813635456973737</v>
      </c>
      <c r="M1022">
        <v>4.0266120349319943</v>
      </c>
      <c r="N1022">
        <v>3.8003811510630281</v>
      </c>
      <c r="O1022">
        <v>2.4614959872576878</v>
      </c>
    </row>
    <row r="1023" spans="1:15">
      <c r="A1023">
        <v>1021</v>
      </c>
      <c r="B1023">
        <v>2.233617906347626</v>
      </c>
      <c r="C1023">
        <v>0.99933041743741102</v>
      </c>
      <c r="D1023">
        <v>3.9876200894287201</v>
      </c>
      <c r="E1023">
        <v>4.5613230592975933</v>
      </c>
      <c r="F1023">
        <v>6.9698688255906314</v>
      </c>
      <c r="G1023">
        <v>4.0266120349319943</v>
      </c>
      <c r="H1023">
        <v>1.2967261395365</v>
      </c>
      <c r="I1023">
        <v>8.1854982764461415</v>
      </c>
      <c r="J1023">
        <v>4.0375932520737834</v>
      </c>
      <c r="K1023">
        <v>0.31680131930823702</v>
      </c>
      <c r="L1023">
        <v>5.1790673297319563</v>
      </c>
      <c r="M1023">
        <v>4.0266120349319943</v>
      </c>
      <c r="N1023">
        <v>3.7994598772845989</v>
      </c>
      <c r="O1023">
        <v>2.4617363933833509</v>
      </c>
    </row>
    <row r="1024" spans="1:15">
      <c r="A1024">
        <v>1022</v>
      </c>
      <c r="B1024">
        <v>2.2331784720358292</v>
      </c>
      <c r="C1024">
        <v>0.99930368835128958</v>
      </c>
      <c r="D1024">
        <v>3.9876200884726982</v>
      </c>
      <c r="E1024">
        <v>4.5601593585943112</v>
      </c>
      <c r="F1024">
        <v>6.9698681528326034</v>
      </c>
      <c r="G1024">
        <v>4.0264978329851218</v>
      </c>
      <c r="H1024">
        <v>1.295911417615953</v>
      </c>
      <c r="I1024">
        <v>8.1854978061258592</v>
      </c>
      <c r="J1024">
        <v>4.0369051175115578</v>
      </c>
      <c r="K1024">
        <v>0.31481629077558859</v>
      </c>
      <c r="L1024">
        <v>5.1775226278303759</v>
      </c>
      <c r="M1024">
        <v>4.0264978329851218</v>
      </c>
      <c r="N1024">
        <v>3.7988437139210172</v>
      </c>
      <c r="O1024">
        <v>2.462000659915438</v>
      </c>
    </row>
    <row r="1025" spans="1:15">
      <c r="A1025">
        <v>1023</v>
      </c>
      <c r="B1025">
        <v>2.2329993167783959</v>
      </c>
      <c r="C1025">
        <v>0.99929339435292563</v>
      </c>
      <c r="D1025">
        <v>3.9876200834063962</v>
      </c>
      <c r="E1025">
        <v>4.5553762859861138</v>
      </c>
      <c r="F1025">
        <v>6.9698672599926033</v>
      </c>
      <c r="G1025">
        <v>4.0260894781900518</v>
      </c>
      <c r="H1025">
        <v>1.295019402421558</v>
      </c>
      <c r="I1025">
        <v>8.1854978061258592</v>
      </c>
      <c r="J1025">
        <v>4.0366313513211312</v>
      </c>
      <c r="K1025">
        <v>0.31005918011338318</v>
      </c>
      <c r="L1025">
        <v>5.1775226278303759</v>
      </c>
      <c r="M1025">
        <v>4.0260894781900518</v>
      </c>
      <c r="N1025">
        <v>3.7978160169562538</v>
      </c>
      <c r="O1025">
        <v>2.4626232843551721</v>
      </c>
    </row>
    <row r="1026" spans="1:15">
      <c r="A1026">
        <v>1024</v>
      </c>
      <c r="B1026">
        <v>2.2329025661970099</v>
      </c>
      <c r="C1026">
        <v>0.99929339435292563</v>
      </c>
      <c r="D1026">
        <v>3.9876200834063962</v>
      </c>
      <c r="E1026">
        <v>4.5549708710446231</v>
      </c>
      <c r="F1026">
        <v>6.9698670925626978</v>
      </c>
      <c r="G1026">
        <v>4.0256857046503018</v>
      </c>
      <c r="H1026">
        <v>1.2941050113253021</v>
      </c>
      <c r="I1026">
        <v>8.1854978061258592</v>
      </c>
      <c r="J1026">
        <v>4.0365462870399984</v>
      </c>
      <c r="K1026">
        <v>0.30693779611478078</v>
      </c>
      <c r="L1026">
        <v>5.1743232437973186</v>
      </c>
      <c r="M1026">
        <v>4.0256857046503018</v>
      </c>
      <c r="N1026">
        <v>3.7970681687833832</v>
      </c>
      <c r="O1026">
        <v>2.4629684087692598</v>
      </c>
    </row>
    <row r="1027" spans="1:15">
      <c r="A1027">
        <v>1025</v>
      </c>
      <c r="B1027">
        <v>2.2329025661970099</v>
      </c>
      <c r="C1027">
        <v>0.99927879479580761</v>
      </c>
      <c r="D1027">
        <v>3.9876200834063962</v>
      </c>
      <c r="E1027">
        <v>4.5540977243830074</v>
      </c>
      <c r="F1027">
        <v>6.9698666121846182</v>
      </c>
      <c r="G1027">
        <v>4.0256857046503018</v>
      </c>
      <c r="H1027">
        <v>1.2938225907227729</v>
      </c>
      <c r="I1027">
        <v>8.1854977934821083</v>
      </c>
      <c r="J1027">
        <v>4.0363282985442632</v>
      </c>
      <c r="K1027">
        <v>0.30427792180855018</v>
      </c>
      <c r="L1027">
        <v>5.1732547083334239</v>
      </c>
      <c r="M1027">
        <v>4.0256857046503018</v>
      </c>
      <c r="N1027">
        <v>3.796602981682569</v>
      </c>
      <c r="O1027">
        <v>2.4632869962552801</v>
      </c>
    </row>
    <row r="1028" spans="1:15">
      <c r="A1028">
        <v>1026</v>
      </c>
      <c r="B1028">
        <v>2.231611654380441</v>
      </c>
      <c r="C1028">
        <v>0.99926857662092083</v>
      </c>
      <c r="D1028">
        <v>3.9876200834063962</v>
      </c>
      <c r="E1028">
        <v>4.5539491300974486</v>
      </c>
      <c r="F1028">
        <v>6.9698666121846182</v>
      </c>
      <c r="G1028">
        <v>4.0255216579584001</v>
      </c>
      <c r="H1028">
        <v>1.293486359983246</v>
      </c>
      <c r="I1028">
        <v>8.1854977002087796</v>
      </c>
      <c r="J1028">
        <v>4.0363282985442632</v>
      </c>
      <c r="K1028">
        <v>0.30007941042230502</v>
      </c>
      <c r="L1028">
        <v>5.1728703264725269</v>
      </c>
      <c r="M1028">
        <v>4.0255216579584001</v>
      </c>
      <c r="N1028">
        <v>3.7960090736617591</v>
      </c>
      <c r="O1028">
        <v>2.463972140413849</v>
      </c>
    </row>
    <row r="1029" spans="1:15">
      <c r="A1029">
        <v>1027</v>
      </c>
      <c r="B1029">
        <v>2.231611654380441</v>
      </c>
      <c r="C1029">
        <v>0.99925820615407523</v>
      </c>
      <c r="D1029">
        <v>3.9876200823084922</v>
      </c>
      <c r="E1029">
        <v>4.5534714544551598</v>
      </c>
      <c r="F1029">
        <v>6.9698664848888514</v>
      </c>
      <c r="G1029">
        <v>4.0244151573313616</v>
      </c>
      <c r="H1029">
        <v>1.29323088090412</v>
      </c>
      <c r="I1029">
        <v>8.1854971529225118</v>
      </c>
      <c r="J1029">
        <v>4.0363091311741872</v>
      </c>
      <c r="K1029">
        <v>0.2953604905668149</v>
      </c>
      <c r="L1029">
        <v>5.171468019887314</v>
      </c>
      <c r="M1029">
        <v>4.0244151573313616</v>
      </c>
      <c r="N1029">
        <v>3.7952826104521211</v>
      </c>
      <c r="O1029">
        <v>2.464565465772111</v>
      </c>
    </row>
    <row r="1030" spans="1:15">
      <c r="A1030">
        <v>1028</v>
      </c>
      <c r="B1030">
        <v>2.2311905687048119</v>
      </c>
      <c r="C1030">
        <v>0.99925249565152519</v>
      </c>
      <c r="D1030">
        <v>3.9876200808136701</v>
      </c>
      <c r="E1030">
        <v>4.5526917740214241</v>
      </c>
      <c r="F1030">
        <v>6.9698664848888514</v>
      </c>
      <c r="G1030">
        <v>4.0242243271702023</v>
      </c>
      <c r="H1030">
        <v>1.293035325588797</v>
      </c>
      <c r="I1030">
        <v>8.1854968692564505</v>
      </c>
      <c r="J1030">
        <v>4.0362194187180283</v>
      </c>
      <c r="K1030">
        <v>0.29325024832382007</v>
      </c>
      <c r="L1030">
        <v>5.171468019887314</v>
      </c>
      <c r="M1030">
        <v>4.0242243271702023</v>
      </c>
      <c r="N1030">
        <v>3.794937783002263</v>
      </c>
      <c r="O1030">
        <v>2.4648857304942782</v>
      </c>
    </row>
    <row r="1031" spans="1:15">
      <c r="A1031">
        <v>1029</v>
      </c>
      <c r="B1031">
        <v>2.230550512433453</v>
      </c>
      <c r="C1031">
        <v>0.99925249565152519</v>
      </c>
      <c r="D1031">
        <v>3.9876200781133182</v>
      </c>
      <c r="E1031">
        <v>4.5526264198090676</v>
      </c>
      <c r="F1031">
        <v>6.9698664075138463</v>
      </c>
      <c r="G1031">
        <v>4.0240229798402138</v>
      </c>
      <c r="H1031">
        <v>1.292762939201052</v>
      </c>
      <c r="I1031">
        <v>8.1854968518023892</v>
      </c>
      <c r="J1031">
        <v>4.0362194187180283</v>
      </c>
      <c r="K1031">
        <v>0.28826294490493248</v>
      </c>
      <c r="L1031">
        <v>5.1712258689090582</v>
      </c>
      <c r="M1031">
        <v>4.0240229798402138</v>
      </c>
      <c r="N1031">
        <v>3.794355174263353</v>
      </c>
      <c r="O1031">
        <v>2.465645400066192</v>
      </c>
    </row>
    <row r="1032" spans="1:15">
      <c r="A1032">
        <v>1030</v>
      </c>
      <c r="B1032">
        <v>2.2301163254764971</v>
      </c>
      <c r="C1032">
        <v>0.9992394471523588</v>
      </c>
      <c r="D1032">
        <v>3.9876200712555612</v>
      </c>
      <c r="E1032">
        <v>4.5526264198090676</v>
      </c>
      <c r="F1032">
        <v>6.9698663255131397</v>
      </c>
      <c r="G1032">
        <v>4.0237121364394497</v>
      </c>
      <c r="H1032">
        <v>1.292736749215051</v>
      </c>
      <c r="I1032">
        <v>8.1854964691982719</v>
      </c>
      <c r="J1032">
        <v>4.0362162078643156</v>
      </c>
      <c r="K1032">
        <v>0.28636124152394909</v>
      </c>
      <c r="L1032">
        <v>5.1699500035694204</v>
      </c>
      <c r="M1032">
        <v>4.0237121364394497</v>
      </c>
      <c r="N1032">
        <v>3.793994672456098</v>
      </c>
      <c r="O1032">
        <v>2.465873311977115</v>
      </c>
    </row>
    <row r="1033" spans="1:15">
      <c r="A1033">
        <v>1031</v>
      </c>
      <c r="B1033">
        <v>2.2290241800055819</v>
      </c>
      <c r="C1033">
        <v>0.99922918098149083</v>
      </c>
      <c r="D1033">
        <v>3.9876200627137202</v>
      </c>
      <c r="E1033">
        <v>4.5513479561717487</v>
      </c>
      <c r="F1033">
        <v>6.9698662956137616</v>
      </c>
      <c r="G1033">
        <v>4.023129720650128</v>
      </c>
      <c r="H1033">
        <v>1.2927352855990299</v>
      </c>
      <c r="I1033">
        <v>8.185496298292124</v>
      </c>
      <c r="J1033">
        <v>4.0361989799676046</v>
      </c>
      <c r="K1033">
        <v>0.28636124152394909</v>
      </c>
      <c r="L1033">
        <v>5.1699500035694204</v>
      </c>
      <c r="M1033">
        <v>4.023129720650128</v>
      </c>
      <c r="N1033">
        <v>3.7937235640989599</v>
      </c>
      <c r="O1033">
        <v>2.4658989749567479</v>
      </c>
    </row>
    <row r="1034" spans="1:15">
      <c r="A1034">
        <v>1032</v>
      </c>
      <c r="B1034">
        <v>2.2278706348492499</v>
      </c>
      <c r="C1034">
        <v>0.99922666652277525</v>
      </c>
      <c r="D1034">
        <v>3.9876200627137202</v>
      </c>
      <c r="E1034">
        <v>4.5497656628351413</v>
      </c>
      <c r="F1034">
        <v>6.9698660115856734</v>
      </c>
      <c r="G1034">
        <v>4.0226341622205171</v>
      </c>
      <c r="H1034">
        <v>1.292563433357595</v>
      </c>
      <c r="I1034">
        <v>8.1854962599513712</v>
      </c>
      <c r="J1034">
        <v>4.0361354040945896</v>
      </c>
      <c r="K1034">
        <v>0.28569325059140738</v>
      </c>
      <c r="L1034">
        <v>5.1661083399879102</v>
      </c>
      <c r="M1034">
        <v>4.0226341622205171</v>
      </c>
      <c r="N1034">
        <v>3.7929981717009049</v>
      </c>
      <c r="O1034">
        <v>2.4658168727575398</v>
      </c>
    </row>
    <row r="1035" spans="1:15">
      <c r="A1035">
        <v>1033</v>
      </c>
      <c r="B1035">
        <v>2.227202192546244</v>
      </c>
      <c r="C1035">
        <v>0.99922493343418262</v>
      </c>
      <c r="D1035">
        <v>3.9876200551718499</v>
      </c>
      <c r="E1035">
        <v>4.5472901275712481</v>
      </c>
      <c r="F1035">
        <v>6.9698659596789314</v>
      </c>
      <c r="G1035">
        <v>4.0225655603227226</v>
      </c>
      <c r="H1035">
        <v>1.2923456086407601</v>
      </c>
      <c r="I1035">
        <v>8.1854952627205542</v>
      </c>
      <c r="J1035">
        <v>4.0361354040945896</v>
      </c>
      <c r="K1035">
        <v>0.28569325059140738</v>
      </c>
      <c r="L1035">
        <v>5.1661083399879102</v>
      </c>
      <c r="M1035">
        <v>4.0225655603227226</v>
      </c>
      <c r="N1035">
        <v>3.7926860631600361</v>
      </c>
      <c r="O1035">
        <v>2.4658048997743931</v>
      </c>
    </row>
    <row r="1036" spans="1:15">
      <c r="A1036">
        <v>1034</v>
      </c>
      <c r="B1036">
        <v>2.227072260517946</v>
      </c>
      <c r="C1036">
        <v>0.99922368238204518</v>
      </c>
      <c r="D1036">
        <v>3.9876200519123119</v>
      </c>
      <c r="E1036">
        <v>4.5449319530347871</v>
      </c>
      <c r="F1036">
        <v>6.9698658264757807</v>
      </c>
      <c r="G1036">
        <v>4.0224907992236218</v>
      </c>
      <c r="H1036">
        <v>1.2921342832611069</v>
      </c>
      <c r="I1036">
        <v>8.1854952627205542</v>
      </c>
      <c r="J1036">
        <v>4.0361044180604004</v>
      </c>
      <c r="K1036">
        <v>0.2814135699839071</v>
      </c>
      <c r="L1036">
        <v>5.1661083399879102</v>
      </c>
      <c r="M1036">
        <v>4.0224907992236218</v>
      </c>
      <c r="N1036">
        <v>3.7920418588691249</v>
      </c>
      <c r="O1036">
        <v>2.4663705383786731</v>
      </c>
    </row>
    <row r="1037" spans="1:15">
      <c r="A1037">
        <v>1035</v>
      </c>
      <c r="B1037">
        <v>2.2257897370295252</v>
      </c>
      <c r="C1037">
        <v>0.99922368238204518</v>
      </c>
      <c r="D1037">
        <v>3.9876200449913002</v>
      </c>
      <c r="E1037">
        <v>4.5436088974444644</v>
      </c>
      <c r="F1037">
        <v>6.9698655595704384</v>
      </c>
      <c r="G1037">
        <v>4.0223947151379624</v>
      </c>
      <c r="H1037">
        <v>1.2921342832611069</v>
      </c>
      <c r="I1037">
        <v>8.1854949331378233</v>
      </c>
      <c r="J1037">
        <v>4.036078830863647</v>
      </c>
      <c r="K1037">
        <v>0.28025739157615309</v>
      </c>
      <c r="L1037">
        <v>5.1660160956453884</v>
      </c>
      <c r="M1037">
        <v>4.0223947151379624</v>
      </c>
      <c r="N1037">
        <v>3.7916803791854421</v>
      </c>
      <c r="O1037">
        <v>2.4665697757079408</v>
      </c>
    </row>
    <row r="1038" spans="1:15">
      <c r="A1038">
        <v>1036</v>
      </c>
      <c r="B1038">
        <v>2.2248139901349901</v>
      </c>
      <c r="C1038">
        <v>0.99921247532520696</v>
      </c>
      <c r="D1038">
        <v>3.9876200438620288</v>
      </c>
      <c r="E1038">
        <v>4.5410905836102717</v>
      </c>
      <c r="F1038">
        <v>6.9698655595704384</v>
      </c>
      <c r="G1038">
        <v>4.022288971968722</v>
      </c>
      <c r="H1038">
        <v>1.2918860198784949</v>
      </c>
      <c r="I1038">
        <v>8.1854948925961644</v>
      </c>
      <c r="J1038">
        <v>4.0360785223995252</v>
      </c>
      <c r="K1038">
        <v>0.27936401303878211</v>
      </c>
      <c r="L1038">
        <v>5.1657228179045269</v>
      </c>
      <c r="M1038">
        <v>4.022288971968722</v>
      </c>
      <c r="N1038">
        <v>3.7912216263899219</v>
      </c>
      <c r="O1038">
        <v>2.4666913361747329</v>
      </c>
    </row>
    <row r="1039" spans="1:15">
      <c r="A1039">
        <v>1037</v>
      </c>
      <c r="B1039">
        <v>2.2232751232553811</v>
      </c>
      <c r="C1039">
        <v>0.99920978283646122</v>
      </c>
      <c r="D1039">
        <v>3.9876200377025359</v>
      </c>
      <c r="E1039">
        <v>4.5406974532219904</v>
      </c>
      <c r="F1039">
        <v>6.9698653713102878</v>
      </c>
      <c r="G1039">
        <v>4.0216641181745238</v>
      </c>
      <c r="H1039">
        <v>1.2901407726286469</v>
      </c>
      <c r="I1039">
        <v>8.1854948925961644</v>
      </c>
      <c r="J1039">
        <v>4.0360705497995184</v>
      </c>
      <c r="K1039">
        <v>0.27911317210025571</v>
      </c>
      <c r="L1039">
        <v>5.165426149991645</v>
      </c>
      <c r="M1039">
        <v>4.0216641181745238</v>
      </c>
      <c r="N1039">
        <v>3.7907797657834008</v>
      </c>
      <c r="O1039">
        <v>2.4669675354880578</v>
      </c>
    </row>
    <row r="1040" spans="1:15">
      <c r="A1040">
        <v>1038</v>
      </c>
      <c r="B1040">
        <v>2.2232751232553811</v>
      </c>
      <c r="C1040">
        <v>0.99918970153378639</v>
      </c>
      <c r="D1040">
        <v>3.987619996630333</v>
      </c>
      <c r="E1040">
        <v>4.5406974532219904</v>
      </c>
      <c r="F1040">
        <v>6.9698652746423786</v>
      </c>
      <c r="G1040">
        <v>4.0215085776192439</v>
      </c>
      <c r="H1040">
        <v>1.28942111296941</v>
      </c>
      <c r="I1040">
        <v>8.1854944996597911</v>
      </c>
      <c r="J1040">
        <v>4.0359798385805288</v>
      </c>
      <c r="K1040">
        <v>0.27911317210025571</v>
      </c>
      <c r="L1040">
        <v>5.1645612100984524</v>
      </c>
      <c r="M1040">
        <v>4.0215085776192439</v>
      </c>
      <c r="N1040">
        <v>3.7906114509374138</v>
      </c>
      <c r="O1040">
        <v>2.466992139245455</v>
      </c>
    </row>
    <row r="1041" spans="1:15">
      <c r="A1041">
        <v>1039</v>
      </c>
      <c r="B1041">
        <v>2.2230154033166292</v>
      </c>
      <c r="C1041">
        <v>0.99917006111713225</v>
      </c>
      <c r="D1041">
        <v>3.9876199800254679</v>
      </c>
      <c r="E1041">
        <v>4.5405674031408507</v>
      </c>
      <c r="F1041">
        <v>6.9698651032193153</v>
      </c>
      <c r="G1041">
        <v>4.0215085776192439</v>
      </c>
      <c r="H1041">
        <v>1.2862062225427831</v>
      </c>
      <c r="I1041">
        <v>8.1854943321052573</v>
      </c>
      <c r="J1041">
        <v>4.0359486705453396</v>
      </c>
      <c r="K1041">
        <v>0.27858248801019031</v>
      </c>
      <c r="L1041">
        <v>5.1627823032842999</v>
      </c>
      <c r="M1041">
        <v>4.0215085776192439</v>
      </c>
      <c r="N1041">
        <v>3.7900691404478648</v>
      </c>
      <c r="O1041">
        <v>2.467309150646404</v>
      </c>
    </row>
    <row r="1042" spans="1:15">
      <c r="A1042">
        <v>1040</v>
      </c>
      <c r="B1042">
        <v>2.2224453508288451</v>
      </c>
      <c r="C1042">
        <v>0.99915934857701338</v>
      </c>
      <c r="D1042">
        <v>3.9876199696485641</v>
      </c>
      <c r="E1042">
        <v>4.5400844138114369</v>
      </c>
      <c r="F1042">
        <v>6.969864860596374</v>
      </c>
      <c r="G1042">
        <v>4.0214048308330916</v>
      </c>
      <c r="H1042">
        <v>1.2862062225427831</v>
      </c>
      <c r="I1042">
        <v>8.1854942230280496</v>
      </c>
      <c r="J1042">
        <v>4.0359437071689834</v>
      </c>
      <c r="K1042">
        <v>0.27858248801019031</v>
      </c>
      <c r="L1042">
        <v>5.1614798905693986</v>
      </c>
      <c r="M1042">
        <v>4.0214048308330916</v>
      </c>
      <c r="N1042">
        <v>3.789844118692248</v>
      </c>
      <c r="O1042">
        <v>2.467258376126567</v>
      </c>
    </row>
    <row r="1043" spans="1:15">
      <c r="A1043">
        <v>1041</v>
      </c>
      <c r="B1043">
        <v>2.2190851355844128</v>
      </c>
      <c r="C1043">
        <v>0.99915934857701338</v>
      </c>
      <c r="D1043">
        <v>3.9876199546041029</v>
      </c>
      <c r="E1043">
        <v>4.5391083395136649</v>
      </c>
      <c r="F1043">
        <v>6.9698647988504829</v>
      </c>
      <c r="G1043">
        <v>4.0214048308330916</v>
      </c>
      <c r="H1043">
        <v>1.2862062225427831</v>
      </c>
      <c r="I1043">
        <v>8.1854938964740249</v>
      </c>
      <c r="J1043">
        <v>4.0359195604450404</v>
      </c>
      <c r="K1043">
        <v>0.27834934467858119</v>
      </c>
      <c r="L1043">
        <v>5.1614554428778501</v>
      </c>
      <c r="M1043">
        <v>4.0214048308330916</v>
      </c>
      <c r="N1043">
        <v>3.7894242613619138</v>
      </c>
      <c r="O1043">
        <v>2.4674738773316758</v>
      </c>
    </row>
    <row r="1044" spans="1:15">
      <c r="A1044">
        <v>1042</v>
      </c>
      <c r="B1044">
        <v>2.2190851355844128</v>
      </c>
      <c r="C1044">
        <v>0.99914486617209197</v>
      </c>
      <c r="D1044">
        <v>3.9876199513997488</v>
      </c>
      <c r="E1044">
        <v>4.5370224583941869</v>
      </c>
      <c r="F1044">
        <v>6.9698647988504829</v>
      </c>
      <c r="G1044">
        <v>4.0212474728847258</v>
      </c>
      <c r="H1044">
        <v>1.2858210613710539</v>
      </c>
      <c r="I1044">
        <v>8.185493582636699</v>
      </c>
      <c r="J1044">
        <v>4.0358030940590801</v>
      </c>
      <c r="K1044">
        <v>0.27834934467858119</v>
      </c>
      <c r="L1044">
        <v>5.1601615732416581</v>
      </c>
      <c r="M1044">
        <v>4.0212474728847258</v>
      </c>
      <c r="N1044">
        <v>3.7890557581157021</v>
      </c>
      <c r="O1044">
        <v>2.4673766641411978</v>
      </c>
    </row>
    <row r="1045" spans="1:15">
      <c r="A1045">
        <v>1043</v>
      </c>
      <c r="B1045">
        <v>2.2188675750274518</v>
      </c>
      <c r="C1045">
        <v>0.99913622436494465</v>
      </c>
      <c r="D1045">
        <v>3.987619937987529</v>
      </c>
      <c r="E1045">
        <v>4.5355040538525424</v>
      </c>
      <c r="F1045">
        <v>6.9698647019078619</v>
      </c>
      <c r="G1045">
        <v>4.021171196762487</v>
      </c>
      <c r="H1045">
        <v>1.28491738293274</v>
      </c>
      <c r="I1045">
        <v>8.1854932982548689</v>
      </c>
      <c r="J1045">
        <v>4.0357590311541616</v>
      </c>
      <c r="K1045">
        <v>0.27793870076493371</v>
      </c>
      <c r="L1045">
        <v>5.1585322371709994</v>
      </c>
      <c r="M1045">
        <v>4.021171196762487</v>
      </c>
      <c r="N1045">
        <v>3.7886185763800468</v>
      </c>
      <c r="O1045">
        <v>2.4674038807348189</v>
      </c>
    </row>
    <row r="1046" spans="1:15">
      <c r="A1046">
        <v>1044</v>
      </c>
      <c r="B1046">
        <v>2.2179663219911352</v>
      </c>
      <c r="C1046">
        <v>0.99913063221285836</v>
      </c>
      <c r="D1046">
        <v>3.9876199179543961</v>
      </c>
      <c r="E1046">
        <v>4.5334225680139291</v>
      </c>
      <c r="F1046">
        <v>6.9698646755941871</v>
      </c>
      <c r="G1046">
        <v>4.0209207146368344</v>
      </c>
      <c r="H1046">
        <v>1.2843668451918691</v>
      </c>
      <c r="I1046">
        <v>8.1854932554943804</v>
      </c>
      <c r="J1046">
        <v>4.0356505063949353</v>
      </c>
      <c r="K1046">
        <v>0.27776944214498012</v>
      </c>
      <c r="L1046">
        <v>5.1571151449722068</v>
      </c>
      <c r="M1046">
        <v>4.0209207146368344</v>
      </c>
      <c r="N1046">
        <v>3.7881200022365191</v>
      </c>
      <c r="O1046">
        <v>2.4673967508426649</v>
      </c>
    </row>
    <row r="1047" spans="1:15">
      <c r="A1047">
        <v>1045</v>
      </c>
      <c r="B1047">
        <v>2.2150694328658371</v>
      </c>
      <c r="C1047">
        <v>0.99912226373432378</v>
      </c>
      <c r="D1047">
        <v>3.9876199097526559</v>
      </c>
      <c r="E1047">
        <v>4.5330716146010204</v>
      </c>
      <c r="F1047">
        <v>6.9698646755941871</v>
      </c>
      <c r="G1047">
        <v>4.0206983107910084</v>
      </c>
      <c r="H1047">
        <v>1.283179403797617</v>
      </c>
      <c r="I1047">
        <v>8.1854931199586449</v>
      </c>
      <c r="J1047">
        <v>4.0354453668924446</v>
      </c>
      <c r="K1047">
        <v>0.27724957287003898</v>
      </c>
      <c r="L1047">
        <v>5.156890207781017</v>
      </c>
      <c r="M1047">
        <v>4.0206983107910084</v>
      </c>
      <c r="N1047">
        <v>3.787609443512618</v>
      </c>
      <c r="O1047">
        <v>2.4677493630283851</v>
      </c>
    </row>
    <row r="1048" spans="1:15">
      <c r="A1048">
        <v>1046</v>
      </c>
      <c r="B1048">
        <v>2.2123214280283752</v>
      </c>
      <c r="C1048">
        <v>0.99911712541742836</v>
      </c>
      <c r="D1048">
        <v>3.9876199018763718</v>
      </c>
      <c r="E1048">
        <v>4.5315959995950834</v>
      </c>
      <c r="F1048">
        <v>6.9698646755941871</v>
      </c>
      <c r="G1048">
        <v>4.0203363160360883</v>
      </c>
      <c r="H1048">
        <v>1.282626684767773</v>
      </c>
      <c r="I1048">
        <v>8.1854931199586449</v>
      </c>
      <c r="J1048">
        <v>4.0352839964282579</v>
      </c>
      <c r="K1048">
        <v>0.27713506470036792</v>
      </c>
      <c r="L1048">
        <v>5.1523687666283324</v>
      </c>
      <c r="M1048">
        <v>4.0203363160360883</v>
      </c>
      <c r="N1048">
        <v>3.7867057344573549</v>
      </c>
      <c r="O1048">
        <v>2.4676973802769009</v>
      </c>
    </row>
    <row r="1049" spans="1:15">
      <c r="A1049">
        <v>1047</v>
      </c>
      <c r="B1049">
        <v>2.209989076377548</v>
      </c>
      <c r="C1049">
        <v>0.999114807411837</v>
      </c>
      <c r="D1049">
        <v>3.9876198979470279</v>
      </c>
      <c r="E1049">
        <v>4.5308149275282252</v>
      </c>
      <c r="F1049">
        <v>6.9698646755941871</v>
      </c>
      <c r="G1049">
        <v>4.0194579776349499</v>
      </c>
      <c r="H1049">
        <v>1.2801319935007029</v>
      </c>
      <c r="I1049">
        <v>8.1854930398717585</v>
      </c>
      <c r="J1049">
        <v>4.0351628103476491</v>
      </c>
      <c r="K1049">
        <v>0.27685031929017739</v>
      </c>
      <c r="L1049">
        <v>5.1467985912202678</v>
      </c>
      <c r="M1049">
        <v>4.0194579776349499</v>
      </c>
      <c r="N1049">
        <v>3.7855725560658482</v>
      </c>
      <c r="O1049">
        <v>2.4677993055558209</v>
      </c>
    </row>
    <row r="1050" spans="1:15">
      <c r="A1050">
        <v>1048</v>
      </c>
      <c r="B1050">
        <v>2.2089918565987881</v>
      </c>
      <c r="C1050">
        <v>0.99911183497531197</v>
      </c>
      <c r="D1050">
        <v>3.9876198935110971</v>
      </c>
      <c r="E1050">
        <v>4.5308149275282252</v>
      </c>
      <c r="F1050">
        <v>6.9698646230398609</v>
      </c>
      <c r="G1050">
        <v>4.0192121757296686</v>
      </c>
      <c r="H1050">
        <v>1.2798231554454149</v>
      </c>
      <c r="I1050">
        <v>8.1854929741587217</v>
      </c>
      <c r="J1050">
        <v>4.0350339554745318</v>
      </c>
      <c r="K1050">
        <v>0.27672465558299919</v>
      </c>
      <c r="L1050">
        <v>5.1451511297386254</v>
      </c>
      <c r="M1050">
        <v>4.0192121757296686</v>
      </c>
      <c r="N1050">
        <v>3.7852582892530222</v>
      </c>
      <c r="O1050">
        <v>2.4678180634913618</v>
      </c>
    </row>
    <row r="1051" spans="1:15">
      <c r="A1051">
        <v>1049</v>
      </c>
      <c r="B1051">
        <v>2.2068970953482991</v>
      </c>
      <c r="C1051">
        <v>0.99911037175510642</v>
      </c>
      <c r="D1051">
        <v>3.9876198889319738</v>
      </c>
      <c r="E1051">
        <v>4.5305159352344218</v>
      </c>
      <c r="F1051">
        <v>6.9698645693275196</v>
      </c>
      <c r="G1051">
        <v>4.0189590031721556</v>
      </c>
      <c r="H1051">
        <v>1.27874108357764</v>
      </c>
      <c r="I1051">
        <v>8.1854927786274043</v>
      </c>
      <c r="J1051">
        <v>4.0348854818006128</v>
      </c>
      <c r="K1051">
        <v>0.27664288525911579</v>
      </c>
      <c r="L1051">
        <v>5.1443907294169531</v>
      </c>
      <c r="M1051">
        <v>4.0189590031721556</v>
      </c>
      <c r="N1051">
        <v>3.7848290747682909</v>
      </c>
      <c r="O1051">
        <v>2.4680187084168579</v>
      </c>
    </row>
    <row r="1052" spans="1:15">
      <c r="A1052">
        <v>1050</v>
      </c>
      <c r="B1052">
        <v>2.205787584430833</v>
      </c>
      <c r="C1052">
        <v>0.99910407018984282</v>
      </c>
      <c r="D1052">
        <v>3.9876198867336612</v>
      </c>
      <c r="E1052">
        <v>4.5305159352344218</v>
      </c>
      <c r="F1052">
        <v>6.969864375941131</v>
      </c>
      <c r="G1052">
        <v>4.018777366386499</v>
      </c>
      <c r="H1052">
        <v>1.2723987184427179</v>
      </c>
      <c r="I1052">
        <v>8.185492709649953</v>
      </c>
      <c r="J1052">
        <v>4.034769893659556</v>
      </c>
      <c r="K1052">
        <v>0.27664064228022101</v>
      </c>
      <c r="L1052">
        <v>5.138974121642681</v>
      </c>
      <c r="M1052">
        <v>4.018777366386499</v>
      </c>
      <c r="N1052">
        <v>3.7836313913265021</v>
      </c>
      <c r="O1052">
        <v>2.4684344583585398</v>
      </c>
    </row>
    <row r="1053" spans="1:15">
      <c r="A1053">
        <v>1051</v>
      </c>
      <c r="B1053">
        <v>2.2053418229475481</v>
      </c>
      <c r="C1053">
        <v>0.99910090010089836</v>
      </c>
      <c r="D1053">
        <v>3.987619877647997</v>
      </c>
      <c r="E1053">
        <v>4.5305159352344218</v>
      </c>
      <c r="F1053">
        <v>6.9698643567082668</v>
      </c>
      <c r="G1053">
        <v>4.0181814745974771</v>
      </c>
      <c r="H1053">
        <v>1.2640916545506271</v>
      </c>
      <c r="I1053">
        <v>8.1854925031707086</v>
      </c>
      <c r="J1053">
        <v>4.0345767105423826</v>
      </c>
      <c r="K1053">
        <v>0.27664064228022101</v>
      </c>
      <c r="L1053">
        <v>5.1355748026265022</v>
      </c>
      <c r="M1053">
        <v>4.0181814745974771</v>
      </c>
      <c r="N1053">
        <v>3.7824546073097318</v>
      </c>
      <c r="O1053">
        <v>2.4691153324332431</v>
      </c>
    </row>
    <row r="1054" spans="1:15">
      <c r="A1054">
        <v>1052</v>
      </c>
      <c r="B1054">
        <v>2.2040387723356489</v>
      </c>
      <c r="C1054">
        <v>0.9990915856412016</v>
      </c>
      <c r="D1054">
        <v>3.9876198762940271</v>
      </c>
      <c r="E1054">
        <v>4.5301276992076094</v>
      </c>
      <c r="F1054">
        <v>6.9698641733298521</v>
      </c>
      <c r="G1054">
        <v>4.018099110722436</v>
      </c>
      <c r="H1054">
        <v>1.2586469534485141</v>
      </c>
      <c r="I1054">
        <v>8.1854923821920398</v>
      </c>
      <c r="J1054">
        <v>4.0345767105423826</v>
      </c>
      <c r="K1054">
        <v>0.27637964889124211</v>
      </c>
      <c r="L1054">
        <v>5.1255198757625378</v>
      </c>
      <c r="M1054">
        <v>4.018099110722436</v>
      </c>
      <c r="N1054">
        <v>3.7808597080334079</v>
      </c>
      <c r="O1054">
        <v>2.469230495443461</v>
      </c>
    </row>
    <row r="1055" spans="1:15">
      <c r="A1055">
        <v>1053</v>
      </c>
      <c r="B1055">
        <v>2.2036658145096242</v>
      </c>
      <c r="C1055">
        <v>0.99908667040623444</v>
      </c>
      <c r="D1055">
        <v>3.9876198759768662</v>
      </c>
      <c r="E1055">
        <v>4.5290962120195228</v>
      </c>
      <c r="F1055">
        <v>6.9698641144289848</v>
      </c>
      <c r="G1055">
        <v>4.0168530005938106</v>
      </c>
      <c r="H1055">
        <v>1.2450831187093969</v>
      </c>
      <c r="I1055">
        <v>8.1854923582132777</v>
      </c>
      <c r="J1055">
        <v>4.0345475339671637</v>
      </c>
      <c r="K1055">
        <v>0.27621414151368839</v>
      </c>
      <c r="L1055">
        <v>5.1213249859537679</v>
      </c>
      <c r="M1055">
        <v>4.0168530005938106</v>
      </c>
      <c r="N1055">
        <v>3.7789861660265762</v>
      </c>
      <c r="O1055">
        <v>2.4703949013311419</v>
      </c>
    </row>
    <row r="1056" spans="1:15">
      <c r="A1056">
        <v>1054</v>
      </c>
      <c r="B1056">
        <v>2.202608551001811</v>
      </c>
      <c r="C1056">
        <v>0.99908347402776476</v>
      </c>
      <c r="D1056">
        <v>3.987619875498865</v>
      </c>
      <c r="E1056">
        <v>4.5276179998432537</v>
      </c>
      <c r="F1056">
        <v>6.9698640908431706</v>
      </c>
      <c r="G1056">
        <v>4.0150173449969078</v>
      </c>
      <c r="H1056">
        <v>1.225557098486705</v>
      </c>
      <c r="I1056">
        <v>8.1854923114727764</v>
      </c>
      <c r="J1056">
        <v>4.0344898033216943</v>
      </c>
      <c r="K1056">
        <v>0.27618578072018091</v>
      </c>
      <c r="L1056">
        <v>5.1208751912798363</v>
      </c>
      <c r="M1056">
        <v>4.0150173449969078</v>
      </c>
      <c r="N1056">
        <v>3.7767646837720878</v>
      </c>
      <c r="O1056">
        <v>2.4723878455868782</v>
      </c>
    </row>
    <row r="1057" spans="1:15">
      <c r="A1057">
        <v>1055</v>
      </c>
      <c r="B1057">
        <v>2.197885038085992</v>
      </c>
      <c r="C1057">
        <v>0.999082869505175</v>
      </c>
      <c r="D1057">
        <v>3.9876198713085622</v>
      </c>
      <c r="E1057">
        <v>4.5268518311534294</v>
      </c>
      <c r="F1057">
        <v>6.9698640908431706</v>
      </c>
      <c r="G1057">
        <v>4.0147138972956036</v>
      </c>
      <c r="H1057">
        <v>1.2043568104210249</v>
      </c>
      <c r="I1057">
        <v>8.1854922387251445</v>
      </c>
      <c r="J1057">
        <v>4.0344898033216943</v>
      </c>
      <c r="K1057">
        <v>0.27596810117935439</v>
      </c>
      <c r="L1057">
        <v>5.1208751912798363</v>
      </c>
      <c r="M1057">
        <v>4.0147138972956036</v>
      </c>
      <c r="N1057">
        <v>3.7742908857380901</v>
      </c>
      <c r="O1057">
        <v>2.4748878176166378</v>
      </c>
    </row>
    <row r="1058" spans="1:15">
      <c r="A1058">
        <v>1056</v>
      </c>
      <c r="B1058">
        <v>2.1969955157096859</v>
      </c>
      <c r="C1058">
        <v>0.99908229205609678</v>
      </c>
      <c r="D1058">
        <v>3.9876198669548231</v>
      </c>
      <c r="E1058">
        <v>4.5252501037219037</v>
      </c>
      <c r="F1058">
        <v>6.9698640686065536</v>
      </c>
      <c r="G1058">
        <v>4.014033685560956</v>
      </c>
      <c r="H1058">
        <v>1.1868132007578731</v>
      </c>
      <c r="I1058">
        <v>8.1854922387251445</v>
      </c>
      <c r="J1058">
        <v>4.0344448803539414</v>
      </c>
      <c r="K1058">
        <v>0.2757791114493276</v>
      </c>
      <c r="L1058">
        <v>5.1121461714130989</v>
      </c>
      <c r="M1058">
        <v>4.014033685560956</v>
      </c>
      <c r="N1058">
        <v>3.7715928304826738</v>
      </c>
      <c r="O1058">
        <v>2.4762680907910219</v>
      </c>
    </row>
    <row r="1059" spans="1:15">
      <c r="A1059">
        <v>1057</v>
      </c>
      <c r="B1059">
        <v>2.1937103910926621</v>
      </c>
      <c r="C1059">
        <v>0.99908229205609678</v>
      </c>
      <c r="D1059">
        <v>3.987619861474089</v>
      </c>
      <c r="E1059">
        <v>4.5250200581278772</v>
      </c>
      <c r="F1059">
        <v>6.9698640442642832</v>
      </c>
      <c r="G1059">
        <v>4.0130479305538742</v>
      </c>
      <c r="H1059">
        <v>1.166449513124044</v>
      </c>
      <c r="I1059">
        <v>8.1854922387251445</v>
      </c>
      <c r="J1059">
        <v>4.0344448803539414</v>
      </c>
      <c r="K1059">
        <v>0.27535084595849441</v>
      </c>
      <c r="L1059">
        <v>5.1005557877461722</v>
      </c>
      <c r="M1059">
        <v>4.0130479305538742</v>
      </c>
      <c r="N1059">
        <v>3.768239803952425</v>
      </c>
      <c r="O1059">
        <v>2.4780271395125508</v>
      </c>
    </row>
    <row r="1060" spans="1:15">
      <c r="A1060">
        <v>1058</v>
      </c>
      <c r="B1060">
        <v>2.1912268221502709</v>
      </c>
      <c r="C1060">
        <v>0.99907998306986445</v>
      </c>
      <c r="D1060">
        <v>3.987619853513654</v>
      </c>
      <c r="E1060">
        <v>4.5250200581278772</v>
      </c>
      <c r="F1060">
        <v>6.9698640269946042</v>
      </c>
      <c r="G1060">
        <v>4.0126155972521218</v>
      </c>
      <c r="H1060">
        <v>1.1387363334931431</v>
      </c>
      <c r="I1060">
        <v>8.1854922387251445</v>
      </c>
      <c r="J1060">
        <v>4.0343684470142493</v>
      </c>
      <c r="K1060">
        <v>0.27524612693345918</v>
      </c>
      <c r="L1060">
        <v>5.097565097071862</v>
      </c>
      <c r="M1060">
        <v>4.0126155972521218</v>
      </c>
      <c r="N1060">
        <v>3.7651667803951132</v>
      </c>
      <c r="O1060">
        <v>2.4809557820378481</v>
      </c>
    </row>
    <row r="1061" spans="1:15">
      <c r="A1061">
        <v>1059</v>
      </c>
      <c r="B1061">
        <v>2.190903464674411</v>
      </c>
      <c r="C1061">
        <v>0.99907828509044261</v>
      </c>
      <c r="D1061">
        <v>3.9876198290964822</v>
      </c>
      <c r="E1061">
        <v>4.5250200581278772</v>
      </c>
      <c r="F1061">
        <v>6.9698640269946042</v>
      </c>
      <c r="G1061">
        <v>4.0121075699202988</v>
      </c>
      <c r="H1061">
        <v>1.107131625918065</v>
      </c>
      <c r="I1061">
        <v>8.1854921558526001</v>
      </c>
      <c r="J1061">
        <v>4.0343569033541424</v>
      </c>
      <c r="K1061">
        <v>0.27524612693345918</v>
      </c>
      <c r="L1061">
        <v>5.0949294382176342</v>
      </c>
      <c r="M1061">
        <v>4.0121075699202988</v>
      </c>
      <c r="N1061">
        <v>3.761977225834547</v>
      </c>
      <c r="O1061">
        <v>2.4841914323766661</v>
      </c>
    </row>
    <row r="1062" spans="1:15">
      <c r="A1062">
        <v>1060</v>
      </c>
      <c r="B1062">
        <v>2.1877768035740819</v>
      </c>
      <c r="C1062">
        <v>0.99907511634681356</v>
      </c>
      <c r="D1062">
        <v>3.9876198257994679</v>
      </c>
      <c r="E1062">
        <v>4.5250050681569203</v>
      </c>
      <c r="F1062">
        <v>6.9698640269946042</v>
      </c>
      <c r="G1062">
        <v>4.0118869826023262</v>
      </c>
      <c r="H1062">
        <v>1.074328033862191</v>
      </c>
      <c r="I1062">
        <v>8.1854921558526001</v>
      </c>
      <c r="J1062">
        <v>4.0343323972201617</v>
      </c>
      <c r="K1062">
        <v>0.27502772894237781</v>
      </c>
      <c r="L1062">
        <v>5.0929307768571119</v>
      </c>
      <c r="M1062">
        <v>4.0118869826023262</v>
      </c>
      <c r="N1062">
        <v>3.7584853560189688</v>
      </c>
      <c r="O1062">
        <v>2.487832261255881</v>
      </c>
    </row>
    <row r="1063" spans="1:15">
      <c r="A1063">
        <v>1061</v>
      </c>
      <c r="B1063">
        <v>2.1854616564710159</v>
      </c>
      <c r="C1063">
        <v>0.99907262795157159</v>
      </c>
      <c r="D1063">
        <v>3.987619816801061</v>
      </c>
      <c r="E1063">
        <v>4.5247808231149298</v>
      </c>
      <c r="F1063">
        <v>6.9698640157733278</v>
      </c>
      <c r="G1063">
        <v>4.011693371264581</v>
      </c>
      <c r="H1063">
        <v>1.0681139008653699</v>
      </c>
      <c r="I1063">
        <v>8.1854921558526001</v>
      </c>
      <c r="J1063">
        <v>4.0342782821592422</v>
      </c>
      <c r="K1063">
        <v>0.27502772894237781</v>
      </c>
      <c r="L1063">
        <v>5.0929307768571119</v>
      </c>
      <c r="M1063">
        <v>4.011693371264581</v>
      </c>
      <c r="N1063">
        <v>3.7576668323684719</v>
      </c>
      <c r="O1063">
        <v>2.4886402806374162</v>
      </c>
    </row>
    <row r="1064" spans="1:15">
      <c r="A1064">
        <v>1062</v>
      </c>
      <c r="B1064">
        <v>2.1813591067001621</v>
      </c>
      <c r="C1064">
        <v>0.99907262795157159</v>
      </c>
      <c r="D1064">
        <v>3.987619816801061</v>
      </c>
      <c r="E1064">
        <v>4.5247808231149298</v>
      </c>
      <c r="F1064">
        <v>6.9698640157733278</v>
      </c>
      <c r="G1064">
        <v>4.0106657348090691</v>
      </c>
      <c r="H1064">
        <v>1.0681139008653699</v>
      </c>
      <c r="I1064">
        <v>8.1854921252076682</v>
      </c>
      <c r="J1064">
        <v>4.0342782821592422</v>
      </c>
      <c r="K1064">
        <v>0.27500268691180041</v>
      </c>
      <c r="L1064">
        <v>5.0929307768571119</v>
      </c>
      <c r="M1064">
        <v>4.0106657348090691</v>
      </c>
      <c r="N1064">
        <v>3.7571981724683008</v>
      </c>
      <c r="O1064">
        <v>2.4888927677796651</v>
      </c>
    </row>
    <row r="1065" spans="1:15">
      <c r="A1065">
        <v>1063</v>
      </c>
      <c r="B1065">
        <v>2.1792776571233752</v>
      </c>
      <c r="C1065">
        <v>0.99906844909766235</v>
      </c>
      <c r="D1065">
        <v>3.9876198158008398</v>
      </c>
      <c r="E1065">
        <v>4.5247010832264056</v>
      </c>
      <c r="F1065">
        <v>6.9698640157733278</v>
      </c>
      <c r="G1065">
        <v>4.0103388161395737</v>
      </c>
      <c r="H1065">
        <v>1.06733718574777</v>
      </c>
      <c r="I1065">
        <v>8.1854920894065994</v>
      </c>
      <c r="J1065">
        <v>4.0342682900949596</v>
      </c>
      <c r="K1065">
        <v>0.2749356883165861</v>
      </c>
      <c r="L1065">
        <v>5.0929130993131038</v>
      </c>
      <c r="M1065">
        <v>4.0103388161395737</v>
      </c>
      <c r="N1065">
        <v>3.756892380912745</v>
      </c>
      <c r="O1065">
        <v>2.4891115266321662</v>
      </c>
    </row>
    <row r="1066" spans="1:15">
      <c r="A1066">
        <v>1064</v>
      </c>
      <c r="B1066">
        <v>2.1780478258702329</v>
      </c>
      <c r="C1066">
        <v>0.99906215839803603</v>
      </c>
      <c r="D1066">
        <v>3.9876198158008398</v>
      </c>
      <c r="E1066">
        <v>4.5237759211922031</v>
      </c>
      <c r="F1066">
        <v>6.9698640157733278</v>
      </c>
      <c r="G1066">
        <v>4.0103277826034693</v>
      </c>
      <c r="H1066">
        <v>1.065101026492334</v>
      </c>
      <c r="I1066">
        <v>8.1854920436515446</v>
      </c>
      <c r="J1066">
        <v>4.0342679587585781</v>
      </c>
      <c r="K1066">
        <v>0.2749356883165861</v>
      </c>
      <c r="L1066">
        <v>5.091038220629768</v>
      </c>
      <c r="M1066">
        <v>4.0103277826034693</v>
      </c>
      <c r="N1066">
        <v>3.7563211324988108</v>
      </c>
      <c r="O1066">
        <v>2.4893026378670489</v>
      </c>
    </row>
    <row r="1067" spans="1:15">
      <c r="A1067">
        <v>1065</v>
      </c>
      <c r="B1067">
        <v>2.1779578798493109</v>
      </c>
      <c r="C1067">
        <v>0.99906141147875238</v>
      </c>
      <c r="D1067">
        <v>3.9876198101016369</v>
      </c>
      <c r="E1067">
        <v>4.5204610127440148</v>
      </c>
      <c r="F1067">
        <v>6.9698639982717072</v>
      </c>
      <c r="G1067">
        <v>4.0097957145777192</v>
      </c>
      <c r="H1067">
        <v>1.0529407786349081</v>
      </c>
      <c r="I1067">
        <v>8.1854920436515446</v>
      </c>
      <c r="J1067">
        <v>4.0342679587585781</v>
      </c>
      <c r="K1067">
        <v>0.27493078197957682</v>
      </c>
      <c r="L1067">
        <v>5.0900223802554159</v>
      </c>
      <c r="M1067">
        <v>4.0097957145777192</v>
      </c>
      <c r="N1067">
        <v>3.7547648882093778</v>
      </c>
      <c r="O1067">
        <v>2.4904640844914701</v>
      </c>
    </row>
    <row r="1068" spans="1:15">
      <c r="A1068">
        <v>1066</v>
      </c>
      <c r="B1068">
        <v>2.1776588031405919</v>
      </c>
      <c r="C1068">
        <v>0.99905417963260279</v>
      </c>
      <c r="D1068">
        <v>3.987619804388673</v>
      </c>
      <c r="E1068">
        <v>4.518595309206324</v>
      </c>
      <c r="F1068">
        <v>6.9698639693097038</v>
      </c>
      <c r="G1068">
        <v>4.0071738857785046</v>
      </c>
      <c r="H1068">
        <v>1.042167335038084</v>
      </c>
      <c r="I1068">
        <v>8.1854920436515446</v>
      </c>
      <c r="J1068">
        <v>4.0342452434833209</v>
      </c>
      <c r="K1068">
        <v>0.27493078197957682</v>
      </c>
      <c r="L1068">
        <v>5.0900223802554159</v>
      </c>
      <c r="M1068">
        <v>4.0071738857785046</v>
      </c>
      <c r="N1068">
        <v>3.7533476123513041</v>
      </c>
      <c r="O1068">
        <v>2.4915699789950581</v>
      </c>
    </row>
    <row r="1069" spans="1:15">
      <c r="A1069">
        <v>1067</v>
      </c>
      <c r="B1069">
        <v>2.1760985209602648</v>
      </c>
      <c r="C1069">
        <v>0.99904467338569558</v>
      </c>
      <c r="D1069">
        <v>3.987619793349034</v>
      </c>
      <c r="E1069">
        <v>4.5142686090562574</v>
      </c>
      <c r="F1069">
        <v>6.969863967283783</v>
      </c>
      <c r="G1069">
        <v>4.0056379087794287</v>
      </c>
      <c r="H1069">
        <v>0.99877983184419195</v>
      </c>
      <c r="I1069">
        <v>8.1854920303632799</v>
      </c>
      <c r="J1069">
        <v>4.0341295300468101</v>
      </c>
      <c r="K1069">
        <v>0.27493078197957682</v>
      </c>
      <c r="L1069">
        <v>5.0897433696107379</v>
      </c>
      <c r="M1069">
        <v>4.0056379087794287</v>
      </c>
      <c r="N1069">
        <v>3.7486917287871879</v>
      </c>
      <c r="O1069">
        <v>2.496255126184352</v>
      </c>
    </row>
    <row r="1070" spans="1:15">
      <c r="A1070">
        <v>1068</v>
      </c>
      <c r="B1070">
        <v>2.1760985209602648</v>
      </c>
      <c r="C1070">
        <v>0.99903942657981315</v>
      </c>
      <c r="D1070">
        <v>3.987619785593854</v>
      </c>
      <c r="E1070">
        <v>4.5099334454348279</v>
      </c>
      <c r="F1070">
        <v>6.9698639566582123</v>
      </c>
      <c r="G1070">
        <v>4.0013019922213457</v>
      </c>
      <c r="H1070">
        <v>0.97973301704037885</v>
      </c>
      <c r="I1070">
        <v>8.1854920303632799</v>
      </c>
      <c r="J1070">
        <v>4.0340030571108123</v>
      </c>
      <c r="K1070">
        <v>0.27492141256343361</v>
      </c>
      <c r="L1070">
        <v>5.0897433696107379</v>
      </c>
      <c r="M1070">
        <v>4.0013019922213457</v>
      </c>
      <c r="N1070">
        <v>3.7461590921942691</v>
      </c>
      <c r="O1070">
        <v>2.4981820627934468</v>
      </c>
    </row>
    <row r="1071" spans="1:15">
      <c r="A1071">
        <v>1069</v>
      </c>
      <c r="B1071">
        <v>2.175337599813715</v>
      </c>
      <c r="C1071">
        <v>0.99903877034594435</v>
      </c>
      <c r="D1071">
        <v>3.9876197767378772</v>
      </c>
      <c r="E1071">
        <v>4.5048634468859401</v>
      </c>
      <c r="F1071">
        <v>6.9698639186479401</v>
      </c>
      <c r="G1071">
        <v>3.9978175654296639</v>
      </c>
      <c r="H1071">
        <v>0.97718849385139583</v>
      </c>
      <c r="I1071">
        <v>8.1854920116362635</v>
      </c>
      <c r="J1071">
        <v>4.0339789486369373</v>
      </c>
      <c r="K1071">
        <v>0.27476180484867929</v>
      </c>
      <c r="L1071">
        <v>5.0892956457907452</v>
      </c>
      <c r="M1071">
        <v>3.9978175654296639</v>
      </c>
      <c r="N1071">
        <v>3.7450234529659179</v>
      </c>
      <c r="O1071">
        <v>2.4983195659191519</v>
      </c>
    </row>
    <row r="1072" spans="1:15">
      <c r="A1072">
        <v>1070</v>
      </c>
      <c r="B1072">
        <v>2.1747758733514551</v>
      </c>
      <c r="C1072">
        <v>0.99903398134112276</v>
      </c>
      <c r="D1072">
        <v>3.9876197560066591</v>
      </c>
      <c r="E1072">
        <v>4.4979834236014806</v>
      </c>
      <c r="F1072">
        <v>6.9698638240289448</v>
      </c>
      <c r="G1072">
        <v>3.99500654139645</v>
      </c>
      <c r="H1072">
        <v>0.96105087578920223</v>
      </c>
      <c r="I1072">
        <v>8.1854920116362635</v>
      </c>
      <c r="J1072">
        <v>4.033610765393381</v>
      </c>
      <c r="K1072">
        <v>0.27476180484867929</v>
      </c>
      <c r="L1072">
        <v>5.0883590521639421</v>
      </c>
      <c r="M1072">
        <v>3.99500654139645</v>
      </c>
      <c r="N1072">
        <v>3.742505264505235</v>
      </c>
      <c r="O1072">
        <v>2.4998553545934361</v>
      </c>
    </row>
    <row r="1073" spans="1:15">
      <c r="A1073">
        <v>1071</v>
      </c>
      <c r="B1073">
        <v>2.1741696986908252</v>
      </c>
      <c r="C1073">
        <v>0.99902819169776758</v>
      </c>
      <c r="D1073">
        <v>3.9876197351598521</v>
      </c>
      <c r="E1073">
        <v>4.493963765093608</v>
      </c>
      <c r="F1073">
        <v>6.9698638121549452</v>
      </c>
      <c r="G1073">
        <v>3.992113374874509</v>
      </c>
      <c r="H1073">
        <v>0.94252643495609745</v>
      </c>
      <c r="I1073">
        <v>8.1854920087991143</v>
      </c>
      <c r="J1073">
        <v>4.0334719883274568</v>
      </c>
      <c r="K1073">
        <v>0.27472934443677077</v>
      </c>
      <c r="L1073">
        <v>5.0882390649882296</v>
      </c>
      <c r="M1073">
        <v>3.992113374874509</v>
      </c>
      <c r="N1073">
        <v>3.740110674470833</v>
      </c>
      <c r="O1073">
        <v>2.5018061833575129</v>
      </c>
    </row>
    <row r="1074" spans="1:15">
      <c r="A1074">
        <v>1072</v>
      </c>
      <c r="B1074">
        <v>2.1730397320121888</v>
      </c>
      <c r="C1074">
        <v>0.99902546004274562</v>
      </c>
      <c r="D1074">
        <v>3.9876197053849629</v>
      </c>
      <c r="E1074">
        <v>4.4904287576353097</v>
      </c>
      <c r="F1074">
        <v>6.9698638018059969</v>
      </c>
      <c r="G1074">
        <v>3.9886226817505039</v>
      </c>
      <c r="H1074">
        <v>0.93726915086955997</v>
      </c>
      <c r="I1074">
        <v>8.185492003830614</v>
      </c>
      <c r="J1074">
        <v>4.0333680225985962</v>
      </c>
      <c r="K1074">
        <v>0.27463699158095439</v>
      </c>
      <c r="L1074">
        <v>5.0881114471916558</v>
      </c>
      <c r="M1074">
        <v>3.9886226817505039</v>
      </c>
      <c r="N1074">
        <v>3.738861614063917</v>
      </c>
      <c r="O1074">
        <v>2.5023287819452888</v>
      </c>
    </row>
    <row r="1075" spans="1:15">
      <c r="A1075">
        <v>1073</v>
      </c>
      <c r="B1075">
        <v>2.1730397320121888</v>
      </c>
      <c r="C1075">
        <v>0.99902029627082523</v>
      </c>
      <c r="D1075">
        <v>3.9876196638875161</v>
      </c>
      <c r="E1075">
        <v>4.4879678985970584</v>
      </c>
      <c r="F1075">
        <v>6.9698637906113019</v>
      </c>
      <c r="G1075">
        <v>3.9882581353979738</v>
      </c>
      <c r="H1075">
        <v>0.93687065328949537</v>
      </c>
      <c r="I1075">
        <v>8.1854919935617083</v>
      </c>
      <c r="J1075">
        <v>4.0332687098108568</v>
      </c>
      <c r="K1075">
        <v>0.27461154646755259</v>
      </c>
      <c r="L1075">
        <v>5.087441255876195</v>
      </c>
      <c r="M1075">
        <v>3.9882581353979738</v>
      </c>
      <c r="N1075">
        <v>3.7384957887075161</v>
      </c>
      <c r="O1075">
        <v>2.5022627323841711</v>
      </c>
    </row>
    <row r="1076" spans="1:15">
      <c r="A1076">
        <v>1074</v>
      </c>
      <c r="B1076">
        <v>2.172508523634697</v>
      </c>
      <c r="C1076">
        <v>0.99901576212528764</v>
      </c>
      <c r="D1076">
        <v>3.9876196031782838</v>
      </c>
      <c r="E1076">
        <v>4.4801327803601856</v>
      </c>
      <c r="F1076">
        <v>6.9698637545931472</v>
      </c>
      <c r="G1076">
        <v>3.98727572007046</v>
      </c>
      <c r="H1076">
        <v>0.9263192532846064</v>
      </c>
      <c r="I1076">
        <v>8.1854919905727712</v>
      </c>
      <c r="J1076">
        <v>4.0328772258698153</v>
      </c>
      <c r="K1076">
        <v>0.2744829341224852</v>
      </c>
      <c r="L1076">
        <v>5.0841659737351588</v>
      </c>
      <c r="M1076">
        <v>3.9876196031782838</v>
      </c>
      <c r="N1076">
        <v>3.7363412292315359</v>
      </c>
      <c r="O1076">
        <v>2.503072515419436</v>
      </c>
    </row>
    <row r="1077" spans="1:15">
      <c r="A1077">
        <v>1075</v>
      </c>
      <c r="B1077">
        <v>2.1717622604459601</v>
      </c>
      <c r="C1077">
        <v>0.99900885120565119</v>
      </c>
      <c r="D1077">
        <v>3.987619543899827</v>
      </c>
      <c r="E1077">
        <v>4.4764585496176341</v>
      </c>
      <c r="F1077">
        <v>6.9698637379241637</v>
      </c>
      <c r="G1077">
        <v>3.98700752163897</v>
      </c>
      <c r="H1077">
        <v>0.9263192532846064</v>
      </c>
      <c r="I1077">
        <v>8.185491986293906</v>
      </c>
      <c r="J1077">
        <v>4.0325628470932848</v>
      </c>
      <c r="K1077">
        <v>0.27447363900894961</v>
      </c>
      <c r="L1077">
        <v>5.0792555832204256</v>
      </c>
      <c r="M1077">
        <v>3.987619543899827</v>
      </c>
      <c r="N1077">
        <v>3.7354385248757609</v>
      </c>
      <c r="O1077">
        <v>2.5027417398345841</v>
      </c>
    </row>
    <row r="1078" spans="1:15">
      <c r="A1078">
        <v>1076</v>
      </c>
      <c r="B1078">
        <v>2.1706314562254838</v>
      </c>
      <c r="C1078">
        <v>0.99900569111525084</v>
      </c>
      <c r="D1078">
        <v>3.9876195264719052</v>
      </c>
      <c r="E1078">
        <v>4.4741029799097838</v>
      </c>
      <c r="F1078">
        <v>6.9698636950313224</v>
      </c>
      <c r="G1078">
        <v>3.9867858556244751</v>
      </c>
      <c r="H1078">
        <v>0.91754499967388436</v>
      </c>
      <c r="I1078">
        <v>8.1854919836067772</v>
      </c>
      <c r="J1078">
        <v>4.0320735657329108</v>
      </c>
      <c r="K1078">
        <v>0.27447363900894961</v>
      </c>
      <c r="L1078">
        <v>5.0752422254469209</v>
      </c>
      <c r="M1078">
        <v>3.9876195264719052</v>
      </c>
      <c r="N1078">
        <v>3.733894147077061</v>
      </c>
      <c r="O1078">
        <v>2.5035056545977081</v>
      </c>
    </row>
    <row r="1079" spans="1:15">
      <c r="A1079">
        <v>1077</v>
      </c>
      <c r="B1079">
        <v>2.1706314562254838</v>
      </c>
      <c r="C1079">
        <v>0.99900569111525084</v>
      </c>
      <c r="D1079">
        <v>3.9876194194374142</v>
      </c>
      <c r="E1079">
        <v>4.4738602894800268</v>
      </c>
      <c r="F1079">
        <v>6.9698636768089024</v>
      </c>
      <c r="G1079">
        <v>3.9864090887688808</v>
      </c>
      <c r="H1079">
        <v>0.91754499967388436</v>
      </c>
      <c r="I1079">
        <v>8.185491981980288</v>
      </c>
      <c r="J1079">
        <v>4.0317363776602466</v>
      </c>
      <c r="K1079">
        <v>0.27443077957352408</v>
      </c>
      <c r="L1079">
        <v>5.0714513926805296</v>
      </c>
      <c r="M1079">
        <v>3.9876194194374142</v>
      </c>
      <c r="N1079">
        <v>3.733458650309494</v>
      </c>
      <c r="O1079">
        <v>2.503293710180154</v>
      </c>
    </row>
    <row r="1080" spans="1:15">
      <c r="A1080">
        <v>1078</v>
      </c>
      <c r="B1080">
        <v>2.1704530633167161</v>
      </c>
      <c r="C1080">
        <v>0.9990037849379112</v>
      </c>
      <c r="D1080">
        <v>3.9876193788420209</v>
      </c>
      <c r="E1080">
        <v>4.4712549934444707</v>
      </c>
      <c r="F1080">
        <v>6.9698636748290559</v>
      </c>
      <c r="G1080">
        <v>3.9857620258518121</v>
      </c>
      <c r="H1080">
        <v>0.89060656066920685</v>
      </c>
      <c r="I1080">
        <v>8.1854919791787868</v>
      </c>
      <c r="J1080">
        <v>4.0313132288352813</v>
      </c>
      <c r="K1080">
        <v>0.27408314960691998</v>
      </c>
      <c r="L1080">
        <v>5.0648353962319081</v>
      </c>
      <c r="M1080">
        <v>3.9876193788420209</v>
      </c>
      <c r="N1080">
        <v>3.7300261123403722</v>
      </c>
      <c r="O1080">
        <v>2.5059526107946271</v>
      </c>
    </row>
    <row r="1081" spans="1:15">
      <c r="A1081">
        <v>1079</v>
      </c>
      <c r="B1081">
        <v>2.170417421924006</v>
      </c>
      <c r="C1081">
        <v>0.99900295374483117</v>
      </c>
      <c r="D1081">
        <v>3.9876193771908679</v>
      </c>
      <c r="E1081">
        <v>4.4668346281208482</v>
      </c>
      <c r="F1081">
        <v>6.9698636643435057</v>
      </c>
      <c r="G1081">
        <v>3.985417448239891</v>
      </c>
      <c r="H1081">
        <v>0.88601021559021054</v>
      </c>
      <c r="I1081">
        <v>8.1854919785739177</v>
      </c>
      <c r="J1081">
        <v>4.0308797266050442</v>
      </c>
      <c r="K1081">
        <v>0.27388476094487918</v>
      </c>
      <c r="L1081">
        <v>5.0552305722575142</v>
      </c>
      <c r="M1081">
        <v>3.9876193771908679</v>
      </c>
      <c r="N1081">
        <v>3.7282411588668651</v>
      </c>
      <c r="O1081">
        <v>2.5058539501529369</v>
      </c>
    </row>
    <row r="1082" spans="1:15">
      <c r="A1082">
        <v>1080</v>
      </c>
      <c r="B1082">
        <v>2.1701120001409961</v>
      </c>
      <c r="C1082">
        <v>0.99900288430768858</v>
      </c>
      <c r="D1082">
        <v>3.987619339413857</v>
      </c>
      <c r="E1082">
        <v>4.4612447779272664</v>
      </c>
      <c r="F1082">
        <v>6.9698636548658648</v>
      </c>
      <c r="G1082">
        <v>3.9846463369669261</v>
      </c>
      <c r="H1082">
        <v>0.86867363533285791</v>
      </c>
      <c r="I1082">
        <v>8.1854919783245901</v>
      </c>
      <c r="J1082">
        <v>4.0301915310991756</v>
      </c>
      <c r="K1082">
        <v>0.272759216857616</v>
      </c>
      <c r="L1082">
        <v>5.0512736602281354</v>
      </c>
      <c r="M1082">
        <v>3.987619339413857</v>
      </c>
      <c r="N1082">
        <v>3.7255344559513608</v>
      </c>
      <c r="O1082">
        <v>2.5076087131303888</v>
      </c>
    </row>
    <row r="1083" spans="1:15">
      <c r="A1083">
        <v>1081</v>
      </c>
      <c r="B1083">
        <v>2.1698751359255919</v>
      </c>
      <c r="C1083">
        <v>0.99900288430768858</v>
      </c>
      <c r="D1083">
        <v>3.9876193029608582</v>
      </c>
      <c r="E1083">
        <v>4.4564396651961076</v>
      </c>
      <c r="F1083">
        <v>6.9698636548658648</v>
      </c>
      <c r="G1083">
        <v>3.9843308039294558</v>
      </c>
      <c r="H1083">
        <v>0.85672428145680013</v>
      </c>
      <c r="I1083">
        <v>8.1854919780776783</v>
      </c>
      <c r="J1083">
        <v>4.0297286533243133</v>
      </c>
      <c r="K1083">
        <v>0.272759216857616</v>
      </c>
      <c r="L1083">
        <v>5.0495215148481334</v>
      </c>
      <c r="M1083">
        <v>3.9876193029608582</v>
      </c>
      <c r="N1083">
        <v>3.7237597356136458</v>
      </c>
      <c r="O1083">
        <v>2.5087446998007161</v>
      </c>
    </row>
    <row r="1084" spans="1:15">
      <c r="A1084">
        <v>1082</v>
      </c>
      <c r="B1084">
        <v>2.1698751359255919</v>
      </c>
      <c r="C1084">
        <v>0.99900171233280555</v>
      </c>
      <c r="D1084">
        <v>3.9876192418521739</v>
      </c>
      <c r="E1084">
        <v>4.4422214100437056</v>
      </c>
      <c r="F1084">
        <v>6.9698636548658648</v>
      </c>
      <c r="G1084">
        <v>3.9841277691480061</v>
      </c>
      <c r="H1084">
        <v>0.83183549257913725</v>
      </c>
      <c r="I1084">
        <v>8.1854919777902193</v>
      </c>
      <c r="J1084">
        <v>4.0295226834580422</v>
      </c>
      <c r="K1084">
        <v>0.27251143751717832</v>
      </c>
      <c r="L1084">
        <v>5.0458483918240811</v>
      </c>
      <c r="M1084">
        <v>3.9876192418521739</v>
      </c>
      <c r="N1084">
        <v>3.7198108097578908</v>
      </c>
      <c r="O1084">
        <v>2.5110214639293149</v>
      </c>
    </row>
    <row r="1085" spans="1:15">
      <c r="A1085">
        <v>1083</v>
      </c>
      <c r="B1085">
        <v>2.1698751359255919</v>
      </c>
      <c r="C1085">
        <v>0.9990013986718852</v>
      </c>
      <c r="D1085">
        <v>3.9876192087012279</v>
      </c>
      <c r="E1085">
        <v>4.4348353404842751</v>
      </c>
      <c r="F1085">
        <v>6.9698636537038556</v>
      </c>
      <c r="G1085">
        <v>3.9838144738301309</v>
      </c>
      <c r="H1085">
        <v>0.79764014267840189</v>
      </c>
      <c r="I1085">
        <v>8.1854919690040102</v>
      </c>
      <c r="J1085">
        <v>4.028931546115464</v>
      </c>
      <c r="K1085">
        <v>0.2721477240262074</v>
      </c>
      <c r="L1085">
        <v>5.0433969557863403</v>
      </c>
      <c r="M1085">
        <v>3.9876192087012279</v>
      </c>
      <c r="N1085">
        <v>3.715692504447945</v>
      </c>
      <c r="O1085">
        <v>2.5146698990667611</v>
      </c>
    </row>
    <row r="1086" spans="1:15">
      <c r="A1086">
        <v>1084</v>
      </c>
      <c r="B1086">
        <v>2.1682456648839179</v>
      </c>
      <c r="C1086">
        <v>0.99900109359440703</v>
      </c>
      <c r="D1086">
        <v>3.9876191798008152</v>
      </c>
      <c r="E1086">
        <v>4.4312451355369804</v>
      </c>
      <c r="F1086">
        <v>6.9698636537038556</v>
      </c>
      <c r="G1086">
        <v>3.9838094051125088</v>
      </c>
      <c r="H1086">
        <v>0.78124093430077335</v>
      </c>
      <c r="I1086">
        <v>8.1854919690040102</v>
      </c>
      <c r="J1086">
        <v>4.0288378932500724</v>
      </c>
      <c r="K1086">
        <v>0.2701762211597164</v>
      </c>
      <c r="L1086">
        <v>5.0427082846263938</v>
      </c>
      <c r="M1086">
        <v>3.9876191798008152</v>
      </c>
      <c r="N1086">
        <v>3.7134763122703141</v>
      </c>
      <c r="O1086">
        <v>2.5168065636209489</v>
      </c>
    </row>
    <row r="1087" spans="1:15">
      <c r="A1087">
        <v>1085</v>
      </c>
      <c r="B1087">
        <v>2.1674042723841271</v>
      </c>
      <c r="C1087">
        <v>0.99899999435943121</v>
      </c>
      <c r="D1087">
        <v>3.987619171955342</v>
      </c>
      <c r="E1087">
        <v>4.4312451355369804</v>
      </c>
      <c r="F1087">
        <v>6.9698636493333428</v>
      </c>
      <c r="G1087">
        <v>3.9835305437510429</v>
      </c>
      <c r="H1087">
        <v>0.74391275340194785</v>
      </c>
      <c r="I1087">
        <v>8.1854919601780356</v>
      </c>
      <c r="J1087">
        <v>4.0284917729609298</v>
      </c>
      <c r="K1087">
        <v>0.2697246104724948</v>
      </c>
      <c r="L1087">
        <v>5.0397872239277683</v>
      </c>
      <c r="M1087">
        <v>3.987619171955342</v>
      </c>
      <c r="N1087">
        <v>3.7096428262055849</v>
      </c>
      <c r="O1087">
        <v>2.521128433720186</v>
      </c>
    </row>
    <row r="1088" spans="1:15">
      <c r="A1088">
        <v>1086</v>
      </c>
      <c r="B1088">
        <v>2.1671567903761222</v>
      </c>
      <c r="C1088">
        <v>0.99899811691458518</v>
      </c>
      <c r="D1088">
        <v>3.9876191624233419</v>
      </c>
      <c r="E1088">
        <v>4.4264059800917543</v>
      </c>
      <c r="F1088">
        <v>6.9698636366915938</v>
      </c>
      <c r="G1088">
        <v>3.9835305437510429</v>
      </c>
      <c r="H1088">
        <v>0.69488873167118437</v>
      </c>
      <c r="I1088">
        <v>8.1854919601780356</v>
      </c>
      <c r="J1088">
        <v>4.0284917729609298</v>
      </c>
      <c r="K1088">
        <v>0.2695148398526383</v>
      </c>
      <c r="L1088">
        <v>5.0381547289543578</v>
      </c>
      <c r="M1088">
        <v>3.9876191624233419</v>
      </c>
      <c r="N1088">
        <v>3.7045560239877808</v>
      </c>
      <c r="O1088">
        <v>2.52675096846722</v>
      </c>
    </row>
    <row r="1089" spans="1:15">
      <c r="A1089">
        <v>1087</v>
      </c>
      <c r="B1089">
        <v>2.16593816070483</v>
      </c>
      <c r="C1089">
        <v>0.99899411168029639</v>
      </c>
      <c r="D1089">
        <v>3.9876191150446449</v>
      </c>
      <c r="E1089">
        <v>4.4204316870971194</v>
      </c>
      <c r="F1089">
        <v>6.9698636366915938</v>
      </c>
      <c r="G1089">
        <v>3.983384405514673</v>
      </c>
      <c r="H1089">
        <v>0.66899876870764363</v>
      </c>
      <c r="I1089">
        <v>8.1854919601780356</v>
      </c>
      <c r="J1089">
        <v>4.0284823541501709</v>
      </c>
      <c r="K1089">
        <v>0.2692138007224974</v>
      </c>
      <c r="L1089">
        <v>5.0368796539724547</v>
      </c>
      <c r="M1089">
        <v>3.9876191150446449</v>
      </c>
      <c r="N1089">
        <v>3.70139069586036</v>
      </c>
      <c r="O1089">
        <v>2.529720679370715</v>
      </c>
    </row>
    <row r="1090" spans="1:15">
      <c r="A1090">
        <v>1088</v>
      </c>
      <c r="B1090">
        <v>2.1624737930091409</v>
      </c>
      <c r="C1090">
        <v>0.99899267670496161</v>
      </c>
      <c r="D1090">
        <v>3.987619099448358</v>
      </c>
      <c r="E1090">
        <v>4.4102977853347749</v>
      </c>
      <c r="F1090">
        <v>6.9698636260271503</v>
      </c>
      <c r="G1090">
        <v>3.983217119491953</v>
      </c>
      <c r="H1090">
        <v>0.66087352490015239</v>
      </c>
      <c r="I1090">
        <v>8.1854919591888304</v>
      </c>
      <c r="J1090">
        <v>4.0283194221909433</v>
      </c>
      <c r="K1090">
        <v>0.26891120869832569</v>
      </c>
      <c r="L1090">
        <v>5.0323841333615116</v>
      </c>
      <c r="M1090">
        <v>3.987619099448358</v>
      </c>
      <c r="N1090">
        <v>3.698949486214191</v>
      </c>
      <c r="O1090">
        <v>2.5304193779160649</v>
      </c>
    </row>
    <row r="1091" spans="1:15">
      <c r="A1091">
        <v>1089</v>
      </c>
      <c r="B1091">
        <v>2.1615433341742478</v>
      </c>
      <c r="C1091">
        <v>0.99899267670496161</v>
      </c>
      <c r="D1091">
        <v>3.987619060284906</v>
      </c>
      <c r="E1091">
        <v>4.4049720585974859</v>
      </c>
      <c r="F1091">
        <v>6.9698636043883759</v>
      </c>
      <c r="G1091">
        <v>3.9831114341323341</v>
      </c>
      <c r="H1091">
        <v>0.63272637315558677</v>
      </c>
      <c r="I1091">
        <v>8.1854919591888304</v>
      </c>
      <c r="J1091">
        <v>4.0282263471189577</v>
      </c>
      <c r="K1091">
        <v>0.26880433856545699</v>
      </c>
      <c r="L1091">
        <v>5.0303844668441213</v>
      </c>
      <c r="M1091">
        <v>3.987619060284906</v>
      </c>
      <c r="N1091">
        <v>3.695612332105024</v>
      </c>
      <c r="O1091">
        <v>2.5336241386079328</v>
      </c>
    </row>
    <row r="1092" spans="1:15">
      <c r="A1092">
        <v>1090</v>
      </c>
      <c r="B1092">
        <v>2.1613680608417969</v>
      </c>
      <c r="C1092">
        <v>0.99898756733149685</v>
      </c>
      <c r="D1092">
        <v>3.987619060284906</v>
      </c>
      <c r="E1092">
        <v>4.4028236110957959</v>
      </c>
      <c r="F1092">
        <v>6.9698635929092436</v>
      </c>
      <c r="G1092">
        <v>3.9822675625013222</v>
      </c>
      <c r="H1092">
        <v>0.63200657105692071</v>
      </c>
      <c r="I1092">
        <v>8.1854919591888304</v>
      </c>
      <c r="J1092">
        <v>4.0281591015153246</v>
      </c>
      <c r="K1092">
        <v>0.26830395054537082</v>
      </c>
      <c r="L1092">
        <v>5.0301908504830752</v>
      </c>
      <c r="M1092">
        <v>3.987619060284906</v>
      </c>
      <c r="N1092">
        <v>3.695189262523098</v>
      </c>
      <c r="O1092">
        <v>2.5337092600010922</v>
      </c>
    </row>
    <row r="1093" spans="1:15">
      <c r="A1093">
        <v>1091</v>
      </c>
      <c r="B1093">
        <v>2.1611959095937538</v>
      </c>
      <c r="C1093">
        <v>0.99898756733149685</v>
      </c>
      <c r="D1093">
        <v>3.9876190554265198</v>
      </c>
      <c r="E1093">
        <v>4.3960765989930843</v>
      </c>
      <c r="F1093">
        <v>6.9698635806471074</v>
      </c>
      <c r="G1093">
        <v>3.980497118780943</v>
      </c>
      <c r="H1093">
        <v>0.62049102428938752</v>
      </c>
      <c r="I1093">
        <v>8.1854919591888304</v>
      </c>
      <c r="J1093">
        <v>4.0279816926936594</v>
      </c>
      <c r="K1093">
        <v>0.26786309646537759</v>
      </c>
      <c r="L1093">
        <v>5.0279282304976523</v>
      </c>
      <c r="M1093">
        <v>3.9876190554265198</v>
      </c>
      <c r="N1093">
        <v>3.6930905303552559</v>
      </c>
      <c r="O1093">
        <v>2.5348439323186791</v>
      </c>
    </row>
    <row r="1094" spans="1:15">
      <c r="A1094">
        <v>1092</v>
      </c>
      <c r="B1094">
        <v>2.1607080882551539</v>
      </c>
      <c r="C1094">
        <v>0.99897686164051003</v>
      </c>
      <c r="D1094">
        <v>3.987619054347312</v>
      </c>
      <c r="E1094">
        <v>4.3939813364368332</v>
      </c>
      <c r="F1094">
        <v>6.9698635500855524</v>
      </c>
      <c r="G1094">
        <v>3.9787810241831778</v>
      </c>
      <c r="H1094">
        <v>0.6050788440452598</v>
      </c>
      <c r="I1094">
        <v>8.1854919587518342</v>
      </c>
      <c r="J1094">
        <v>4.0278169354070208</v>
      </c>
      <c r="K1094">
        <v>0.26734074648440592</v>
      </c>
      <c r="L1094">
        <v>5.0259108135928878</v>
      </c>
      <c r="M1094">
        <v>3.987619054347312</v>
      </c>
      <c r="N1094">
        <v>3.6910517466572679</v>
      </c>
      <c r="O1094">
        <v>2.5366307213380659</v>
      </c>
    </row>
    <row r="1095" spans="1:15">
      <c r="A1095">
        <v>1093</v>
      </c>
      <c r="B1095">
        <v>2.1591784620739611</v>
      </c>
      <c r="C1095">
        <v>0.99896986445145886</v>
      </c>
      <c r="D1095">
        <v>3.9876190531758509</v>
      </c>
      <c r="E1095">
        <v>4.3880030945031638</v>
      </c>
      <c r="F1095">
        <v>6.9698635341372324</v>
      </c>
      <c r="G1095">
        <v>3.9780532250776779</v>
      </c>
      <c r="H1095">
        <v>0.59498012619381502</v>
      </c>
      <c r="I1095">
        <v>8.1854919587518342</v>
      </c>
      <c r="J1095">
        <v>4.0276817451962597</v>
      </c>
      <c r="K1095">
        <v>0.26604886178969173</v>
      </c>
      <c r="L1095">
        <v>5.0251778712956856</v>
      </c>
      <c r="M1095">
        <v>3.9876190531758509</v>
      </c>
      <c r="N1095">
        <v>3.689187981513331</v>
      </c>
      <c r="O1095">
        <v>2.5379141372085519</v>
      </c>
    </row>
    <row r="1096" spans="1:15">
      <c r="A1096">
        <v>1094</v>
      </c>
      <c r="B1096">
        <v>2.1586050031504951</v>
      </c>
      <c r="C1096">
        <v>0.99896491387916642</v>
      </c>
      <c r="D1096">
        <v>3.9876190521705608</v>
      </c>
      <c r="E1096">
        <v>4.3789653285241439</v>
      </c>
      <c r="F1096">
        <v>6.9698635126125641</v>
      </c>
      <c r="G1096">
        <v>3.9779857720848422</v>
      </c>
      <c r="H1096">
        <v>0.58492786833649357</v>
      </c>
      <c r="I1096">
        <v>8.1854919581922267</v>
      </c>
      <c r="J1096">
        <v>4.0276780318912069</v>
      </c>
      <c r="K1096">
        <v>0.26586250462866401</v>
      </c>
      <c r="L1096">
        <v>5.02213091538888</v>
      </c>
      <c r="M1096">
        <v>3.9876190521705608</v>
      </c>
      <c r="N1096">
        <v>3.687099532805385</v>
      </c>
      <c r="O1096">
        <v>2.5387925560565678</v>
      </c>
    </row>
    <row r="1097" spans="1:15">
      <c r="A1097">
        <v>1095</v>
      </c>
      <c r="B1097">
        <v>2.1583853204019272</v>
      </c>
      <c r="C1097">
        <v>0.99895986297744843</v>
      </c>
      <c r="D1097">
        <v>3.9876190516860701</v>
      </c>
      <c r="E1097">
        <v>4.3727960716691934</v>
      </c>
      <c r="F1097">
        <v>6.9698634629032572</v>
      </c>
      <c r="G1097">
        <v>3.9774667130838042</v>
      </c>
      <c r="H1097">
        <v>0.58439142964604729</v>
      </c>
      <c r="I1097">
        <v>8.1854919568338271</v>
      </c>
      <c r="J1097">
        <v>4.0276383707396617</v>
      </c>
      <c r="K1097">
        <v>0.2657876460626829</v>
      </c>
      <c r="L1097">
        <v>5.0219158391817089</v>
      </c>
      <c r="M1097">
        <v>3.9876190516860701</v>
      </c>
      <c r="N1097">
        <v>3.6863923386532389</v>
      </c>
      <c r="O1097">
        <v>2.5386966861632771</v>
      </c>
    </row>
    <row r="1098" spans="1:15">
      <c r="A1098">
        <v>1096</v>
      </c>
      <c r="B1098">
        <v>2.1569104354351611</v>
      </c>
      <c r="C1098">
        <v>0.99895086035208325</v>
      </c>
      <c r="D1098">
        <v>3.9876190478160001</v>
      </c>
      <c r="E1098">
        <v>4.3601458916137092</v>
      </c>
      <c r="F1098">
        <v>6.9698634629032572</v>
      </c>
      <c r="G1098">
        <v>3.9773894835379502</v>
      </c>
      <c r="H1098">
        <v>0.58426138389197857</v>
      </c>
      <c r="I1098">
        <v>8.1854919568338271</v>
      </c>
      <c r="J1098">
        <v>4.027459215925556</v>
      </c>
      <c r="K1098">
        <v>0.26578595138395439</v>
      </c>
      <c r="L1098">
        <v>5.0217380050850693</v>
      </c>
      <c r="M1098">
        <v>3.9876190478160001</v>
      </c>
      <c r="N1098">
        <v>3.6850559722525942</v>
      </c>
      <c r="O1098">
        <v>2.5384506464485721</v>
      </c>
    </row>
    <row r="1099" spans="1:15">
      <c r="A1099">
        <v>1097</v>
      </c>
      <c r="B1099">
        <v>2.1562421919607608</v>
      </c>
      <c r="C1099">
        <v>0.99894720178752405</v>
      </c>
      <c r="D1099">
        <v>3.9876190478160001</v>
      </c>
      <c r="E1099">
        <v>4.3369082984655023</v>
      </c>
      <c r="F1099">
        <v>6.9698634402371447</v>
      </c>
      <c r="G1099">
        <v>3.9773894835379502</v>
      </c>
      <c r="H1099">
        <v>0.5822254928414432</v>
      </c>
      <c r="I1099">
        <v>8.185491956034447</v>
      </c>
      <c r="J1099">
        <v>4.0273615244943857</v>
      </c>
      <c r="K1099">
        <v>0.26578595138395439</v>
      </c>
      <c r="L1099">
        <v>5.0216307605070174</v>
      </c>
      <c r="M1099">
        <v>3.9876190478160001</v>
      </c>
      <c r="N1099">
        <v>3.682678668096921</v>
      </c>
      <c r="O1099">
        <v>2.5381244718703302</v>
      </c>
    </row>
    <row r="1100" spans="1:15">
      <c r="A1100">
        <v>1098</v>
      </c>
      <c r="B1100">
        <v>2.1556813262855901</v>
      </c>
      <c r="C1100">
        <v>0.9989382583953802</v>
      </c>
      <c r="D1100">
        <v>3.9876190472070761</v>
      </c>
      <c r="E1100">
        <v>4.3273491307620704</v>
      </c>
      <c r="F1100">
        <v>6.969863399254459</v>
      </c>
      <c r="G1100">
        <v>3.9771814765807281</v>
      </c>
      <c r="H1100">
        <v>0.57220967557548841</v>
      </c>
      <c r="I1100">
        <v>8.185491956034447</v>
      </c>
      <c r="J1100">
        <v>4.0272992708549156</v>
      </c>
      <c r="K1100">
        <v>0.26555826648078329</v>
      </c>
      <c r="L1100">
        <v>5.0214755546092782</v>
      </c>
      <c r="M1100">
        <v>3.9876190472070761</v>
      </c>
      <c r="N1100">
        <v>3.680787942003656</v>
      </c>
      <c r="O1100">
        <v>2.5391582327270918</v>
      </c>
    </row>
    <row r="1101" spans="1:15">
      <c r="A1101">
        <v>1099</v>
      </c>
      <c r="B1101">
        <v>2.155238536939426</v>
      </c>
      <c r="C1101">
        <v>0.99889567901910437</v>
      </c>
      <c r="D1101">
        <v>3.987619047110678</v>
      </c>
      <c r="E1101">
        <v>4.3197067444334332</v>
      </c>
      <c r="F1101">
        <v>6.9698633754690782</v>
      </c>
      <c r="G1101">
        <v>3.9771814765807281</v>
      </c>
      <c r="H1101">
        <v>0.5633098484533422</v>
      </c>
      <c r="I1101">
        <v>8.1854919557566408</v>
      </c>
      <c r="J1101">
        <v>4.0271433066981421</v>
      </c>
      <c r="K1101">
        <v>0.26546755932564681</v>
      </c>
      <c r="L1101">
        <v>5.0214755546092782</v>
      </c>
      <c r="M1101">
        <v>3.987619047110678</v>
      </c>
      <c r="N1101">
        <v>3.6792175531268638</v>
      </c>
      <c r="O1101">
        <v>2.5400963645619852</v>
      </c>
    </row>
    <row r="1102" spans="1:15">
      <c r="A1102">
        <v>1100</v>
      </c>
      <c r="B1102">
        <v>2.154323523061676</v>
      </c>
      <c r="C1102">
        <v>0.9988637251892184</v>
      </c>
      <c r="D1102">
        <v>3.9876190462963188</v>
      </c>
      <c r="E1102">
        <v>4.3085889312343824</v>
      </c>
      <c r="F1102">
        <v>6.9698633638695773</v>
      </c>
      <c r="G1102">
        <v>3.9771814765807281</v>
      </c>
      <c r="H1102">
        <v>0.51665526600159073</v>
      </c>
      <c r="I1102">
        <v>8.1854919523940044</v>
      </c>
      <c r="J1102">
        <v>4.0270069739973646</v>
      </c>
      <c r="K1102">
        <v>0.26546755932564681</v>
      </c>
      <c r="L1102">
        <v>5.0212361700809947</v>
      </c>
      <c r="M1102">
        <v>3.9876190462963188</v>
      </c>
      <c r="N1102">
        <v>3.673845271639228</v>
      </c>
      <c r="O1102">
        <v>2.5456158937577582</v>
      </c>
    </row>
    <row r="1103" spans="1:15">
      <c r="A1103">
        <v>1101</v>
      </c>
      <c r="B1103">
        <v>2.1542593894169362</v>
      </c>
      <c r="C1103">
        <v>0.99883773906136597</v>
      </c>
      <c r="D1103">
        <v>3.9876190455692369</v>
      </c>
      <c r="E1103">
        <v>4.3008683388397566</v>
      </c>
      <c r="F1103">
        <v>6.9698633532969012</v>
      </c>
      <c r="G1103">
        <v>3.9771510009840512</v>
      </c>
      <c r="H1103">
        <v>0.50723649448567687</v>
      </c>
      <c r="I1103">
        <v>8.1854919486848239</v>
      </c>
      <c r="J1103">
        <v>4.0269972870679744</v>
      </c>
      <c r="K1103">
        <v>0.26543055824587047</v>
      </c>
      <c r="L1103">
        <v>5.0210166972536996</v>
      </c>
      <c r="M1103">
        <v>3.9876190455692369</v>
      </c>
      <c r="N1103">
        <v>3.6722519866278449</v>
      </c>
      <c r="O1103">
        <v>2.54659311703415</v>
      </c>
    </row>
    <row r="1104" spans="1:15">
      <c r="A1104">
        <v>1102</v>
      </c>
      <c r="B1104">
        <v>2.1542593894169362</v>
      </c>
      <c r="C1104">
        <v>0.99883557257896705</v>
      </c>
      <c r="D1104">
        <v>3.987619045399637</v>
      </c>
      <c r="E1104">
        <v>4.3008683388397566</v>
      </c>
      <c r="F1104">
        <v>6.9698633393488691</v>
      </c>
      <c r="G1104">
        <v>3.9770878223523929</v>
      </c>
      <c r="H1104">
        <v>0.48940521316026342</v>
      </c>
      <c r="I1104">
        <v>8.1854919417129146</v>
      </c>
      <c r="J1104">
        <v>4.0268786196745578</v>
      </c>
      <c r="K1104">
        <v>0.26539830879436649</v>
      </c>
      <c r="L1104">
        <v>5.0204674506816129</v>
      </c>
      <c r="M1104">
        <v>3.987619045399637</v>
      </c>
      <c r="N1104">
        <v>3.6705613674509339</v>
      </c>
      <c r="O1104">
        <v>2.5487869913436758</v>
      </c>
    </row>
    <row r="1105" spans="1:15">
      <c r="A1105">
        <v>1103</v>
      </c>
      <c r="B1105">
        <v>2.154240522683899</v>
      </c>
      <c r="C1105">
        <v>0.99881859196588962</v>
      </c>
      <c r="D1105">
        <v>3.9876190379510241</v>
      </c>
      <c r="E1105">
        <v>4.2976490556866267</v>
      </c>
      <c r="F1105">
        <v>6.9698633147290927</v>
      </c>
      <c r="G1105">
        <v>3.9766336093815</v>
      </c>
      <c r="H1105">
        <v>0.46785498999523217</v>
      </c>
      <c r="I1105">
        <v>8.1854919401198725</v>
      </c>
      <c r="J1105">
        <v>4.0267450615416172</v>
      </c>
      <c r="K1105">
        <v>0.26539830879436649</v>
      </c>
      <c r="L1105">
        <v>5.0203091406612153</v>
      </c>
      <c r="M1105">
        <v>3.9876190379510241</v>
      </c>
      <c r="N1105">
        <v>3.6682385066827581</v>
      </c>
      <c r="O1105">
        <v>2.551391084278519</v>
      </c>
    </row>
    <row r="1106" spans="1:15">
      <c r="A1106">
        <v>1104</v>
      </c>
      <c r="B1106">
        <v>2.1542089734383651</v>
      </c>
      <c r="C1106">
        <v>0.99880390819784504</v>
      </c>
      <c r="D1106">
        <v>3.9876190373687481</v>
      </c>
      <c r="E1106">
        <v>4.294980424614355</v>
      </c>
      <c r="F1106">
        <v>6.969863313092957</v>
      </c>
      <c r="G1106">
        <v>3.97639755183347</v>
      </c>
      <c r="H1106">
        <v>0.46340944247787091</v>
      </c>
      <c r="I1106">
        <v>8.1854919399723993</v>
      </c>
      <c r="J1106">
        <v>4.0266667120531006</v>
      </c>
      <c r="K1106">
        <v>0.26539830879436649</v>
      </c>
      <c r="L1106">
        <v>5.0200586307773678</v>
      </c>
      <c r="M1106">
        <v>3.9876190373687481</v>
      </c>
      <c r="N1106">
        <v>3.6675362038746231</v>
      </c>
      <c r="O1106">
        <v>2.5518694430182931</v>
      </c>
    </row>
    <row r="1107" spans="1:15">
      <c r="A1107">
        <v>1105</v>
      </c>
      <c r="B1107">
        <v>2.1542089734383651</v>
      </c>
      <c r="C1107">
        <v>0.99879049134394282</v>
      </c>
      <c r="D1107">
        <v>3.9876190350773348</v>
      </c>
      <c r="E1107">
        <v>4.2940986951727744</v>
      </c>
      <c r="F1107">
        <v>6.9698633130502854</v>
      </c>
      <c r="G1107">
        <v>3.976275470163237</v>
      </c>
      <c r="H1107">
        <v>0.45693317928974331</v>
      </c>
      <c r="I1107">
        <v>8.1854919370952093</v>
      </c>
      <c r="J1107">
        <v>4.0264259079617961</v>
      </c>
      <c r="K1107">
        <v>0.2653823357121684</v>
      </c>
      <c r="L1107">
        <v>5.0198445750972978</v>
      </c>
      <c r="M1107">
        <v>3.9876190350773348</v>
      </c>
      <c r="N1107">
        <v>3.666812173945651</v>
      </c>
      <c r="O1107">
        <v>2.5526488506067819</v>
      </c>
    </row>
    <row r="1108" spans="1:15">
      <c r="A1108">
        <v>1106</v>
      </c>
      <c r="B1108">
        <v>2.1542089734383651</v>
      </c>
      <c r="C1108">
        <v>0.99878401914537218</v>
      </c>
      <c r="D1108">
        <v>3.9876190286731652</v>
      </c>
      <c r="E1108">
        <v>4.2933236900026461</v>
      </c>
      <c r="F1108">
        <v>6.9698632920810182</v>
      </c>
      <c r="G1108">
        <v>3.976275470163237</v>
      </c>
      <c r="H1108">
        <v>0.45556270425073858</v>
      </c>
      <c r="I1108">
        <v>8.1854919339438137</v>
      </c>
      <c r="J1108">
        <v>4.0259599553076724</v>
      </c>
      <c r="K1108">
        <v>0.2653823357121684</v>
      </c>
      <c r="L1108">
        <v>5.0195047667201864</v>
      </c>
      <c r="M1108">
        <v>3.9876190286731652</v>
      </c>
      <c r="N1108">
        <v>3.6665432881307618</v>
      </c>
      <c r="O1108">
        <v>2.552778272276544</v>
      </c>
    </row>
    <row r="1109" spans="1:15">
      <c r="A1109">
        <v>1107</v>
      </c>
      <c r="B1109">
        <v>2.1542089734383651</v>
      </c>
      <c r="C1109">
        <v>0.99877650640585802</v>
      </c>
      <c r="D1109">
        <v>3.9876190257521551</v>
      </c>
      <c r="E1109">
        <v>4.2911554630313784</v>
      </c>
      <c r="F1109">
        <v>6.9698632753549647</v>
      </c>
      <c r="G1109">
        <v>3.976166306134246</v>
      </c>
      <c r="H1109">
        <v>0.45504405165124318</v>
      </c>
      <c r="I1109">
        <v>8.1854919158499158</v>
      </c>
      <c r="J1109">
        <v>4.0257315438669998</v>
      </c>
      <c r="K1109">
        <v>0.26530587970357739</v>
      </c>
      <c r="L1109">
        <v>5.0195047667201864</v>
      </c>
      <c r="M1109">
        <v>3.9876190257521551</v>
      </c>
      <c r="N1109">
        <v>3.6662607007189898</v>
      </c>
      <c r="O1109">
        <v>2.5527967814187269</v>
      </c>
    </row>
    <row r="1110" spans="1:15">
      <c r="A1110">
        <v>1108</v>
      </c>
      <c r="B1110">
        <v>2.154154359558154</v>
      </c>
      <c r="C1110">
        <v>0.99876679100158483</v>
      </c>
      <c r="D1110">
        <v>3.9876190246996122</v>
      </c>
      <c r="E1110">
        <v>4.2891328833819964</v>
      </c>
      <c r="F1110">
        <v>6.9698632639679516</v>
      </c>
      <c r="G1110">
        <v>3.976153041850381</v>
      </c>
      <c r="H1110">
        <v>0.45504405165124318</v>
      </c>
      <c r="I1110">
        <v>8.1854919102819199</v>
      </c>
      <c r="J1110">
        <v>4.0253445000394104</v>
      </c>
      <c r="K1110">
        <v>0.26529971818161918</v>
      </c>
      <c r="L1110">
        <v>5.0193585344052787</v>
      </c>
      <c r="M1110">
        <v>3.9876190246996122</v>
      </c>
      <c r="N1110">
        <v>3.666020734456287</v>
      </c>
      <c r="O1110">
        <v>2.552739046968969</v>
      </c>
    </row>
    <row r="1111" spans="1:15">
      <c r="A1111">
        <v>1109</v>
      </c>
      <c r="B1111">
        <v>2.154154359558154</v>
      </c>
      <c r="C1111">
        <v>0.9987575992226756</v>
      </c>
      <c r="D1111">
        <v>3.9876190224034231</v>
      </c>
      <c r="E1111">
        <v>4.2879355652331403</v>
      </c>
      <c r="F1111">
        <v>6.9698632568000729</v>
      </c>
      <c r="G1111">
        <v>3.976110688563625</v>
      </c>
      <c r="H1111">
        <v>0.45234573031440722</v>
      </c>
      <c r="I1111">
        <v>8.1854919102819199</v>
      </c>
      <c r="J1111">
        <v>4.0249783732835578</v>
      </c>
      <c r="K1111">
        <v>0.2652834029780981</v>
      </c>
      <c r="L1111">
        <v>5.0193185472108652</v>
      </c>
      <c r="M1111">
        <v>3.9876190224034231</v>
      </c>
      <c r="N1111">
        <v>3.6656234959863578</v>
      </c>
      <c r="O1111">
        <v>2.553044696740161</v>
      </c>
    </row>
    <row r="1112" spans="1:15">
      <c r="A1112">
        <v>1110</v>
      </c>
      <c r="B1112">
        <v>2.154154359558154</v>
      </c>
      <c r="C1112">
        <v>0.99875256209101104</v>
      </c>
      <c r="D1112">
        <v>3.9876190219820229</v>
      </c>
      <c r="E1112">
        <v>4.2879355652331403</v>
      </c>
      <c r="F1112">
        <v>6.9698632568000729</v>
      </c>
      <c r="G1112">
        <v>3.976110688563625</v>
      </c>
      <c r="H1112">
        <v>0.45138781393698252</v>
      </c>
      <c r="I1112">
        <v>8.1854919014175387</v>
      </c>
      <c r="J1112">
        <v>4.024724588957902</v>
      </c>
      <c r="K1112">
        <v>0.2652834029780981</v>
      </c>
      <c r="L1112">
        <v>5.0193111678977136</v>
      </c>
      <c r="M1112">
        <v>3.9876190219820229</v>
      </c>
      <c r="N1112">
        <v>3.6655122117651149</v>
      </c>
      <c r="O1112">
        <v>2.553161835735156</v>
      </c>
    </row>
    <row r="1113" spans="1:15">
      <c r="A1113">
        <v>1111</v>
      </c>
      <c r="B1113">
        <v>2.154154359558154</v>
      </c>
      <c r="C1113">
        <v>0.99874919810381557</v>
      </c>
      <c r="D1113">
        <v>3.987619020952657</v>
      </c>
      <c r="E1113">
        <v>4.2874651019955872</v>
      </c>
      <c r="F1113">
        <v>6.9698632492934456</v>
      </c>
      <c r="G1113">
        <v>3.9755664003957998</v>
      </c>
      <c r="H1113">
        <v>0.45039306472486562</v>
      </c>
      <c r="I1113">
        <v>8.1854918931660379</v>
      </c>
      <c r="J1113">
        <v>4.0245942673734278</v>
      </c>
      <c r="K1113">
        <v>0.2652834029780981</v>
      </c>
      <c r="L1113">
        <v>5.0192875962426644</v>
      </c>
      <c r="M1113">
        <v>3.987619020952657</v>
      </c>
      <c r="N1113">
        <v>3.6653152322531408</v>
      </c>
      <c r="O1113">
        <v>2.5532662569984108</v>
      </c>
    </row>
    <row r="1114" spans="1:15">
      <c r="A1114">
        <v>1112</v>
      </c>
      <c r="B1114">
        <v>2.154114555378317</v>
      </c>
      <c r="C1114">
        <v>0.99874566145810695</v>
      </c>
      <c r="D1114">
        <v>3.987619020952657</v>
      </c>
      <c r="E1114">
        <v>4.2871514582866386</v>
      </c>
      <c r="F1114">
        <v>6.9698632476074609</v>
      </c>
      <c r="G1114">
        <v>3.975254178640355</v>
      </c>
      <c r="H1114">
        <v>0.44774760884130582</v>
      </c>
      <c r="I1114">
        <v>8.1854918902589429</v>
      </c>
      <c r="J1114">
        <v>4.0245430203624508</v>
      </c>
      <c r="K1114">
        <v>0.2652834029780981</v>
      </c>
      <c r="L1114">
        <v>5.0192875962426644</v>
      </c>
      <c r="M1114">
        <v>3.987619020952657</v>
      </c>
      <c r="N1114">
        <v>3.6650092400915448</v>
      </c>
      <c r="O1114">
        <v>2.553590024442264</v>
      </c>
    </row>
    <row r="1115" spans="1:15">
      <c r="A1115">
        <v>1113</v>
      </c>
      <c r="B1115">
        <v>2.1540743804639639</v>
      </c>
      <c r="C1115">
        <v>0.9987438260565018</v>
      </c>
      <c r="D1115">
        <v>3.9876190207903059</v>
      </c>
      <c r="E1115">
        <v>4.2863133856308977</v>
      </c>
      <c r="F1115">
        <v>6.9698632476074609</v>
      </c>
      <c r="G1115">
        <v>3.9749234779617248</v>
      </c>
      <c r="H1115">
        <v>0.44774760884130582</v>
      </c>
      <c r="I1115">
        <v>8.1854918902589429</v>
      </c>
      <c r="J1115">
        <v>4.0244713481214989</v>
      </c>
      <c r="K1115">
        <v>0.26527915163839061</v>
      </c>
      <c r="L1115">
        <v>5.0192815484111764</v>
      </c>
      <c r="M1115">
        <v>3.9876190207903059</v>
      </c>
      <c r="N1115">
        <v>3.6648917168892878</v>
      </c>
      <c r="O1115">
        <v>2.5535674060965752</v>
      </c>
    </row>
    <row r="1116" spans="1:15">
      <c r="A1116">
        <v>1114</v>
      </c>
      <c r="B1116">
        <v>2.1540166419566442</v>
      </c>
      <c r="C1116">
        <v>0.99873188849321359</v>
      </c>
      <c r="D1116">
        <v>3.9876190199272679</v>
      </c>
      <c r="E1116">
        <v>4.2843661512355968</v>
      </c>
      <c r="F1116">
        <v>6.9698632474701592</v>
      </c>
      <c r="G1116">
        <v>3.9747737999333621</v>
      </c>
      <c r="H1116">
        <v>0.44598520537056141</v>
      </c>
      <c r="I1116">
        <v>8.1854918850589176</v>
      </c>
      <c r="J1116">
        <v>4.0243327068367183</v>
      </c>
      <c r="K1116">
        <v>0.26527915163839061</v>
      </c>
      <c r="L1116">
        <v>5.0192815484111764</v>
      </c>
      <c r="M1116">
        <v>3.9876190199272679</v>
      </c>
      <c r="N1116">
        <v>3.6645219314847282</v>
      </c>
      <c r="O1116">
        <v>2.5537430503846239</v>
      </c>
    </row>
    <row r="1117" spans="1:15">
      <c r="A1117">
        <v>1115</v>
      </c>
      <c r="B1117">
        <v>2.1540166419566442</v>
      </c>
      <c r="C1117">
        <v>0.99872074318834159</v>
      </c>
      <c r="D1117">
        <v>3.9876190191629521</v>
      </c>
      <c r="E1117">
        <v>4.2834820493271462</v>
      </c>
      <c r="F1117">
        <v>6.9698632448577094</v>
      </c>
      <c r="G1117">
        <v>3.9746966171127571</v>
      </c>
      <c r="H1117">
        <v>0.44598520537056141</v>
      </c>
      <c r="I1117">
        <v>8.1854918820614131</v>
      </c>
      <c r="J1117">
        <v>4.0243065599576049</v>
      </c>
      <c r="K1117">
        <v>0.26527915163839061</v>
      </c>
      <c r="L1117">
        <v>5.0192815484111764</v>
      </c>
      <c r="M1117">
        <v>3.9876190191629521</v>
      </c>
      <c r="N1117">
        <v>3.664431151185882</v>
      </c>
      <c r="O1117">
        <v>2.5537214615114929</v>
      </c>
    </row>
    <row r="1118" spans="1:15">
      <c r="A1118">
        <v>1116</v>
      </c>
      <c r="B1118">
        <v>2.1538743982822579</v>
      </c>
      <c r="C1118">
        <v>0.99872074318834159</v>
      </c>
      <c r="D1118">
        <v>3.9876190191629521</v>
      </c>
      <c r="E1118">
        <v>4.2820715948002483</v>
      </c>
      <c r="F1118">
        <v>6.9698632442097548</v>
      </c>
      <c r="G1118">
        <v>3.9745851328199651</v>
      </c>
      <c r="H1118">
        <v>0.44579126972671018</v>
      </c>
      <c r="I1118">
        <v>8.1854918785973716</v>
      </c>
      <c r="J1118">
        <v>4.024278772689116</v>
      </c>
      <c r="K1118">
        <v>0.26527915163839061</v>
      </c>
      <c r="L1118">
        <v>5.0192815484111764</v>
      </c>
      <c r="M1118">
        <v>3.9876190191629521</v>
      </c>
      <c r="N1118">
        <v>3.6642597048660259</v>
      </c>
      <c r="O1118">
        <v>2.553718412477795</v>
      </c>
    </row>
    <row r="1119" spans="1:15">
      <c r="A1119">
        <v>1117</v>
      </c>
      <c r="B1119">
        <v>2.1537711512471089</v>
      </c>
      <c r="C1119">
        <v>0.99872074318834159</v>
      </c>
      <c r="D1119">
        <v>3.9876190191629521</v>
      </c>
      <c r="E1119">
        <v>4.2819973832885374</v>
      </c>
      <c r="F1119">
        <v>6.9698632440316093</v>
      </c>
      <c r="G1119">
        <v>3.9744849561344222</v>
      </c>
      <c r="H1119">
        <v>0.44579126972671018</v>
      </c>
      <c r="I1119">
        <v>8.1854918748945131</v>
      </c>
      <c r="J1119">
        <v>4.0242625371538896</v>
      </c>
      <c r="K1119">
        <v>0.26527911711822311</v>
      </c>
      <c r="L1119">
        <v>5.0192815484111764</v>
      </c>
      <c r="M1119">
        <v>3.9876190191629521</v>
      </c>
      <c r="N1119">
        <v>3.6642329858506808</v>
      </c>
      <c r="O1119">
        <v>2.5537212816603798</v>
      </c>
    </row>
    <row r="1120" spans="1:15">
      <c r="A1120">
        <v>1118</v>
      </c>
      <c r="B1120">
        <v>2.1537380647067148</v>
      </c>
      <c r="C1120">
        <v>0.99872074318834159</v>
      </c>
      <c r="D1120">
        <v>3.9876190191629521</v>
      </c>
      <c r="E1120">
        <v>4.2809505070461933</v>
      </c>
      <c r="F1120">
        <v>6.9698632440316093</v>
      </c>
      <c r="G1120">
        <v>3.9744003322355481</v>
      </c>
      <c r="H1120">
        <v>0.44489984241835828</v>
      </c>
      <c r="I1120">
        <v>8.1854918748945131</v>
      </c>
      <c r="J1120">
        <v>4.0241856087377554</v>
      </c>
      <c r="K1120">
        <v>0.26527421928723788</v>
      </c>
      <c r="L1120">
        <v>5.0192291779517628</v>
      </c>
      <c r="M1120">
        <v>3.9876190191629521</v>
      </c>
      <c r="N1120">
        <v>3.6640338757873629</v>
      </c>
      <c r="O1120">
        <v>2.553806047820335</v>
      </c>
    </row>
    <row r="1121" spans="1:15">
      <c r="A1121">
        <v>1119</v>
      </c>
      <c r="B1121">
        <v>2.1537380647067148</v>
      </c>
      <c r="C1121">
        <v>0.998719686955861</v>
      </c>
      <c r="D1121">
        <v>3.9876190191586098</v>
      </c>
      <c r="E1121">
        <v>4.2805475949277572</v>
      </c>
      <c r="F1121">
        <v>6.9698632440316093</v>
      </c>
      <c r="G1121">
        <v>3.9739985028557219</v>
      </c>
      <c r="H1121">
        <v>0.44109631063571442</v>
      </c>
      <c r="I1121">
        <v>8.1854918743723921</v>
      </c>
      <c r="J1121">
        <v>4.0241602750666079</v>
      </c>
      <c r="K1121">
        <v>0.26526787220617642</v>
      </c>
      <c r="L1121">
        <v>5.0191756317481344</v>
      </c>
      <c r="M1121">
        <v>3.9876190191586098</v>
      </c>
      <c r="N1121">
        <v>3.6636070978786641</v>
      </c>
      <c r="O1121">
        <v>2.5542688402484082</v>
      </c>
    </row>
    <row r="1122" spans="1:15">
      <c r="A1122">
        <v>1120</v>
      </c>
      <c r="B1122">
        <v>2.1537380647067148</v>
      </c>
      <c r="C1122">
        <v>0.99871486560769318</v>
      </c>
      <c r="D1122">
        <v>3.9876190191586098</v>
      </c>
      <c r="E1122">
        <v>4.2804303129152048</v>
      </c>
      <c r="F1122">
        <v>6.9698632408107928</v>
      </c>
      <c r="G1122">
        <v>3.9736855048770798</v>
      </c>
      <c r="H1122">
        <v>0.44109631063571442</v>
      </c>
      <c r="I1122">
        <v>8.1854918717008793</v>
      </c>
      <c r="J1122">
        <v>4.024048107165429</v>
      </c>
      <c r="K1122">
        <v>0.26524157584540398</v>
      </c>
      <c r="L1122">
        <v>5.0191597816798206</v>
      </c>
      <c r="M1122">
        <v>3.9876190191586098</v>
      </c>
      <c r="N1122">
        <v>3.6635535141003039</v>
      </c>
      <c r="O1122">
        <v>2.5542637820509442</v>
      </c>
    </row>
    <row r="1123" spans="1:15">
      <c r="A1123">
        <v>1121</v>
      </c>
      <c r="B1123">
        <v>2.153678595423036</v>
      </c>
      <c r="C1123">
        <v>0.99870321624236258</v>
      </c>
      <c r="D1123">
        <v>3.9876190181645428</v>
      </c>
      <c r="E1123">
        <v>4.2794363119155054</v>
      </c>
      <c r="F1123">
        <v>6.9698632298449832</v>
      </c>
      <c r="G1123">
        <v>3.97366462995172</v>
      </c>
      <c r="H1123">
        <v>0.44109631063571442</v>
      </c>
      <c r="I1123">
        <v>8.1854918698319015</v>
      </c>
      <c r="J1123">
        <v>4.0239568283123726</v>
      </c>
      <c r="K1123">
        <v>0.26522886333064277</v>
      </c>
      <c r="L1123">
        <v>5.0191597816798206</v>
      </c>
      <c r="M1123">
        <v>3.9876190181645428</v>
      </c>
      <c r="N1123">
        <v>3.6634453323029641</v>
      </c>
      <c r="O1123">
        <v>2.554244671489037</v>
      </c>
    </row>
    <row r="1124" spans="1:15">
      <c r="A1124">
        <v>1122</v>
      </c>
      <c r="B1124">
        <v>2.1536141243206881</v>
      </c>
      <c r="C1124">
        <v>0.9986689997335938</v>
      </c>
      <c r="D1124">
        <v>3.9876190151792539</v>
      </c>
      <c r="E1124">
        <v>4.2779427711053319</v>
      </c>
      <c r="F1124">
        <v>6.9698632273702641</v>
      </c>
      <c r="G1124">
        <v>3.9736020329599482</v>
      </c>
      <c r="H1124">
        <v>0.44078731673050969</v>
      </c>
      <c r="I1124">
        <v>8.1854918610368887</v>
      </c>
      <c r="J1124">
        <v>4.0239055358273408</v>
      </c>
      <c r="K1124">
        <v>0.26521444186852899</v>
      </c>
      <c r="L1124">
        <v>5.0172094811515313</v>
      </c>
      <c r="M1124">
        <v>3.9876190151792539</v>
      </c>
      <c r="N1124">
        <v>3.663083527934897</v>
      </c>
      <c r="O1124">
        <v>2.5541520217313591</v>
      </c>
    </row>
    <row r="1125" spans="1:15">
      <c r="A1125">
        <v>1123</v>
      </c>
      <c r="B1125">
        <v>2.1533953461865569</v>
      </c>
      <c r="C1125">
        <v>0.99865948593819764</v>
      </c>
      <c r="D1125">
        <v>3.9876190128163529</v>
      </c>
      <c r="E1125">
        <v>4.2764015013441758</v>
      </c>
      <c r="F1125">
        <v>6.969863213130493</v>
      </c>
      <c r="G1125">
        <v>3.9736020329599482</v>
      </c>
      <c r="H1125">
        <v>0.43983285491234719</v>
      </c>
      <c r="I1125">
        <v>8.1854918610368887</v>
      </c>
      <c r="J1125">
        <v>4.0238784173995121</v>
      </c>
      <c r="K1125">
        <v>0.2652068241926232</v>
      </c>
      <c r="L1125">
        <v>5.01572964780335</v>
      </c>
      <c r="M1125">
        <v>3.9876190128163529</v>
      </c>
      <c r="N1125">
        <v>3.6626981997927679</v>
      </c>
      <c r="O1125">
        <v>2.554171503607551</v>
      </c>
    </row>
    <row r="1126" spans="1:15">
      <c r="A1126">
        <v>1124</v>
      </c>
      <c r="B1126">
        <v>2.1533953461865569</v>
      </c>
      <c r="C1126">
        <v>0.9986388743814526</v>
      </c>
      <c r="D1126">
        <v>3.987619007229052</v>
      </c>
      <c r="E1126">
        <v>4.2741893754794784</v>
      </c>
      <c r="F1126">
        <v>6.969863213130493</v>
      </c>
      <c r="G1126">
        <v>3.9735307414794532</v>
      </c>
      <c r="H1126">
        <v>0.43861840233396032</v>
      </c>
      <c r="I1126">
        <v>8.1854918569527779</v>
      </c>
      <c r="J1126">
        <v>4.0238323540518719</v>
      </c>
      <c r="K1126">
        <v>0.2652068241926232</v>
      </c>
      <c r="L1126">
        <v>5.0134330074472224</v>
      </c>
      <c r="M1126">
        <v>3.987619007229052</v>
      </c>
      <c r="N1126">
        <v>3.662165363896813</v>
      </c>
      <c r="O1126">
        <v>2.5541507278254372</v>
      </c>
    </row>
    <row r="1127" spans="1:15">
      <c r="A1127">
        <v>1125</v>
      </c>
      <c r="B1127">
        <v>2.153385781270305</v>
      </c>
      <c r="C1127">
        <v>0.99861370696257035</v>
      </c>
      <c r="D1127">
        <v>3.9876190044272501</v>
      </c>
      <c r="E1127">
        <v>4.2741893754794784</v>
      </c>
      <c r="F1127">
        <v>6.969863213130493</v>
      </c>
      <c r="G1127">
        <v>3.9735307414794532</v>
      </c>
      <c r="H1127">
        <v>0.4384554456148414</v>
      </c>
      <c r="I1127">
        <v>8.185491856293476</v>
      </c>
      <c r="J1127">
        <v>4.0238138879501228</v>
      </c>
      <c r="K1127">
        <v>0.2652068241926232</v>
      </c>
      <c r="L1127">
        <v>5.0066322855918388</v>
      </c>
      <c r="M1127">
        <v>3.9876190044272501</v>
      </c>
      <c r="N1127">
        <v>3.6615274656720409</v>
      </c>
      <c r="O1127">
        <v>2.5538152278134971</v>
      </c>
    </row>
    <row r="1128" spans="1:15">
      <c r="A1128">
        <v>1126</v>
      </c>
      <c r="B1128">
        <v>2.1533082044062319</v>
      </c>
      <c r="C1128">
        <v>0.99856406669836795</v>
      </c>
      <c r="D1128">
        <v>3.9876189984878891</v>
      </c>
      <c r="E1128">
        <v>4.27410935589615</v>
      </c>
      <c r="F1128">
        <v>6.9698632115391552</v>
      </c>
      <c r="G1128">
        <v>3.9734831342713259</v>
      </c>
      <c r="H1128">
        <v>0.43775623554076859</v>
      </c>
      <c r="I1128">
        <v>8.1854918545498521</v>
      </c>
      <c r="J1128">
        <v>4.0238138879501228</v>
      </c>
      <c r="K1128">
        <v>0.26520620561288372</v>
      </c>
      <c r="L1128">
        <v>5.0003369353687601</v>
      </c>
      <c r="M1128">
        <v>3.9876189984878891</v>
      </c>
      <c r="N1128">
        <v>3.66086837184741</v>
      </c>
      <c r="O1128">
        <v>2.5535799129445009</v>
      </c>
    </row>
    <row r="1129" spans="1:15">
      <c r="A1129">
        <v>1127</v>
      </c>
      <c r="B1129">
        <v>2.1532500484289772</v>
      </c>
      <c r="C1129">
        <v>0.99856406669836795</v>
      </c>
      <c r="D1129">
        <v>3.9876189935824158</v>
      </c>
      <c r="E1129">
        <v>4.2740592224055556</v>
      </c>
      <c r="F1129">
        <v>6.9698632111905141</v>
      </c>
      <c r="G1129">
        <v>3.9734831342713259</v>
      </c>
      <c r="H1129">
        <v>0.4370994907489596</v>
      </c>
      <c r="I1129">
        <v>8.1854918545498521</v>
      </c>
      <c r="J1129">
        <v>4.0238138879501228</v>
      </c>
      <c r="K1129">
        <v>0.26520620561288372</v>
      </c>
      <c r="L1129">
        <v>5.0003369353687601</v>
      </c>
      <c r="M1129">
        <v>3.9876189935824158</v>
      </c>
      <c r="N1129">
        <v>3.6607988228007029</v>
      </c>
      <c r="O1129">
        <v>2.5536650422498668</v>
      </c>
    </row>
    <row r="1130" spans="1:15">
      <c r="A1130">
        <v>1128</v>
      </c>
      <c r="B1130">
        <v>2.153119190953344</v>
      </c>
      <c r="C1130">
        <v>0.99855779861562477</v>
      </c>
      <c r="D1130">
        <v>3.9876189935824158</v>
      </c>
      <c r="E1130">
        <v>4.2739189360694301</v>
      </c>
      <c r="F1130">
        <v>6.9698632088890733</v>
      </c>
      <c r="G1130">
        <v>3.9734762556497119</v>
      </c>
      <c r="H1130">
        <v>0.4334239113757683</v>
      </c>
      <c r="I1130">
        <v>8.1854918545498521</v>
      </c>
      <c r="J1130">
        <v>4.023806073693966</v>
      </c>
      <c r="K1130">
        <v>0.26520570769972601</v>
      </c>
      <c r="L1130">
        <v>5.0000166153075662</v>
      </c>
      <c r="M1130">
        <v>3.9876189935824158</v>
      </c>
      <c r="N1130">
        <v>3.6604089587624071</v>
      </c>
      <c r="O1130">
        <v>2.5541173127044741</v>
      </c>
    </row>
    <row r="1131" spans="1:15">
      <c r="A1131">
        <v>1129</v>
      </c>
      <c r="B1131">
        <v>2.1529021865799018</v>
      </c>
      <c r="C1131">
        <v>0.99855779861562477</v>
      </c>
      <c r="D1131">
        <v>3.987618992710201</v>
      </c>
      <c r="E1131">
        <v>4.273449514008635</v>
      </c>
      <c r="F1131">
        <v>6.9698632078765286</v>
      </c>
      <c r="G1131">
        <v>3.9734714683856258</v>
      </c>
      <c r="H1131">
        <v>0.43300339866724841</v>
      </c>
      <c r="I1131">
        <v>8.185491854294412</v>
      </c>
      <c r="J1131">
        <v>4.0237934705031684</v>
      </c>
      <c r="K1131">
        <v>0.26520231917123221</v>
      </c>
      <c r="L1131">
        <v>4.9967449962493067</v>
      </c>
      <c r="M1131">
        <v>3.987618992710201</v>
      </c>
      <c r="N1131">
        <v>3.6600090188238079</v>
      </c>
      <c r="O1131">
        <v>2.55400077315642</v>
      </c>
    </row>
    <row r="1132" spans="1:15">
      <c r="A1132">
        <v>1130</v>
      </c>
      <c r="B1132">
        <v>2.1526966087852699</v>
      </c>
      <c r="C1132">
        <v>0.99854530392375218</v>
      </c>
      <c r="D1132">
        <v>3.9876189901331802</v>
      </c>
      <c r="E1132">
        <v>4.2728352427229082</v>
      </c>
      <c r="F1132">
        <v>6.9698632044375968</v>
      </c>
      <c r="G1132">
        <v>3.9734322696150168</v>
      </c>
      <c r="H1132">
        <v>0.43266329047070351</v>
      </c>
      <c r="I1132">
        <v>8.1854918538489372</v>
      </c>
      <c r="J1132">
        <v>4.0237904072974384</v>
      </c>
      <c r="K1132">
        <v>0.26520231917123221</v>
      </c>
      <c r="L1132">
        <v>4.9967449962493067</v>
      </c>
      <c r="M1132">
        <v>3.9876189901331802</v>
      </c>
      <c r="N1132">
        <v>3.6598985896959402</v>
      </c>
      <c r="O1132">
        <v>2.554041907478855</v>
      </c>
    </row>
    <row r="1133" spans="1:15">
      <c r="A1133">
        <v>1131</v>
      </c>
      <c r="B1133">
        <v>2.15256768004495</v>
      </c>
      <c r="C1133">
        <v>0.99853113236274005</v>
      </c>
      <c r="D1133">
        <v>3.9876189833304299</v>
      </c>
      <c r="E1133">
        <v>4.2723836454847843</v>
      </c>
      <c r="F1133">
        <v>6.9698631976779239</v>
      </c>
      <c r="G1133">
        <v>3.973144397307109</v>
      </c>
      <c r="H1133">
        <v>0.430604775025279</v>
      </c>
      <c r="I1133">
        <v>8.1854918536069388</v>
      </c>
      <c r="J1133">
        <v>4.0237364276485028</v>
      </c>
      <c r="K1133">
        <v>0.26520231917123221</v>
      </c>
      <c r="L1133">
        <v>4.9959841597892041</v>
      </c>
      <c r="M1133">
        <v>3.9876189833304299</v>
      </c>
      <c r="N1133">
        <v>3.6595571428590081</v>
      </c>
      <c r="O1133">
        <v>2.554256202843062</v>
      </c>
    </row>
    <row r="1134" spans="1:15">
      <c r="A1134">
        <v>1132</v>
      </c>
      <c r="B1134">
        <v>2.152474688115444</v>
      </c>
      <c r="C1134">
        <v>0.99847664893320598</v>
      </c>
      <c r="D1134">
        <v>3.987618979437618</v>
      </c>
      <c r="E1134">
        <v>4.2717770022748756</v>
      </c>
      <c r="F1134">
        <v>6.969863194900686</v>
      </c>
      <c r="G1134">
        <v>3.9729820031048608</v>
      </c>
      <c r="H1134">
        <v>0.42744613968005729</v>
      </c>
      <c r="I1134">
        <v>8.1854918530967282</v>
      </c>
      <c r="J1134">
        <v>4.0237248194078923</v>
      </c>
      <c r="K1134">
        <v>0.26519955900050679</v>
      </c>
      <c r="L1134">
        <v>4.9946196924188584</v>
      </c>
      <c r="M1134">
        <v>3.987618979437618</v>
      </c>
      <c r="N1134">
        <v>3.6590613254882491</v>
      </c>
      <c r="O1134">
        <v>2.5545790904889638</v>
      </c>
    </row>
    <row r="1135" spans="1:15">
      <c r="A1135">
        <v>1133</v>
      </c>
      <c r="B1135">
        <v>2.1523815916727358</v>
      </c>
      <c r="C1135">
        <v>0.99846115653871925</v>
      </c>
      <c r="D1135">
        <v>3.987618969408099</v>
      </c>
      <c r="E1135">
        <v>4.2712424774101194</v>
      </c>
      <c r="F1135">
        <v>6.9698631922628316</v>
      </c>
      <c r="G1135">
        <v>3.972938475438065</v>
      </c>
      <c r="H1135">
        <v>0.42376465433726512</v>
      </c>
      <c r="I1135">
        <v>8.1854918516960975</v>
      </c>
      <c r="J1135">
        <v>4.0237248007407356</v>
      </c>
      <c r="K1135">
        <v>0.26519917012374239</v>
      </c>
      <c r="L1135">
        <v>4.9941368638386558</v>
      </c>
      <c r="M1135">
        <v>3.987618969408099</v>
      </c>
      <c r="N1135">
        <v>3.6586202912242789</v>
      </c>
      <c r="O1135">
        <v>2.5550135621161312</v>
      </c>
    </row>
    <row r="1136" spans="1:15">
      <c r="A1136">
        <v>1134</v>
      </c>
      <c r="B1136">
        <v>2.1523661894501509</v>
      </c>
      <c r="C1136">
        <v>0.99844477345054861</v>
      </c>
      <c r="D1136">
        <v>3.9876189563418771</v>
      </c>
      <c r="E1136">
        <v>4.2710763521867534</v>
      </c>
      <c r="F1136">
        <v>6.9698631827269724</v>
      </c>
      <c r="G1136">
        <v>3.9728010138775942</v>
      </c>
      <c r="H1136">
        <v>0.42138733297813508</v>
      </c>
      <c r="I1136">
        <v>8.1854918516960975</v>
      </c>
      <c r="J1136">
        <v>4.0237211616801094</v>
      </c>
      <c r="K1136">
        <v>0.26519917012374239</v>
      </c>
      <c r="L1136">
        <v>4.9932270593691239</v>
      </c>
      <c r="M1136">
        <v>3.9876189563418771</v>
      </c>
      <c r="N1136">
        <v>3.6582906403528281</v>
      </c>
      <c r="O1136">
        <v>2.5552639726192838</v>
      </c>
    </row>
    <row r="1137" spans="1:15">
      <c r="A1137">
        <v>1135</v>
      </c>
      <c r="B1137">
        <v>2.152279242305188</v>
      </c>
      <c r="C1137">
        <v>0.99842572824187537</v>
      </c>
      <c r="D1137">
        <v>3.9876189452544999</v>
      </c>
      <c r="E1137">
        <v>4.270704472171003</v>
      </c>
      <c r="F1137">
        <v>6.9698630315896413</v>
      </c>
      <c r="G1137">
        <v>3.9725980870577828</v>
      </c>
      <c r="H1137">
        <v>0.41599681854070042</v>
      </c>
      <c r="I1137">
        <v>8.1854918510555699</v>
      </c>
      <c r="J1137">
        <v>4.0237074574453287</v>
      </c>
      <c r="K1137">
        <v>0.26519910437760691</v>
      </c>
      <c r="L1137">
        <v>4.9931710423757512</v>
      </c>
      <c r="M1137">
        <v>3.9876189452544999</v>
      </c>
      <c r="N1137">
        <v>3.6577323436740858</v>
      </c>
      <c r="O1137">
        <v>2.555939793870821</v>
      </c>
    </row>
    <row r="1138" spans="1:15">
      <c r="A1138">
        <v>1136</v>
      </c>
      <c r="B1138">
        <v>2.152247646417516</v>
      </c>
      <c r="C1138">
        <v>0.9984111073816222</v>
      </c>
      <c r="D1138">
        <v>3.9876189278758121</v>
      </c>
      <c r="E1138">
        <v>4.2706378165065484</v>
      </c>
      <c r="F1138">
        <v>6.9698628789775441</v>
      </c>
      <c r="G1138">
        <v>3.9721264379041918</v>
      </c>
      <c r="H1138">
        <v>0.41431441855102402</v>
      </c>
      <c r="I1138">
        <v>8.1854918505248122</v>
      </c>
      <c r="J1138">
        <v>4.0236888540597517</v>
      </c>
      <c r="K1138">
        <v>0.26519910437760691</v>
      </c>
      <c r="L1138">
        <v>4.9914810522116273</v>
      </c>
      <c r="M1138">
        <v>3.9876189278758121</v>
      </c>
      <c r="N1138">
        <v>3.6573709177080049</v>
      </c>
      <c r="O1138">
        <v>2.5560606474540419</v>
      </c>
    </row>
    <row r="1139" spans="1:15">
      <c r="A1139">
        <v>1137</v>
      </c>
      <c r="B1139">
        <v>2.152119092681704</v>
      </c>
      <c r="C1139">
        <v>0.9984111073816222</v>
      </c>
      <c r="D1139">
        <v>3.9876188967936979</v>
      </c>
      <c r="E1139">
        <v>4.2700460875309112</v>
      </c>
      <c r="F1139">
        <v>6.9698628711832979</v>
      </c>
      <c r="G1139">
        <v>3.9720552812389669</v>
      </c>
      <c r="H1139">
        <v>0.4115460491983155</v>
      </c>
      <c r="I1139">
        <v>8.1854918505248122</v>
      </c>
      <c r="J1139">
        <v>4.0236888540597517</v>
      </c>
      <c r="K1139">
        <v>0.26519897531738251</v>
      </c>
      <c r="L1139">
        <v>4.9914810522116273</v>
      </c>
      <c r="M1139">
        <v>3.9876188967936979</v>
      </c>
      <c r="N1139">
        <v>3.6570472834656438</v>
      </c>
      <c r="O1139">
        <v>2.5564045139005849</v>
      </c>
    </row>
    <row r="1140" spans="1:15">
      <c r="A1140">
        <v>1138</v>
      </c>
      <c r="B1140">
        <v>2.1518595211008358</v>
      </c>
      <c r="C1140">
        <v>0.99840675222783015</v>
      </c>
      <c r="D1140">
        <v>3.9876188503812662</v>
      </c>
      <c r="E1140">
        <v>4.2699484807838273</v>
      </c>
      <c r="F1140">
        <v>6.9698627410726957</v>
      </c>
      <c r="G1140">
        <v>3.97204359779849</v>
      </c>
      <c r="H1140">
        <v>0.40661711360901648</v>
      </c>
      <c r="I1140">
        <v>8.1854918503257235</v>
      </c>
      <c r="J1140">
        <v>4.0236775721492082</v>
      </c>
      <c r="K1140">
        <v>0.26519897531738251</v>
      </c>
      <c r="L1140">
        <v>4.9907228478890184</v>
      </c>
      <c r="M1140">
        <v>3.9876188503812662</v>
      </c>
      <c r="N1140">
        <v>3.65649530024139</v>
      </c>
      <c r="O1140">
        <v>2.5570041142898221</v>
      </c>
    </row>
    <row r="1141" spans="1:15">
      <c r="A1141">
        <v>1139</v>
      </c>
      <c r="B1141">
        <v>2.1516966189875122</v>
      </c>
      <c r="C1141">
        <v>0.99840433729179401</v>
      </c>
      <c r="D1141">
        <v>3.987618816725087</v>
      </c>
      <c r="E1141">
        <v>4.2697684681616099</v>
      </c>
      <c r="F1141">
        <v>6.9698627354829252</v>
      </c>
      <c r="G1141">
        <v>3.9718930693907382</v>
      </c>
      <c r="H1141">
        <v>0.40355781211709801</v>
      </c>
      <c r="I1141">
        <v>8.1854918502074732</v>
      </c>
      <c r="J1141">
        <v>4.0236615919724716</v>
      </c>
      <c r="K1141">
        <v>0.26519880246463828</v>
      </c>
      <c r="L1141">
        <v>4.9896629397835337</v>
      </c>
      <c r="M1141">
        <v>3.987618816725087</v>
      </c>
      <c r="N1141">
        <v>3.6560742765986252</v>
      </c>
      <c r="O1141">
        <v>2.5573412363605001</v>
      </c>
    </row>
    <row r="1142" spans="1:15">
      <c r="A1142">
        <v>1140</v>
      </c>
      <c r="B1142">
        <v>2.1508409350421069</v>
      </c>
      <c r="C1142">
        <v>0.99839525506810756</v>
      </c>
      <c r="D1142">
        <v>3.987618789103561</v>
      </c>
      <c r="E1142">
        <v>4.269544016369557</v>
      </c>
      <c r="F1142">
        <v>6.9698626547856017</v>
      </c>
      <c r="G1142">
        <v>3.971740797301377</v>
      </c>
      <c r="H1142">
        <v>0.40180391213803812</v>
      </c>
      <c r="I1142">
        <v>8.185491850022407</v>
      </c>
      <c r="J1142">
        <v>4.0236605109611689</v>
      </c>
      <c r="K1142">
        <v>0.26519880246463828</v>
      </c>
      <c r="L1142">
        <v>4.9889868943341709</v>
      </c>
      <c r="M1142">
        <v>3.987618789103561</v>
      </c>
      <c r="N1142">
        <v>3.6557404015991581</v>
      </c>
      <c r="O1142">
        <v>2.5575730868862192</v>
      </c>
    </row>
    <row r="1143" spans="1:15">
      <c r="A1143">
        <v>1141</v>
      </c>
      <c r="B1143">
        <v>2.150161876139852</v>
      </c>
      <c r="C1143">
        <v>0.99839205851549717</v>
      </c>
      <c r="D1143">
        <v>3.9876187786032098</v>
      </c>
      <c r="E1143">
        <v>4.2691767720706011</v>
      </c>
      <c r="F1143">
        <v>6.9698626530342347</v>
      </c>
      <c r="G1143">
        <v>3.9716868939730681</v>
      </c>
      <c r="H1143">
        <v>0.39860996764621642</v>
      </c>
      <c r="I1143">
        <v>8.185491850022407</v>
      </c>
      <c r="J1143">
        <v>4.0236515662119983</v>
      </c>
      <c r="K1143">
        <v>0.2651967603001989</v>
      </c>
      <c r="L1143">
        <v>4.9861788503561968</v>
      </c>
      <c r="M1143">
        <v>3.9876187786032098</v>
      </c>
      <c r="N1143">
        <v>3.655093456988499</v>
      </c>
      <c r="O1143">
        <v>2.5578642722581901</v>
      </c>
    </row>
    <row r="1144" spans="1:15">
      <c r="A1144">
        <v>1142</v>
      </c>
      <c r="B1144">
        <v>2.149751937878261</v>
      </c>
      <c r="C1144">
        <v>0.99837742958334097</v>
      </c>
      <c r="D1144">
        <v>3.9876187708247808</v>
      </c>
      <c r="E1144">
        <v>4.2688330917297526</v>
      </c>
      <c r="F1144">
        <v>6.9698626467502427</v>
      </c>
      <c r="G1144">
        <v>3.9716868939730681</v>
      </c>
      <c r="H1144">
        <v>0.39821232714446808</v>
      </c>
      <c r="I1144">
        <v>8.185491850022407</v>
      </c>
      <c r="J1144">
        <v>4.023639184175992</v>
      </c>
      <c r="K1144">
        <v>0.26519523777584808</v>
      </c>
      <c r="L1144">
        <v>4.9842160898545904</v>
      </c>
      <c r="M1144">
        <v>3.9876187708247808</v>
      </c>
      <c r="N1144">
        <v>3.6548077690647962</v>
      </c>
      <c r="O1144">
        <v>2.5578302329777332</v>
      </c>
    </row>
    <row r="1145" spans="1:15">
      <c r="A1145">
        <v>1143</v>
      </c>
      <c r="B1145">
        <v>2.149302796809291</v>
      </c>
      <c r="C1145">
        <v>0.9983674571629968</v>
      </c>
      <c r="D1145">
        <v>3.987618767520265</v>
      </c>
      <c r="E1145">
        <v>4.2684909721551829</v>
      </c>
      <c r="F1145">
        <v>6.9698626054635016</v>
      </c>
      <c r="G1145">
        <v>3.9716868939730681</v>
      </c>
      <c r="H1145">
        <v>0.39481090814504688</v>
      </c>
      <c r="I1145">
        <v>8.1854918494974616</v>
      </c>
      <c r="J1145">
        <v>4.0236103871428419</v>
      </c>
      <c r="K1145">
        <v>0.26519512163550762</v>
      </c>
      <c r="L1145">
        <v>4.9833932816318232</v>
      </c>
      <c r="M1145">
        <v>3.987618767520265</v>
      </c>
      <c r="N1145">
        <v>3.6543482764669988</v>
      </c>
      <c r="O1145">
        <v>2.5582395454121518</v>
      </c>
    </row>
    <row r="1146" spans="1:15">
      <c r="A1146">
        <v>1144</v>
      </c>
      <c r="B1146">
        <v>2.1487968007050369</v>
      </c>
      <c r="C1146">
        <v>0.99832088498449156</v>
      </c>
      <c r="D1146">
        <v>3.987618764254941</v>
      </c>
      <c r="E1146">
        <v>4.2679340938070736</v>
      </c>
      <c r="F1146">
        <v>6.9698625517199311</v>
      </c>
      <c r="G1146">
        <v>3.9716868939730681</v>
      </c>
      <c r="H1146">
        <v>0.38481509197176811</v>
      </c>
      <c r="I1146">
        <v>8.1854918494974616</v>
      </c>
      <c r="J1146">
        <v>4.023593379654967</v>
      </c>
      <c r="K1146">
        <v>0.26519509937637509</v>
      </c>
      <c r="L1146">
        <v>4.9828674994559599</v>
      </c>
      <c r="M1146">
        <v>3.987618764254941</v>
      </c>
      <c r="N1146">
        <v>3.6532893554000978</v>
      </c>
      <c r="O1146">
        <v>2.5595082291458651</v>
      </c>
    </row>
    <row r="1147" spans="1:15">
      <c r="A1147">
        <v>1145</v>
      </c>
      <c r="B1147">
        <v>2.1480965192433481</v>
      </c>
      <c r="C1147">
        <v>0.99829712430221362</v>
      </c>
      <c r="D1147">
        <v>3.9876187633774789</v>
      </c>
      <c r="E1147">
        <v>4.2673236723181969</v>
      </c>
      <c r="F1147">
        <v>6.9698624693724431</v>
      </c>
      <c r="G1147">
        <v>3.971653257738692</v>
      </c>
      <c r="H1147">
        <v>0.3814292871101434</v>
      </c>
      <c r="I1147">
        <v>8.1854918492248316</v>
      </c>
      <c r="J1147">
        <v>4.0235727539456896</v>
      </c>
      <c r="K1147">
        <v>0.26519493327161298</v>
      </c>
      <c r="L1147">
        <v>4.9826906071022128</v>
      </c>
      <c r="M1147">
        <v>3.9876187633774789</v>
      </c>
      <c r="N1147">
        <v>3.6528392033642598</v>
      </c>
      <c r="O1147">
        <v>2.5599598264475878</v>
      </c>
    </row>
    <row r="1148" spans="1:15">
      <c r="A1148">
        <v>1146</v>
      </c>
      <c r="B1148">
        <v>2.1480714890871662</v>
      </c>
      <c r="C1148">
        <v>0.99829379521518435</v>
      </c>
      <c r="D1148">
        <v>3.987618759024822</v>
      </c>
      <c r="E1148">
        <v>4.2673236723181969</v>
      </c>
      <c r="F1148">
        <v>6.9698624209844251</v>
      </c>
      <c r="G1148">
        <v>3.971650421966932</v>
      </c>
      <c r="H1148">
        <v>0.37898232878894361</v>
      </c>
      <c r="I1148">
        <v>8.1854918492185647</v>
      </c>
      <c r="J1148">
        <v>4.0235496919452167</v>
      </c>
      <c r="K1148">
        <v>0.2651941894480882</v>
      </c>
      <c r="L1148">
        <v>4.9826906071022128</v>
      </c>
      <c r="M1148">
        <v>3.987618759024822</v>
      </c>
      <c r="N1148">
        <v>3.6526117477363411</v>
      </c>
      <c r="O1148">
        <v>2.5602741526528821</v>
      </c>
    </row>
    <row r="1149" spans="1:15">
      <c r="A1149">
        <v>1147</v>
      </c>
      <c r="B1149">
        <v>2.1476422943237989</v>
      </c>
      <c r="C1149">
        <v>0.99828191282128442</v>
      </c>
      <c r="D1149">
        <v>3.987618742475139</v>
      </c>
      <c r="E1149">
        <v>4.2656378927213501</v>
      </c>
      <c r="F1149">
        <v>6.9698623930787216</v>
      </c>
      <c r="G1149">
        <v>3.971650421966932</v>
      </c>
      <c r="H1149">
        <v>0.3782754084681601</v>
      </c>
      <c r="I1149">
        <v>8.1854918492185647</v>
      </c>
      <c r="J1149">
        <v>4.0235047993854209</v>
      </c>
      <c r="K1149">
        <v>0.26519379087315958</v>
      </c>
      <c r="L1149">
        <v>4.9824655624932612</v>
      </c>
      <c r="M1149">
        <v>3.987618742475139</v>
      </c>
      <c r="N1149">
        <v>3.652329551620527</v>
      </c>
      <c r="O1149">
        <v>2.5603382789938549</v>
      </c>
    </row>
    <row r="1150" spans="1:15">
      <c r="A1150">
        <v>1148</v>
      </c>
      <c r="B1150">
        <v>2.1464161098023848</v>
      </c>
      <c r="C1150">
        <v>0.99826592063117603</v>
      </c>
      <c r="D1150">
        <v>3.987618739476007</v>
      </c>
      <c r="E1150">
        <v>4.2642264679818389</v>
      </c>
      <c r="F1150">
        <v>6.969862366488341</v>
      </c>
      <c r="G1150">
        <v>3.971612453668325</v>
      </c>
      <c r="H1150">
        <v>0.37561762362042311</v>
      </c>
      <c r="I1150">
        <v>8.1854918491944346</v>
      </c>
      <c r="J1150">
        <v>4.0234387401740372</v>
      </c>
      <c r="K1150">
        <v>0.26519368815064981</v>
      </c>
      <c r="L1150">
        <v>4.9824655624932612</v>
      </c>
      <c r="M1150">
        <v>3.987618739476007</v>
      </c>
      <c r="N1150">
        <v>3.6518372292437169</v>
      </c>
      <c r="O1150">
        <v>2.5607167606063208</v>
      </c>
    </row>
    <row r="1151" spans="1:15">
      <c r="A1151">
        <v>1149</v>
      </c>
      <c r="B1151">
        <v>2.1463873399119788</v>
      </c>
      <c r="C1151">
        <v>0.99825806945101236</v>
      </c>
      <c r="D1151">
        <v>3.9876187066949789</v>
      </c>
      <c r="E1151">
        <v>4.2636741780105156</v>
      </c>
      <c r="F1151">
        <v>6.9698623476103627</v>
      </c>
      <c r="G1151">
        <v>3.971612453668325</v>
      </c>
      <c r="H1151">
        <v>0.37461835178905628</v>
      </c>
      <c r="I1151">
        <v>8.1854918484619468</v>
      </c>
      <c r="J1151">
        <v>4.0233924320874568</v>
      </c>
      <c r="K1151">
        <v>0.26519340867670183</v>
      </c>
      <c r="L1151">
        <v>4.9824601879003323</v>
      </c>
      <c r="M1151">
        <v>3.9876187066949789</v>
      </c>
      <c r="N1151">
        <v>3.651688120387516</v>
      </c>
      <c r="O1151">
        <v>2.5608330067793101</v>
      </c>
    </row>
    <row r="1152" spans="1:15">
      <c r="A1152">
        <v>1150</v>
      </c>
      <c r="B1152">
        <v>2.1458988251454518</v>
      </c>
      <c r="C1152">
        <v>0.99824688183911603</v>
      </c>
      <c r="D1152">
        <v>3.9876186968017961</v>
      </c>
      <c r="E1152">
        <v>4.2630670634648284</v>
      </c>
      <c r="F1152">
        <v>6.9698623367989363</v>
      </c>
      <c r="G1152">
        <v>3.971612453668325</v>
      </c>
      <c r="H1152">
        <v>0.3736633601781944</v>
      </c>
      <c r="I1152">
        <v>8.1854918473723401</v>
      </c>
      <c r="J1152">
        <v>4.0232882336780156</v>
      </c>
      <c r="K1152">
        <v>0.26519324955908552</v>
      </c>
      <c r="L1152">
        <v>4.9821186788332579</v>
      </c>
      <c r="M1152">
        <v>3.9876186968017961</v>
      </c>
      <c r="N1152">
        <v>3.6514601479399409</v>
      </c>
      <c r="O1152">
        <v>2.5609513603084699</v>
      </c>
    </row>
    <row r="1153" spans="1:15">
      <c r="A1153">
        <v>1151</v>
      </c>
      <c r="B1153">
        <v>2.1455236085845808</v>
      </c>
      <c r="C1153">
        <v>0.99823711649740643</v>
      </c>
      <c r="D1153">
        <v>3.9876186815900159</v>
      </c>
      <c r="E1153">
        <v>4.262637135361075</v>
      </c>
      <c r="F1153">
        <v>6.9698623275897553</v>
      </c>
      <c r="G1153">
        <v>3.9715121153760018</v>
      </c>
      <c r="H1153">
        <v>0.373222415811233</v>
      </c>
      <c r="I1153">
        <v>8.1854918461013497</v>
      </c>
      <c r="J1153">
        <v>4.0232388287378109</v>
      </c>
      <c r="K1153">
        <v>0.26519318332298342</v>
      </c>
      <c r="L1153">
        <v>4.9820071469926841</v>
      </c>
      <c r="M1153">
        <v>3.9876186815900159</v>
      </c>
      <c r="N1153">
        <v>3.651322218724081</v>
      </c>
      <c r="O1153">
        <v>2.5610128463454029</v>
      </c>
    </row>
    <row r="1154" spans="1:15">
      <c r="A1154">
        <v>1152</v>
      </c>
      <c r="B1154">
        <v>2.1448793151156642</v>
      </c>
      <c r="C1154">
        <v>0.99821179563263118</v>
      </c>
      <c r="D1154">
        <v>3.9876186478023619</v>
      </c>
      <c r="E1154">
        <v>4.2622412260628764</v>
      </c>
      <c r="F1154">
        <v>6.9698623257341392</v>
      </c>
      <c r="G1154">
        <v>3.9714939213358211</v>
      </c>
      <c r="H1154">
        <v>0.37244205199463187</v>
      </c>
      <c r="I1154">
        <v>8.1854918443030069</v>
      </c>
      <c r="J1154">
        <v>4.0230060145633182</v>
      </c>
      <c r="K1154">
        <v>0.26519318332298342</v>
      </c>
      <c r="L1154">
        <v>4.9808810050594978</v>
      </c>
      <c r="M1154">
        <v>3.9876186478023619</v>
      </c>
      <c r="N1154">
        <v>3.6510292119024479</v>
      </c>
      <c r="O1154">
        <v>2.56108169478023</v>
      </c>
    </row>
    <row r="1155" spans="1:15">
      <c r="A1155">
        <v>1153</v>
      </c>
      <c r="B1155">
        <v>2.1448793151156642</v>
      </c>
      <c r="C1155">
        <v>0.99819537453142215</v>
      </c>
      <c r="D1155">
        <v>3.9876186277828789</v>
      </c>
      <c r="E1155">
        <v>4.2610337265329221</v>
      </c>
      <c r="F1155">
        <v>6.9698623009848939</v>
      </c>
      <c r="G1155">
        <v>3.9714939213358211</v>
      </c>
      <c r="H1155">
        <v>0.37185939251985128</v>
      </c>
      <c r="I1155">
        <v>8.1854918438534714</v>
      </c>
      <c r="J1155">
        <v>4.0229440984810134</v>
      </c>
      <c r="K1155">
        <v>0.26519316413822758</v>
      </c>
      <c r="L1155">
        <v>4.9807146350189662</v>
      </c>
      <c r="M1155">
        <v>3.9876186277828789</v>
      </c>
      <c r="N1155">
        <v>3.6508442182086478</v>
      </c>
      <c r="O1155">
        <v>2.561119656797239</v>
      </c>
    </row>
    <row r="1156" spans="1:15">
      <c r="A1156">
        <v>1154</v>
      </c>
      <c r="B1156">
        <v>2.1447106189704099</v>
      </c>
      <c r="C1156">
        <v>0.99819418283026118</v>
      </c>
      <c r="D1156">
        <v>3.987618597730914</v>
      </c>
      <c r="E1156">
        <v>4.2604190200028507</v>
      </c>
      <c r="F1156">
        <v>6.9698622838106621</v>
      </c>
      <c r="G1156">
        <v>3.9714923936007991</v>
      </c>
      <c r="H1156">
        <v>0.37160597468944823</v>
      </c>
      <c r="I1156">
        <v>8.1854918438098725</v>
      </c>
      <c r="J1156">
        <v>4.0227983172562052</v>
      </c>
      <c r="K1156">
        <v>0.26519316413822758</v>
      </c>
      <c r="L1156">
        <v>4.9798739374050811</v>
      </c>
      <c r="M1156">
        <v>3.987618597730914</v>
      </c>
      <c r="N1156">
        <v>3.6506600303858852</v>
      </c>
      <c r="O1156">
        <v>2.5611017219547132</v>
      </c>
    </row>
    <row r="1157" spans="1:15">
      <c r="A1157">
        <v>1155</v>
      </c>
      <c r="B1157">
        <v>2.144487069351559</v>
      </c>
      <c r="C1157">
        <v>0.99818670723318836</v>
      </c>
      <c r="D1157">
        <v>3.9876185646790541</v>
      </c>
      <c r="E1157">
        <v>4.2590318562441398</v>
      </c>
      <c r="F1157">
        <v>6.9698622838106621</v>
      </c>
      <c r="G1157">
        <v>3.9714913178172839</v>
      </c>
      <c r="H1157">
        <v>0.37093720580925288</v>
      </c>
      <c r="I1157">
        <v>8.1854918429466377</v>
      </c>
      <c r="J1157">
        <v>4.0226390226842268</v>
      </c>
      <c r="K1157">
        <v>0.26519316107724078</v>
      </c>
      <c r="L1157">
        <v>4.9796079574476346</v>
      </c>
      <c r="M1157">
        <v>3.9876185646790541</v>
      </c>
      <c r="N1157">
        <v>3.650413362645534</v>
      </c>
      <c r="O1157">
        <v>2.5611521422352181</v>
      </c>
    </row>
    <row r="1158" spans="1:15">
      <c r="A1158">
        <v>1156</v>
      </c>
      <c r="B1158">
        <v>2.144487069351559</v>
      </c>
      <c r="C1158">
        <v>0.99817668198623644</v>
      </c>
      <c r="D1158">
        <v>3.9876185525640149</v>
      </c>
      <c r="E1158">
        <v>4.2581758727633163</v>
      </c>
      <c r="F1158">
        <v>6.9698622617044714</v>
      </c>
      <c r="G1158">
        <v>3.971422375794722</v>
      </c>
      <c r="H1158">
        <v>0.37085815772026121</v>
      </c>
      <c r="I1158">
        <v>8.1854918408901014</v>
      </c>
      <c r="J1158">
        <v>4.0221169423746277</v>
      </c>
      <c r="K1158">
        <v>0.26519316107724078</v>
      </c>
      <c r="L1158">
        <v>4.9796079574476346</v>
      </c>
      <c r="M1158">
        <v>3.9876185525640149</v>
      </c>
      <c r="N1158">
        <v>3.6502737157885621</v>
      </c>
      <c r="O1158">
        <v>2.561134521388607</v>
      </c>
    </row>
    <row r="1159" spans="1:15">
      <c r="A1159">
        <v>1157</v>
      </c>
      <c r="B1159">
        <v>2.1444573178389539</v>
      </c>
      <c r="C1159">
        <v>0.99817668198623644</v>
      </c>
      <c r="D1159">
        <v>3.9876185525640149</v>
      </c>
      <c r="E1159">
        <v>4.2581758727633163</v>
      </c>
      <c r="F1159">
        <v>6.9698622617044714</v>
      </c>
      <c r="G1159">
        <v>3.9711566429432108</v>
      </c>
      <c r="H1159">
        <v>0.36993160112693541</v>
      </c>
      <c r="I1159">
        <v>8.1854918405835413</v>
      </c>
      <c r="J1159">
        <v>4.0218791191745904</v>
      </c>
      <c r="K1159">
        <v>0.26519258908846399</v>
      </c>
      <c r="L1159">
        <v>4.9795735520288336</v>
      </c>
      <c r="M1159">
        <v>3.9876185525640149</v>
      </c>
      <c r="N1159">
        <v>3.6501378210729611</v>
      </c>
      <c r="O1159">
        <v>2.5612464295700219</v>
      </c>
    </row>
    <row r="1160" spans="1:15">
      <c r="A1160">
        <v>1158</v>
      </c>
      <c r="B1160">
        <v>2.1443177130930469</v>
      </c>
      <c r="C1160">
        <v>0.99817118944116401</v>
      </c>
      <c r="D1160">
        <v>3.9876185525626568</v>
      </c>
      <c r="E1160">
        <v>4.2581758727633163</v>
      </c>
      <c r="F1160">
        <v>6.9698622595492497</v>
      </c>
      <c r="G1160">
        <v>3.9710254617951368</v>
      </c>
      <c r="H1160">
        <v>0.36807928278301372</v>
      </c>
      <c r="I1160">
        <v>8.1854918405835413</v>
      </c>
      <c r="J1160">
        <v>4.021699913738864</v>
      </c>
      <c r="K1160">
        <v>0.26519198059621629</v>
      </c>
      <c r="L1160">
        <v>4.9795735520288336</v>
      </c>
      <c r="M1160">
        <v>3.9876185525626568</v>
      </c>
      <c r="N1160">
        <v>3.649927965357731</v>
      </c>
      <c r="O1160">
        <v>2.5614883153301449</v>
      </c>
    </row>
    <row r="1161" spans="1:15">
      <c r="A1161">
        <v>1159</v>
      </c>
      <c r="B1161">
        <v>2.144243312669857</v>
      </c>
      <c r="C1161">
        <v>0.99816863077387363</v>
      </c>
      <c r="D1161">
        <v>3.987618537713979</v>
      </c>
      <c r="E1161">
        <v>4.2578778686453704</v>
      </c>
      <c r="F1161">
        <v>6.9698622595492497</v>
      </c>
      <c r="G1161">
        <v>3.9709124449071158</v>
      </c>
      <c r="H1161">
        <v>0.36626920595783452</v>
      </c>
      <c r="I1161">
        <v>8.1854918403295827</v>
      </c>
      <c r="J1161">
        <v>4.0213059918619356</v>
      </c>
      <c r="K1161">
        <v>0.26519135262191529</v>
      </c>
      <c r="L1161">
        <v>4.9783524066320206</v>
      </c>
      <c r="M1161">
        <v>3.987618537713979</v>
      </c>
      <c r="N1161">
        <v>3.649572168332976</v>
      </c>
      <c r="O1161">
        <v>2.5616474151468358</v>
      </c>
    </row>
    <row r="1162" spans="1:15">
      <c r="A1162">
        <v>1160</v>
      </c>
      <c r="B1162">
        <v>2.1442173842618888</v>
      </c>
      <c r="C1162">
        <v>0.99816225913964363</v>
      </c>
      <c r="D1162">
        <v>3.9876185258919379</v>
      </c>
      <c r="E1162">
        <v>4.2569159516596411</v>
      </c>
      <c r="F1162">
        <v>6.969862253197884</v>
      </c>
      <c r="G1162">
        <v>3.970801300393918</v>
      </c>
      <c r="H1162">
        <v>0.36530716777115879</v>
      </c>
      <c r="I1162">
        <v>8.1854918393534302</v>
      </c>
      <c r="J1162">
        <v>4.0209118492417009</v>
      </c>
      <c r="K1162">
        <v>0.26519106502353618</v>
      </c>
      <c r="L1162">
        <v>4.977752171966273</v>
      </c>
      <c r="M1162">
        <v>3.9876185258919379</v>
      </c>
      <c r="N1162">
        <v>3.6492937970819099</v>
      </c>
      <c r="O1162">
        <v>2.5617118784713448</v>
      </c>
    </row>
    <row r="1163" spans="1:15">
      <c r="A1163">
        <v>1161</v>
      </c>
      <c r="B1163">
        <v>2.1441142735193539</v>
      </c>
      <c r="C1163">
        <v>0.99815836327796403</v>
      </c>
      <c r="D1163">
        <v>3.987618502499672</v>
      </c>
      <c r="E1163">
        <v>4.2561741925879133</v>
      </c>
      <c r="F1163">
        <v>6.9698622495470213</v>
      </c>
      <c r="G1163">
        <v>3.9707666021171582</v>
      </c>
      <c r="H1163">
        <v>0.36514992265346191</v>
      </c>
      <c r="I1163">
        <v>8.1854918393534302</v>
      </c>
      <c r="J1163">
        <v>4.0207692496110914</v>
      </c>
      <c r="K1163">
        <v>0.2651900763772217</v>
      </c>
      <c r="L1163">
        <v>4.9773658686080742</v>
      </c>
      <c r="M1163">
        <v>3.987618502499672</v>
      </c>
      <c r="N1163">
        <v>3.649151012741124</v>
      </c>
      <c r="O1163">
        <v>2.5616985067144782</v>
      </c>
    </row>
    <row r="1164" spans="1:15">
      <c r="A1164">
        <v>1162</v>
      </c>
      <c r="B1164">
        <v>2.143619585485427</v>
      </c>
      <c r="C1164">
        <v>0.99814249627716456</v>
      </c>
      <c r="D1164">
        <v>3.9876184746047052</v>
      </c>
      <c r="E1164">
        <v>4.2551085468648724</v>
      </c>
      <c r="F1164">
        <v>6.9698622440186444</v>
      </c>
      <c r="G1164">
        <v>3.9702721530420142</v>
      </c>
      <c r="H1164">
        <v>0.36407933566133632</v>
      </c>
      <c r="I1164">
        <v>8.1854918377593329</v>
      </c>
      <c r="J1164">
        <v>4.020742518337884</v>
      </c>
      <c r="K1164">
        <v>0.2651891065189077</v>
      </c>
      <c r="L1164">
        <v>4.9768862186887288</v>
      </c>
      <c r="M1164">
        <v>3.9876184746047052</v>
      </c>
      <c r="N1164">
        <v>3.6488193197508201</v>
      </c>
      <c r="O1164">
        <v>2.5618099004017658</v>
      </c>
    </row>
    <row r="1165" spans="1:15">
      <c r="A1165">
        <v>1163</v>
      </c>
      <c r="B1165">
        <v>2.1435558073396579</v>
      </c>
      <c r="C1165">
        <v>0.99813024420816843</v>
      </c>
      <c r="D1165">
        <v>3.9876184632803171</v>
      </c>
      <c r="E1165">
        <v>4.2534433443690212</v>
      </c>
      <c r="F1165">
        <v>6.969862242388472</v>
      </c>
      <c r="G1165">
        <v>3.970121521441019</v>
      </c>
      <c r="H1165">
        <v>0.36266555342455048</v>
      </c>
      <c r="I1165">
        <v>8.1854918343079142</v>
      </c>
      <c r="J1165">
        <v>4.0193599158818767</v>
      </c>
      <c r="K1165">
        <v>0.26518850417448198</v>
      </c>
      <c r="L1165">
        <v>4.9766451527136972</v>
      </c>
      <c r="M1165">
        <v>3.9876184632803171</v>
      </c>
      <c r="N1165">
        <v>3.6483711439571982</v>
      </c>
      <c r="O1165">
        <v>2.561922485743775</v>
      </c>
    </row>
    <row r="1166" spans="1:15">
      <c r="A1166">
        <v>1164</v>
      </c>
      <c r="B1166">
        <v>2.1433238709820679</v>
      </c>
      <c r="C1166">
        <v>0.99811245985912356</v>
      </c>
      <c r="D1166">
        <v>3.9876183415441808</v>
      </c>
      <c r="E1166">
        <v>4.2517796352560406</v>
      </c>
      <c r="F1166">
        <v>6.9698622368736967</v>
      </c>
      <c r="G1166">
        <v>3.9698811872923399</v>
      </c>
      <c r="H1166">
        <v>0.35786272240557931</v>
      </c>
      <c r="I1166">
        <v>8.1854918319370249</v>
      </c>
      <c r="J1166">
        <v>4.0190299030328376</v>
      </c>
      <c r="K1166">
        <v>0.2651833045944364</v>
      </c>
      <c r="L1166">
        <v>4.9765492059621899</v>
      </c>
      <c r="M1166">
        <v>3.9876183415441808</v>
      </c>
      <c r="N1166">
        <v>3.647699518158138</v>
      </c>
      <c r="O1166">
        <v>2.5625028844363178</v>
      </c>
    </row>
    <row r="1167" spans="1:15">
      <c r="A1167">
        <v>1165</v>
      </c>
      <c r="B1167">
        <v>2.143054511826652</v>
      </c>
      <c r="C1167">
        <v>0.99810097759448979</v>
      </c>
      <c r="D1167">
        <v>3.9876182998612921</v>
      </c>
      <c r="E1167">
        <v>4.2489440911624952</v>
      </c>
      <c r="F1167">
        <v>6.9698622336965723</v>
      </c>
      <c r="G1167">
        <v>3.9698806402222702</v>
      </c>
      <c r="H1167">
        <v>0.35555416238732451</v>
      </c>
      <c r="I1167">
        <v>8.1854918306913884</v>
      </c>
      <c r="J1167">
        <v>4.018953007371822</v>
      </c>
      <c r="K1167">
        <v>0.26518026531834549</v>
      </c>
      <c r="L1167">
        <v>4.9764500694233842</v>
      </c>
      <c r="M1167">
        <v>3.9876182998612921</v>
      </c>
      <c r="N1167">
        <v>3.6471900081414579</v>
      </c>
      <c r="O1167">
        <v>2.56274375535406</v>
      </c>
    </row>
    <row r="1168" spans="1:15">
      <c r="A1168">
        <v>1166</v>
      </c>
      <c r="B1168">
        <v>2.142285452322346</v>
      </c>
      <c r="C1168">
        <v>0.99809536396037657</v>
      </c>
      <c r="D1168">
        <v>3.987618209481909</v>
      </c>
      <c r="E1168">
        <v>4.2479810990128657</v>
      </c>
      <c r="F1168">
        <v>6.9698622336965723</v>
      </c>
      <c r="G1168">
        <v>3.9698076953564221</v>
      </c>
      <c r="H1168">
        <v>0.35205306684446541</v>
      </c>
      <c r="I1168">
        <v>8.1854918282111218</v>
      </c>
      <c r="J1168">
        <v>4.0185653184427244</v>
      </c>
      <c r="K1168">
        <v>0.26517855511576988</v>
      </c>
      <c r="L1168">
        <v>4.9764056549109847</v>
      </c>
      <c r="M1168">
        <v>3.987618209481909</v>
      </c>
      <c r="N1168">
        <v>3.646667679759596</v>
      </c>
      <c r="O1168">
        <v>2.5632080980216632</v>
      </c>
    </row>
    <row r="1169" spans="1:15">
      <c r="A1169">
        <v>1167</v>
      </c>
      <c r="B1169">
        <v>2.1418486331431241</v>
      </c>
      <c r="C1169">
        <v>0.99806511496479999</v>
      </c>
      <c r="D1169">
        <v>3.9876181425447941</v>
      </c>
      <c r="E1169">
        <v>4.2467260434440393</v>
      </c>
      <c r="F1169">
        <v>6.9698622336965723</v>
      </c>
      <c r="G1169">
        <v>3.9698076953564221</v>
      </c>
      <c r="H1169">
        <v>0.34085384718498318</v>
      </c>
      <c r="I1169">
        <v>8.1854918269122408</v>
      </c>
      <c r="J1169">
        <v>4.0184755714335969</v>
      </c>
      <c r="K1169">
        <v>0.26517592053417371</v>
      </c>
      <c r="L1169">
        <v>4.9764056549109847</v>
      </c>
      <c r="M1169">
        <v>3.9876181425447941</v>
      </c>
      <c r="N1169">
        <v>3.645484607647794</v>
      </c>
      <c r="O1169">
        <v>2.564647728771666</v>
      </c>
    </row>
    <row r="1170" spans="1:15">
      <c r="A1170">
        <v>1168</v>
      </c>
      <c r="B1170">
        <v>2.141778621715841</v>
      </c>
      <c r="C1170">
        <v>0.9980261767679518</v>
      </c>
      <c r="D1170">
        <v>3.9876181109723601</v>
      </c>
      <c r="E1170">
        <v>4.246058365322904</v>
      </c>
      <c r="F1170">
        <v>6.9698622315485617</v>
      </c>
      <c r="G1170">
        <v>3.969785688619802</v>
      </c>
      <c r="H1170">
        <v>0.33696339788670049</v>
      </c>
      <c r="I1170">
        <v>8.1854918245383743</v>
      </c>
      <c r="J1170">
        <v>4.0179701325812136</v>
      </c>
      <c r="K1170">
        <v>0.26517404191650562</v>
      </c>
      <c r="L1170">
        <v>4.9763382347811023</v>
      </c>
      <c r="M1170">
        <v>3.9876181109723601</v>
      </c>
      <c r="N1170">
        <v>3.6450060751501199</v>
      </c>
      <c r="O1170">
        <v>2.565130830097079</v>
      </c>
    </row>
    <row r="1171" spans="1:15">
      <c r="A1171">
        <v>1169</v>
      </c>
      <c r="B1171">
        <v>2.141778621715841</v>
      </c>
      <c r="C1171">
        <v>0.99798491179097282</v>
      </c>
      <c r="D1171">
        <v>3.9876181071493839</v>
      </c>
      <c r="E1171">
        <v>4.2450787995736956</v>
      </c>
      <c r="F1171">
        <v>6.9698622301405324</v>
      </c>
      <c r="G1171">
        <v>3.9697342214069029</v>
      </c>
      <c r="H1171">
        <v>0.33583476348894048</v>
      </c>
      <c r="I1171">
        <v>8.1854918178473248</v>
      </c>
      <c r="J1171">
        <v>4.0174193808526439</v>
      </c>
      <c r="K1171">
        <v>0.26517404191650562</v>
      </c>
      <c r="L1171">
        <v>4.976308775613278</v>
      </c>
      <c r="M1171">
        <v>3.9876181071493839</v>
      </c>
      <c r="N1171">
        <v>3.644753242863275</v>
      </c>
      <c r="O1171">
        <v>2.5652475296788722</v>
      </c>
    </row>
    <row r="1172" spans="1:15">
      <c r="A1172">
        <v>1170</v>
      </c>
      <c r="B1172">
        <v>2.141763288217994</v>
      </c>
      <c r="C1172">
        <v>0.99796450799093595</v>
      </c>
      <c r="D1172">
        <v>3.9876181038100071</v>
      </c>
      <c r="E1172">
        <v>4.2438030480728832</v>
      </c>
      <c r="F1172">
        <v>6.9698622287166616</v>
      </c>
      <c r="G1172">
        <v>3.9697247861873279</v>
      </c>
      <c r="H1172">
        <v>0.3338145999807553</v>
      </c>
      <c r="I1172">
        <v>8.1854918107270329</v>
      </c>
      <c r="J1172">
        <v>4.0170153512167586</v>
      </c>
      <c r="K1172">
        <v>0.2651730534239502</v>
      </c>
      <c r="L1172">
        <v>4.9761785813785417</v>
      </c>
      <c r="M1172">
        <v>3.9876181038100071</v>
      </c>
      <c r="N1172">
        <v>3.644400850883895</v>
      </c>
      <c r="O1172">
        <v>2.5654687194238561</v>
      </c>
    </row>
    <row r="1173" spans="1:15">
      <c r="A1173">
        <v>1171</v>
      </c>
      <c r="B1173">
        <v>2.1416276497084401</v>
      </c>
      <c r="C1173">
        <v>0.99793064433498135</v>
      </c>
      <c r="D1173">
        <v>3.9876181038100071</v>
      </c>
      <c r="E1173">
        <v>4.2401966674143718</v>
      </c>
      <c r="F1173">
        <v>6.9698622263627747</v>
      </c>
      <c r="G1173">
        <v>3.969229790230393</v>
      </c>
      <c r="H1173">
        <v>0.3326344338422863</v>
      </c>
      <c r="I1173">
        <v>8.1854918025355481</v>
      </c>
      <c r="J1173">
        <v>4.0164206313657882</v>
      </c>
      <c r="K1173">
        <v>0.26517066266360961</v>
      </c>
      <c r="L1173">
        <v>4.9761785813785417</v>
      </c>
      <c r="M1173">
        <v>3.9876181038100071</v>
      </c>
      <c r="N1173">
        <v>3.6438510176042489</v>
      </c>
      <c r="O1173">
        <v>2.5655338157562282</v>
      </c>
    </row>
    <row r="1174" spans="1:15">
      <c r="A1174">
        <v>1172</v>
      </c>
      <c r="B1174">
        <v>2.1415626267835162</v>
      </c>
      <c r="C1174">
        <v>0.99787576596815319</v>
      </c>
      <c r="D1174">
        <v>3.9876181033943401</v>
      </c>
      <c r="E1174">
        <v>4.2383176286645696</v>
      </c>
      <c r="F1174">
        <v>6.9698622263627747</v>
      </c>
      <c r="G1174">
        <v>3.9692043022119918</v>
      </c>
      <c r="H1174">
        <v>0.3295113516418719</v>
      </c>
      <c r="I1174">
        <v>8.1854917921384764</v>
      </c>
      <c r="J1174">
        <v>4.0161940192663907</v>
      </c>
      <c r="K1174">
        <v>0.26517066266360961</v>
      </c>
      <c r="L1174">
        <v>4.9757187527162028</v>
      </c>
      <c r="M1174">
        <v>3.9876181033943401</v>
      </c>
      <c r="N1174">
        <v>3.643320657437445</v>
      </c>
      <c r="O1174">
        <v>2.5658753728651611</v>
      </c>
    </row>
    <row r="1175" spans="1:15">
      <c r="A1175">
        <v>1173</v>
      </c>
      <c r="B1175">
        <v>2.141449304599675</v>
      </c>
      <c r="C1175">
        <v>0.99777500238926997</v>
      </c>
      <c r="D1175">
        <v>3.9876180979070508</v>
      </c>
      <c r="E1175">
        <v>4.2364825619709663</v>
      </c>
      <c r="F1175">
        <v>6.9698622215726722</v>
      </c>
      <c r="G1175">
        <v>3.9692043022119918</v>
      </c>
      <c r="H1175">
        <v>0.32738025279998839</v>
      </c>
      <c r="I1175">
        <v>8.1854917742026299</v>
      </c>
      <c r="J1175">
        <v>4.0161224506430901</v>
      </c>
      <c r="K1175">
        <v>0.2651696556339152</v>
      </c>
      <c r="L1175">
        <v>4.9755986011818418</v>
      </c>
      <c r="M1175">
        <v>3.9876180979070508</v>
      </c>
      <c r="N1175">
        <v>3.6429231113739169</v>
      </c>
      <c r="O1175">
        <v>2.5661180300948052</v>
      </c>
    </row>
    <row r="1176" spans="1:15">
      <c r="A1176">
        <v>1174</v>
      </c>
      <c r="B1176">
        <v>2.141413639814199</v>
      </c>
      <c r="C1176">
        <v>0.99775463867460401</v>
      </c>
      <c r="D1176">
        <v>3.9876180971078541</v>
      </c>
      <c r="E1176">
        <v>4.2336522960280272</v>
      </c>
      <c r="F1176">
        <v>6.96986221599734</v>
      </c>
      <c r="G1176">
        <v>3.9689215758804202</v>
      </c>
      <c r="H1176">
        <v>0.32737492828860409</v>
      </c>
      <c r="I1176">
        <v>8.18549176053941</v>
      </c>
      <c r="J1176">
        <v>4.0160379006925853</v>
      </c>
      <c r="K1176">
        <v>0.26516938030697218</v>
      </c>
      <c r="L1176">
        <v>4.9755664290596746</v>
      </c>
      <c r="M1176">
        <v>3.9876180971078541</v>
      </c>
      <c r="N1176">
        <v>3.642623896580881</v>
      </c>
      <c r="O1176">
        <v>2.566051113627823</v>
      </c>
    </row>
    <row r="1177" spans="1:15">
      <c r="A1177">
        <v>1175</v>
      </c>
      <c r="B1177">
        <v>2.1413793777781338</v>
      </c>
      <c r="C1177">
        <v>0.99772767073253221</v>
      </c>
      <c r="D1177">
        <v>3.9876180971078541</v>
      </c>
      <c r="E1177">
        <v>4.2281635886153737</v>
      </c>
      <c r="F1177">
        <v>6.9698622131541068</v>
      </c>
      <c r="G1177">
        <v>3.968852159533717</v>
      </c>
      <c r="H1177">
        <v>0.32675562342369158</v>
      </c>
      <c r="I1177">
        <v>8.1854917284842639</v>
      </c>
      <c r="J1177">
        <v>4.01585688613799</v>
      </c>
      <c r="K1177">
        <v>0.26516920613068179</v>
      </c>
      <c r="L1177">
        <v>4.9755664290596746</v>
      </c>
      <c r="M1177">
        <v>3.9876180971078541</v>
      </c>
      <c r="N1177">
        <v>3.6420402709234558</v>
      </c>
      <c r="O1177">
        <v>2.5660065123963198</v>
      </c>
    </row>
    <row r="1178" spans="1:15">
      <c r="A1178">
        <v>1176</v>
      </c>
      <c r="B1178">
        <v>2.1413333465920159</v>
      </c>
      <c r="C1178">
        <v>0.99772368825058277</v>
      </c>
      <c r="D1178">
        <v>3.987618093458595</v>
      </c>
      <c r="E1178">
        <v>4.2263452496205254</v>
      </c>
      <c r="F1178">
        <v>6.9698622125030596</v>
      </c>
      <c r="G1178">
        <v>3.9686401211105919</v>
      </c>
      <c r="H1178">
        <v>0.32498879297554378</v>
      </c>
      <c r="I1178">
        <v>8.1854916864975049</v>
      </c>
      <c r="J1178">
        <v>4.015589572020926</v>
      </c>
      <c r="K1178">
        <v>0.26516920613068179</v>
      </c>
      <c r="L1178">
        <v>4.9754041302162042</v>
      </c>
      <c r="M1178">
        <v>3.987618093458595</v>
      </c>
      <c r="N1178">
        <v>3.6416514635796569</v>
      </c>
      <c r="O1178">
        <v>2.5661814082153871</v>
      </c>
    </row>
    <row r="1179" spans="1:15">
      <c r="A1179">
        <v>1177</v>
      </c>
      <c r="B1179">
        <v>2.141273191227945</v>
      </c>
      <c r="C1179">
        <v>0.99772368825058277</v>
      </c>
      <c r="D1179">
        <v>3.9876180439116138</v>
      </c>
      <c r="E1179">
        <v>4.2245618004153869</v>
      </c>
      <c r="F1179">
        <v>6.9698622097688059</v>
      </c>
      <c r="G1179">
        <v>3.9682783253833058</v>
      </c>
      <c r="H1179">
        <v>0.32294581708743608</v>
      </c>
      <c r="I1179">
        <v>8.185491644342866</v>
      </c>
      <c r="J1179">
        <v>4.0155272698137354</v>
      </c>
      <c r="K1179">
        <v>0.26516855540177448</v>
      </c>
      <c r="L1179">
        <v>4.9749791177187133</v>
      </c>
      <c r="M1179">
        <v>3.9876180439116138</v>
      </c>
      <c r="N1179">
        <v>3.6412208784838329</v>
      </c>
      <c r="O1179">
        <v>2.566380906113396</v>
      </c>
    </row>
    <row r="1180" spans="1:15">
      <c r="A1180">
        <v>1178</v>
      </c>
      <c r="B1180">
        <v>2.141091924225301</v>
      </c>
      <c r="C1180">
        <v>0.99771819369082915</v>
      </c>
      <c r="D1180">
        <v>3.9876180163189092</v>
      </c>
      <c r="E1180">
        <v>4.2226558460918637</v>
      </c>
      <c r="F1180">
        <v>6.9698622061280453</v>
      </c>
      <c r="G1180">
        <v>3.9682760075957182</v>
      </c>
      <c r="H1180">
        <v>0.32294581708743608</v>
      </c>
      <c r="I1180">
        <v>8.1854915755705626</v>
      </c>
      <c r="J1180">
        <v>4.0154324613090324</v>
      </c>
      <c r="K1180">
        <v>0.26516809860805401</v>
      </c>
      <c r="L1180">
        <v>4.9748650968582711</v>
      </c>
      <c r="M1180">
        <v>3.9876180163189092</v>
      </c>
      <c r="N1180">
        <v>3.6410113857712738</v>
      </c>
      <c r="O1180">
        <v>2.5663415150620148</v>
      </c>
    </row>
    <row r="1181" spans="1:15">
      <c r="A1181">
        <v>1179</v>
      </c>
      <c r="B1181">
        <v>2.140984888463167</v>
      </c>
      <c r="C1181">
        <v>0.9977150034930572</v>
      </c>
      <c r="D1181">
        <v>3.9876179905283649</v>
      </c>
      <c r="E1181">
        <v>4.2226558460918637</v>
      </c>
      <c r="F1181">
        <v>6.9698622061280453</v>
      </c>
      <c r="G1181">
        <v>3.9682756270859918</v>
      </c>
      <c r="H1181">
        <v>0.32094620172097521</v>
      </c>
      <c r="I1181">
        <v>8.1854914858394512</v>
      </c>
      <c r="J1181">
        <v>4.0149870035194519</v>
      </c>
      <c r="K1181">
        <v>0.26516754780909929</v>
      </c>
      <c r="L1181">
        <v>4.974650946592404</v>
      </c>
      <c r="M1181">
        <v>3.9876179905283649</v>
      </c>
      <c r="N1181">
        <v>3.6407595224792608</v>
      </c>
      <c r="O1181">
        <v>2.566589112213804</v>
      </c>
    </row>
    <row r="1182" spans="1:15">
      <c r="A1182">
        <v>1180</v>
      </c>
      <c r="B1182">
        <v>2.1409825785136638</v>
      </c>
      <c r="C1182">
        <v>0.99770840428428043</v>
      </c>
      <c r="D1182">
        <v>3.9876179396444011</v>
      </c>
      <c r="E1182">
        <v>4.2224432434652464</v>
      </c>
      <c r="F1182">
        <v>6.9698622061280453</v>
      </c>
      <c r="G1182">
        <v>3.9681671797975522</v>
      </c>
      <c r="H1182">
        <v>0.32094620172097521</v>
      </c>
      <c r="I1182">
        <v>8.1854914051832051</v>
      </c>
      <c r="J1182">
        <v>4.0147873374033889</v>
      </c>
      <c r="K1182">
        <v>0.26516754780909929</v>
      </c>
      <c r="L1182">
        <v>4.9745123042831194</v>
      </c>
      <c r="M1182">
        <v>3.9876179396444011</v>
      </c>
      <c r="N1182">
        <v>3.6406987589302711</v>
      </c>
      <c r="O1182">
        <v>2.566573592529712</v>
      </c>
    </row>
    <row r="1183" spans="1:15">
      <c r="A1183">
        <v>1181</v>
      </c>
      <c r="B1183">
        <v>2.1409547244842382</v>
      </c>
      <c r="C1183">
        <v>0.99770840428428043</v>
      </c>
      <c r="D1183">
        <v>3.9876178916453768</v>
      </c>
      <c r="E1183">
        <v>4.222240219775971</v>
      </c>
      <c r="F1183">
        <v>6.9698622034466906</v>
      </c>
      <c r="G1183">
        <v>3.9681671797975522</v>
      </c>
      <c r="H1183">
        <v>0.32070419411185003</v>
      </c>
      <c r="I1183">
        <v>8.1854913655705577</v>
      </c>
      <c r="J1183">
        <v>4.0146239616007291</v>
      </c>
      <c r="K1183">
        <v>0.26516718266679778</v>
      </c>
      <c r="L1183">
        <v>4.974460637116314</v>
      </c>
      <c r="M1183">
        <v>3.9876178916453768</v>
      </c>
      <c r="N1183">
        <v>3.6406361785909409</v>
      </c>
      <c r="O1183">
        <v>2.5665968962395969</v>
      </c>
    </row>
    <row r="1184" spans="1:15">
      <c r="A1184">
        <v>1182</v>
      </c>
      <c r="B1184">
        <v>2.1409547244842382</v>
      </c>
      <c r="C1184">
        <v>0.99770273269251919</v>
      </c>
      <c r="D1184">
        <v>3.987617845723586</v>
      </c>
      <c r="E1184">
        <v>4.2219179355867302</v>
      </c>
      <c r="F1184">
        <v>6.9698621985664619</v>
      </c>
      <c r="G1184">
        <v>3.968012602397418</v>
      </c>
      <c r="H1184">
        <v>0.32070419411185003</v>
      </c>
      <c r="I1184">
        <v>8.1854911605066754</v>
      </c>
      <c r="J1184">
        <v>4.0142243330164584</v>
      </c>
      <c r="K1184">
        <v>0.26516604635093238</v>
      </c>
      <c r="L1184">
        <v>4.9744420097194553</v>
      </c>
      <c r="M1184">
        <v>3.987617845723586</v>
      </c>
      <c r="N1184">
        <v>3.6405541621051198</v>
      </c>
      <c r="O1184">
        <v>2.5665815293629461</v>
      </c>
    </row>
    <row r="1185" spans="1:15">
      <c r="A1185">
        <v>1183</v>
      </c>
      <c r="B1185">
        <v>2.140915219932539</v>
      </c>
      <c r="C1185">
        <v>0.99769743480744155</v>
      </c>
      <c r="D1185">
        <v>3.987617786823562</v>
      </c>
      <c r="E1185">
        <v>4.2215494084436367</v>
      </c>
      <c r="F1185">
        <v>6.9698621971609231</v>
      </c>
      <c r="G1185">
        <v>3.968012602397418</v>
      </c>
      <c r="H1185">
        <v>0.31951112359060679</v>
      </c>
      <c r="I1185">
        <v>8.1854911315656835</v>
      </c>
      <c r="J1185">
        <v>4.0137113075805644</v>
      </c>
      <c r="K1185">
        <v>0.26516595028506162</v>
      </c>
      <c r="L1185">
        <v>4.974431739991747</v>
      </c>
      <c r="M1185">
        <v>3.987617786823562</v>
      </c>
      <c r="N1185">
        <v>3.640360536598108</v>
      </c>
      <c r="O1185">
        <v>2.566722385306158</v>
      </c>
    </row>
    <row r="1186" spans="1:15">
      <c r="A1186">
        <v>1184</v>
      </c>
      <c r="B1186">
        <v>2.1408993538380998</v>
      </c>
      <c r="C1186">
        <v>0.99769742232261116</v>
      </c>
      <c r="D1186">
        <v>3.9876177226773111</v>
      </c>
      <c r="E1186">
        <v>4.2212296695410174</v>
      </c>
      <c r="F1186">
        <v>6.9698621933176632</v>
      </c>
      <c r="G1186">
        <v>3.9677638153481398</v>
      </c>
      <c r="H1186">
        <v>0.31951112359060679</v>
      </c>
      <c r="I1186">
        <v>8.1854911005879245</v>
      </c>
      <c r="J1186">
        <v>4.0133848626455011</v>
      </c>
      <c r="K1186">
        <v>0.26516585182222469</v>
      </c>
      <c r="L1186">
        <v>4.9743009403900347</v>
      </c>
      <c r="M1186">
        <v>3.9876177226773111</v>
      </c>
      <c r="N1186">
        <v>3.6402658232801031</v>
      </c>
      <c r="O1186">
        <v>2.566701360575891</v>
      </c>
    </row>
    <row r="1187" spans="1:15">
      <c r="A1187">
        <v>1185</v>
      </c>
      <c r="B1187">
        <v>2.1408928268983538</v>
      </c>
      <c r="C1187">
        <v>0.9976931760189216</v>
      </c>
      <c r="D1187">
        <v>3.9876176560495038</v>
      </c>
      <c r="E1187">
        <v>4.2209308067725138</v>
      </c>
      <c r="F1187">
        <v>6.9698621895099224</v>
      </c>
      <c r="G1187">
        <v>3.9677234913340782</v>
      </c>
      <c r="H1187">
        <v>0.31947065316345341</v>
      </c>
      <c r="I1187">
        <v>8.1854910837549788</v>
      </c>
      <c r="J1187">
        <v>4.0127843651260307</v>
      </c>
      <c r="K1187">
        <v>0.26516580785913207</v>
      </c>
      <c r="L1187">
        <v>4.9738300052556319</v>
      </c>
      <c r="M1187">
        <v>3.9876176560495038</v>
      </c>
      <c r="N1187">
        <v>3.640132914703865</v>
      </c>
      <c r="O1187">
        <v>2.566666940315232</v>
      </c>
    </row>
    <row r="1188" spans="1:15">
      <c r="A1188">
        <v>1186</v>
      </c>
      <c r="B1188">
        <v>2.1408928268983538</v>
      </c>
      <c r="C1188">
        <v>0.99769160766967857</v>
      </c>
      <c r="D1188">
        <v>3.9876176002697359</v>
      </c>
      <c r="E1188">
        <v>4.2195944965308936</v>
      </c>
      <c r="F1188">
        <v>6.9698621843651063</v>
      </c>
      <c r="G1188">
        <v>3.9677234913340782</v>
      </c>
      <c r="H1188">
        <v>0.31509081947139289</v>
      </c>
      <c r="I1188">
        <v>8.1854910680618289</v>
      </c>
      <c r="J1188">
        <v>4.0119345416229919</v>
      </c>
      <c r="K1188">
        <v>0.26516530229091362</v>
      </c>
      <c r="L1188">
        <v>4.9731507154743966</v>
      </c>
      <c r="M1188">
        <v>3.9876176002697359</v>
      </c>
      <c r="N1188">
        <v>3.6394740594535788</v>
      </c>
      <c r="O1188">
        <v>2.5671562286470961</v>
      </c>
    </row>
    <row r="1189" spans="1:15">
      <c r="A1189">
        <v>1187</v>
      </c>
      <c r="B1189">
        <v>2.140878616192563</v>
      </c>
      <c r="C1189">
        <v>0.99769160766967857</v>
      </c>
      <c r="D1189">
        <v>3.9876175297053922</v>
      </c>
      <c r="E1189">
        <v>4.2187743299377756</v>
      </c>
      <c r="F1189">
        <v>6.9698621745039038</v>
      </c>
      <c r="G1189">
        <v>3.9677234913340782</v>
      </c>
      <c r="H1189">
        <v>0.31509081947139289</v>
      </c>
      <c r="I1189">
        <v>8.1854910420623739</v>
      </c>
      <c r="J1189">
        <v>4.0107678034167682</v>
      </c>
      <c r="K1189">
        <v>0.26516530229091362</v>
      </c>
      <c r="L1189">
        <v>4.9728105838521151</v>
      </c>
      <c r="M1189">
        <v>3.9876175297053922</v>
      </c>
      <c r="N1189">
        <v>3.6392612091306318</v>
      </c>
      <c r="O1189">
        <v>2.567103950858372</v>
      </c>
    </row>
    <row r="1190" spans="1:15">
      <c r="A1190">
        <v>1188</v>
      </c>
      <c r="B1190">
        <v>2.1408698328422142</v>
      </c>
      <c r="C1190">
        <v>0.99767798958739817</v>
      </c>
      <c r="D1190">
        <v>3.987617314783281</v>
      </c>
      <c r="E1190">
        <v>4.2178285913426983</v>
      </c>
      <c r="F1190">
        <v>6.9698621693574188</v>
      </c>
      <c r="G1190">
        <v>3.9676941288269889</v>
      </c>
      <c r="H1190">
        <v>0.31509081947139289</v>
      </c>
      <c r="I1190">
        <v>8.1854910329330348</v>
      </c>
      <c r="J1190">
        <v>4.0103795460159999</v>
      </c>
      <c r="K1190">
        <v>0.26516522404375947</v>
      </c>
      <c r="L1190">
        <v>4.9725180677424836</v>
      </c>
      <c r="M1190">
        <v>3.987617314783281</v>
      </c>
      <c r="N1190">
        <v>3.6391086106315149</v>
      </c>
      <c r="O1190">
        <v>2.567063347001254</v>
      </c>
    </row>
    <row r="1191" spans="1:15">
      <c r="A1191">
        <v>1189</v>
      </c>
      <c r="B1191">
        <v>2.1408698328422142</v>
      </c>
      <c r="C1191">
        <v>0.99766078420730198</v>
      </c>
      <c r="D1191">
        <v>3.9876170979711918</v>
      </c>
      <c r="E1191">
        <v>4.2130115345087766</v>
      </c>
      <c r="F1191">
        <v>6.9698621613889253</v>
      </c>
      <c r="G1191">
        <v>3.9676899844969431</v>
      </c>
      <c r="H1191">
        <v>0.31433139378092839</v>
      </c>
      <c r="I1191">
        <v>8.1854910329330348</v>
      </c>
      <c r="J1191">
        <v>4.0102476607210127</v>
      </c>
      <c r="K1191">
        <v>0.26516454588621269</v>
      </c>
      <c r="L1191">
        <v>4.9719929306284092</v>
      </c>
      <c r="M1191">
        <v>3.9876170979711918</v>
      </c>
      <c r="N1191">
        <v>3.6385399053968142</v>
      </c>
      <c r="O1191">
        <v>2.5670261041281539</v>
      </c>
    </row>
    <row r="1192" spans="1:15">
      <c r="A1192">
        <v>1190</v>
      </c>
      <c r="B1192">
        <v>2.1408698328422142</v>
      </c>
      <c r="C1192">
        <v>0.99765529632304617</v>
      </c>
      <c r="D1192">
        <v>3.9876167372261779</v>
      </c>
      <c r="E1192">
        <v>4.2097183216576841</v>
      </c>
      <c r="F1192">
        <v>6.9698621529516167</v>
      </c>
      <c r="G1192">
        <v>3.9676899844969431</v>
      </c>
      <c r="H1192">
        <v>0.307949624114423</v>
      </c>
      <c r="I1192">
        <v>8.1854909881904963</v>
      </c>
      <c r="J1192">
        <v>4.0098722234533026</v>
      </c>
      <c r="K1192">
        <v>0.26516361461245541</v>
      </c>
      <c r="L1192">
        <v>4.9717963802580147</v>
      </c>
      <c r="M1192">
        <v>3.9876167372261779</v>
      </c>
      <c r="N1192">
        <v>3.6376077414660339</v>
      </c>
      <c r="O1192">
        <v>2.5677645648365099</v>
      </c>
    </row>
    <row r="1193" spans="1:15">
      <c r="A1193">
        <v>1191</v>
      </c>
      <c r="B1193">
        <v>2.1408533879418372</v>
      </c>
      <c r="C1193">
        <v>0.99765323089100122</v>
      </c>
      <c r="D1193">
        <v>3.987616542253511</v>
      </c>
      <c r="E1193">
        <v>4.2080832860256541</v>
      </c>
      <c r="F1193">
        <v>6.969862147408822</v>
      </c>
      <c r="G1193">
        <v>3.967675570164817</v>
      </c>
      <c r="H1193">
        <v>0.30513797916907831</v>
      </c>
      <c r="I1193">
        <v>8.1854909766495325</v>
      </c>
      <c r="J1193">
        <v>4.0092974753962514</v>
      </c>
      <c r="K1193">
        <v>0.26516361461245541</v>
      </c>
      <c r="L1193">
        <v>4.971729452485266</v>
      </c>
      <c r="M1193">
        <v>3.987616542253511</v>
      </c>
      <c r="N1193">
        <v>3.6371421511816568</v>
      </c>
      <c r="O1193">
        <v>2.568082042255968</v>
      </c>
    </row>
    <row r="1194" spans="1:15">
      <c r="A1194">
        <v>1192</v>
      </c>
      <c r="B1194">
        <v>2.1408533879418372</v>
      </c>
      <c r="C1194">
        <v>0.99765147013919997</v>
      </c>
      <c r="D1194">
        <v>3.9876162284539132</v>
      </c>
      <c r="E1194">
        <v>4.2067058142609781</v>
      </c>
      <c r="F1194">
        <v>6.9698621437326587</v>
      </c>
      <c r="G1194">
        <v>3.967671110730874</v>
      </c>
      <c r="H1194">
        <v>0.30158994332122369</v>
      </c>
      <c r="I1194">
        <v>8.185490915017688</v>
      </c>
      <c r="J1194">
        <v>4.0092974753962514</v>
      </c>
      <c r="K1194">
        <v>0.265162998718244</v>
      </c>
      <c r="L1194">
        <v>4.971140803915393</v>
      </c>
      <c r="M1194">
        <v>3.9876162284539132</v>
      </c>
      <c r="N1194">
        <v>3.6366402083298421</v>
      </c>
      <c r="O1194">
        <v>2.5684815657937041</v>
      </c>
    </row>
    <row r="1195" spans="1:15">
      <c r="A1195">
        <v>1193</v>
      </c>
      <c r="B1195">
        <v>2.1408423569764339</v>
      </c>
      <c r="C1195">
        <v>0.99765147013919997</v>
      </c>
      <c r="D1195">
        <v>3.9876161421621128</v>
      </c>
      <c r="E1195">
        <v>4.2030346497386422</v>
      </c>
      <c r="F1195">
        <v>6.9698621234586557</v>
      </c>
      <c r="G1195">
        <v>3.96758285137577</v>
      </c>
      <c r="H1195">
        <v>0.29582558901271849</v>
      </c>
      <c r="I1195">
        <v>8.1854908592956939</v>
      </c>
      <c r="J1195">
        <v>4.0092974753962514</v>
      </c>
      <c r="K1195">
        <v>0.26516258126512099</v>
      </c>
      <c r="L1195">
        <v>4.9709422620176777</v>
      </c>
      <c r="M1195">
        <v>3.9876161421621128</v>
      </c>
      <c r="N1195">
        <v>3.6357553055307519</v>
      </c>
      <c r="O1195">
        <v>2.5691384482176849</v>
      </c>
    </row>
    <row r="1196" spans="1:15">
      <c r="A1196">
        <v>1194</v>
      </c>
      <c r="B1196">
        <v>2.1407999596233891</v>
      </c>
      <c r="C1196">
        <v>0.99764648629771957</v>
      </c>
      <c r="D1196">
        <v>3.9876159050325248</v>
      </c>
      <c r="E1196">
        <v>4.2029863080207486</v>
      </c>
      <c r="F1196">
        <v>6.9698621034405894</v>
      </c>
      <c r="G1196">
        <v>3.967522554308121</v>
      </c>
      <c r="H1196">
        <v>0.29420202720904709</v>
      </c>
      <c r="I1196">
        <v>8.1854907515773938</v>
      </c>
      <c r="J1196">
        <v>4.0092239907065297</v>
      </c>
      <c r="K1196">
        <v>0.26516208709554751</v>
      </c>
      <c r="L1196">
        <v>4.9703985966922488</v>
      </c>
      <c r="M1196">
        <v>3.9876159050325248</v>
      </c>
      <c r="N1196">
        <v>3.6355373427276239</v>
      </c>
      <c r="O1196">
        <v>2.569321404635287</v>
      </c>
    </row>
    <row r="1197" spans="1:15">
      <c r="A1197">
        <v>1195</v>
      </c>
      <c r="B1197">
        <v>2.1407520944157539</v>
      </c>
      <c r="C1197">
        <v>0.997646231890291</v>
      </c>
      <c r="D1197">
        <v>3.9876155248458729</v>
      </c>
      <c r="E1197">
        <v>4.2026677886853001</v>
      </c>
      <c r="F1197">
        <v>6.9698620808439351</v>
      </c>
      <c r="G1197">
        <v>3.967424893193078</v>
      </c>
      <c r="H1197">
        <v>0.29357473072514151</v>
      </c>
      <c r="I1197">
        <v>8.1854905631245085</v>
      </c>
      <c r="J1197">
        <v>4.0090575320421751</v>
      </c>
      <c r="K1197">
        <v>0.2651605822480852</v>
      </c>
      <c r="L1197">
        <v>4.9701658415816956</v>
      </c>
      <c r="M1197">
        <v>3.9876155248458729</v>
      </c>
      <c r="N1197">
        <v>3.6354016239632569</v>
      </c>
      <c r="O1197">
        <v>2.5693831462083701</v>
      </c>
    </row>
    <row r="1198" spans="1:15">
      <c r="A1198">
        <v>1196</v>
      </c>
      <c r="B1198">
        <v>2.1406907159713402</v>
      </c>
      <c r="C1198">
        <v>0.99763860405674643</v>
      </c>
      <c r="D1198">
        <v>3.987615231321874</v>
      </c>
      <c r="E1198">
        <v>4.2011992253034354</v>
      </c>
      <c r="F1198">
        <v>6.9698620594684479</v>
      </c>
      <c r="G1198">
        <v>3.9673733976820822</v>
      </c>
      <c r="H1198">
        <v>0.29159538413179642</v>
      </c>
      <c r="I1198">
        <v>8.1854905631245085</v>
      </c>
      <c r="J1198">
        <v>4.0089199658039494</v>
      </c>
      <c r="K1198">
        <v>0.26515774747343152</v>
      </c>
      <c r="L1198">
        <v>4.9697118469027739</v>
      </c>
      <c r="M1198">
        <v>3.987615231321874</v>
      </c>
      <c r="N1198">
        <v>3.6350231582945809</v>
      </c>
      <c r="O1198">
        <v>2.5695867160110919</v>
      </c>
    </row>
    <row r="1199" spans="1:15">
      <c r="A1199">
        <v>1197</v>
      </c>
      <c r="B1199">
        <v>2.140610948486354</v>
      </c>
      <c r="C1199">
        <v>0.99763860405674643</v>
      </c>
      <c r="D1199">
        <v>3.9876148161554341</v>
      </c>
      <c r="E1199">
        <v>4.2011992253034354</v>
      </c>
      <c r="F1199">
        <v>6.9698620204682653</v>
      </c>
      <c r="G1199">
        <v>3.96731849146685</v>
      </c>
      <c r="H1199">
        <v>0.2850388319196771</v>
      </c>
      <c r="I1199">
        <v>8.1854905157979569</v>
      </c>
      <c r="J1199">
        <v>4.0087637166687839</v>
      </c>
      <c r="K1199">
        <v>0.26515756553167352</v>
      </c>
      <c r="L1199">
        <v>4.9695363659228287</v>
      </c>
      <c r="M1199">
        <v>3.9876148161554341</v>
      </c>
      <c r="N1199">
        <v>3.634384645616183</v>
      </c>
      <c r="O1199">
        <v>2.5704329805402182</v>
      </c>
    </row>
    <row r="1200" spans="1:15">
      <c r="A1200">
        <v>1198</v>
      </c>
      <c r="B1200">
        <v>2.1405620694098229</v>
      </c>
      <c r="C1200">
        <v>0.99763163323008064</v>
      </c>
      <c r="D1200">
        <v>3.9876143643034681</v>
      </c>
      <c r="E1200">
        <v>4.2011992253034354</v>
      </c>
      <c r="F1200">
        <v>6.9698619303920202</v>
      </c>
      <c r="G1200">
        <v>3.9673085153985812</v>
      </c>
      <c r="H1200">
        <v>0.27579920196198859</v>
      </c>
      <c r="I1200">
        <v>8.1854904555994477</v>
      </c>
      <c r="J1200">
        <v>4.0087637166687839</v>
      </c>
      <c r="K1200">
        <v>0.2651569125289378</v>
      </c>
      <c r="L1200">
        <v>4.969100765469932</v>
      </c>
      <c r="M1200">
        <v>3.9876143643034681</v>
      </c>
      <c r="N1200">
        <v>3.633498980933318</v>
      </c>
      <c r="O1200">
        <v>2.571619010159929</v>
      </c>
    </row>
    <row r="1201" spans="1:15">
      <c r="A1201">
        <v>1199</v>
      </c>
      <c r="B1201">
        <v>2.140510310162969</v>
      </c>
      <c r="C1201">
        <v>0.99762919962723595</v>
      </c>
      <c r="D1201">
        <v>3.9876136287697168</v>
      </c>
      <c r="E1201">
        <v>4.2004667379294141</v>
      </c>
      <c r="F1201">
        <v>6.9698619303920202</v>
      </c>
      <c r="G1201">
        <v>3.9673016385573541</v>
      </c>
      <c r="H1201">
        <v>0.26570523857432288</v>
      </c>
      <c r="I1201">
        <v>8.1854904190306552</v>
      </c>
      <c r="J1201">
        <v>4.0087304546373659</v>
      </c>
      <c r="K1201">
        <v>0.26515574962901711</v>
      </c>
      <c r="L1201">
        <v>4.9688905903146221</v>
      </c>
      <c r="M1201">
        <v>3.9876136287697168</v>
      </c>
      <c r="N1201">
        <v>3.6324868997840629</v>
      </c>
      <c r="O1201">
        <v>2.5729141309111929</v>
      </c>
    </row>
    <row r="1202" spans="1:15">
      <c r="A1202">
        <v>1200</v>
      </c>
      <c r="B1202">
        <v>2.1404823558663022</v>
      </c>
      <c r="C1202">
        <v>0.99762875168010523</v>
      </c>
      <c r="D1202">
        <v>3.9876122719390561</v>
      </c>
      <c r="E1202">
        <v>4.2002232993752919</v>
      </c>
      <c r="F1202">
        <v>6.9698619243098783</v>
      </c>
      <c r="G1202">
        <v>3.9672964340831629</v>
      </c>
      <c r="H1202">
        <v>0.26147334277509648</v>
      </c>
      <c r="I1202">
        <v>8.1854903177350327</v>
      </c>
      <c r="J1202">
        <v>4.0084218245423022</v>
      </c>
      <c r="K1202">
        <v>0.265151785862561</v>
      </c>
      <c r="L1202">
        <v>4.9679613332853139</v>
      </c>
      <c r="M1202">
        <v>3.9876122719390561</v>
      </c>
      <c r="N1202">
        <v>3.6319639674049191</v>
      </c>
      <c r="O1202">
        <v>2.573412082521259</v>
      </c>
    </row>
    <row r="1203" spans="1:15">
      <c r="A1203">
        <v>1201</v>
      </c>
      <c r="B1203">
        <v>2.140461364535243</v>
      </c>
      <c r="C1203">
        <v>0.99762573549112799</v>
      </c>
      <c r="D1203">
        <v>3.9876108931816008</v>
      </c>
      <c r="E1203">
        <v>4.1997934459205268</v>
      </c>
      <c r="F1203">
        <v>6.9698619160747448</v>
      </c>
      <c r="G1203">
        <v>3.9672964340831629</v>
      </c>
      <c r="H1203">
        <v>0.25701436259085791</v>
      </c>
      <c r="I1203">
        <v>8.1854901677422145</v>
      </c>
      <c r="J1203">
        <v>4.0082853842099082</v>
      </c>
      <c r="K1203">
        <v>0.26515118731376619</v>
      </c>
      <c r="L1203">
        <v>4.9674158487430997</v>
      </c>
      <c r="M1203">
        <v>3.9876108931816008</v>
      </c>
      <c r="N1203">
        <v>3.6314551581714771</v>
      </c>
      <c r="O1203">
        <v>2.573958124031094</v>
      </c>
    </row>
    <row r="1204" spans="1:15">
      <c r="A1204">
        <v>1202</v>
      </c>
      <c r="B1204">
        <v>2.1404418579561599</v>
      </c>
      <c r="C1204">
        <v>0.99762476194691241</v>
      </c>
      <c r="D1204">
        <v>3.9876095991723131</v>
      </c>
      <c r="E1204">
        <v>4.1997215089965279</v>
      </c>
      <c r="F1204">
        <v>6.969861906939478</v>
      </c>
      <c r="G1204">
        <v>3.967274599760064</v>
      </c>
      <c r="H1204">
        <v>0.25047552593135958</v>
      </c>
      <c r="I1204">
        <v>8.1854901677422145</v>
      </c>
      <c r="J1204">
        <v>4.0081235937867792</v>
      </c>
      <c r="K1204">
        <v>0.26515118731376619</v>
      </c>
      <c r="L1204">
        <v>4.9664890444570924</v>
      </c>
      <c r="M1204">
        <v>3.9876095991723131</v>
      </c>
      <c r="N1204">
        <v>3.630751250363879</v>
      </c>
      <c r="O1204">
        <v>2.574764841110563</v>
      </c>
    </row>
    <row r="1205" spans="1:15">
      <c r="A1205">
        <v>1203</v>
      </c>
      <c r="B1205">
        <v>2.140413587299689</v>
      </c>
      <c r="C1205">
        <v>0.99761552435188938</v>
      </c>
      <c r="D1205">
        <v>3.9876082842689282</v>
      </c>
      <c r="E1205">
        <v>4.1997215089965279</v>
      </c>
      <c r="F1205">
        <v>6.969861904322749</v>
      </c>
      <c r="G1205">
        <v>3.9672737844634649</v>
      </c>
      <c r="H1205">
        <v>0.22857611091849461</v>
      </c>
      <c r="I1205">
        <v>8.1854900935152415</v>
      </c>
      <c r="J1205">
        <v>4.0079049661407211</v>
      </c>
      <c r="K1205">
        <v>0.26515039244099331</v>
      </c>
      <c r="L1205">
        <v>4.9642475692074601</v>
      </c>
      <c r="M1205">
        <v>3.9876082842689282</v>
      </c>
      <c r="N1205">
        <v>3.6285330659932882</v>
      </c>
      <c r="O1205">
        <v>2.5775299329454699</v>
      </c>
    </row>
    <row r="1206" spans="1:15">
      <c r="A1206">
        <v>1204</v>
      </c>
      <c r="B1206">
        <v>2.1404117561397991</v>
      </c>
      <c r="C1206">
        <v>0.99761113258434841</v>
      </c>
      <c r="D1206">
        <v>3.987607198532797</v>
      </c>
      <c r="E1206">
        <v>4.1997215089965279</v>
      </c>
      <c r="F1206">
        <v>6.9698618991692891</v>
      </c>
      <c r="G1206">
        <v>3.9672737844634649</v>
      </c>
      <c r="H1206">
        <v>0.21762089507593821</v>
      </c>
      <c r="I1206">
        <v>8.1854900635357826</v>
      </c>
      <c r="J1206">
        <v>4.007688189642951</v>
      </c>
      <c r="K1206">
        <v>0.26515009149939289</v>
      </c>
      <c r="L1206">
        <v>4.9638109539780571</v>
      </c>
      <c r="M1206">
        <v>3.987607198532797</v>
      </c>
      <c r="N1206">
        <v>3.6274770430562131</v>
      </c>
      <c r="O1206">
        <v>2.5789514670802891</v>
      </c>
    </row>
    <row r="1207" spans="1:15">
      <c r="A1207">
        <v>1205</v>
      </c>
      <c r="B1207">
        <v>2.1403982003061839</v>
      </c>
      <c r="C1207">
        <v>0.99759769638617724</v>
      </c>
      <c r="D1207">
        <v>3.9876063009848979</v>
      </c>
      <c r="E1207">
        <v>4.199342777838023</v>
      </c>
      <c r="F1207">
        <v>6.9698618616570709</v>
      </c>
      <c r="G1207">
        <v>3.9672737844634649</v>
      </c>
      <c r="H1207">
        <v>0.20973897920597709</v>
      </c>
      <c r="I1207">
        <v>8.1854900539042124</v>
      </c>
      <c r="J1207">
        <v>4.0076591526171974</v>
      </c>
      <c r="K1207">
        <v>0.26514966188964878</v>
      </c>
      <c r="L1207">
        <v>4.9628055005859446</v>
      </c>
      <c r="M1207">
        <v>3.9876063009848979</v>
      </c>
      <c r="N1207">
        <v>3.6266294518035269</v>
      </c>
      <c r="O1207">
        <v>2.5799357469984829</v>
      </c>
    </row>
    <row r="1208" spans="1:15">
      <c r="A1208">
        <v>1206</v>
      </c>
      <c r="B1208">
        <v>2.1403982003061839</v>
      </c>
      <c r="C1208">
        <v>0.99759769638617724</v>
      </c>
      <c r="D1208">
        <v>3.9876062045693552</v>
      </c>
      <c r="E1208">
        <v>4.1961095444644316</v>
      </c>
      <c r="F1208">
        <v>6.9698618290310126</v>
      </c>
      <c r="G1208">
        <v>3.9672663685710701</v>
      </c>
      <c r="H1208">
        <v>0.20945022132308119</v>
      </c>
      <c r="I1208">
        <v>8.1854900466488392</v>
      </c>
      <c r="J1208">
        <v>4.0075132719016322</v>
      </c>
      <c r="K1208">
        <v>0.2651495529498043</v>
      </c>
      <c r="L1208">
        <v>4.9618713765679061</v>
      </c>
      <c r="M1208">
        <v>3.9876062045693552</v>
      </c>
      <c r="N1208">
        <v>3.626210392065409</v>
      </c>
      <c r="O1208">
        <v>2.5798517750114809</v>
      </c>
    </row>
    <row r="1209" spans="1:15">
      <c r="A1209">
        <v>1207</v>
      </c>
      <c r="B1209">
        <v>2.1403888368870718</v>
      </c>
      <c r="C1209">
        <v>0.99758811725462437</v>
      </c>
      <c r="D1209">
        <v>3.987605730974094</v>
      </c>
      <c r="E1209">
        <v>4.1944848438485094</v>
      </c>
      <c r="F1209">
        <v>6.9698617924541439</v>
      </c>
      <c r="G1209">
        <v>3.9672663685710701</v>
      </c>
      <c r="H1209">
        <v>0.20020014023463981</v>
      </c>
      <c r="I1209">
        <v>8.1854900466488392</v>
      </c>
      <c r="J1209">
        <v>4.0071448488034553</v>
      </c>
      <c r="K1209">
        <v>0.26514880058103601</v>
      </c>
      <c r="L1209">
        <v>4.9609510106986594</v>
      </c>
      <c r="M1209">
        <v>3.987605730974094</v>
      </c>
      <c r="N1209">
        <v>3.6251027760869219</v>
      </c>
      <c r="O1209">
        <v>2.5809906894048371</v>
      </c>
    </row>
    <row r="1210" spans="1:15">
      <c r="A1210">
        <v>1208</v>
      </c>
      <c r="B1210">
        <v>2.1403412094717891</v>
      </c>
      <c r="C1210">
        <v>0.99757125399708524</v>
      </c>
      <c r="D1210">
        <v>3.987605147328567</v>
      </c>
      <c r="E1210">
        <v>4.1944848438485094</v>
      </c>
      <c r="F1210">
        <v>6.9698617753922312</v>
      </c>
      <c r="G1210">
        <v>3.9672586647013031</v>
      </c>
      <c r="H1210">
        <v>0.20020014023463981</v>
      </c>
      <c r="I1210">
        <v>8.1854900419481567</v>
      </c>
      <c r="J1210">
        <v>4.0071448488034553</v>
      </c>
      <c r="K1210">
        <v>0.26514837402018099</v>
      </c>
      <c r="L1210">
        <v>4.9602984229691218</v>
      </c>
      <c r="M1210">
        <v>3.987605147328567</v>
      </c>
      <c r="N1210">
        <v>3.625036792974095</v>
      </c>
      <c r="O1210">
        <v>2.580961319152554</v>
      </c>
    </row>
    <row r="1211" spans="1:15">
      <c r="A1211">
        <v>1209</v>
      </c>
      <c r="B1211">
        <v>2.140330846368439</v>
      </c>
      <c r="C1211">
        <v>0.99754591753064725</v>
      </c>
      <c r="D1211">
        <v>3.9876047899070408</v>
      </c>
      <c r="E1211">
        <v>4.194245823796515</v>
      </c>
      <c r="F1211">
        <v>6.9698617705090928</v>
      </c>
      <c r="G1211">
        <v>3.9672586647013031</v>
      </c>
      <c r="H1211">
        <v>0.1929433163036384</v>
      </c>
      <c r="I1211">
        <v>8.1854900406750506</v>
      </c>
      <c r="J1211">
        <v>4.0067833656794152</v>
      </c>
      <c r="K1211">
        <v>0.2651469218636287</v>
      </c>
      <c r="L1211">
        <v>4.9594849020831804</v>
      </c>
      <c r="M1211">
        <v>3.9876047899070408</v>
      </c>
      <c r="N1211">
        <v>3.6242451235834499</v>
      </c>
      <c r="O1211">
        <v>2.5818756587414939</v>
      </c>
    </row>
    <row r="1212" spans="1:15">
      <c r="A1212">
        <v>1210</v>
      </c>
      <c r="B1212">
        <v>2.140260339534652</v>
      </c>
      <c r="C1212">
        <v>0.9975270286063308</v>
      </c>
      <c r="D1212">
        <v>3.987604460510886</v>
      </c>
      <c r="E1212">
        <v>4.194130362503774</v>
      </c>
      <c r="F1212">
        <v>6.9698617491306658</v>
      </c>
      <c r="G1212">
        <v>3.967252954383901</v>
      </c>
      <c r="H1212">
        <v>0.1929433163036384</v>
      </c>
      <c r="I1212">
        <v>8.1854900105224857</v>
      </c>
      <c r="J1212">
        <v>4.0064177923540027</v>
      </c>
      <c r="K1212">
        <v>0.26514602133745241</v>
      </c>
      <c r="L1212">
        <v>4.9583576741447368</v>
      </c>
      <c r="M1212">
        <v>3.987604460510886</v>
      </c>
      <c r="N1212">
        <v>3.624090155393866</v>
      </c>
      <c r="O1212">
        <v>2.581815421990918</v>
      </c>
    </row>
    <row r="1213" spans="1:15">
      <c r="A1213">
        <v>1211</v>
      </c>
      <c r="B1213">
        <v>2.1401690585379498</v>
      </c>
      <c r="C1213">
        <v>0.99749265254419361</v>
      </c>
      <c r="D1213">
        <v>3.9876044323244129</v>
      </c>
      <c r="E1213">
        <v>4.1934642152418178</v>
      </c>
      <c r="F1213">
        <v>6.9698617423403624</v>
      </c>
      <c r="G1213">
        <v>3.967252954383901</v>
      </c>
      <c r="H1213">
        <v>0.191401665193312</v>
      </c>
      <c r="I1213">
        <v>8.185489957481586</v>
      </c>
      <c r="J1213">
        <v>4.0063580059611947</v>
      </c>
      <c r="K1213">
        <v>0.26514408479931811</v>
      </c>
      <c r="L1213">
        <v>4.957916174910161</v>
      </c>
      <c r="M1213">
        <v>3.9876044323244129</v>
      </c>
      <c r="N1213">
        <v>3.6238322676107462</v>
      </c>
      <c r="O1213">
        <v>2.5819909157588472</v>
      </c>
    </row>
    <row r="1214" spans="1:15">
      <c r="A1214">
        <v>1212</v>
      </c>
      <c r="B1214">
        <v>2.1400396747831532</v>
      </c>
      <c r="C1214">
        <v>0.99745844911971682</v>
      </c>
      <c r="D1214">
        <v>3.987604239490679</v>
      </c>
      <c r="E1214">
        <v>4.1934642152418178</v>
      </c>
      <c r="F1214">
        <v>6.9698617364691398</v>
      </c>
      <c r="G1214">
        <v>3.9672494558763609</v>
      </c>
      <c r="H1214">
        <v>0.191401665193312</v>
      </c>
      <c r="I1214">
        <v>8.1854899041090956</v>
      </c>
      <c r="J1214">
        <v>4.0057573470913663</v>
      </c>
      <c r="K1214">
        <v>0.26514296879588101</v>
      </c>
      <c r="L1214">
        <v>4.9565450779432956</v>
      </c>
      <c r="M1214">
        <v>3.987604239490679</v>
      </c>
      <c r="N1214">
        <v>3.6236377031012559</v>
      </c>
      <c r="O1214">
        <v>2.581922208194865</v>
      </c>
    </row>
    <row r="1215" spans="1:15">
      <c r="A1215">
        <v>1213</v>
      </c>
      <c r="B1215">
        <v>2.13996585109235</v>
      </c>
      <c r="C1215">
        <v>0.99744924273666002</v>
      </c>
      <c r="D1215">
        <v>3.9876034679490391</v>
      </c>
      <c r="E1215">
        <v>4.1930114105315974</v>
      </c>
      <c r="F1215">
        <v>6.9698617362878164</v>
      </c>
      <c r="G1215">
        <v>3.9672494558763609</v>
      </c>
      <c r="H1215">
        <v>0.19095426540565899</v>
      </c>
      <c r="I1215">
        <v>8.1854898938291534</v>
      </c>
      <c r="J1215">
        <v>4.0054047930692862</v>
      </c>
      <c r="K1215">
        <v>0.2651421320367337</v>
      </c>
      <c r="L1215">
        <v>4.9549009363001604</v>
      </c>
      <c r="M1215">
        <v>3.9876034679490391</v>
      </c>
      <c r="N1215">
        <v>3.6233666531922561</v>
      </c>
      <c r="O1215">
        <v>2.5818869146546728</v>
      </c>
    </row>
    <row r="1216" spans="1:15">
      <c r="A1216">
        <v>1214</v>
      </c>
      <c r="B1216">
        <v>2.1398659864576191</v>
      </c>
      <c r="C1216">
        <v>0.9974453068681286</v>
      </c>
      <c r="D1216">
        <v>3.9876031356324528</v>
      </c>
      <c r="E1216">
        <v>4.1925229301265201</v>
      </c>
      <c r="F1216">
        <v>6.9698617351254004</v>
      </c>
      <c r="G1216">
        <v>3.9672482754608418</v>
      </c>
      <c r="H1216">
        <v>0.18727595777929851</v>
      </c>
      <c r="I1216">
        <v>8.1854898855067315</v>
      </c>
      <c r="J1216">
        <v>4.0053358714914431</v>
      </c>
      <c r="K1216">
        <v>0.26514180380243701</v>
      </c>
      <c r="L1216">
        <v>4.9536273279374363</v>
      </c>
      <c r="M1216">
        <v>3.9876031356324528</v>
      </c>
      <c r="N1216">
        <v>3.6228562014716639</v>
      </c>
      <c r="O1216">
        <v>2.582304803946486</v>
      </c>
    </row>
    <row r="1217" spans="1:15">
      <c r="A1217">
        <v>1215</v>
      </c>
      <c r="B1217">
        <v>2.1397689007503411</v>
      </c>
      <c r="C1217">
        <v>0.99743803998037561</v>
      </c>
      <c r="D1217">
        <v>3.9876030936307618</v>
      </c>
      <c r="E1217">
        <v>4.1923491056097397</v>
      </c>
      <c r="F1217">
        <v>6.9698617233983358</v>
      </c>
      <c r="G1217">
        <v>3.9672482754608418</v>
      </c>
      <c r="H1217">
        <v>0.18727595777929851</v>
      </c>
      <c r="I1217">
        <v>8.1854898816823205</v>
      </c>
      <c r="J1217">
        <v>4.0037069974146142</v>
      </c>
      <c r="K1217">
        <v>0.2651392005771202</v>
      </c>
      <c r="L1217">
        <v>4.9528743971897944</v>
      </c>
      <c r="M1217">
        <v>3.9876030936307618</v>
      </c>
      <c r="N1217">
        <v>3.622614143043049</v>
      </c>
      <c r="O1217">
        <v>2.582244741418239</v>
      </c>
    </row>
    <row r="1218" spans="1:15">
      <c r="A1218">
        <v>1216</v>
      </c>
      <c r="B1218">
        <v>2.139725984746661</v>
      </c>
      <c r="C1218">
        <v>0.99742468543064078</v>
      </c>
      <c r="D1218">
        <v>3.987603079726953</v>
      </c>
      <c r="E1218">
        <v>4.1922992896071181</v>
      </c>
      <c r="F1218">
        <v>6.9698617212413136</v>
      </c>
      <c r="G1218">
        <v>3.9672472304643049</v>
      </c>
      <c r="H1218">
        <v>0.17802414943130529</v>
      </c>
      <c r="I1218">
        <v>8.1854898443344233</v>
      </c>
      <c r="J1218">
        <v>4.0034757916348553</v>
      </c>
      <c r="K1218">
        <v>0.26513821193218567</v>
      </c>
      <c r="L1218">
        <v>4.952509084606767</v>
      </c>
      <c r="M1218">
        <v>3.987603079726953</v>
      </c>
      <c r="N1218">
        <v>3.621709006650593</v>
      </c>
      <c r="O1218">
        <v>2.5834573741341318</v>
      </c>
    </row>
    <row r="1219" spans="1:15">
      <c r="A1219">
        <v>1217</v>
      </c>
      <c r="B1219">
        <v>2.139593465826203</v>
      </c>
      <c r="C1219">
        <v>0.9973981422658732</v>
      </c>
      <c r="D1219">
        <v>3.9876030709223009</v>
      </c>
      <c r="E1219">
        <v>4.1922515411920847</v>
      </c>
      <c r="F1219">
        <v>6.9698616988587139</v>
      </c>
      <c r="G1219">
        <v>3.9672427164441881</v>
      </c>
      <c r="H1219">
        <v>0.1722666916541733</v>
      </c>
      <c r="I1219">
        <v>8.1854898331687576</v>
      </c>
      <c r="J1219">
        <v>4.0028537022814321</v>
      </c>
      <c r="K1219">
        <v>0.26513719803555208</v>
      </c>
      <c r="L1219">
        <v>4.9524717693750979</v>
      </c>
      <c r="M1219">
        <v>3.9876030709223009</v>
      </c>
      <c r="N1219">
        <v>3.6211063481840342</v>
      </c>
      <c r="O1219">
        <v>2.5842234824426362</v>
      </c>
    </row>
    <row r="1220" spans="1:15">
      <c r="A1220">
        <v>1218</v>
      </c>
      <c r="B1220">
        <v>2.1394917350542948</v>
      </c>
      <c r="C1220">
        <v>0.9973641327270466</v>
      </c>
      <c r="D1220">
        <v>3.9876030709223009</v>
      </c>
      <c r="E1220">
        <v>4.192207012621636</v>
      </c>
      <c r="F1220">
        <v>6.9698616693459687</v>
      </c>
      <c r="G1220">
        <v>3.967239497127613</v>
      </c>
      <c r="H1220">
        <v>0.16449186714286529</v>
      </c>
      <c r="I1220">
        <v>8.1854897408956475</v>
      </c>
      <c r="J1220">
        <v>4.002704330322457</v>
      </c>
      <c r="K1220">
        <v>0.26513708139996189</v>
      </c>
      <c r="L1220">
        <v>4.9524135671274738</v>
      </c>
      <c r="M1220">
        <v>3.9876030709223009</v>
      </c>
      <c r="N1220">
        <v>3.6203639731533879</v>
      </c>
      <c r="O1220">
        <v>2.585264981857323</v>
      </c>
    </row>
    <row r="1221" spans="1:15">
      <c r="A1221">
        <v>1219</v>
      </c>
      <c r="B1221">
        <v>2.1394076518379208</v>
      </c>
      <c r="C1221">
        <v>0.99733554148263459</v>
      </c>
      <c r="D1221">
        <v>3.9876030644393481</v>
      </c>
      <c r="E1221">
        <v>4.192207012621636</v>
      </c>
      <c r="F1221">
        <v>6.9698616448688089</v>
      </c>
      <c r="G1221">
        <v>3.967239497127613</v>
      </c>
      <c r="H1221">
        <v>0.16011830133058921</v>
      </c>
      <c r="I1221">
        <v>8.1854896903264311</v>
      </c>
      <c r="J1221">
        <v>4.002513200251018</v>
      </c>
      <c r="K1221">
        <v>0.26513531859023098</v>
      </c>
      <c r="L1221">
        <v>4.9522641496825921</v>
      </c>
      <c r="M1221">
        <v>3.9876030644393481</v>
      </c>
      <c r="N1221">
        <v>3.6199250065962558</v>
      </c>
      <c r="O1221">
        <v>2.585847294653731</v>
      </c>
    </row>
    <row r="1222" spans="1:15">
      <c r="A1222">
        <v>1220</v>
      </c>
      <c r="B1222">
        <v>2.1393958749544919</v>
      </c>
      <c r="C1222">
        <v>0.99729866887179719</v>
      </c>
      <c r="D1222">
        <v>3.9876030644393481</v>
      </c>
      <c r="E1222">
        <v>4.1921471946727893</v>
      </c>
      <c r="F1222">
        <v>6.9698616370366677</v>
      </c>
      <c r="G1222">
        <v>3.9672356554138228</v>
      </c>
      <c r="H1222">
        <v>0.15061505025226371</v>
      </c>
      <c r="I1222">
        <v>8.1854895490284285</v>
      </c>
      <c r="J1222">
        <v>4.0024365991216104</v>
      </c>
      <c r="K1222">
        <v>0.26513530731070239</v>
      </c>
      <c r="L1222">
        <v>4.9519178566567428</v>
      </c>
      <c r="M1222">
        <v>3.9876030644393481</v>
      </c>
      <c r="N1222">
        <v>3.6190124052507868</v>
      </c>
      <c r="O1222">
        <v>2.587104113076431</v>
      </c>
    </row>
    <row r="1223" spans="1:15">
      <c r="A1223">
        <v>1221</v>
      </c>
      <c r="B1223">
        <v>2.1393958749544919</v>
      </c>
      <c r="C1223">
        <v>0.99726415279821323</v>
      </c>
      <c r="D1223">
        <v>3.987603060699314</v>
      </c>
      <c r="E1223">
        <v>4.1921471946727893</v>
      </c>
      <c r="F1223">
        <v>6.9698615932441417</v>
      </c>
      <c r="G1223">
        <v>3.9672318009222418</v>
      </c>
      <c r="H1223">
        <v>0.15053798598693821</v>
      </c>
      <c r="I1223">
        <v>8.1854894673155858</v>
      </c>
      <c r="J1223">
        <v>4.0024365991216104</v>
      </c>
      <c r="K1223">
        <v>0.26513500394515382</v>
      </c>
      <c r="L1223">
        <v>4.9519178566567428</v>
      </c>
      <c r="M1223">
        <v>3.987603060699314</v>
      </c>
      <c r="N1223">
        <v>3.6190018718470198</v>
      </c>
      <c r="O1223">
        <v>2.58711790984378</v>
      </c>
    </row>
    <row r="1224" spans="1:15">
      <c r="A1224">
        <v>1222</v>
      </c>
      <c r="B1224">
        <v>2.1393958749544919</v>
      </c>
      <c r="C1224">
        <v>0.9972542713802276</v>
      </c>
      <c r="D1224">
        <v>3.9876029093389271</v>
      </c>
      <c r="E1224">
        <v>4.1920021674627277</v>
      </c>
      <c r="F1224">
        <v>6.9698615068576109</v>
      </c>
      <c r="G1224">
        <v>3.9672307195783039</v>
      </c>
      <c r="H1224">
        <v>0.14560022041101339</v>
      </c>
      <c r="I1224">
        <v>8.1854894446331325</v>
      </c>
      <c r="J1224">
        <v>4.0024243076632029</v>
      </c>
      <c r="K1224">
        <v>0.26513493815454969</v>
      </c>
      <c r="L1224">
        <v>4.9517910246239278</v>
      </c>
      <c r="M1224">
        <v>3.9876029093389271</v>
      </c>
      <c r="N1224">
        <v>3.6185261259143742</v>
      </c>
      <c r="O1224">
        <v>2.587771289508408</v>
      </c>
    </row>
    <row r="1225" spans="1:15">
      <c r="A1225">
        <v>1223</v>
      </c>
      <c r="B1225">
        <v>2.1393918891577912</v>
      </c>
      <c r="C1225">
        <v>0.99722412039915997</v>
      </c>
      <c r="D1225">
        <v>3.9876028303130688</v>
      </c>
      <c r="E1225">
        <v>4.1920021674627277</v>
      </c>
      <c r="F1225">
        <v>6.9698613215536831</v>
      </c>
      <c r="G1225">
        <v>3.9672281924280322</v>
      </c>
      <c r="H1225">
        <v>0.14476671185854739</v>
      </c>
      <c r="I1225">
        <v>8.1854894273271732</v>
      </c>
      <c r="J1225">
        <v>4.0023990996920364</v>
      </c>
      <c r="K1225">
        <v>0.26513484735891019</v>
      </c>
      <c r="L1225">
        <v>4.9516858903046508</v>
      </c>
      <c r="M1225">
        <v>3.9876028303130688</v>
      </c>
      <c r="N1225">
        <v>3.6184351361687068</v>
      </c>
      <c r="O1225">
        <v>2.587880601182079</v>
      </c>
    </row>
    <row r="1226" spans="1:15">
      <c r="A1226">
        <v>1224</v>
      </c>
      <c r="B1226">
        <v>2.1393894017061581</v>
      </c>
      <c r="C1226">
        <v>0.9972024572156456</v>
      </c>
      <c r="D1226">
        <v>3.9876028164928892</v>
      </c>
      <c r="E1226">
        <v>4.1919566973250602</v>
      </c>
      <c r="F1226">
        <v>6.9698611478390289</v>
      </c>
      <c r="G1226">
        <v>3.9672145766888041</v>
      </c>
      <c r="H1226">
        <v>0.1374168963346562</v>
      </c>
      <c r="I1226">
        <v>8.1854893867641376</v>
      </c>
      <c r="J1226">
        <v>4.0023497208524557</v>
      </c>
      <c r="K1226">
        <v>0.2651322447502365</v>
      </c>
      <c r="L1226">
        <v>4.9511240343175542</v>
      </c>
      <c r="M1226">
        <v>3.9876028164928892</v>
      </c>
      <c r="N1226">
        <v>3.6177035800260571</v>
      </c>
      <c r="O1226">
        <v>2.5888396865232659</v>
      </c>
    </row>
    <row r="1227" spans="1:15">
      <c r="A1227">
        <v>1225</v>
      </c>
      <c r="B1227">
        <v>2.1393662763616512</v>
      </c>
      <c r="C1227">
        <v>0.99718769042638022</v>
      </c>
      <c r="D1227">
        <v>3.987602768977129</v>
      </c>
      <c r="E1227">
        <v>4.1919219301661208</v>
      </c>
      <c r="F1227">
        <v>6.9698610048023522</v>
      </c>
      <c r="G1227">
        <v>3.9672053210460718</v>
      </c>
      <c r="H1227">
        <v>0.13058928345117329</v>
      </c>
      <c r="I1227">
        <v>8.1854893867641376</v>
      </c>
      <c r="J1227">
        <v>4.0023459560368524</v>
      </c>
      <c r="K1227">
        <v>0.26512976937831739</v>
      </c>
      <c r="L1227">
        <v>4.9510570723405003</v>
      </c>
      <c r="M1227">
        <v>3.987602768977129</v>
      </c>
      <c r="N1227">
        <v>3.6170687690682439</v>
      </c>
      <c r="O1227">
        <v>2.5897569193197461</v>
      </c>
    </row>
    <row r="1228" spans="1:15">
      <c r="A1228">
        <v>1226</v>
      </c>
      <c r="B1228">
        <v>2.139355126983868</v>
      </c>
      <c r="C1228">
        <v>0.99718669905177382</v>
      </c>
      <c r="D1228">
        <v>3.9876027636745559</v>
      </c>
      <c r="E1228">
        <v>4.1918963853077367</v>
      </c>
      <c r="F1228">
        <v>6.9698608778030211</v>
      </c>
      <c r="G1228">
        <v>3.9671981067083419</v>
      </c>
      <c r="H1228">
        <v>0.1290856310773652</v>
      </c>
      <c r="I1228">
        <v>8.1854893301084939</v>
      </c>
      <c r="J1228">
        <v>4.0023456394592758</v>
      </c>
      <c r="K1228">
        <v>0.26512881728672433</v>
      </c>
      <c r="L1228">
        <v>4.9509675708636136</v>
      </c>
      <c r="M1228">
        <v>3.9876027636745559</v>
      </c>
      <c r="N1228">
        <v>3.6169197225749778</v>
      </c>
      <c r="O1228">
        <v>2.5899549348499509</v>
      </c>
    </row>
    <row r="1229" spans="1:15">
      <c r="A1229">
        <v>1227</v>
      </c>
      <c r="B1229">
        <v>2.1393384161336519</v>
      </c>
      <c r="C1229">
        <v>0.99717423438825536</v>
      </c>
      <c r="D1229">
        <v>3.987602725482815</v>
      </c>
      <c r="E1229">
        <v>4.191860242451229</v>
      </c>
      <c r="F1229">
        <v>6.9698605938459641</v>
      </c>
      <c r="G1229">
        <v>3.9671922511024569</v>
      </c>
      <c r="H1229">
        <v>0.1232806586085851</v>
      </c>
      <c r="I1229">
        <v>8.1854892305366818</v>
      </c>
      <c r="J1229">
        <v>4.0023343857460842</v>
      </c>
      <c r="K1229">
        <v>0.26512813057141049</v>
      </c>
      <c r="L1229">
        <v>4.9508095029041286</v>
      </c>
      <c r="M1229">
        <v>3.987602725482815</v>
      </c>
      <c r="N1229">
        <v>3.616370033797387</v>
      </c>
      <c r="O1229">
        <v>2.5907302055604742</v>
      </c>
    </row>
    <row r="1230" spans="1:15">
      <c r="A1230">
        <v>1228</v>
      </c>
      <c r="B1230">
        <v>2.13933837143033</v>
      </c>
      <c r="C1230">
        <v>0.99716115830253504</v>
      </c>
      <c r="D1230">
        <v>3.987602718023127</v>
      </c>
      <c r="E1230">
        <v>4.1918442575334671</v>
      </c>
      <c r="F1230">
        <v>6.9698604948812726</v>
      </c>
      <c r="G1230">
        <v>3.967191497684508</v>
      </c>
      <c r="H1230">
        <v>0.1188027278050566</v>
      </c>
      <c r="I1230">
        <v>8.1854890586444302</v>
      </c>
      <c r="J1230">
        <v>4.0023343857460842</v>
      </c>
      <c r="K1230">
        <v>0.26512649989429898</v>
      </c>
      <c r="L1230">
        <v>4.9508079361479052</v>
      </c>
      <c r="M1230">
        <v>3.987602718023127</v>
      </c>
      <c r="N1230">
        <v>3.615959918735729</v>
      </c>
      <c r="O1230">
        <v>2.591335293202949</v>
      </c>
    </row>
    <row r="1231" spans="1:15">
      <c r="A1231">
        <v>1229</v>
      </c>
      <c r="B1231">
        <v>2.1392975302315471</v>
      </c>
      <c r="C1231">
        <v>0.99715590438623203</v>
      </c>
      <c r="D1231">
        <v>3.987602718023127</v>
      </c>
      <c r="E1231">
        <v>4.1918424348881658</v>
      </c>
      <c r="F1231">
        <v>6.9698602793074089</v>
      </c>
      <c r="G1231">
        <v>3.9671893575222472</v>
      </c>
      <c r="H1231">
        <v>0.1042080029349438</v>
      </c>
      <c r="I1231">
        <v>8.1854889131552895</v>
      </c>
      <c r="J1231">
        <v>4.0023135892428332</v>
      </c>
      <c r="K1231">
        <v>0.2651245069600297</v>
      </c>
      <c r="L1231">
        <v>4.9505107339445544</v>
      </c>
      <c r="M1231">
        <v>3.987602718023127</v>
      </c>
      <c r="N1231">
        <v>3.6145994518723978</v>
      </c>
      <c r="O1231">
        <v>2.593295286859572</v>
      </c>
    </row>
    <row r="1232" spans="1:15">
      <c r="A1232">
        <v>1230</v>
      </c>
      <c r="B1232">
        <v>2.1392906584704878</v>
      </c>
      <c r="C1232">
        <v>0.99711423275571598</v>
      </c>
      <c r="D1232">
        <v>3.9876027058706658</v>
      </c>
      <c r="E1232">
        <v>4.1917861207996854</v>
      </c>
      <c r="F1232">
        <v>6.9698600326059772</v>
      </c>
      <c r="G1232">
        <v>3.967188895569389</v>
      </c>
      <c r="H1232">
        <v>9.7917712936520504E-2</v>
      </c>
      <c r="I1232">
        <v>8.1854888313424841</v>
      </c>
      <c r="J1232">
        <v>4.0022743847903666</v>
      </c>
      <c r="K1232">
        <v>0.26512223551829323</v>
      </c>
      <c r="L1232">
        <v>4.950105192862237</v>
      </c>
      <c r="M1232">
        <v>3.9876027058706658</v>
      </c>
      <c r="N1232">
        <v>3.61397736395653</v>
      </c>
      <c r="O1232">
        <v>2.5941294231975118</v>
      </c>
    </row>
    <row r="1233" spans="1:15">
      <c r="A1233">
        <v>1231</v>
      </c>
      <c r="B1233">
        <v>2.139287102389972</v>
      </c>
      <c r="C1233">
        <v>0.9970975236815296</v>
      </c>
      <c r="D1233">
        <v>3.9876026914758018</v>
      </c>
      <c r="E1233">
        <v>4.1917832191826099</v>
      </c>
      <c r="F1233">
        <v>6.9698597877065938</v>
      </c>
      <c r="G1233">
        <v>3.9671865267560338</v>
      </c>
      <c r="H1233">
        <v>9.7504958341528197E-2</v>
      </c>
      <c r="I1233">
        <v>8.1854887614830734</v>
      </c>
      <c r="J1233">
        <v>4.0022693757235279</v>
      </c>
      <c r="K1233">
        <v>0.26511742902353252</v>
      </c>
      <c r="L1233">
        <v>4.949816342139381</v>
      </c>
      <c r="M1233">
        <v>3.9876026914758018</v>
      </c>
      <c r="N1233">
        <v>3.6139103379912352</v>
      </c>
      <c r="O1233">
        <v>2.5941727858027921</v>
      </c>
    </row>
    <row r="1234" spans="1:15">
      <c r="A1234">
        <v>1232</v>
      </c>
      <c r="B1234">
        <v>2.1392278497190582</v>
      </c>
      <c r="C1234">
        <v>0.9970873670251984</v>
      </c>
      <c r="D1234">
        <v>3.9876026901651649</v>
      </c>
      <c r="E1234">
        <v>4.1917809868793228</v>
      </c>
      <c r="F1234">
        <v>6.9698596752199</v>
      </c>
      <c r="G1234">
        <v>3.9671865267560338</v>
      </c>
      <c r="H1234">
        <v>9.7504958341528197E-2</v>
      </c>
      <c r="I1234">
        <v>8.1854887258449427</v>
      </c>
      <c r="J1234">
        <v>4.0022693757235279</v>
      </c>
      <c r="K1234">
        <v>0.26511502305159318</v>
      </c>
      <c r="L1234">
        <v>4.9493073017907703</v>
      </c>
      <c r="M1234">
        <v>3.9876026901651649</v>
      </c>
      <c r="N1234">
        <v>3.6138573164106398</v>
      </c>
      <c r="O1234">
        <v>2.5941512091043739</v>
      </c>
    </row>
    <row r="1235" spans="1:15">
      <c r="A1235">
        <v>1233</v>
      </c>
      <c r="B1235">
        <v>2.139175563798307</v>
      </c>
      <c r="C1235">
        <v>0.9970828476531276</v>
      </c>
      <c r="D1235">
        <v>3.9876026809608178</v>
      </c>
      <c r="E1235">
        <v>4.1917809868793228</v>
      </c>
      <c r="F1235">
        <v>6.9698593715525003</v>
      </c>
      <c r="G1235">
        <v>3.9671865267560338</v>
      </c>
      <c r="H1235">
        <v>9.7073750456096702E-2</v>
      </c>
      <c r="I1235">
        <v>8.1854887258449427</v>
      </c>
      <c r="J1235">
        <v>4.0022140800318091</v>
      </c>
      <c r="K1235">
        <v>0.26511092665171893</v>
      </c>
      <c r="L1235">
        <v>4.9484033369286653</v>
      </c>
      <c r="M1235">
        <v>3.9876026809608178</v>
      </c>
      <c r="N1235">
        <v>3.613725345228485</v>
      </c>
      <c r="O1235">
        <v>2.5941662287680698</v>
      </c>
    </row>
    <row r="1236" spans="1:15">
      <c r="A1236">
        <v>1234</v>
      </c>
      <c r="B1236">
        <v>2.1391661409923981</v>
      </c>
      <c r="C1236">
        <v>0.99704638492657338</v>
      </c>
      <c r="D1236">
        <v>3.9876026809608178</v>
      </c>
      <c r="E1236">
        <v>4.1917497701211897</v>
      </c>
      <c r="F1236">
        <v>6.9698593234430284</v>
      </c>
      <c r="G1236">
        <v>3.967183697985976</v>
      </c>
      <c r="H1236">
        <v>9.7073750456096702E-2</v>
      </c>
      <c r="I1236">
        <v>8.1854887116345392</v>
      </c>
      <c r="J1236">
        <v>4.0021871700620864</v>
      </c>
      <c r="K1236">
        <v>0.26510642288181491</v>
      </c>
      <c r="L1236">
        <v>4.9480961925884586</v>
      </c>
      <c r="M1236">
        <v>3.9876026809608178</v>
      </c>
      <c r="N1236">
        <v>3.6136872950957248</v>
      </c>
      <c r="O1236">
        <v>2.594154076941618</v>
      </c>
    </row>
    <row r="1237" spans="1:15">
      <c r="A1237">
        <v>1235</v>
      </c>
      <c r="B1237">
        <v>2.1390930123232139</v>
      </c>
      <c r="C1237">
        <v>0.99699562824919197</v>
      </c>
      <c r="D1237">
        <v>3.987602662430513</v>
      </c>
      <c r="E1237">
        <v>4.1917434786821017</v>
      </c>
      <c r="F1237">
        <v>6.9698592881248622</v>
      </c>
      <c r="G1237">
        <v>3.967181962877282</v>
      </c>
      <c r="H1237">
        <v>9.6556517807096204E-2</v>
      </c>
      <c r="I1237">
        <v>8.1854887116345392</v>
      </c>
      <c r="J1237">
        <v>4.0021871700620864</v>
      </c>
      <c r="K1237">
        <v>0.2651061682459338</v>
      </c>
      <c r="L1237">
        <v>4.9477184463637514</v>
      </c>
      <c r="M1237">
        <v>3.987602662430513</v>
      </c>
      <c r="N1237">
        <v>3.6135939133455071</v>
      </c>
      <c r="O1237">
        <v>2.5942139076756319</v>
      </c>
    </row>
    <row r="1238" spans="1:15">
      <c r="A1238">
        <v>1236</v>
      </c>
      <c r="B1238">
        <v>2.139075643188959</v>
      </c>
      <c r="C1238">
        <v>0.99698600024291961</v>
      </c>
      <c r="D1238">
        <v>3.9876026611127089</v>
      </c>
      <c r="E1238">
        <v>4.1917325765213169</v>
      </c>
      <c r="F1238">
        <v>6.9698591628976567</v>
      </c>
      <c r="G1238">
        <v>3.967179615656276</v>
      </c>
      <c r="H1238">
        <v>9.4272753745923796E-2</v>
      </c>
      <c r="I1238">
        <v>8.1854887099184737</v>
      </c>
      <c r="J1238">
        <v>4.0021753596238883</v>
      </c>
      <c r="K1238">
        <v>0.26510459738188358</v>
      </c>
      <c r="L1238">
        <v>4.9476248005834043</v>
      </c>
      <c r="M1238">
        <v>3.9876026611127089</v>
      </c>
      <c r="N1238">
        <v>3.6133728982612179</v>
      </c>
      <c r="O1238">
        <v>2.594520472015255</v>
      </c>
    </row>
    <row r="1239" spans="1:15">
      <c r="A1239">
        <v>1237</v>
      </c>
      <c r="B1239">
        <v>2.139017881962209</v>
      </c>
      <c r="C1239">
        <v>0.99697386944187238</v>
      </c>
      <c r="D1239">
        <v>3.987602649500646</v>
      </c>
      <c r="E1239">
        <v>4.1917325765213169</v>
      </c>
      <c r="F1239">
        <v>6.969859083519867</v>
      </c>
      <c r="G1239">
        <v>3.967179022230793</v>
      </c>
      <c r="H1239">
        <v>9.2450744705538004E-2</v>
      </c>
      <c r="I1239">
        <v>8.1854886845639392</v>
      </c>
      <c r="J1239">
        <v>4.0021392633182273</v>
      </c>
      <c r="K1239">
        <v>0.26510334385234668</v>
      </c>
      <c r="L1239">
        <v>4.9472770224912059</v>
      </c>
      <c r="M1239">
        <v>3.987602649500646</v>
      </c>
      <c r="N1239">
        <v>3.6131658311007229</v>
      </c>
      <c r="O1239">
        <v>2.594753867185958</v>
      </c>
    </row>
    <row r="1240" spans="1:15">
      <c r="A1240">
        <v>1238</v>
      </c>
      <c r="B1240">
        <v>2.13889475584303</v>
      </c>
      <c r="C1240">
        <v>0.99692058487551583</v>
      </c>
      <c r="D1240">
        <v>3.9876026377456761</v>
      </c>
      <c r="E1240">
        <v>4.1917111238556934</v>
      </c>
      <c r="F1240">
        <v>6.9698590468217141</v>
      </c>
      <c r="G1240">
        <v>3.9671780190359902</v>
      </c>
      <c r="H1240">
        <v>9.2442063765760293E-2</v>
      </c>
      <c r="I1240">
        <v>8.1854886840648433</v>
      </c>
      <c r="J1240">
        <v>4.0018829450153373</v>
      </c>
      <c r="K1240">
        <v>0.26510006253879659</v>
      </c>
      <c r="L1240">
        <v>4.9470193118318164</v>
      </c>
      <c r="M1240">
        <v>3.9876026377456761</v>
      </c>
      <c r="N1240">
        <v>3.6130999304903799</v>
      </c>
      <c r="O1240">
        <v>2.594750248222728</v>
      </c>
    </row>
    <row r="1241" spans="1:15">
      <c r="A1241">
        <v>1239</v>
      </c>
      <c r="B1241">
        <v>2.1386142395122971</v>
      </c>
      <c r="C1241">
        <v>0.99691201661169482</v>
      </c>
      <c r="D1241">
        <v>3.9876026128075641</v>
      </c>
      <c r="E1241">
        <v>4.1917081976762569</v>
      </c>
      <c r="F1241">
        <v>6.9698590231905477</v>
      </c>
      <c r="G1241">
        <v>3.967177448832425</v>
      </c>
      <c r="H1241">
        <v>9.1896675194601596E-2</v>
      </c>
      <c r="I1241">
        <v>8.1854886818292965</v>
      </c>
      <c r="J1241">
        <v>4.0016300694309006</v>
      </c>
      <c r="K1241">
        <v>0.26509766209259239</v>
      </c>
      <c r="L1241">
        <v>4.9468237282253433</v>
      </c>
      <c r="M1241">
        <v>3.9876026128075641</v>
      </c>
      <c r="N1241">
        <v>3.6129827595821382</v>
      </c>
      <c r="O1241">
        <v>2.5948274445351198</v>
      </c>
    </row>
    <row r="1242" spans="1:15">
      <c r="A1242">
        <v>1240</v>
      </c>
      <c r="B1242">
        <v>2.1383156835669208</v>
      </c>
      <c r="C1242">
        <v>0.99689165522799839</v>
      </c>
      <c r="D1242">
        <v>3.987602582870188</v>
      </c>
      <c r="E1242">
        <v>4.1917081976762569</v>
      </c>
      <c r="F1242">
        <v>6.9698590135509724</v>
      </c>
      <c r="G1242">
        <v>3.9671753375840422</v>
      </c>
      <c r="H1242">
        <v>9.0665627548939295E-2</v>
      </c>
      <c r="I1242">
        <v>8.1854886761497934</v>
      </c>
      <c r="J1242">
        <v>4.0015569383051428</v>
      </c>
      <c r="K1242">
        <v>0.26509761219109063</v>
      </c>
      <c r="L1242">
        <v>4.9429687573818342</v>
      </c>
      <c r="M1242">
        <v>3.987602582870188</v>
      </c>
      <c r="N1242">
        <v>3.6124845529139251</v>
      </c>
      <c r="O1242">
        <v>2.5948144938515418</v>
      </c>
    </row>
    <row r="1243" spans="1:15">
      <c r="A1243">
        <v>1241</v>
      </c>
      <c r="B1243">
        <v>2.1380380241540262</v>
      </c>
      <c r="C1243">
        <v>0.99686028919161163</v>
      </c>
      <c r="D1243">
        <v>3.9876025751981521</v>
      </c>
      <c r="E1243">
        <v>4.1917081976762569</v>
      </c>
      <c r="F1243">
        <v>6.9698590135509724</v>
      </c>
      <c r="G1243">
        <v>3.96717198350925</v>
      </c>
      <c r="H1243">
        <v>9.0637491326048897E-2</v>
      </c>
      <c r="I1243">
        <v>8.1854886718466329</v>
      </c>
      <c r="J1243">
        <v>4.0015478163337406</v>
      </c>
      <c r="K1243">
        <v>0.26509754367723498</v>
      </c>
      <c r="L1243">
        <v>4.9417492895360358</v>
      </c>
      <c r="M1243">
        <v>3.9876025751981521</v>
      </c>
      <c r="N1243">
        <v>3.6123418996363599</v>
      </c>
      <c r="O1243">
        <v>2.5947745717984261</v>
      </c>
    </row>
    <row r="1244" spans="1:15">
      <c r="A1244">
        <v>1242</v>
      </c>
      <c r="B1244">
        <v>2.1376647639185218</v>
      </c>
      <c r="C1244">
        <v>0.99684091133320762</v>
      </c>
      <c r="D1244">
        <v>3.9876025591281201</v>
      </c>
      <c r="E1244">
        <v>4.1917081976762569</v>
      </c>
      <c r="F1244">
        <v>6.9698590093849564</v>
      </c>
      <c r="G1244">
        <v>3.9671694933610961</v>
      </c>
      <c r="H1244">
        <v>9.04266827349548E-2</v>
      </c>
      <c r="I1244">
        <v>8.1854886688386284</v>
      </c>
      <c r="J1244">
        <v>4.0012146400722921</v>
      </c>
      <c r="K1244">
        <v>0.26509710101463008</v>
      </c>
      <c r="L1244">
        <v>4.9406650729754187</v>
      </c>
      <c r="M1244">
        <v>3.9876025591281201</v>
      </c>
      <c r="N1244">
        <v>3.6121579182216439</v>
      </c>
      <c r="O1244">
        <v>2.5947658411919061</v>
      </c>
    </row>
    <row r="1245" spans="1:15">
      <c r="A1245">
        <v>1243</v>
      </c>
      <c r="B1245">
        <v>2.137469282560752</v>
      </c>
      <c r="C1245">
        <v>0.99680144060647558</v>
      </c>
      <c r="D1245">
        <v>3.987602547438875</v>
      </c>
      <c r="E1245">
        <v>4.1916964384229187</v>
      </c>
      <c r="F1245">
        <v>6.9698589990537343</v>
      </c>
      <c r="G1245">
        <v>3.9671641620774811</v>
      </c>
      <c r="H1245">
        <v>8.9543468644382299E-2</v>
      </c>
      <c r="I1245">
        <v>8.1854886630003545</v>
      </c>
      <c r="J1245">
        <v>4.0010229849791976</v>
      </c>
      <c r="K1245">
        <v>0.2650964283577949</v>
      </c>
      <c r="L1245">
        <v>4.9400509578961849</v>
      </c>
      <c r="M1245">
        <v>3.987602547438875</v>
      </c>
      <c r="N1245">
        <v>3.6119813975489228</v>
      </c>
      <c r="O1245">
        <v>2.5948662494471182</v>
      </c>
    </row>
    <row r="1246" spans="1:15">
      <c r="A1246">
        <v>1244</v>
      </c>
      <c r="B1246">
        <v>2.1371283780975801</v>
      </c>
      <c r="C1246">
        <v>0.99679471374480844</v>
      </c>
      <c r="D1246">
        <v>3.987602547438875</v>
      </c>
      <c r="E1246">
        <v>4.1916749733455498</v>
      </c>
      <c r="F1246">
        <v>6.969858995001692</v>
      </c>
      <c r="G1246">
        <v>3.9671590788430051</v>
      </c>
      <c r="H1246">
        <v>8.9543468644382299E-2</v>
      </c>
      <c r="I1246">
        <v>8.1854886518437855</v>
      </c>
      <c r="J1246">
        <v>4.0006594851009378</v>
      </c>
      <c r="K1246">
        <v>0.26509586420763709</v>
      </c>
      <c r="L1246">
        <v>4.9391425051397793</v>
      </c>
      <c r="M1246">
        <v>3.987602547438875</v>
      </c>
      <c r="N1246">
        <v>3.611831696491639</v>
      </c>
      <c r="O1246">
        <v>2.594833890850297</v>
      </c>
    </row>
    <row r="1247" spans="1:15">
      <c r="A1247">
        <v>1245</v>
      </c>
      <c r="B1247">
        <v>2.1365587671415649</v>
      </c>
      <c r="C1247">
        <v>0.9967861432069518</v>
      </c>
      <c r="D1247">
        <v>3.9876025357580098</v>
      </c>
      <c r="E1247">
        <v>4.1916749733455498</v>
      </c>
      <c r="F1247">
        <v>6.969858995001692</v>
      </c>
      <c r="G1247">
        <v>3.9671590788430051</v>
      </c>
      <c r="H1247">
        <v>8.9543468644382299E-2</v>
      </c>
      <c r="I1247">
        <v>8.1854886452967328</v>
      </c>
      <c r="J1247">
        <v>4.000316602359943</v>
      </c>
      <c r="K1247">
        <v>0.26509586420763709</v>
      </c>
      <c r="L1247">
        <v>4.9377173179085592</v>
      </c>
      <c r="M1247">
        <v>3.9876025357580098</v>
      </c>
      <c r="N1247">
        <v>3.6116183992467299</v>
      </c>
      <c r="O1247">
        <v>2.5947891239282459</v>
      </c>
    </row>
    <row r="1248" spans="1:15">
      <c r="A1248">
        <v>1246</v>
      </c>
      <c r="B1248">
        <v>2.1357084783724329</v>
      </c>
      <c r="C1248">
        <v>0.9967861432069518</v>
      </c>
      <c r="D1248">
        <v>3.9876025327309552</v>
      </c>
      <c r="E1248">
        <v>4.1916116470622553</v>
      </c>
      <c r="F1248">
        <v>6.9698589885284363</v>
      </c>
      <c r="G1248">
        <v>3.9671569030877278</v>
      </c>
      <c r="H1248">
        <v>8.9515931297666301E-2</v>
      </c>
      <c r="I1248">
        <v>8.1854886324494025</v>
      </c>
      <c r="J1248">
        <v>3.999926319574413</v>
      </c>
      <c r="K1248">
        <v>0.26509480276281788</v>
      </c>
      <c r="L1248">
        <v>4.9373789457320596</v>
      </c>
      <c r="M1248">
        <v>3.9876025327309552</v>
      </c>
      <c r="N1248">
        <v>3.6114663022550109</v>
      </c>
      <c r="O1248">
        <v>2.594816761179664</v>
      </c>
    </row>
    <row r="1249" spans="1:15">
      <c r="A1249">
        <v>1247</v>
      </c>
      <c r="B1249">
        <v>2.1350722749096089</v>
      </c>
      <c r="C1249">
        <v>0.99677718627755119</v>
      </c>
      <c r="D1249">
        <v>3.9876025302856259</v>
      </c>
      <c r="E1249">
        <v>4.1915177818973337</v>
      </c>
      <c r="F1249">
        <v>6.9698589728449676</v>
      </c>
      <c r="G1249">
        <v>3.967142688194917</v>
      </c>
      <c r="H1249">
        <v>8.9391782144598197E-2</v>
      </c>
      <c r="I1249">
        <v>8.1854886262638242</v>
      </c>
      <c r="J1249">
        <v>3.999599294183676</v>
      </c>
      <c r="K1249">
        <v>0.26509480276281788</v>
      </c>
      <c r="L1249">
        <v>4.9373789457320596</v>
      </c>
      <c r="M1249">
        <v>3.9876025302856259</v>
      </c>
      <c r="N1249">
        <v>3.6113568077724532</v>
      </c>
      <c r="O1249">
        <v>2.5948635124739039</v>
      </c>
    </row>
    <row r="1250" spans="1:15">
      <c r="A1250">
        <v>1248</v>
      </c>
      <c r="B1250">
        <v>2.1340754917603011</v>
      </c>
      <c r="C1250">
        <v>0.99675289117736843</v>
      </c>
      <c r="D1250">
        <v>3.987602527143622</v>
      </c>
      <c r="E1250">
        <v>4.1915129491572598</v>
      </c>
      <c r="F1250">
        <v>6.9698589531485551</v>
      </c>
      <c r="G1250">
        <v>3.9671327108153949</v>
      </c>
      <c r="H1250">
        <v>8.9391782144598197E-2</v>
      </c>
      <c r="I1250">
        <v>8.1854886109653666</v>
      </c>
      <c r="J1250">
        <v>3.9989783785173159</v>
      </c>
      <c r="K1250">
        <v>0.26509421083235979</v>
      </c>
      <c r="L1250">
        <v>4.9363624126830619</v>
      </c>
      <c r="M1250">
        <v>3.987602527143622</v>
      </c>
      <c r="N1250">
        <v>3.611113719849564</v>
      </c>
      <c r="O1250">
        <v>2.594861293369561</v>
      </c>
    </row>
    <row r="1251" spans="1:15">
      <c r="A1251">
        <v>1249</v>
      </c>
      <c r="B1251">
        <v>2.1337093518120782</v>
      </c>
      <c r="C1251">
        <v>0.99673880946130844</v>
      </c>
      <c r="D1251">
        <v>3.9876025216679198</v>
      </c>
      <c r="E1251">
        <v>4.191496710236887</v>
      </c>
      <c r="F1251">
        <v>6.9698589277917993</v>
      </c>
      <c r="G1251">
        <v>3.967128312830702</v>
      </c>
      <c r="H1251">
        <v>8.7860202981807106E-2</v>
      </c>
      <c r="I1251">
        <v>8.1854885987681687</v>
      </c>
      <c r="J1251">
        <v>3.9985034394946282</v>
      </c>
      <c r="K1251">
        <v>0.26509376155249242</v>
      </c>
      <c r="L1251">
        <v>4.9355688619880418</v>
      </c>
      <c r="M1251">
        <v>3.9876025216679198</v>
      </c>
      <c r="N1251">
        <v>3.6108226816896209</v>
      </c>
      <c r="O1251">
        <v>2.5950434593565719</v>
      </c>
    </row>
    <row r="1252" spans="1:15">
      <c r="A1252">
        <v>1250</v>
      </c>
      <c r="B1252">
        <v>2.1331727983001079</v>
      </c>
      <c r="C1252">
        <v>0.9967348102547956</v>
      </c>
      <c r="D1252">
        <v>3.98760251670975</v>
      </c>
      <c r="E1252">
        <v>4.1914791403110154</v>
      </c>
      <c r="F1252">
        <v>6.9698588796760497</v>
      </c>
      <c r="G1252">
        <v>3.9671207804765971</v>
      </c>
      <c r="H1252">
        <v>8.7334239818842696E-2</v>
      </c>
      <c r="I1252">
        <v>8.1854885942041875</v>
      </c>
      <c r="J1252">
        <v>3.9978412932736189</v>
      </c>
      <c r="K1252">
        <v>0.2650931566543811</v>
      </c>
      <c r="L1252">
        <v>4.9350249987652779</v>
      </c>
      <c r="M1252">
        <v>3.98760251670975</v>
      </c>
      <c r="N1252">
        <v>3.6106137462222381</v>
      </c>
      <c r="O1252">
        <v>2.5951077400936828</v>
      </c>
    </row>
    <row r="1253" spans="1:15">
      <c r="A1253">
        <v>1251</v>
      </c>
      <c r="B1253">
        <v>2.1310667350420598</v>
      </c>
      <c r="C1253">
        <v>0.99672981447472164</v>
      </c>
      <c r="D1253">
        <v>3.98760251670975</v>
      </c>
      <c r="E1253">
        <v>4.1913603225394551</v>
      </c>
      <c r="F1253">
        <v>6.9698587937391974</v>
      </c>
      <c r="G1253">
        <v>3.9671190379726409</v>
      </c>
      <c r="H1253">
        <v>8.6769635141728696E-2</v>
      </c>
      <c r="I1253">
        <v>8.1854885879416486</v>
      </c>
      <c r="J1253">
        <v>3.9968202050441848</v>
      </c>
      <c r="K1253">
        <v>0.2650931566543811</v>
      </c>
      <c r="L1253">
        <v>4.9347275009488323</v>
      </c>
      <c r="M1253">
        <v>3.98760251670975</v>
      </c>
      <c r="N1253">
        <v>3.6102396642007819</v>
      </c>
      <c r="O1253">
        <v>2.5952717637085452</v>
      </c>
    </row>
    <row r="1254" spans="1:15">
      <c r="A1254">
        <v>1252</v>
      </c>
      <c r="B1254">
        <v>2.1308810493540951</v>
      </c>
      <c r="C1254">
        <v>0.99671324018459162</v>
      </c>
      <c r="D1254">
        <v>3.9876025160004671</v>
      </c>
      <c r="E1254">
        <v>4.1913603225394551</v>
      </c>
      <c r="F1254">
        <v>6.9698586737657653</v>
      </c>
      <c r="G1254">
        <v>3.9671129666276719</v>
      </c>
      <c r="H1254">
        <v>8.6661665937181401E-2</v>
      </c>
      <c r="I1254">
        <v>8.1854885544822142</v>
      </c>
      <c r="J1254">
        <v>3.995940226047459</v>
      </c>
      <c r="K1254">
        <v>0.26509235099488559</v>
      </c>
      <c r="L1254">
        <v>4.9347275009488323</v>
      </c>
      <c r="M1254">
        <v>3.9876025160004671</v>
      </c>
      <c r="N1254">
        <v>3.6101308242620558</v>
      </c>
      <c r="O1254">
        <v>2.5952855787551812</v>
      </c>
    </row>
    <row r="1255" spans="1:15">
      <c r="A1255">
        <v>1253</v>
      </c>
      <c r="B1255">
        <v>2.130829754570382</v>
      </c>
      <c r="C1255">
        <v>0.99671324018459162</v>
      </c>
      <c r="D1255">
        <v>3.9876025160004671</v>
      </c>
      <c r="E1255">
        <v>4.1913603225394551</v>
      </c>
      <c r="F1255">
        <v>6.9698585935091977</v>
      </c>
      <c r="G1255">
        <v>3.9671129666276719</v>
      </c>
      <c r="H1255">
        <v>8.5124139843798505E-2</v>
      </c>
      <c r="I1255">
        <v>8.185488532989341</v>
      </c>
      <c r="J1255">
        <v>3.9954275433177329</v>
      </c>
      <c r="K1255">
        <v>0.2650916531401839</v>
      </c>
      <c r="L1255">
        <v>4.9345765189393482</v>
      </c>
      <c r="M1255">
        <v>3.9876025160004671</v>
      </c>
      <c r="N1255">
        <v>3.609925980151107</v>
      </c>
      <c r="O1255">
        <v>2.5954820266636709</v>
      </c>
    </row>
    <row r="1256" spans="1:15">
      <c r="A1256">
        <v>1254</v>
      </c>
      <c r="B1256">
        <v>2.1303217068975959</v>
      </c>
      <c r="C1256">
        <v>0.99670612825782845</v>
      </c>
      <c r="D1256">
        <v>3.9876025130627131</v>
      </c>
      <c r="E1256">
        <v>4.1913215940419057</v>
      </c>
      <c r="F1256">
        <v>6.9698584544070084</v>
      </c>
      <c r="G1256">
        <v>3.9671115822958551</v>
      </c>
      <c r="H1256">
        <v>8.2708982526945404E-2</v>
      </c>
      <c r="I1256">
        <v>8.185488470506904</v>
      </c>
      <c r="J1256">
        <v>3.9950841152900609</v>
      </c>
      <c r="K1256">
        <v>0.26509037583157008</v>
      </c>
      <c r="L1256">
        <v>4.9344442221318001</v>
      </c>
      <c r="M1256">
        <v>3.9876025130627131</v>
      </c>
      <c r="N1256">
        <v>3.6096125586591081</v>
      </c>
      <c r="O1256">
        <v>2.595827158389115</v>
      </c>
    </row>
    <row r="1257" spans="1:15">
      <c r="A1257">
        <v>1255</v>
      </c>
      <c r="B1257">
        <v>2.129943976565928</v>
      </c>
      <c r="C1257">
        <v>0.99669873748737903</v>
      </c>
      <c r="D1257">
        <v>3.9876025127264438</v>
      </c>
      <c r="E1257">
        <v>4.1912940471066316</v>
      </c>
      <c r="F1257">
        <v>6.9698583430099958</v>
      </c>
      <c r="G1257">
        <v>3.9671026114930168</v>
      </c>
      <c r="H1257">
        <v>8.1757005352949996E-2</v>
      </c>
      <c r="I1257">
        <v>8.1854883990861449</v>
      </c>
      <c r="J1257">
        <v>3.9943577378080999</v>
      </c>
      <c r="K1257">
        <v>0.26509012188987552</v>
      </c>
      <c r="L1257">
        <v>4.9344442221318001</v>
      </c>
      <c r="M1257">
        <v>3.9876025127264438</v>
      </c>
      <c r="N1257">
        <v>3.6094216104234791</v>
      </c>
      <c r="O1257">
        <v>2.5959672688344861</v>
      </c>
    </row>
    <row r="1258" spans="1:15">
      <c r="A1258">
        <v>1256</v>
      </c>
      <c r="B1258">
        <v>2.129515332602367</v>
      </c>
      <c r="C1258">
        <v>0.99669304549475579</v>
      </c>
      <c r="D1258">
        <v>3.9876025115345888</v>
      </c>
      <c r="E1258">
        <v>4.1912940471066316</v>
      </c>
      <c r="F1258">
        <v>6.969858302414357</v>
      </c>
      <c r="G1258">
        <v>3.9670958954077369</v>
      </c>
      <c r="H1258">
        <v>8.1355760695762405E-2</v>
      </c>
      <c r="I1258">
        <v>8.1854883438982355</v>
      </c>
      <c r="J1258">
        <v>3.993833986112274</v>
      </c>
      <c r="K1258">
        <v>0.26508901478598429</v>
      </c>
      <c r="L1258">
        <v>4.9338812740544107</v>
      </c>
      <c r="M1258">
        <v>3.9876025115345888</v>
      </c>
      <c r="N1258">
        <v>3.6092461376461009</v>
      </c>
      <c r="O1258">
        <v>2.5960103420946989</v>
      </c>
    </row>
    <row r="1259" spans="1:15">
      <c r="A1259">
        <v>1257</v>
      </c>
      <c r="B1259">
        <v>2.1288432370585362</v>
      </c>
      <c r="C1259">
        <v>0.99669171165664439</v>
      </c>
      <c r="D1259">
        <v>3.9876025108699422</v>
      </c>
      <c r="E1259">
        <v>4.1912348049002563</v>
      </c>
      <c r="F1259">
        <v>6.9698582234473347</v>
      </c>
      <c r="G1259">
        <v>3.967092959397057</v>
      </c>
      <c r="H1259">
        <v>7.7595955488957105E-2</v>
      </c>
      <c r="I1259">
        <v>8.1854882759517142</v>
      </c>
      <c r="J1259">
        <v>3.993371533827998</v>
      </c>
      <c r="K1259">
        <v>0.26508897013926769</v>
      </c>
      <c r="L1259">
        <v>4.9338775065773701</v>
      </c>
      <c r="M1259">
        <v>3.9876025108699422</v>
      </c>
      <c r="N1259">
        <v>3.6087950626650072</v>
      </c>
      <c r="O1259">
        <v>2.5965514879120462</v>
      </c>
    </row>
    <row r="1260" spans="1:15">
      <c r="A1260">
        <v>1258</v>
      </c>
      <c r="B1260">
        <v>2.1287269558784589</v>
      </c>
      <c r="C1260">
        <v>0.99668215885712563</v>
      </c>
      <c r="D1260">
        <v>3.9876025108699422</v>
      </c>
      <c r="E1260">
        <v>4.191221542923012</v>
      </c>
      <c r="F1260">
        <v>6.9698582178735462</v>
      </c>
      <c r="G1260">
        <v>3.9670897415161011</v>
      </c>
      <c r="H1260">
        <v>7.5375659262120295E-2</v>
      </c>
      <c r="I1260">
        <v>8.1854881791231549</v>
      </c>
      <c r="J1260">
        <v>3.992281658038026</v>
      </c>
      <c r="K1260">
        <v>0.26508891884562219</v>
      </c>
      <c r="L1260">
        <v>4.9335168603189459</v>
      </c>
      <c r="M1260">
        <v>3.9876025108699422</v>
      </c>
      <c r="N1260">
        <v>3.6084484003187329</v>
      </c>
      <c r="O1260">
        <v>2.596826208042494</v>
      </c>
    </row>
    <row r="1261" spans="1:15">
      <c r="A1261">
        <v>1259</v>
      </c>
      <c r="B1261">
        <v>2.128456270223666</v>
      </c>
      <c r="C1261">
        <v>0.99668160163339481</v>
      </c>
      <c r="D1261">
        <v>3.9876025108699422</v>
      </c>
      <c r="E1261">
        <v>4.1911842874711764</v>
      </c>
      <c r="F1261">
        <v>6.9698582028736258</v>
      </c>
      <c r="G1261">
        <v>3.967084902372958</v>
      </c>
      <c r="H1261">
        <v>7.3015599210038307E-2</v>
      </c>
      <c r="I1261">
        <v>8.1854880612048824</v>
      </c>
      <c r="J1261">
        <v>3.9913500500148191</v>
      </c>
      <c r="K1261">
        <v>0.26508840288673458</v>
      </c>
      <c r="L1261">
        <v>4.9329775585997799</v>
      </c>
      <c r="M1261">
        <v>3.9876025108699422</v>
      </c>
      <c r="N1261">
        <v>3.6080715861237289</v>
      </c>
      <c r="O1261">
        <v>2.597120719073458</v>
      </c>
    </row>
    <row r="1262" spans="1:15">
      <c r="A1262">
        <v>1260</v>
      </c>
      <c r="B1262">
        <v>2.1273592182718342</v>
      </c>
      <c r="C1262">
        <v>0.9966812401568006</v>
      </c>
      <c r="D1262">
        <v>3.9876025108699422</v>
      </c>
      <c r="E1262">
        <v>4.1911410605525141</v>
      </c>
      <c r="F1262">
        <v>6.9698581823044243</v>
      </c>
      <c r="G1262">
        <v>3.9670828760681509</v>
      </c>
      <c r="H1262">
        <v>7.1363258898193102E-2</v>
      </c>
      <c r="I1262">
        <v>8.1854879207112035</v>
      </c>
      <c r="J1262">
        <v>3.9894037976526229</v>
      </c>
      <c r="K1262">
        <v>0.26508814194447411</v>
      </c>
      <c r="L1262">
        <v>4.9325339519892699</v>
      </c>
      <c r="M1262">
        <v>3.9876025108699422</v>
      </c>
      <c r="N1262">
        <v>3.607600196310857</v>
      </c>
      <c r="O1262">
        <v>2.5973559129364419</v>
      </c>
    </row>
    <row r="1263" spans="1:15">
      <c r="A1263">
        <v>1261</v>
      </c>
      <c r="B1263">
        <v>2.1266849433527319</v>
      </c>
      <c r="C1263">
        <v>0.99668080416607396</v>
      </c>
      <c r="D1263">
        <v>3.9876025108528141</v>
      </c>
      <c r="E1263">
        <v>4.1911217114205526</v>
      </c>
      <c r="F1263">
        <v>6.9698581823044243</v>
      </c>
      <c r="G1263">
        <v>3.9670667703289242</v>
      </c>
      <c r="H1263">
        <v>6.5358724004119503E-2</v>
      </c>
      <c r="I1263">
        <v>8.185487809509798</v>
      </c>
      <c r="J1263">
        <v>3.9881972063509998</v>
      </c>
      <c r="K1263">
        <v>0.26508769835420298</v>
      </c>
      <c r="L1263">
        <v>4.9320840700604149</v>
      </c>
      <c r="M1263">
        <v>3.9876025108528141</v>
      </c>
      <c r="N1263">
        <v>3.6068391300640958</v>
      </c>
      <c r="O1263">
        <v>2.5981710653694301</v>
      </c>
    </row>
    <row r="1264" spans="1:15">
      <c r="A1264">
        <v>1262</v>
      </c>
      <c r="B1264">
        <v>2.1265520388257402</v>
      </c>
      <c r="C1264">
        <v>0.99668080416607396</v>
      </c>
      <c r="D1264">
        <v>3.9876025103388399</v>
      </c>
      <c r="E1264">
        <v>4.1911217114205526</v>
      </c>
      <c r="F1264">
        <v>6.9698581679748486</v>
      </c>
      <c r="G1264">
        <v>3.9670515405083902</v>
      </c>
      <c r="H1264">
        <v>5.9010672638191999E-2</v>
      </c>
      <c r="I1264">
        <v>8.1854877388512328</v>
      </c>
      <c r="J1264">
        <v>3.9859289004239522</v>
      </c>
      <c r="K1264">
        <v>0.26508730995361429</v>
      </c>
      <c r="L1264">
        <v>4.9316715184286206</v>
      </c>
      <c r="M1264">
        <v>3.9859289004239522</v>
      </c>
      <c r="N1264">
        <v>3.606004810320913</v>
      </c>
      <c r="O1264">
        <v>2.5989900077321049</v>
      </c>
    </row>
    <row r="1265" spans="1:15">
      <c r="A1265">
        <v>1263</v>
      </c>
      <c r="B1265">
        <v>2.1263691571537562</v>
      </c>
      <c r="C1265">
        <v>0.99668080416607396</v>
      </c>
      <c r="D1265">
        <v>3.9876025102311292</v>
      </c>
      <c r="E1265">
        <v>4.1911217114205526</v>
      </c>
      <c r="F1265">
        <v>6.9698581535410229</v>
      </c>
      <c r="G1265">
        <v>3.9670360405519198</v>
      </c>
      <c r="H1265">
        <v>5.3612950255402698E-2</v>
      </c>
      <c r="I1265">
        <v>8.1854877313395793</v>
      </c>
      <c r="J1265">
        <v>3.9858598816554029</v>
      </c>
      <c r="K1265">
        <v>0.2650871478520232</v>
      </c>
      <c r="L1265">
        <v>4.9308910819142602</v>
      </c>
      <c r="M1265">
        <v>3.9858598816554029</v>
      </c>
      <c r="N1265">
        <v>3.6054188336437378</v>
      </c>
      <c r="O1265">
        <v>2.599696466921118</v>
      </c>
    </row>
    <row r="1266" spans="1:15">
      <c r="A1266">
        <v>1264</v>
      </c>
      <c r="B1266">
        <v>2.1261890592807009</v>
      </c>
      <c r="C1266">
        <v>0.9966782417547112</v>
      </c>
      <c r="D1266">
        <v>3.9876025102311292</v>
      </c>
      <c r="E1266">
        <v>4.1911029689717978</v>
      </c>
      <c r="F1266">
        <v>6.9698581096632211</v>
      </c>
      <c r="G1266">
        <v>3.9670208741718849</v>
      </c>
      <c r="H1266">
        <v>5.0943814391418603E-2</v>
      </c>
      <c r="I1266">
        <v>8.185487626195993</v>
      </c>
      <c r="J1266">
        <v>3.985732217706965</v>
      </c>
      <c r="K1266">
        <v>0.2650871335038763</v>
      </c>
      <c r="L1266">
        <v>4.930739244017162</v>
      </c>
      <c r="M1266">
        <v>3.985732217706965</v>
      </c>
      <c r="N1266">
        <v>3.6051310727171688</v>
      </c>
      <c r="O1266">
        <v>2.6000614679509471</v>
      </c>
    </row>
    <row r="1267" spans="1:15">
      <c r="A1267">
        <v>1265</v>
      </c>
      <c r="B1267">
        <v>2.12604712747043</v>
      </c>
      <c r="C1267">
        <v>0.9966782417547112</v>
      </c>
      <c r="D1267">
        <v>3.987602506711112</v>
      </c>
      <c r="E1267">
        <v>4.1911029689717978</v>
      </c>
      <c r="F1267">
        <v>6.9698580935069572</v>
      </c>
      <c r="G1267">
        <v>3.9669928917870299</v>
      </c>
      <c r="H1267">
        <v>4.5382736184158202E-2</v>
      </c>
      <c r="I1267">
        <v>8.1854876162415877</v>
      </c>
      <c r="J1267">
        <v>3.9854511507906749</v>
      </c>
      <c r="K1267">
        <v>0.26508708595007541</v>
      </c>
      <c r="L1267">
        <v>4.930739244017162</v>
      </c>
      <c r="M1267">
        <v>3.9854511507906749</v>
      </c>
      <c r="N1267">
        <v>3.6045845148532449</v>
      </c>
      <c r="O1267">
        <v>2.6008256394540559</v>
      </c>
    </row>
    <row r="1268" spans="1:15">
      <c r="A1268">
        <v>1266</v>
      </c>
      <c r="B1268">
        <v>2.125886340540863</v>
      </c>
      <c r="C1268">
        <v>0.9966706117773082</v>
      </c>
      <c r="D1268">
        <v>3.9876025038118872</v>
      </c>
      <c r="E1268">
        <v>4.1910964542385019</v>
      </c>
      <c r="F1268">
        <v>6.9698580808464961</v>
      </c>
      <c r="G1268">
        <v>3.9669781374831161</v>
      </c>
      <c r="H1268">
        <v>4.4113936639563998E-2</v>
      </c>
      <c r="I1268">
        <v>8.1854876074699501</v>
      </c>
      <c r="J1268">
        <v>3.985186900437022</v>
      </c>
      <c r="K1268">
        <v>0.26508695784103542</v>
      </c>
      <c r="L1268">
        <v>4.9307242164372624</v>
      </c>
      <c r="M1268">
        <v>3.985186900437022</v>
      </c>
      <c r="N1268">
        <v>3.6044265225020911</v>
      </c>
      <c r="O1268">
        <v>2.601004225067459</v>
      </c>
    </row>
    <row r="1269" spans="1:15">
      <c r="A1269">
        <v>1267</v>
      </c>
      <c r="B1269">
        <v>2.1256128363038469</v>
      </c>
      <c r="C1269">
        <v>0.99666778604172523</v>
      </c>
      <c r="D1269">
        <v>3.987602501783079</v>
      </c>
      <c r="E1269">
        <v>4.1910964542385019</v>
      </c>
      <c r="F1269">
        <v>6.969858077561244</v>
      </c>
      <c r="G1269">
        <v>3.9669743067222658</v>
      </c>
      <c r="H1269">
        <v>4.4113936639563998E-2</v>
      </c>
      <c r="I1269">
        <v>8.1854875936113594</v>
      </c>
      <c r="J1269">
        <v>3.984841945061885</v>
      </c>
      <c r="K1269">
        <v>0.26508676946136539</v>
      </c>
      <c r="L1269">
        <v>4.9306279975203262</v>
      </c>
      <c r="M1269">
        <v>3.984841945061885</v>
      </c>
      <c r="N1269">
        <v>3.6043609277222868</v>
      </c>
      <c r="O1269">
        <v>2.6010100704314749</v>
      </c>
    </row>
    <row r="1270" spans="1:15">
      <c r="A1270">
        <v>1268</v>
      </c>
      <c r="B1270">
        <v>2.1251989108141962</v>
      </c>
      <c r="C1270">
        <v>0.99666678438906198</v>
      </c>
      <c r="D1270">
        <v>3.9876024988712588</v>
      </c>
      <c r="E1270">
        <v>4.1910894354279797</v>
      </c>
      <c r="F1270">
        <v>6.9698580766775819</v>
      </c>
      <c r="G1270">
        <v>3.9669689140608582</v>
      </c>
      <c r="H1270">
        <v>4.3109599435209603E-2</v>
      </c>
      <c r="I1270">
        <v>8.1854875812654306</v>
      </c>
      <c r="J1270">
        <v>3.984355279777529</v>
      </c>
      <c r="K1270">
        <v>0.26508639382440241</v>
      </c>
      <c r="L1270">
        <v>4.930454153013085</v>
      </c>
      <c r="M1270">
        <v>3.984355279777529</v>
      </c>
      <c r="N1270">
        <v>3.6041706934142361</v>
      </c>
      <c r="O1270">
        <v>2.6011550218292809</v>
      </c>
    </row>
    <row r="1271" spans="1:15">
      <c r="A1271">
        <v>1269</v>
      </c>
      <c r="B1271">
        <v>2.1245257384403762</v>
      </c>
      <c r="C1271">
        <v>0.99666632760876483</v>
      </c>
      <c r="D1271">
        <v>3.9876024988712588</v>
      </c>
      <c r="E1271">
        <v>4.1910742326130874</v>
      </c>
      <c r="F1271">
        <v>6.9698580745167202</v>
      </c>
      <c r="G1271">
        <v>3.9669671748801369</v>
      </c>
      <c r="H1271">
        <v>4.3047474960533301E-2</v>
      </c>
      <c r="I1271">
        <v>8.1854875769878941</v>
      </c>
      <c r="J1271">
        <v>3.9840655689172109</v>
      </c>
      <c r="K1271">
        <v>0.26508639382440241</v>
      </c>
      <c r="L1271">
        <v>4.9304191918345879</v>
      </c>
      <c r="M1271">
        <v>3.9840655689172109</v>
      </c>
      <c r="N1271">
        <v>3.604072750314089</v>
      </c>
      <c r="O1271">
        <v>2.6011954708072138</v>
      </c>
    </row>
    <row r="1272" spans="1:15">
      <c r="A1272">
        <v>1270</v>
      </c>
      <c r="B1272">
        <v>2.123826645538792</v>
      </c>
      <c r="C1272">
        <v>0.99666632760876483</v>
      </c>
      <c r="D1272">
        <v>3.9876024988712588</v>
      </c>
      <c r="E1272">
        <v>4.1910742326130874</v>
      </c>
      <c r="F1272">
        <v>6.9698580686942337</v>
      </c>
      <c r="G1272">
        <v>3.9669650389220501</v>
      </c>
      <c r="H1272">
        <v>4.2329605322977699E-2</v>
      </c>
      <c r="I1272">
        <v>8.1854875769878941</v>
      </c>
      <c r="J1272">
        <v>3.9836763122885501</v>
      </c>
      <c r="K1272">
        <v>0.26508639382440241</v>
      </c>
      <c r="L1272">
        <v>4.9301193627825484</v>
      </c>
      <c r="M1272">
        <v>3.9836763122885501</v>
      </c>
      <c r="N1272">
        <v>3.603881096677688</v>
      </c>
      <c r="O1272">
        <v>2.6013125192316648</v>
      </c>
    </row>
    <row r="1273" spans="1:15">
      <c r="A1273">
        <v>1271</v>
      </c>
      <c r="B1273">
        <v>2.122747041643267</v>
      </c>
      <c r="C1273">
        <v>0.99666585250806161</v>
      </c>
      <c r="D1273">
        <v>3.9876024983396938</v>
      </c>
      <c r="E1273">
        <v>4.1910742326130874</v>
      </c>
      <c r="F1273">
        <v>6.9698580681980697</v>
      </c>
      <c r="G1273">
        <v>3.9669650389220501</v>
      </c>
      <c r="H1273">
        <v>4.1184067014885001E-2</v>
      </c>
      <c r="I1273">
        <v>8.1854875743087447</v>
      </c>
      <c r="J1273">
        <v>3.9833716447823591</v>
      </c>
      <c r="K1273">
        <v>0.26508618295432279</v>
      </c>
      <c r="L1273">
        <v>4.9300880230891186</v>
      </c>
      <c r="M1273">
        <v>3.9833716447823591</v>
      </c>
      <c r="N1273">
        <v>3.603648202215787</v>
      </c>
      <c r="O1273">
        <v>2.6015248421144439</v>
      </c>
    </row>
    <row r="1274" spans="1:15">
      <c r="A1274">
        <v>1272</v>
      </c>
      <c r="B1274">
        <v>2.1216616946707161</v>
      </c>
      <c r="C1274">
        <v>0.99666585250806161</v>
      </c>
      <c r="D1274">
        <v>3.9876024983396938</v>
      </c>
      <c r="E1274">
        <v>4.1910740514092923</v>
      </c>
      <c r="F1274">
        <v>6.9698580681980697</v>
      </c>
      <c r="G1274">
        <v>3.9669640032115221</v>
      </c>
      <c r="H1274">
        <v>3.9542672571810399E-2</v>
      </c>
      <c r="I1274">
        <v>8.1854875629627539</v>
      </c>
      <c r="J1274">
        <v>3.9831811689331702</v>
      </c>
      <c r="K1274">
        <v>0.26508595861674727</v>
      </c>
      <c r="L1274">
        <v>4.9300880230891186</v>
      </c>
      <c r="M1274">
        <v>3.9831811689331702</v>
      </c>
      <c r="N1274">
        <v>3.6033828685919049</v>
      </c>
      <c r="O1274">
        <v>2.6018086660715869</v>
      </c>
    </row>
    <row r="1275" spans="1:15">
      <c r="A1275">
        <v>1273</v>
      </c>
      <c r="B1275">
        <v>2.1206449874406141</v>
      </c>
      <c r="C1275">
        <v>0.99666585250806161</v>
      </c>
      <c r="D1275">
        <v>3.9876024961052128</v>
      </c>
      <c r="E1275">
        <v>4.191060357618789</v>
      </c>
      <c r="F1275">
        <v>6.969858067966836</v>
      </c>
      <c r="G1275">
        <v>3.9669605528489278</v>
      </c>
      <c r="H1275">
        <v>3.9044118632761499E-2</v>
      </c>
      <c r="I1275">
        <v>8.1854875629627539</v>
      </c>
      <c r="J1275">
        <v>3.982561690357544</v>
      </c>
      <c r="K1275">
        <v>0.2650851748934252</v>
      </c>
      <c r="L1275">
        <v>4.9300183104314002</v>
      </c>
      <c r="M1275">
        <v>3.982561690357544</v>
      </c>
      <c r="N1275">
        <v>3.6031808337969391</v>
      </c>
      <c r="O1275">
        <v>2.601922023269021</v>
      </c>
    </row>
    <row r="1276" spans="1:15">
      <c r="A1276">
        <v>1274</v>
      </c>
      <c r="B1276">
        <v>2.1194648173023301</v>
      </c>
      <c r="C1276">
        <v>0.99666369441967539</v>
      </c>
      <c r="D1276">
        <v>3.9876024955579901</v>
      </c>
      <c r="E1276">
        <v>4.191060357618789</v>
      </c>
      <c r="F1276">
        <v>6.969858067966836</v>
      </c>
      <c r="G1276">
        <v>3.966958285188614</v>
      </c>
      <c r="H1276">
        <v>3.7851879075205701E-2</v>
      </c>
      <c r="I1276">
        <v>8.1854875587122979</v>
      </c>
      <c r="J1276">
        <v>3.9818980406795159</v>
      </c>
      <c r="K1276">
        <v>0.26508438851386978</v>
      </c>
      <c r="L1276">
        <v>4.9298603917454438</v>
      </c>
      <c r="M1276">
        <v>3.9818980406795159</v>
      </c>
      <c r="N1276">
        <v>3.6028899978891431</v>
      </c>
      <c r="O1276">
        <v>2.6021351731543239</v>
      </c>
    </row>
    <row r="1277" spans="1:15">
      <c r="A1277">
        <v>1275</v>
      </c>
      <c r="B1277">
        <v>2.118147635059251</v>
      </c>
      <c r="C1277">
        <v>0.99666369441967539</v>
      </c>
      <c r="D1277">
        <v>3.987602494992414</v>
      </c>
      <c r="E1277">
        <v>4.1910575502471614</v>
      </c>
      <c r="F1277">
        <v>6.969858066813627</v>
      </c>
      <c r="G1277">
        <v>3.966956268492337</v>
      </c>
      <c r="H1277">
        <v>3.47519049547243E-2</v>
      </c>
      <c r="I1277">
        <v>8.185487550872649</v>
      </c>
      <c r="J1277">
        <v>3.9815639639911868</v>
      </c>
      <c r="K1277">
        <v>0.2650837655225543</v>
      </c>
      <c r="L1277">
        <v>4.9297297549815413</v>
      </c>
      <c r="M1277">
        <v>3.9815639639911868</v>
      </c>
      <c r="N1277">
        <v>3.6024456954861019</v>
      </c>
      <c r="O1277">
        <v>2.6026235647964722</v>
      </c>
    </row>
    <row r="1278" spans="1:15">
      <c r="A1278">
        <v>1276</v>
      </c>
      <c r="B1278">
        <v>2.116811169140417</v>
      </c>
      <c r="C1278">
        <v>0.99666350251273261</v>
      </c>
      <c r="D1278">
        <v>3.9876024938717709</v>
      </c>
      <c r="E1278">
        <v>4.1910567918460337</v>
      </c>
      <c r="F1278">
        <v>6.9698580616461339</v>
      </c>
      <c r="G1278">
        <v>3.9669536569241322</v>
      </c>
      <c r="H1278">
        <v>3.2935515304700402E-2</v>
      </c>
      <c r="I1278">
        <v>8.185487550872649</v>
      </c>
      <c r="J1278">
        <v>3.9811001934555992</v>
      </c>
      <c r="K1278">
        <v>0.26508369937290949</v>
      </c>
      <c r="L1278">
        <v>4.9295174089362579</v>
      </c>
      <c r="M1278">
        <v>3.9811001934555992</v>
      </c>
      <c r="N1278">
        <v>3.602097276716667</v>
      </c>
      <c r="O1278">
        <v>2.602931223770073</v>
      </c>
    </row>
    <row r="1279" spans="1:15">
      <c r="A1279">
        <v>1277</v>
      </c>
      <c r="B1279">
        <v>2.115965588784622</v>
      </c>
      <c r="C1279">
        <v>0.99666348867431942</v>
      </c>
      <c r="D1279">
        <v>3.9876024936792609</v>
      </c>
      <c r="E1279">
        <v>4.1910567918460337</v>
      </c>
      <c r="F1279">
        <v>6.9698580562196986</v>
      </c>
      <c r="G1279">
        <v>3.9669507704311031</v>
      </c>
      <c r="H1279">
        <v>3.2935515304700402E-2</v>
      </c>
      <c r="I1279">
        <v>8.185487550872649</v>
      </c>
      <c r="J1279">
        <v>3.981090949524472</v>
      </c>
      <c r="K1279">
        <v>0.2650831793216184</v>
      </c>
      <c r="L1279">
        <v>4.9292066778498391</v>
      </c>
      <c r="M1279">
        <v>3.981090949524472</v>
      </c>
      <c r="N1279">
        <v>3.6019910056825739</v>
      </c>
      <c r="O1279">
        <v>2.6029635332307599</v>
      </c>
    </row>
    <row r="1280" spans="1:15">
      <c r="A1280">
        <v>1278</v>
      </c>
      <c r="B1280">
        <v>2.1153794004976469</v>
      </c>
      <c r="C1280">
        <v>0.99666187212378798</v>
      </c>
      <c r="D1280">
        <v>3.9876024924502289</v>
      </c>
      <c r="E1280">
        <v>4.1910529207235747</v>
      </c>
      <c r="F1280">
        <v>6.9698580503696927</v>
      </c>
      <c r="G1280">
        <v>3.966948602020627</v>
      </c>
      <c r="H1280">
        <v>3.2393371749152897E-2</v>
      </c>
      <c r="I1280">
        <v>8.185487548482385</v>
      </c>
      <c r="J1280">
        <v>3.9809575765071878</v>
      </c>
      <c r="K1280">
        <v>0.2650826849160014</v>
      </c>
      <c r="L1280">
        <v>4.9292066778498391</v>
      </c>
      <c r="M1280">
        <v>3.9809575765071878</v>
      </c>
      <c r="N1280">
        <v>3.601875563426375</v>
      </c>
      <c r="O1280">
        <v>2.603069505757174</v>
      </c>
    </row>
    <row r="1281" spans="1:15">
      <c r="A1281">
        <v>1279</v>
      </c>
      <c r="B1281">
        <v>2.114515781333913</v>
      </c>
      <c r="C1281">
        <v>0.9966606502557136</v>
      </c>
      <c r="D1281">
        <v>3.987602490475449</v>
      </c>
      <c r="E1281">
        <v>4.1910302970089068</v>
      </c>
      <c r="F1281">
        <v>6.969858044113777</v>
      </c>
      <c r="G1281">
        <v>3.9669433894854751</v>
      </c>
      <c r="H1281">
        <v>3.21810339346724E-2</v>
      </c>
      <c r="I1281">
        <v>8.1854875471080799</v>
      </c>
      <c r="J1281">
        <v>3.9807988122154079</v>
      </c>
      <c r="K1281">
        <v>0.2650826849160014</v>
      </c>
      <c r="L1281">
        <v>4.9290894786461044</v>
      </c>
      <c r="M1281">
        <v>3.9807988122154079</v>
      </c>
      <c r="N1281">
        <v>3.6017500190448639</v>
      </c>
      <c r="O1281">
        <v>2.6031391997384361</v>
      </c>
    </row>
    <row r="1282" spans="1:15">
      <c r="A1282">
        <v>1280</v>
      </c>
      <c r="B1282">
        <v>2.1124220752089502</v>
      </c>
      <c r="C1282">
        <v>0.99666030123563876</v>
      </c>
      <c r="D1282">
        <v>3.987602490475449</v>
      </c>
      <c r="E1282">
        <v>4.1910242740607018</v>
      </c>
      <c r="F1282">
        <v>6.9698580356460713</v>
      </c>
      <c r="G1282">
        <v>3.9669433589312031</v>
      </c>
      <c r="H1282">
        <v>3.2075961090316199E-2</v>
      </c>
      <c r="I1282">
        <v>8.1854875444700248</v>
      </c>
      <c r="J1282">
        <v>3.980706743191917</v>
      </c>
      <c r="K1282">
        <v>0.26508225004291158</v>
      </c>
      <c r="L1282">
        <v>4.9288385956426817</v>
      </c>
      <c r="M1282">
        <v>3.980706743191917</v>
      </c>
      <c r="N1282">
        <v>3.6015183299996241</v>
      </c>
      <c r="O1282">
        <v>2.6032591170992898</v>
      </c>
    </row>
    <row r="1283" spans="1:15">
      <c r="A1283">
        <v>1281</v>
      </c>
      <c r="B1283">
        <v>2.1111504305721311</v>
      </c>
      <c r="C1283">
        <v>0.99666030123563876</v>
      </c>
      <c r="D1283">
        <v>3.987602489154408</v>
      </c>
      <c r="E1283">
        <v>4.1910221663484357</v>
      </c>
      <c r="F1283">
        <v>6.9698580296167769</v>
      </c>
      <c r="G1283">
        <v>3.966934426572736</v>
      </c>
      <c r="H1283">
        <v>3.1916131124484499E-2</v>
      </c>
      <c r="I1283">
        <v>8.1854875434424326</v>
      </c>
      <c r="J1283">
        <v>3.9806812473386239</v>
      </c>
      <c r="K1283">
        <v>0.26508166622259038</v>
      </c>
      <c r="L1283">
        <v>4.9269570438944967</v>
      </c>
      <c r="M1283">
        <v>3.9806812473386239</v>
      </c>
      <c r="N1283">
        <v>3.6012137705020688</v>
      </c>
      <c r="O1283">
        <v>2.6032574466154581</v>
      </c>
    </row>
    <row r="1284" spans="1:15">
      <c r="A1284">
        <v>1282</v>
      </c>
      <c r="B1284">
        <v>2.1103791825192242</v>
      </c>
      <c r="C1284">
        <v>0.99666030123563876</v>
      </c>
      <c r="D1284">
        <v>3.98760248767285</v>
      </c>
      <c r="E1284">
        <v>4.1910128816031236</v>
      </c>
      <c r="F1284">
        <v>6.9698580215236579</v>
      </c>
      <c r="G1284">
        <v>3.9669282433929598</v>
      </c>
      <c r="H1284">
        <v>3.1752553421235702E-2</v>
      </c>
      <c r="I1284">
        <v>8.1854875423019831</v>
      </c>
      <c r="J1284">
        <v>3.9806149140307401</v>
      </c>
      <c r="K1284">
        <v>0.2650815721436498</v>
      </c>
      <c r="L1284">
        <v>4.9260729124094409</v>
      </c>
      <c r="M1284">
        <v>3.9806149140307401</v>
      </c>
      <c r="N1284">
        <v>3.6010409647504091</v>
      </c>
      <c r="O1284">
        <v>2.60327776132198</v>
      </c>
    </row>
    <row r="1285" spans="1:15">
      <c r="A1285">
        <v>1283</v>
      </c>
      <c r="B1285">
        <v>2.1084543773790729</v>
      </c>
      <c r="C1285">
        <v>0.99666027789883982</v>
      </c>
      <c r="D1285">
        <v>3.9876024841849982</v>
      </c>
      <c r="E1285">
        <v>4.1910091929765834</v>
      </c>
      <c r="F1285">
        <v>6.9698580118772169</v>
      </c>
      <c r="G1285">
        <v>3.9669185107376501</v>
      </c>
      <c r="H1285">
        <v>3.1752553421235702E-2</v>
      </c>
      <c r="I1285">
        <v>8.1854875419323641</v>
      </c>
      <c r="J1285">
        <v>3.980173031107336</v>
      </c>
      <c r="K1285">
        <v>0.26508045408065528</v>
      </c>
      <c r="L1285">
        <v>4.9255732635302492</v>
      </c>
      <c r="M1285">
        <v>3.980173031107336</v>
      </c>
      <c r="N1285">
        <v>3.600779063556927</v>
      </c>
      <c r="O1285">
        <v>2.6033560910468729</v>
      </c>
    </row>
    <row r="1286" spans="1:15">
      <c r="A1286">
        <v>1284</v>
      </c>
      <c r="B1286">
        <v>2.1082041848392041</v>
      </c>
      <c r="C1286">
        <v>0.9966593798171286</v>
      </c>
      <c r="D1286">
        <v>3.9876024824149039</v>
      </c>
      <c r="E1286">
        <v>4.1910091929765834</v>
      </c>
      <c r="F1286">
        <v>6.9698580014819376</v>
      </c>
      <c r="G1286">
        <v>3.9669115554742178</v>
      </c>
      <c r="H1286">
        <v>3.1570328198689199E-2</v>
      </c>
      <c r="I1286">
        <v>8.1854875387117989</v>
      </c>
      <c r="J1286">
        <v>3.980173031107336</v>
      </c>
      <c r="K1286">
        <v>0.26508022698957379</v>
      </c>
      <c r="L1286">
        <v>4.9246234149771571</v>
      </c>
      <c r="M1286">
        <v>3.980173031107336</v>
      </c>
      <c r="N1286">
        <v>3.6006526669989571</v>
      </c>
      <c r="O1286">
        <v>2.6033471138350852</v>
      </c>
    </row>
    <row r="1287" spans="1:15">
      <c r="A1287">
        <v>1285</v>
      </c>
      <c r="B1287">
        <v>2.1076156737060221</v>
      </c>
      <c r="C1287">
        <v>0.99665792066523562</v>
      </c>
      <c r="D1287">
        <v>3.9876024819176181</v>
      </c>
      <c r="E1287">
        <v>4.1910076866610986</v>
      </c>
      <c r="F1287">
        <v>6.9698579859687344</v>
      </c>
      <c r="G1287">
        <v>3.9669068824295719</v>
      </c>
      <c r="H1287">
        <v>3.1306119740504998E-2</v>
      </c>
      <c r="I1287">
        <v>8.1854875387117989</v>
      </c>
      <c r="J1287">
        <v>3.979852681749656</v>
      </c>
      <c r="K1287">
        <v>0.26507962065049762</v>
      </c>
      <c r="L1287">
        <v>4.9245271448614902</v>
      </c>
      <c r="M1287">
        <v>3.979852681749656</v>
      </c>
      <c r="N1287">
        <v>3.600536521551112</v>
      </c>
      <c r="O1287">
        <v>2.6034076361806502</v>
      </c>
    </row>
    <row r="1288" spans="1:15">
      <c r="A1288">
        <v>1286</v>
      </c>
      <c r="B1288">
        <v>2.1075420078421221</v>
      </c>
      <c r="C1288">
        <v>0.99665568795087023</v>
      </c>
      <c r="D1288">
        <v>3.987602481780594</v>
      </c>
      <c r="E1288">
        <v>4.1910056546333054</v>
      </c>
      <c r="F1288">
        <v>6.9698579695194169</v>
      </c>
      <c r="G1288">
        <v>3.9669068824295719</v>
      </c>
      <c r="H1288">
        <v>3.1230567729105901E-2</v>
      </c>
      <c r="I1288">
        <v>8.1854875381806433</v>
      </c>
      <c r="J1288">
        <v>3.979852681749656</v>
      </c>
      <c r="K1288">
        <v>0.26507906517003638</v>
      </c>
      <c r="L1288">
        <v>4.9239163623014139</v>
      </c>
      <c r="M1288">
        <v>3.979852681749656</v>
      </c>
      <c r="N1288">
        <v>3.6004669908442479</v>
      </c>
      <c r="O1288">
        <v>2.6033914090785188</v>
      </c>
    </row>
    <row r="1289" spans="1:15">
      <c r="A1289">
        <v>1287</v>
      </c>
      <c r="B1289">
        <v>2.1072957281153282</v>
      </c>
      <c r="C1289">
        <v>0.9966549650448876</v>
      </c>
      <c r="D1289">
        <v>3.987602476772417</v>
      </c>
      <c r="E1289">
        <v>4.1910056546333054</v>
      </c>
      <c r="F1289">
        <v>6.9698579590283831</v>
      </c>
      <c r="G1289">
        <v>3.966906734791209</v>
      </c>
      <c r="H1289">
        <v>3.0744242431892301E-2</v>
      </c>
      <c r="I1289">
        <v>8.1854875372991796</v>
      </c>
      <c r="J1289">
        <v>3.979797832027129</v>
      </c>
      <c r="K1289">
        <v>0.2650776901450137</v>
      </c>
      <c r="L1289">
        <v>4.923893833401225</v>
      </c>
      <c r="M1289">
        <v>3.979797832027129</v>
      </c>
      <c r="N1289">
        <v>3.600393150335452</v>
      </c>
      <c r="O1289">
        <v>2.60347051067835</v>
      </c>
    </row>
    <row r="1290" spans="1:15">
      <c r="A1290">
        <v>1288</v>
      </c>
      <c r="B1290">
        <v>2.1072528063586589</v>
      </c>
      <c r="C1290">
        <v>0.99665367252283843</v>
      </c>
      <c r="D1290">
        <v>3.987602476772417</v>
      </c>
      <c r="E1290">
        <v>4.1910034003768004</v>
      </c>
      <c r="F1290">
        <v>6.9698579590283831</v>
      </c>
      <c r="G1290">
        <v>3.9669066327824409</v>
      </c>
      <c r="H1290">
        <v>3.05864067128606E-2</v>
      </c>
      <c r="I1290">
        <v>8.1854875370779201</v>
      </c>
      <c r="J1290">
        <v>3.979737355242682</v>
      </c>
      <c r="K1290">
        <v>0.26507694382428382</v>
      </c>
      <c r="L1290">
        <v>4.9233183756339702</v>
      </c>
      <c r="M1290">
        <v>3.979737355242682</v>
      </c>
      <c r="N1290">
        <v>3.600316687848478</v>
      </c>
      <c r="O1290">
        <v>2.6034646559475911</v>
      </c>
    </row>
    <row r="1291" spans="1:15">
      <c r="A1291">
        <v>1289</v>
      </c>
      <c r="B1291">
        <v>2.107023995478305</v>
      </c>
      <c r="C1291">
        <v>0.99665222610962645</v>
      </c>
      <c r="D1291">
        <v>3.9876024733910671</v>
      </c>
      <c r="E1291">
        <v>4.1910031344247507</v>
      </c>
      <c r="F1291">
        <v>6.9698579414993453</v>
      </c>
      <c r="G1291">
        <v>3.966906396449958</v>
      </c>
      <c r="H1291">
        <v>3.0406458818676499E-2</v>
      </c>
      <c r="I1291">
        <v>8.1854875363418191</v>
      </c>
      <c r="J1291">
        <v>3.9796777897242679</v>
      </c>
      <c r="K1291">
        <v>0.26507647602092699</v>
      </c>
      <c r="L1291">
        <v>4.9232791217812766</v>
      </c>
      <c r="M1291">
        <v>3.9796777897242679</v>
      </c>
      <c r="N1291">
        <v>3.600270322730911</v>
      </c>
      <c r="O1291">
        <v>2.6034997824876212</v>
      </c>
    </row>
    <row r="1292" spans="1:15">
      <c r="A1292">
        <v>1290</v>
      </c>
      <c r="B1292">
        <v>2.1067530783737229</v>
      </c>
      <c r="C1292">
        <v>0.99664885824972915</v>
      </c>
      <c r="D1292">
        <v>3.9876024590699459</v>
      </c>
      <c r="E1292">
        <v>4.1910006331730276</v>
      </c>
      <c r="F1292">
        <v>6.9698579405568921</v>
      </c>
      <c r="G1292">
        <v>3.966906396449958</v>
      </c>
      <c r="H1292">
        <v>3.0390675859830098E-2</v>
      </c>
      <c r="I1292">
        <v>8.1854875349482139</v>
      </c>
      <c r="J1292">
        <v>3.979633269057044</v>
      </c>
      <c r="K1292">
        <v>0.26507638841491438</v>
      </c>
      <c r="L1292">
        <v>4.9230618716833439</v>
      </c>
      <c r="M1292">
        <v>3.979633269057044</v>
      </c>
      <c r="N1292">
        <v>3.60021991871242</v>
      </c>
      <c r="O1292">
        <v>2.6035060889636719</v>
      </c>
    </row>
    <row r="1293" spans="1:15">
      <c r="A1293">
        <v>1291</v>
      </c>
      <c r="B1293">
        <v>2.106265859399413</v>
      </c>
      <c r="C1293">
        <v>0.9966464822627068</v>
      </c>
      <c r="D1293">
        <v>3.9876024415851381</v>
      </c>
      <c r="E1293">
        <v>4.1909892935885242</v>
      </c>
      <c r="F1293">
        <v>6.9698578782059988</v>
      </c>
      <c r="G1293">
        <v>3.9669049322121892</v>
      </c>
      <c r="H1293">
        <v>3.0390675859830098E-2</v>
      </c>
      <c r="I1293">
        <v>8.1854875348883809</v>
      </c>
      <c r="J1293">
        <v>3.979633269057044</v>
      </c>
      <c r="K1293">
        <v>0.26507627398831313</v>
      </c>
      <c r="L1293">
        <v>4.9227333458148763</v>
      </c>
      <c r="M1293">
        <v>3.979633269057044</v>
      </c>
      <c r="N1293">
        <v>3.6001443624420371</v>
      </c>
      <c r="O1293">
        <v>2.6035173166187962</v>
      </c>
    </row>
    <row r="1294" spans="1:15">
      <c r="A1294">
        <v>1292</v>
      </c>
      <c r="B1294">
        <v>2.1061177739853889</v>
      </c>
      <c r="C1294">
        <v>0.99664571557608839</v>
      </c>
      <c r="D1294">
        <v>3.9876024195160409</v>
      </c>
      <c r="E1294">
        <v>4.1909892935885242</v>
      </c>
      <c r="F1294">
        <v>6.9698578659021511</v>
      </c>
      <c r="G1294">
        <v>3.9669044261945818</v>
      </c>
      <c r="H1294">
        <v>3.0390675859830098E-2</v>
      </c>
      <c r="I1294">
        <v>8.1854875348883809</v>
      </c>
      <c r="J1294">
        <v>3.979596005899928</v>
      </c>
      <c r="K1294">
        <v>0.26507627398831313</v>
      </c>
      <c r="L1294">
        <v>4.9224438338899086</v>
      </c>
      <c r="M1294">
        <v>3.979596005899928</v>
      </c>
      <c r="N1294">
        <v>3.6001010744808308</v>
      </c>
      <c r="O1294">
        <v>2.6035106325413451</v>
      </c>
    </row>
    <row r="1295" spans="1:15">
      <c r="A1295">
        <v>1293</v>
      </c>
      <c r="B1295">
        <v>2.1047616076064539</v>
      </c>
      <c r="C1295">
        <v>0.99664560169351679</v>
      </c>
      <c r="D1295">
        <v>3.9876024056649002</v>
      </c>
      <c r="E1295">
        <v>4.1909892935885242</v>
      </c>
      <c r="F1295">
        <v>6.9698578498889647</v>
      </c>
      <c r="G1295">
        <v>3.9669028362012329</v>
      </c>
      <c r="H1295">
        <v>3.0390675859830098E-2</v>
      </c>
      <c r="I1295">
        <v>8.1854875258662769</v>
      </c>
      <c r="J1295">
        <v>3.979596005899928</v>
      </c>
      <c r="K1295">
        <v>0.26507627398831313</v>
      </c>
      <c r="L1295">
        <v>4.9221000607047003</v>
      </c>
      <c r="M1295">
        <v>3.979596005899928</v>
      </c>
      <c r="N1295">
        <v>3.5999463760875128</v>
      </c>
      <c r="O1295">
        <v>2.6035710104530039</v>
      </c>
    </row>
    <row r="1296" spans="1:15">
      <c r="A1296">
        <v>1294</v>
      </c>
      <c r="B1296">
        <v>2.1047616076064539</v>
      </c>
      <c r="C1296">
        <v>0.99664449814301515</v>
      </c>
      <c r="D1296">
        <v>3.9876023928770028</v>
      </c>
      <c r="E1296">
        <v>4.1909882816157511</v>
      </c>
      <c r="F1296">
        <v>6.9698578339287458</v>
      </c>
      <c r="G1296">
        <v>3.9669016990460202</v>
      </c>
      <c r="H1296">
        <v>3.0350669984139801E-2</v>
      </c>
      <c r="I1296">
        <v>8.1854875258662769</v>
      </c>
      <c r="J1296">
        <v>3.9795718404160532</v>
      </c>
      <c r="K1296">
        <v>0.26507606893144081</v>
      </c>
      <c r="L1296">
        <v>4.9220825828174286</v>
      </c>
      <c r="M1296">
        <v>3.9795718404160532</v>
      </c>
      <c r="N1296">
        <v>3.5999386364756658</v>
      </c>
      <c r="O1296">
        <v>2.6035753507885842</v>
      </c>
    </row>
    <row r="1297" spans="1:15">
      <c r="A1297">
        <v>1295</v>
      </c>
      <c r="B1297">
        <v>2.1042255333355939</v>
      </c>
      <c r="C1297">
        <v>0.99664446788677596</v>
      </c>
      <c r="D1297">
        <v>3.987602382121664</v>
      </c>
      <c r="E1297">
        <v>4.1909877626808791</v>
      </c>
      <c r="F1297">
        <v>6.9698577938299273</v>
      </c>
      <c r="G1297">
        <v>3.9669009367548749</v>
      </c>
      <c r="H1297">
        <v>3.0350669984139801E-2</v>
      </c>
      <c r="I1297">
        <v>8.1854875246951622</v>
      </c>
      <c r="J1297">
        <v>3.9795718404160532</v>
      </c>
      <c r="K1297">
        <v>0.26507601716554252</v>
      </c>
      <c r="L1297">
        <v>4.9216232253615964</v>
      </c>
      <c r="M1297">
        <v>3.9795718404160532</v>
      </c>
      <c r="N1297">
        <v>3.5998480140211102</v>
      </c>
      <c r="O1297">
        <v>2.6035827987498221</v>
      </c>
    </row>
    <row r="1298" spans="1:15">
      <c r="A1298">
        <v>1296</v>
      </c>
      <c r="B1298">
        <v>2.1042255333355939</v>
      </c>
      <c r="C1298">
        <v>0.99664314849697921</v>
      </c>
      <c r="D1298">
        <v>3.987602375941405</v>
      </c>
      <c r="E1298">
        <v>4.1909867840056814</v>
      </c>
      <c r="F1298">
        <v>6.9698577938299273</v>
      </c>
      <c r="G1298">
        <v>3.9668994206817629</v>
      </c>
      <c r="H1298">
        <v>3.0184589224866699E-2</v>
      </c>
      <c r="I1298">
        <v>8.1854875199279515</v>
      </c>
      <c r="J1298">
        <v>3.9795718404160532</v>
      </c>
      <c r="K1298">
        <v>0.2650757638313358</v>
      </c>
      <c r="L1298">
        <v>4.9212903809540389</v>
      </c>
      <c r="M1298">
        <v>3.9795718404160532</v>
      </c>
      <c r="N1298">
        <v>3.5998022864223271</v>
      </c>
      <c r="O1298">
        <v>2.6035887926836612</v>
      </c>
    </row>
    <row r="1299" spans="1:15">
      <c r="A1299">
        <v>1297</v>
      </c>
      <c r="B1299">
        <v>2.1041740491449099</v>
      </c>
      <c r="C1299">
        <v>0.99664187274990579</v>
      </c>
      <c r="D1299">
        <v>3.9876023707255031</v>
      </c>
      <c r="E1299">
        <v>4.1909841401041517</v>
      </c>
      <c r="F1299">
        <v>6.9698577938299273</v>
      </c>
      <c r="G1299">
        <v>3.9668965133656071</v>
      </c>
      <c r="H1299">
        <v>3.0184589224866699E-2</v>
      </c>
      <c r="I1299">
        <v>8.1854875137433591</v>
      </c>
      <c r="J1299">
        <v>3.9795638184306399</v>
      </c>
      <c r="K1299">
        <v>0.2650756067149681</v>
      </c>
      <c r="L1299">
        <v>4.920570473566932</v>
      </c>
      <c r="M1299">
        <v>3.9795638184306399</v>
      </c>
      <c r="N1299">
        <v>3.5997307946909789</v>
      </c>
      <c r="O1299">
        <v>2.6035551473540339</v>
      </c>
    </row>
    <row r="1300" spans="1:15">
      <c r="A1300">
        <v>1298</v>
      </c>
      <c r="B1300">
        <v>2.104015878752854</v>
      </c>
      <c r="C1300">
        <v>0.99663862634933442</v>
      </c>
      <c r="D1300">
        <v>3.9876023615166849</v>
      </c>
      <c r="E1300">
        <v>4.1909826718751813</v>
      </c>
      <c r="F1300">
        <v>6.9698577938299273</v>
      </c>
      <c r="G1300">
        <v>3.9668944527364332</v>
      </c>
      <c r="H1300">
        <v>3.0020725755818E-2</v>
      </c>
      <c r="I1300">
        <v>8.1854875113932248</v>
      </c>
      <c r="J1300">
        <v>3.9795420575039961</v>
      </c>
      <c r="K1300">
        <v>0.26507551019228298</v>
      </c>
      <c r="L1300">
        <v>4.920570473566932</v>
      </c>
      <c r="M1300">
        <v>3.9795420575039961</v>
      </c>
      <c r="N1300">
        <v>3.5996989148611518</v>
      </c>
      <c r="O1300">
        <v>2.603586656370914</v>
      </c>
    </row>
    <row r="1301" spans="1:15">
      <c r="A1301">
        <v>1299</v>
      </c>
      <c r="B1301">
        <v>2.1039979538901199</v>
      </c>
      <c r="C1301">
        <v>0.99663848101600061</v>
      </c>
      <c r="D1301">
        <v>3.9876023523387998</v>
      </c>
      <c r="E1301">
        <v>4.1909801539954854</v>
      </c>
      <c r="F1301">
        <v>6.9698577834298456</v>
      </c>
      <c r="G1301">
        <v>3.966891206422432</v>
      </c>
      <c r="H1301">
        <v>2.9912704092311199E-2</v>
      </c>
      <c r="I1301">
        <v>8.185487509676113</v>
      </c>
      <c r="J1301">
        <v>3.9795016119049822</v>
      </c>
      <c r="K1301">
        <v>0.26507547220624528</v>
      </c>
      <c r="L1301">
        <v>4.920570473566932</v>
      </c>
      <c r="M1301">
        <v>3.9795016119049822</v>
      </c>
      <c r="N1301">
        <v>3.5996832456853878</v>
      </c>
      <c r="O1301">
        <v>2.6036018212784779</v>
      </c>
    </row>
    <row r="1302" spans="1:15">
      <c r="A1302">
        <v>1300</v>
      </c>
      <c r="B1302">
        <v>2.1039893061614841</v>
      </c>
      <c r="C1302">
        <v>0.99663741053039656</v>
      </c>
      <c r="D1302">
        <v>3.9876023392009659</v>
      </c>
      <c r="E1302">
        <v>4.1909792849962884</v>
      </c>
      <c r="F1302">
        <v>6.9698577639871377</v>
      </c>
      <c r="G1302">
        <v>3.966885130819497</v>
      </c>
      <c r="H1302">
        <v>2.9547244077813398E-2</v>
      </c>
      <c r="I1302">
        <v>8.1854875063373598</v>
      </c>
      <c r="J1302">
        <v>3.979441166564194</v>
      </c>
      <c r="K1302">
        <v>0.26507539302297001</v>
      </c>
      <c r="L1302">
        <v>4.920570473566932</v>
      </c>
      <c r="M1302">
        <v>3.979441166564194</v>
      </c>
      <c r="N1302">
        <v>3.599643001751367</v>
      </c>
      <c r="O1302">
        <v>2.6036515543671181</v>
      </c>
    </row>
    <row r="1303" spans="1:15">
      <c r="A1303">
        <v>1301</v>
      </c>
      <c r="B1303">
        <v>2.103740337680013</v>
      </c>
      <c r="C1303">
        <v>0.99663710051782317</v>
      </c>
      <c r="D1303">
        <v>3.9876023176628421</v>
      </c>
      <c r="E1303">
        <v>4.1909792849962884</v>
      </c>
      <c r="F1303">
        <v>6.9698577485446682</v>
      </c>
      <c r="G1303">
        <v>3.966885130819497</v>
      </c>
      <c r="H1303">
        <v>2.93359947800984E-2</v>
      </c>
      <c r="I1303">
        <v>8.1854875063373598</v>
      </c>
      <c r="J1303">
        <v>3.9794198791456519</v>
      </c>
      <c r="K1303">
        <v>0.2650753375292062</v>
      </c>
      <c r="L1303">
        <v>4.920535604376143</v>
      </c>
      <c r="M1303">
        <v>3.9794198791456519</v>
      </c>
      <c r="N1303">
        <v>3.5995960220354171</v>
      </c>
      <c r="O1303">
        <v>2.6036927799823522</v>
      </c>
    </row>
    <row r="1304" spans="1:15">
      <c r="A1304">
        <v>1302</v>
      </c>
      <c r="B1304">
        <v>2.103740337680013</v>
      </c>
      <c r="C1304">
        <v>0.99663710051782317</v>
      </c>
      <c r="D1304">
        <v>3.9876022884553648</v>
      </c>
      <c r="E1304">
        <v>4.1909792849962884</v>
      </c>
      <c r="F1304">
        <v>6.969857725940523</v>
      </c>
      <c r="G1304">
        <v>3.966880944643016</v>
      </c>
      <c r="H1304">
        <v>2.9066901855455501E-2</v>
      </c>
      <c r="I1304">
        <v>8.1854875031417755</v>
      </c>
      <c r="J1304">
        <v>3.97939846881189</v>
      </c>
      <c r="K1304">
        <v>0.2650752794145867</v>
      </c>
      <c r="L1304">
        <v>4.9203760476585732</v>
      </c>
      <c r="M1304">
        <v>3.97939846881189</v>
      </c>
      <c r="N1304">
        <v>3.5995547166468458</v>
      </c>
      <c r="O1304">
        <v>2.603721217461703</v>
      </c>
    </row>
    <row r="1305" spans="1:15">
      <c r="A1305">
        <v>1303</v>
      </c>
      <c r="B1305">
        <v>2.103740337680013</v>
      </c>
      <c r="C1305">
        <v>0.99663700757828155</v>
      </c>
      <c r="D1305">
        <v>3.9876022764499588</v>
      </c>
      <c r="E1305">
        <v>4.1909789454228807</v>
      </c>
      <c r="F1305">
        <v>6.9698576944826414</v>
      </c>
      <c r="G1305">
        <v>3.9668788155985291</v>
      </c>
      <c r="H1305">
        <v>2.9039682691055099E-2</v>
      </c>
      <c r="I1305">
        <v>8.1854875025938316</v>
      </c>
      <c r="J1305">
        <v>3.97939846881189</v>
      </c>
      <c r="K1305">
        <v>0.26507527088622618</v>
      </c>
      <c r="L1305">
        <v>4.9199374680060206</v>
      </c>
      <c r="M1305">
        <v>3.97939846881189</v>
      </c>
      <c r="N1305">
        <v>3.5995121336546658</v>
      </c>
      <c r="O1305">
        <v>2.6037026732130091</v>
      </c>
    </row>
    <row r="1306" spans="1:15">
      <c r="A1306">
        <v>1304</v>
      </c>
      <c r="B1306">
        <v>2.103740337680013</v>
      </c>
      <c r="C1306">
        <v>0.99663700757828155</v>
      </c>
      <c r="D1306">
        <v>3.9876022620449429</v>
      </c>
      <c r="E1306">
        <v>4.1909779089305879</v>
      </c>
      <c r="F1306">
        <v>6.9698574668823667</v>
      </c>
      <c r="G1306">
        <v>3.966875090367489</v>
      </c>
      <c r="H1306">
        <v>2.8971278129417199E-2</v>
      </c>
      <c r="I1306">
        <v>8.1854875014065129</v>
      </c>
      <c r="J1306">
        <v>3.9793936585432022</v>
      </c>
      <c r="K1306">
        <v>0.2650750689692925</v>
      </c>
      <c r="L1306">
        <v>4.9197700899094574</v>
      </c>
      <c r="M1306">
        <v>3.9793936585432022</v>
      </c>
      <c r="N1306">
        <v>3.5994897882219599</v>
      </c>
      <c r="O1306">
        <v>2.6037034154698602</v>
      </c>
    </row>
    <row r="1307" spans="1:15">
      <c r="A1307">
        <v>1305</v>
      </c>
      <c r="B1307">
        <v>2.1037243482300361</v>
      </c>
      <c r="C1307">
        <v>0.99663683649897117</v>
      </c>
      <c r="D1307">
        <v>3.9876022611023489</v>
      </c>
      <c r="E1307">
        <v>4.1909763111063461</v>
      </c>
      <c r="F1307">
        <v>6.9698572096008187</v>
      </c>
      <c r="G1307">
        <v>3.966873768682305</v>
      </c>
      <c r="H1307">
        <v>2.8944122275033402E-2</v>
      </c>
      <c r="I1307">
        <v>8.1854874934819364</v>
      </c>
      <c r="J1307">
        <v>3.9793662746083611</v>
      </c>
      <c r="K1307">
        <v>0.26507500458978878</v>
      </c>
      <c r="L1307">
        <v>4.9194024669025964</v>
      </c>
      <c r="M1307">
        <v>3.9793662746083611</v>
      </c>
      <c r="N1307">
        <v>3.599449645188959</v>
      </c>
      <c r="O1307">
        <v>2.6036889549907718</v>
      </c>
    </row>
    <row r="1308" spans="1:15">
      <c r="A1308">
        <v>1306</v>
      </c>
      <c r="B1308">
        <v>2.1036735471124239</v>
      </c>
      <c r="C1308">
        <v>0.99663678333724737</v>
      </c>
      <c r="D1308">
        <v>3.9876022569435312</v>
      </c>
      <c r="E1308">
        <v>4.1909729539174272</v>
      </c>
      <c r="F1308">
        <v>6.969857078142276</v>
      </c>
      <c r="G1308">
        <v>3.9668630645452452</v>
      </c>
      <c r="H1308">
        <v>2.8944122275033402E-2</v>
      </c>
      <c r="I1308">
        <v>8.1854874852474104</v>
      </c>
      <c r="J1308">
        <v>3.9793217433833061</v>
      </c>
      <c r="K1308">
        <v>0.26507480744556777</v>
      </c>
      <c r="L1308">
        <v>4.9192337343458448</v>
      </c>
      <c r="M1308">
        <v>3.9793217433833061</v>
      </c>
      <c r="N1308">
        <v>3.5994243251541191</v>
      </c>
      <c r="O1308">
        <v>2.6036824547766568</v>
      </c>
    </row>
    <row r="1309" spans="1:15">
      <c r="A1309">
        <v>1307</v>
      </c>
      <c r="B1309">
        <v>2.103581567049253</v>
      </c>
      <c r="C1309">
        <v>0.99663677640619741</v>
      </c>
      <c r="D1309">
        <v>3.9876022545333898</v>
      </c>
      <c r="E1309">
        <v>4.1909706380159646</v>
      </c>
      <c r="F1309">
        <v>6.9698568509940682</v>
      </c>
      <c r="G1309">
        <v>3.9668577472071909</v>
      </c>
      <c r="H1309">
        <v>2.8944122275033402E-2</v>
      </c>
      <c r="I1309">
        <v>8.1854874722675106</v>
      </c>
      <c r="J1309">
        <v>3.9791401676222828</v>
      </c>
      <c r="K1309">
        <v>0.26507480744556777</v>
      </c>
      <c r="L1309">
        <v>4.9191813624163103</v>
      </c>
      <c r="M1309">
        <v>3.9791401676222828</v>
      </c>
      <c r="N1309">
        <v>3.599393978748433</v>
      </c>
      <c r="O1309">
        <v>2.6036822766975969</v>
      </c>
    </row>
    <row r="1310" spans="1:15">
      <c r="A1310">
        <v>1308</v>
      </c>
      <c r="B1310">
        <v>2.1033108725702578</v>
      </c>
      <c r="C1310">
        <v>0.99663675563204956</v>
      </c>
      <c r="D1310">
        <v>3.9876022525089101</v>
      </c>
      <c r="E1310">
        <v>4.1909695660208701</v>
      </c>
      <c r="F1310">
        <v>6.9698566555748451</v>
      </c>
      <c r="G1310">
        <v>3.9668536011272471</v>
      </c>
      <c r="H1310">
        <v>2.8814468978841799E-2</v>
      </c>
      <c r="I1310">
        <v>8.1854874582844861</v>
      </c>
      <c r="J1310">
        <v>3.9790497168112222</v>
      </c>
      <c r="K1310">
        <v>0.2650747549732253</v>
      </c>
      <c r="L1310">
        <v>4.9190791553853872</v>
      </c>
      <c r="M1310">
        <v>3.9790497168112222</v>
      </c>
      <c r="N1310">
        <v>3.5993395688970309</v>
      </c>
      <c r="O1310">
        <v>2.6037090069608149</v>
      </c>
    </row>
    <row r="1311" spans="1:15">
      <c r="A1311">
        <v>1309</v>
      </c>
      <c r="B1311">
        <v>2.1029123233258238</v>
      </c>
      <c r="C1311">
        <v>0.99663668123134364</v>
      </c>
      <c r="D1311">
        <v>3.9876022525089101</v>
      </c>
      <c r="E1311">
        <v>4.1909695110942176</v>
      </c>
      <c r="F1311">
        <v>6.9698563262349369</v>
      </c>
      <c r="G1311">
        <v>3.9668532354829771</v>
      </c>
      <c r="H1311">
        <v>2.8814468978841799E-2</v>
      </c>
      <c r="I1311">
        <v>8.1854874488624656</v>
      </c>
      <c r="J1311">
        <v>3.9790497168112222</v>
      </c>
      <c r="K1311">
        <v>0.26507470521355059</v>
      </c>
      <c r="L1311">
        <v>4.9189391451357531</v>
      </c>
      <c r="M1311">
        <v>3.9790497168112222</v>
      </c>
      <c r="N1311">
        <v>3.599290528625458</v>
      </c>
      <c r="O1311">
        <v>2.6037247759354178</v>
      </c>
    </row>
    <row r="1312" spans="1:15">
      <c r="A1312">
        <v>1310</v>
      </c>
      <c r="B1312">
        <v>2.1026218961075811</v>
      </c>
      <c r="C1312">
        <v>0.99663668123134364</v>
      </c>
      <c r="D1312">
        <v>3.987602243925283</v>
      </c>
      <c r="E1312">
        <v>4.1909695110942176</v>
      </c>
      <c r="F1312">
        <v>6.9698560025641934</v>
      </c>
      <c r="G1312">
        <v>3.9668524149094</v>
      </c>
      <c r="H1312">
        <v>2.8748910386406201E-2</v>
      </c>
      <c r="I1312">
        <v>8.1854874291279938</v>
      </c>
      <c r="J1312">
        <v>3.979021072327686</v>
      </c>
      <c r="K1312">
        <v>0.2650746582474115</v>
      </c>
      <c r="L1312">
        <v>4.9181954100594307</v>
      </c>
      <c r="M1312">
        <v>3.979021072327686</v>
      </c>
      <c r="N1312">
        <v>3.5991878390891769</v>
      </c>
      <c r="O1312">
        <v>2.6037123034225651</v>
      </c>
    </row>
    <row r="1313" spans="1:15">
      <c r="A1313">
        <v>1311</v>
      </c>
      <c r="B1313">
        <v>2.1022804318088801</v>
      </c>
      <c r="C1313">
        <v>0.99663668123134364</v>
      </c>
      <c r="D1313">
        <v>3.9876022373072502</v>
      </c>
      <c r="E1313">
        <v>4.1909682451407058</v>
      </c>
      <c r="F1313">
        <v>6.969855639698145</v>
      </c>
      <c r="G1313">
        <v>3.9668354173469691</v>
      </c>
      <c r="H1313">
        <v>2.8730374737918299E-2</v>
      </c>
      <c r="I1313">
        <v>8.1854873991256962</v>
      </c>
      <c r="J1313">
        <v>3.9789968788306411</v>
      </c>
      <c r="K1313">
        <v>0.26507464009934611</v>
      </c>
      <c r="L1313">
        <v>4.9179600761218003</v>
      </c>
      <c r="M1313">
        <v>3.9789968788306411</v>
      </c>
      <c r="N1313">
        <v>3.599129820131699</v>
      </c>
      <c r="O1313">
        <v>2.603721881047369</v>
      </c>
    </row>
    <row r="1314" spans="1:15">
      <c r="A1314">
        <v>1312</v>
      </c>
      <c r="B1314">
        <v>2.1018808546624701</v>
      </c>
      <c r="C1314">
        <v>0.99663665851171379</v>
      </c>
      <c r="D1314">
        <v>3.9876022264606572</v>
      </c>
      <c r="E1314">
        <v>4.1909682451407058</v>
      </c>
      <c r="F1314">
        <v>6.9698551852915269</v>
      </c>
      <c r="G1314">
        <v>3.9668328272864142</v>
      </c>
      <c r="H1314">
        <v>2.8362155939985902E-2</v>
      </c>
      <c r="I1314">
        <v>8.1854873665429686</v>
      </c>
      <c r="J1314">
        <v>3.9789569690777999</v>
      </c>
      <c r="K1314">
        <v>0.26507456278060909</v>
      </c>
      <c r="L1314">
        <v>4.9179600761218003</v>
      </c>
      <c r="M1314">
        <v>3.9789569690777999</v>
      </c>
      <c r="N1314">
        <v>3.5990561025287859</v>
      </c>
      <c r="O1314">
        <v>2.6037946770650251</v>
      </c>
    </row>
    <row r="1315" spans="1:15">
      <c r="A1315">
        <v>1313</v>
      </c>
      <c r="B1315">
        <v>2.1013075559331078</v>
      </c>
      <c r="C1315">
        <v>0.99663665851171379</v>
      </c>
      <c r="D1315">
        <v>3.987602218015609</v>
      </c>
      <c r="E1315">
        <v>4.19096780370809</v>
      </c>
      <c r="F1315">
        <v>6.9698548164278478</v>
      </c>
      <c r="G1315">
        <v>3.9668328272864142</v>
      </c>
      <c r="H1315">
        <v>2.81642884541611E-2</v>
      </c>
      <c r="I1315">
        <v>8.1854873237538417</v>
      </c>
      <c r="J1315">
        <v>3.9789150457942521</v>
      </c>
      <c r="K1315">
        <v>0.2650745096941563</v>
      </c>
      <c r="L1315">
        <v>4.9175471927223793</v>
      </c>
      <c r="M1315">
        <v>3.9789150457942521</v>
      </c>
      <c r="N1315">
        <v>3.5989445673001428</v>
      </c>
      <c r="O1315">
        <v>2.6038331992900048</v>
      </c>
    </row>
    <row r="1316" spans="1:15">
      <c r="A1316">
        <v>1314</v>
      </c>
      <c r="B1316">
        <v>2.1008835821739469</v>
      </c>
      <c r="C1316">
        <v>0.99663664497590276</v>
      </c>
      <c r="D1316">
        <v>3.9876022119487931</v>
      </c>
      <c r="E1316">
        <v>4.1909674055346926</v>
      </c>
      <c r="F1316">
        <v>6.9698546962932806</v>
      </c>
      <c r="G1316">
        <v>3.9668320915272068</v>
      </c>
      <c r="H1316">
        <v>2.80386983382209E-2</v>
      </c>
      <c r="I1316">
        <v>8.1854873081258184</v>
      </c>
      <c r="J1316">
        <v>3.9788465466834628</v>
      </c>
      <c r="K1316">
        <v>0.26507440656948339</v>
      </c>
      <c r="L1316">
        <v>4.9173548897274362</v>
      </c>
      <c r="M1316">
        <v>3.9788465466834628</v>
      </c>
      <c r="N1316">
        <v>3.5988707710816592</v>
      </c>
      <c r="O1316">
        <v>2.6038640496586898</v>
      </c>
    </row>
    <row r="1317" spans="1:15">
      <c r="A1317">
        <v>1315</v>
      </c>
      <c r="B1317">
        <v>2.1005191830403538</v>
      </c>
      <c r="C1317">
        <v>0.99663664497590276</v>
      </c>
      <c r="D1317">
        <v>3.9876022075248878</v>
      </c>
      <c r="E1317">
        <v>4.1909672781387268</v>
      </c>
      <c r="F1317">
        <v>6.969854612857505</v>
      </c>
      <c r="G1317">
        <v>3.9668320915272068</v>
      </c>
      <c r="H1317">
        <v>2.7925126875523901E-2</v>
      </c>
      <c r="I1317">
        <v>8.1854873004633184</v>
      </c>
      <c r="J1317">
        <v>3.9788465466834628</v>
      </c>
      <c r="K1317">
        <v>0.26507440656948339</v>
      </c>
      <c r="L1317">
        <v>4.917150914784429</v>
      </c>
      <c r="M1317">
        <v>3.9788465466834628</v>
      </c>
      <c r="N1317">
        <v>3.598808755767346</v>
      </c>
      <c r="O1317">
        <v>2.603890247172262</v>
      </c>
    </row>
    <row r="1318" spans="1:15">
      <c r="A1318">
        <v>1316</v>
      </c>
      <c r="B1318">
        <v>2.100339388616502</v>
      </c>
      <c r="C1318">
        <v>0.99663664497590276</v>
      </c>
      <c r="D1318">
        <v>3.9876021972935671</v>
      </c>
      <c r="E1318">
        <v>4.1909672781387268</v>
      </c>
      <c r="F1318">
        <v>6.9698544549014558</v>
      </c>
      <c r="G1318">
        <v>3.9668301109453612</v>
      </c>
      <c r="H1318">
        <v>2.7364814977343301E-2</v>
      </c>
      <c r="I1318">
        <v>8.185487278484322</v>
      </c>
      <c r="J1318">
        <v>3.9788361217743011</v>
      </c>
      <c r="K1318">
        <v>0.26507440656948339</v>
      </c>
      <c r="L1318">
        <v>4.9169110854033562</v>
      </c>
      <c r="M1318">
        <v>3.9788361217743011</v>
      </c>
      <c r="N1318">
        <v>3.5987185256436658</v>
      </c>
      <c r="O1318">
        <v>2.603965089675917</v>
      </c>
    </row>
    <row r="1319" spans="1:15">
      <c r="A1319">
        <v>1317</v>
      </c>
      <c r="B1319">
        <v>2.0995621992203399</v>
      </c>
      <c r="C1319">
        <v>0.99663664497590276</v>
      </c>
      <c r="D1319">
        <v>3.9876021972935671</v>
      </c>
      <c r="E1319">
        <v>4.1909672781387268</v>
      </c>
      <c r="F1319">
        <v>6.9698544344457138</v>
      </c>
      <c r="G1319">
        <v>3.9668281698063268</v>
      </c>
      <c r="H1319">
        <v>2.7246665847141902E-2</v>
      </c>
      <c r="I1319">
        <v>8.1854872695659751</v>
      </c>
      <c r="J1319">
        <v>3.9788361217743011</v>
      </c>
      <c r="K1319">
        <v>0.26507435529854778</v>
      </c>
      <c r="L1319">
        <v>4.9168433471628807</v>
      </c>
      <c r="M1319">
        <v>3.9788361217743011</v>
      </c>
      <c r="N1319">
        <v>3.5986307894117662</v>
      </c>
      <c r="O1319">
        <v>2.604022570615292</v>
      </c>
    </row>
    <row r="1320" spans="1:15">
      <c r="A1320">
        <v>1318</v>
      </c>
      <c r="B1320">
        <v>2.0993231231868932</v>
      </c>
      <c r="C1320">
        <v>0.99663664075304526</v>
      </c>
      <c r="D1320">
        <v>3.987602196769171</v>
      </c>
      <c r="E1320">
        <v>4.1909666732928814</v>
      </c>
      <c r="F1320">
        <v>6.9698544344457138</v>
      </c>
      <c r="G1320">
        <v>3.966822809296441</v>
      </c>
      <c r="H1320">
        <v>2.7171133562354299E-2</v>
      </c>
      <c r="I1320">
        <v>8.1854872614288485</v>
      </c>
      <c r="J1320">
        <v>3.9788322662782569</v>
      </c>
      <c r="K1320">
        <v>0.26507435316587757</v>
      </c>
      <c r="L1320">
        <v>4.9168188918662432</v>
      </c>
      <c r="M1320">
        <v>3.9788322662782569</v>
      </c>
      <c r="N1320">
        <v>3.5985990712768841</v>
      </c>
      <c r="O1320">
        <v>2.6040453090979701</v>
      </c>
    </row>
    <row r="1321" spans="1:15">
      <c r="A1321">
        <v>1319</v>
      </c>
      <c r="B1321">
        <v>2.0992076025741611</v>
      </c>
      <c r="C1321">
        <v>0.99663662702501277</v>
      </c>
      <c r="D1321">
        <v>3.9876021956494569</v>
      </c>
      <c r="E1321">
        <v>4.1909663062692886</v>
      </c>
      <c r="F1321">
        <v>6.9698544303330676</v>
      </c>
      <c r="G1321">
        <v>3.966821161059257</v>
      </c>
      <c r="H1321">
        <v>2.7160284549128201E-2</v>
      </c>
      <c r="I1321">
        <v>8.1854872495746509</v>
      </c>
      <c r="J1321">
        <v>3.9788285361147571</v>
      </c>
      <c r="K1321">
        <v>0.26507434761316911</v>
      </c>
      <c r="L1321">
        <v>4.916303084035901</v>
      </c>
      <c r="M1321">
        <v>3.9788285361147571</v>
      </c>
      <c r="N1321">
        <v>3.5985401658907139</v>
      </c>
      <c r="O1321">
        <v>2.6040272547878769</v>
      </c>
    </row>
    <row r="1322" spans="1:15">
      <c r="A1322">
        <v>1320</v>
      </c>
      <c r="B1322">
        <v>2.0985863238797262</v>
      </c>
      <c r="C1322">
        <v>0.99663662702501277</v>
      </c>
      <c r="D1322">
        <v>3.987602193980158</v>
      </c>
      <c r="E1322">
        <v>4.1909656605204422</v>
      </c>
      <c r="F1322">
        <v>6.9698544044439847</v>
      </c>
      <c r="G1322">
        <v>3.9668193482494729</v>
      </c>
      <c r="H1322">
        <v>2.6664761827206399E-2</v>
      </c>
      <c r="I1322">
        <v>8.185487211411445</v>
      </c>
      <c r="J1322">
        <v>3.9788026757973869</v>
      </c>
      <c r="K1322">
        <v>0.2650743471638311</v>
      </c>
      <c r="L1322">
        <v>4.9163020740905496</v>
      </c>
      <c r="M1322">
        <v>3.9788026757973869</v>
      </c>
      <c r="N1322">
        <v>3.5984359662172012</v>
      </c>
      <c r="O1322">
        <v>2.6041305152054108</v>
      </c>
    </row>
    <row r="1323" spans="1:15">
      <c r="A1323">
        <v>1321</v>
      </c>
      <c r="B1323">
        <v>2.09857013763484</v>
      </c>
      <c r="C1323">
        <v>0.99663662702501277</v>
      </c>
      <c r="D1323">
        <v>3.987602193980158</v>
      </c>
      <c r="E1323">
        <v>4.1909655727660873</v>
      </c>
      <c r="F1323">
        <v>6.9698544044439847</v>
      </c>
      <c r="G1323">
        <v>3.9668188851572239</v>
      </c>
      <c r="H1323">
        <v>2.6664761827206399E-2</v>
      </c>
      <c r="I1323">
        <v>8.1854872007596153</v>
      </c>
      <c r="J1323">
        <v>3.9787856824024912</v>
      </c>
      <c r="K1323">
        <v>0.2650743435204565</v>
      </c>
      <c r="L1323">
        <v>4.9163020740905496</v>
      </c>
      <c r="M1323">
        <v>3.9787856824024912</v>
      </c>
      <c r="N1323">
        <v>3.5984328985097842</v>
      </c>
      <c r="O1323">
        <v>2.6041311892931689</v>
      </c>
    </row>
    <row r="1324" spans="1:15">
      <c r="A1324">
        <v>1322</v>
      </c>
      <c r="B1324">
        <v>2.0978471119119511</v>
      </c>
      <c r="C1324">
        <v>0.99663662450628143</v>
      </c>
      <c r="D1324">
        <v>3.9876021935469121</v>
      </c>
      <c r="E1324">
        <v>4.1909653201590533</v>
      </c>
      <c r="F1324">
        <v>6.9698543978250012</v>
      </c>
      <c r="G1324">
        <v>3.966818842909666</v>
      </c>
      <c r="H1324">
        <v>2.6485232099635901E-2</v>
      </c>
      <c r="I1324">
        <v>8.1854871737761243</v>
      </c>
      <c r="J1324">
        <v>3.9787678500903878</v>
      </c>
      <c r="K1324">
        <v>0.26507432873888548</v>
      </c>
      <c r="L1324">
        <v>4.9160716310535122</v>
      </c>
      <c r="M1324">
        <v>3.9787678500903878</v>
      </c>
      <c r="N1324">
        <v>3.5983282460561279</v>
      </c>
      <c r="O1324">
        <v>2.6041855327575338</v>
      </c>
    </row>
    <row r="1325" spans="1:15">
      <c r="A1325">
        <v>1323</v>
      </c>
      <c r="B1325">
        <v>2.0961944681882709</v>
      </c>
      <c r="C1325">
        <v>0.99663662168846401</v>
      </c>
      <c r="D1325">
        <v>3.987602193119645</v>
      </c>
      <c r="E1325">
        <v>4.1909653201590533</v>
      </c>
      <c r="F1325">
        <v>6.9698543978250012</v>
      </c>
      <c r="G1325">
        <v>3.9668187704110052</v>
      </c>
      <c r="H1325">
        <v>2.6431980363142399E-2</v>
      </c>
      <c r="I1325">
        <v>8.1854871492012702</v>
      </c>
      <c r="J1325">
        <v>3.9787525141817301</v>
      </c>
      <c r="K1325">
        <v>0.26507432583617069</v>
      </c>
      <c r="L1325">
        <v>4.915830297342711</v>
      </c>
      <c r="M1325">
        <v>3.9787525141817301</v>
      </c>
      <c r="N1325">
        <v>3.5981498216651331</v>
      </c>
      <c r="O1325">
        <v>2.6042756636338091</v>
      </c>
    </row>
    <row r="1326" spans="1:15">
      <c r="A1326">
        <v>1324</v>
      </c>
      <c r="B1326">
        <v>2.0948410204419541</v>
      </c>
      <c r="C1326">
        <v>0.99663660392516684</v>
      </c>
      <c r="D1326">
        <v>3.987602193119645</v>
      </c>
      <c r="E1326">
        <v>4.1909652343793891</v>
      </c>
      <c r="F1326">
        <v>6.9698543836293121</v>
      </c>
      <c r="G1326">
        <v>3.9668176211450219</v>
      </c>
      <c r="H1326">
        <v>2.6207496494678101E-2</v>
      </c>
      <c r="I1326">
        <v>8.1854871407291814</v>
      </c>
      <c r="J1326">
        <v>3.978734690542689</v>
      </c>
      <c r="K1326">
        <v>0.26507431602007447</v>
      </c>
      <c r="L1326">
        <v>4.9156296492518514</v>
      </c>
      <c r="M1326">
        <v>3.978734690542689</v>
      </c>
      <c r="N1326">
        <v>3.5979863954253601</v>
      </c>
      <c r="O1326">
        <v>2.6043741064009458</v>
      </c>
    </row>
    <row r="1327" spans="1:15">
      <c r="A1327">
        <v>1325</v>
      </c>
      <c r="B1327">
        <v>2.0939370831621451</v>
      </c>
      <c r="C1327">
        <v>0.99663660392516684</v>
      </c>
      <c r="D1327">
        <v>3.9876021922474441</v>
      </c>
      <c r="E1327">
        <v>4.1909650586199128</v>
      </c>
      <c r="F1327">
        <v>6.9698543667481498</v>
      </c>
      <c r="G1327">
        <v>3.966817053002305</v>
      </c>
      <c r="H1327">
        <v>2.5887902962264699E-2</v>
      </c>
      <c r="I1327">
        <v>8.1854871357191534</v>
      </c>
      <c r="J1327">
        <v>3.9787250487915991</v>
      </c>
      <c r="K1327">
        <v>0.26507431590186181</v>
      </c>
      <c r="L1327">
        <v>4.9155807601212134</v>
      </c>
      <c r="M1327">
        <v>3.9787250487915991</v>
      </c>
      <c r="N1327">
        <v>3.5978697746546562</v>
      </c>
      <c r="O1327">
        <v>2.604467492596592</v>
      </c>
    </row>
    <row r="1328" spans="1:15">
      <c r="A1328">
        <v>1326</v>
      </c>
      <c r="B1328">
        <v>2.092680938659214</v>
      </c>
      <c r="C1328">
        <v>0.99663660392516684</v>
      </c>
      <c r="D1328">
        <v>3.9876021855481758</v>
      </c>
      <c r="E1328">
        <v>4.1909650131935043</v>
      </c>
      <c r="F1328">
        <v>6.9698543497800696</v>
      </c>
      <c r="G1328">
        <v>3.9668164837693989</v>
      </c>
      <c r="H1328">
        <v>2.52622178330199E-2</v>
      </c>
      <c r="I1328">
        <v>8.1854871222958803</v>
      </c>
      <c r="J1328">
        <v>3.9787123855255668</v>
      </c>
      <c r="K1328">
        <v>0.26507431253707631</v>
      </c>
      <c r="L1328">
        <v>4.915536004039577</v>
      </c>
      <c r="M1328">
        <v>3.9787123855255668</v>
      </c>
      <c r="N1328">
        <v>3.5976934197369679</v>
      </c>
      <c r="O1328">
        <v>2.604623403173508</v>
      </c>
    </row>
    <row r="1329" spans="1:15">
      <c r="A1329">
        <v>1327</v>
      </c>
      <c r="B1329">
        <v>2.0912400947479539</v>
      </c>
      <c r="C1329">
        <v>0.99663660186696901</v>
      </c>
      <c r="D1329">
        <v>3.9876021823634238</v>
      </c>
      <c r="E1329">
        <v>4.1909650131935043</v>
      </c>
      <c r="F1329">
        <v>6.9698543497800696</v>
      </c>
      <c r="G1329">
        <v>3.9668152105592158</v>
      </c>
      <c r="H1329">
        <v>2.4492208048162999E-2</v>
      </c>
      <c r="I1329">
        <v>8.1854871208602411</v>
      </c>
      <c r="J1329">
        <v>3.9787051612609008</v>
      </c>
      <c r="K1329">
        <v>0.2650743068908073</v>
      </c>
      <c r="L1329">
        <v>4.915536004039577</v>
      </c>
      <c r="M1329">
        <v>3.9787051612609008</v>
      </c>
      <c r="N1329">
        <v>3.5974916594191662</v>
      </c>
      <c r="O1329">
        <v>2.6048121836802758</v>
      </c>
    </row>
    <row r="1330" spans="1:15">
      <c r="A1330">
        <v>1328</v>
      </c>
      <c r="B1330">
        <v>2.0899258056284271</v>
      </c>
      <c r="C1330">
        <v>0.99663660017079236</v>
      </c>
      <c r="D1330">
        <v>3.987602175832293</v>
      </c>
      <c r="E1330">
        <v>4.190964823149228</v>
      </c>
      <c r="F1330">
        <v>6.96985434696869</v>
      </c>
      <c r="G1330">
        <v>3.9668130316872721</v>
      </c>
      <c r="H1330">
        <v>2.3087158780734199E-2</v>
      </c>
      <c r="I1330">
        <v>8.1854871077847324</v>
      </c>
      <c r="J1330">
        <v>3.9787051612609008</v>
      </c>
      <c r="K1330">
        <v>0.26507430618470668</v>
      </c>
      <c r="L1330">
        <v>4.915536004039577</v>
      </c>
      <c r="M1330">
        <v>3.9787051612609008</v>
      </c>
      <c r="N1330">
        <v>3.5972442292261242</v>
      </c>
      <c r="O1330">
        <v>2.605080919389779</v>
      </c>
    </row>
    <row r="1331" spans="1:15">
      <c r="A1331">
        <v>1329</v>
      </c>
      <c r="B1331">
        <v>2.0893687943043959</v>
      </c>
      <c r="C1331">
        <v>0.99663654888428699</v>
      </c>
      <c r="D1331">
        <v>3.9876021713941099</v>
      </c>
      <c r="E1331">
        <v>4.1909648203399463</v>
      </c>
      <c r="F1331">
        <v>6.96985434696869</v>
      </c>
      <c r="G1331">
        <v>3.9668095387326541</v>
      </c>
      <c r="H1331">
        <v>2.1682953984091698E-2</v>
      </c>
      <c r="I1331">
        <v>8.185487102008457</v>
      </c>
      <c r="J1331">
        <v>3.9787051612609008</v>
      </c>
      <c r="K1331">
        <v>0.26507430618470668</v>
      </c>
      <c r="L1331">
        <v>4.9155090641452146</v>
      </c>
      <c r="M1331">
        <v>3.9787051612609008</v>
      </c>
      <c r="N1331">
        <v>3.597063164382496</v>
      </c>
      <c r="O1331">
        <v>2.6053044230493239</v>
      </c>
    </row>
    <row r="1332" spans="1:15">
      <c r="A1332">
        <v>1330</v>
      </c>
      <c r="B1332">
        <v>2.088757001152771</v>
      </c>
      <c r="C1332">
        <v>0.99663650842347939</v>
      </c>
      <c r="D1332">
        <v>3.9876021659642729</v>
      </c>
      <c r="E1332">
        <v>4.1909648203399463</v>
      </c>
      <c r="F1332">
        <v>6.96985434696869</v>
      </c>
      <c r="G1332">
        <v>3.966806946739077</v>
      </c>
      <c r="H1332">
        <v>2.0619832738252301E-2</v>
      </c>
      <c r="I1332">
        <v>8.185487095085783</v>
      </c>
      <c r="J1332">
        <v>3.9787025685082908</v>
      </c>
      <c r="K1332">
        <v>0.26507430618470668</v>
      </c>
      <c r="L1332">
        <v>4.9153747213819203</v>
      </c>
      <c r="M1332">
        <v>3.9787025685082908</v>
      </c>
      <c r="N1332">
        <v>3.5968982103170171</v>
      </c>
      <c r="O1332">
        <v>2.6054788717229278</v>
      </c>
    </row>
    <row r="1333" spans="1:15">
      <c r="A1333">
        <v>1331</v>
      </c>
      <c r="B1333">
        <v>2.0875714706744928</v>
      </c>
      <c r="C1333">
        <v>0.99663650842347939</v>
      </c>
      <c r="D1333">
        <v>3.987602158916653</v>
      </c>
      <c r="E1333">
        <v>4.1909648127185939</v>
      </c>
      <c r="F1333">
        <v>6.9698543417017209</v>
      </c>
      <c r="G1333">
        <v>3.9668042549935869</v>
      </c>
      <c r="H1333">
        <v>1.86871424564863E-2</v>
      </c>
      <c r="I1333">
        <v>8.1854870897354228</v>
      </c>
      <c r="J1333">
        <v>3.9787025685082908</v>
      </c>
      <c r="K1333">
        <v>0.26507430176329072</v>
      </c>
      <c r="L1333">
        <v>4.9153609719054634</v>
      </c>
      <c r="M1333">
        <v>3.9787025685082908</v>
      </c>
      <c r="N1333">
        <v>3.5966132383452258</v>
      </c>
      <c r="O1333">
        <v>2.6058121001221579</v>
      </c>
    </row>
    <row r="1334" spans="1:15">
      <c r="A1334">
        <v>1332</v>
      </c>
      <c r="B1334">
        <v>2.0863596412098921</v>
      </c>
      <c r="C1334">
        <v>0.99663650842347939</v>
      </c>
      <c r="D1334">
        <v>3.9876021553525911</v>
      </c>
      <c r="E1334">
        <v>4.1909647281610649</v>
      </c>
      <c r="F1334">
        <v>6.9698543417017209</v>
      </c>
      <c r="G1334">
        <v>3.966798293427984</v>
      </c>
      <c r="H1334">
        <v>1.65166193761138E-2</v>
      </c>
      <c r="I1334">
        <v>8.1854870734280762</v>
      </c>
      <c r="J1334">
        <v>3.9787019572708631</v>
      </c>
      <c r="K1334">
        <v>0.26507429936918497</v>
      </c>
      <c r="L1334">
        <v>4.9153609719054634</v>
      </c>
      <c r="M1334">
        <v>3.9787019572708631</v>
      </c>
      <c r="N1334">
        <v>3.596305144511494</v>
      </c>
      <c r="O1334">
        <v>2.6061802772252789</v>
      </c>
    </row>
    <row r="1335" spans="1:15">
      <c r="A1335">
        <v>1333</v>
      </c>
      <c r="B1335">
        <v>2.0848723391034101</v>
      </c>
      <c r="C1335">
        <v>0.99663649193432879</v>
      </c>
      <c r="D1335">
        <v>3.9876021553525911</v>
      </c>
      <c r="E1335">
        <v>4.1909647149170173</v>
      </c>
      <c r="F1335">
        <v>6.9698543417017209</v>
      </c>
      <c r="G1335">
        <v>3.9667971973151581</v>
      </c>
      <c r="H1335">
        <v>1.51366033469482E-2</v>
      </c>
      <c r="I1335">
        <v>8.1854870567453109</v>
      </c>
      <c r="J1335">
        <v>3.978701627096128</v>
      </c>
      <c r="K1335">
        <v>0.26507429106521369</v>
      </c>
      <c r="L1335">
        <v>4.9152378329313322</v>
      </c>
      <c r="M1335">
        <v>3.978701627096128</v>
      </c>
      <c r="N1335">
        <v>3.5960331501371958</v>
      </c>
      <c r="O1335">
        <v>2.60644979936917</v>
      </c>
    </row>
    <row r="1336" spans="1:15">
      <c r="A1336">
        <v>1334</v>
      </c>
      <c r="B1336">
        <v>2.083489285247532</v>
      </c>
      <c r="C1336">
        <v>0.99663647573165104</v>
      </c>
      <c r="D1336">
        <v>3.9876021541212729</v>
      </c>
      <c r="E1336">
        <v>4.1909645770034762</v>
      </c>
      <c r="F1336">
        <v>6.9698543256216992</v>
      </c>
      <c r="G1336">
        <v>3.9667951995700248</v>
      </c>
      <c r="H1336">
        <v>1.46105808046456E-2</v>
      </c>
      <c r="I1336">
        <v>8.1854870159604118</v>
      </c>
      <c r="J1336">
        <v>3.978701627096128</v>
      </c>
      <c r="K1336">
        <v>0.26507428504375408</v>
      </c>
      <c r="L1336">
        <v>4.9152378329313322</v>
      </c>
      <c r="M1336">
        <v>3.978701627096128</v>
      </c>
      <c r="N1336">
        <v>3.595859396284721</v>
      </c>
      <c r="O1336">
        <v>2.6066022465459882</v>
      </c>
    </row>
    <row r="1337" spans="1:15">
      <c r="A1337">
        <v>1335</v>
      </c>
      <c r="B1337">
        <v>2.0818157947548328</v>
      </c>
      <c r="C1337">
        <v>0.99663647310930115</v>
      </c>
      <c r="D1337">
        <v>3.9876021541212729</v>
      </c>
      <c r="E1337">
        <v>4.1909644645751101</v>
      </c>
      <c r="F1337">
        <v>6.9698542912392254</v>
      </c>
      <c r="G1337">
        <v>3.9667932349251358</v>
      </c>
      <c r="H1337">
        <v>1.4357073838317099E-2</v>
      </c>
      <c r="I1337">
        <v>8.1854869890194522</v>
      </c>
      <c r="J1337">
        <v>3.9786983357197472</v>
      </c>
      <c r="K1337">
        <v>0.26507428278144729</v>
      </c>
      <c r="L1337">
        <v>4.9152314823272789</v>
      </c>
      <c r="M1337">
        <v>3.9786983357197472</v>
      </c>
      <c r="N1337">
        <v>3.5956831433101022</v>
      </c>
      <c r="O1337">
        <v>2.6067338095290791</v>
      </c>
    </row>
    <row r="1338" spans="1:15">
      <c r="A1338">
        <v>1336</v>
      </c>
      <c r="B1338">
        <v>2.0776734156532548</v>
      </c>
      <c r="C1338">
        <v>0.996636455444599</v>
      </c>
      <c r="D1338">
        <v>3.9876021541212729</v>
      </c>
      <c r="E1338">
        <v>4.1909643803047434</v>
      </c>
      <c r="F1338">
        <v>6.9698542577695726</v>
      </c>
      <c r="G1338">
        <v>3.9667923007696779</v>
      </c>
      <c r="H1338">
        <v>1.3816622274473601E-2</v>
      </c>
      <c r="I1338">
        <v>8.1854869590983856</v>
      </c>
      <c r="J1338">
        <v>3.9786978647897051</v>
      </c>
      <c r="K1338">
        <v>0.26507428278144729</v>
      </c>
      <c r="L1338">
        <v>4.9152314823272789</v>
      </c>
      <c r="M1338">
        <v>3.9786978647897051</v>
      </c>
      <c r="N1338">
        <v>3.5952572886667649</v>
      </c>
      <c r="O1338">
        <v>2.6070488779900778</v>
      </c>
    </row>
    <row r="1339" spans="1:15">
      <c r="A1339">
        <v>1337</v>
      </c>
      <c r="B1339">
        <v>2.0721518930121001</v>
      </c>
      <c r="C1339">
        <v>0.99663645148954316</v>
      </c>
      <c r="D1339">
        <v>3.9876021527112848</v>
      </c>
      <c r="E1339">
        <v>4.1909641838500864</v>
      </c>
      <c r="F1339">
        <v>6.9698542434083723</v>
      </c>
      <c r="G1339">
        <v>3.9667901071242531</v>
      </c>
      <c r="H1339">
        <v>1.37178731817891E-2</v>
      </c>
      <c r="I1339">
        <v>8.185486909765288</v>
      </c>
      <c r="J1339">
        <v>3.9786978647897051</v>
      </c>
      <c r="K1339">
        <v>0.26507428106003839</v>
      </c>
      <c r="L1339">
        <v>4.9151778558911321</v>
      </c>
      <c r="M1339">
        <v>3.9786978647897051</v>
      </c>
      <c r="N1339">
        <v>3.594741256025781</v>
      </c>
      <c r="O1339">
        <v>2.6073816025734611</v>
      </c>
    </row>
    <row r="1340" spans="1:15">
      <c r="A1340">
        <v>1338</v>
      </c>
      <c r="B1340">
        <v>2.0686782774912329</v>
      </c>
      <c r="C1340">
        <v>0.99663645148954316</v>
      </c>
      <c r="D1340">
        <v>3.9876021517373839</v>
      </c>
      <c r="E1340">
        <v>4.1909641450633872</v>
      </c>
      <c r="F1340">
        <v>6.9698542419203839</v>
      </c>
      <c r="G1340">
        <v>3.9667901071242531</v>
      </c>
      <c r="H1340">
        <v>1.3669224038672099E-2</v>
      </c>
      <c r="I1340">
        <v>8.1854868594198198</v>
      </c>
      <c r="J1340">
        <v>3.978694720332498</v>
      </c>
      <c r="K1340">
        <v>0.26507427465690858</v>
      </c>
      <c r="L1340">
        <v>4.9151675411115239</v>
      </c>
      <c r="M1340">
        <v>3.978694720332498</v>
      </c>
      <c r="N1340">
        <v>3.5944198176714179</v>
      </c>
      <c r="O1340">
        <v>2.6075907505298361</v>
      </c>
    </row>
    <row r="1341" spans="1:15">
      <c r="A1341">
        <v>1339</v>
      </c>
      <c r="B1341">
        <v>2.066907446390172</v>
      </c>
      <c r="C1341">
        <v>0.99663643780957645</v>
      </c>
      <c r="D1341">
        <v>3.987602151475091</v>
      </c>
      <c r="E1341">
        <v>4.1909639748544478</v>
      </c>
      <c r="F1341">
        <v>6.9698542311991076</v>
      </c>
      <c r="G1341">
        <v>3.9667884016456521</v>
      </c>
      <c r="H1341">
        <v>1.3661398941985099E-2</v>
      </c>
      <c r="I1341">
        <v>8.1854868060809007</v>
      </c>
      <c r="J1341">
        <v>3.978694720332498</v>
      </c>
      <c r="K1341">
        <v>0.26507427437281023</v>
      </c>
      <c r="L1341">
        <v>4.9151675411115239</v>
      </c>
      <c r="M1341">
        <v>3.978694720332498</v>
      </c>
      <c r="N1341">
        <v>3.5942579440194331</v>
      </c>
      <c r="O1341">
        <v>2.607695454000468</v>
      </c>
    </row>
    <row r="1342" spans="1:15">
      <c r="A1342">
        <v>1340</v>
      </c>
      <c r="B1342">
        <v>2.0624684879806838</v>
      </c>
      <c r="C1342">
        <v>0.99663643780957645</v>
      </c>
      <c r="D1342">
        <v>3.987602151475091</v>
      </c>
      <c r="E1342">
        <v>4.1909639748544478</v>
      </c>
      <c r="F1342">
        <v>6.9698542258217611</v>
      </c>
      <c r="G1342">
        <v>3.9667872214033721</v>
      </c>
      <c r="H1342">
        <v>1.36498092870131E-2</v>
      </c>
      <c r="I1342">
        <v>8.1854867900413542</v>
      </c>
      <c r="J1342">
        <v>3.9786909473096959</v>
      </c>
      <c r="K1342">
        <v>0.26507427437281023</v>
      </c>
      <c r="L1342">
        <v>4.9151582592769332</v>
      </c>
      <c r="M1342">
        <v>3.9786909473096959</v>
      </c>
      <c r="N1342">
        <v>3.5938520526938849</v>
      </c>
      <c r="O1342">
        <v>2.6079568229189181</v>
      </c>
    </row>
    <row r="1343" spans="1:15">
      <c r="A1343">
        <v>1341</v>
      </c>
      <c r="B1343">
        <v>2.0600973343075331</v>
      </c>
      <c r="C1343">
        <v>0.99663643718797157</v>
      </c>
      <c r="D1343">
        <v>3.987602151475091</v>
      </c>
      <c r="E1343">
        <v>4.1909639748544478</v>
      </c>
      <c r="F1343">
        <v>6.9698542217981991</v>
      </c>
      <c r="G1343">
        <v>3.9667854063255601</v>
      </c>
      <c r="H1343">
        <v>1.36498092870131E-2</v>
      </c>
      <c r="I1343">
        <v>8.185486738413271</v>
      </c>
      <c r="J1343">
        <v>3.9786890652295188</v>
      </c>
      <c r="K1343">
        <v>0.26507427437281023</v>
      </c>
      <c r="L1343">
        <v>4.9151487036912176</v>
      </c>
      <c r="M1343">
        <v>3.9786890652295188</v>
      </c>
      <c r="N1343">
        <v>3.5936352833584211</v>
      </c>
      <c r="O1343">
        <v>2.6080956030606228</v>
      </c>
    </row>
    <row r="1344" spans="1:15">
      <c r="A1344">
        <v>1342</v>
      </c>
      <c r="B1344">
        <v>2.059840533981117</v>
      </c>
      <c r="C1344">
        <v>0.99663643469160557</v>
      </c>
      <c r="D1344">
        <v>3.9876021512401119</v>
      </c>
      <c r="E1344">
        <v>4.1909639683906237</v>
      </c>
      <c r="F1344">
        <v>6.9698542203479681</v>
      </c>
      <c r="G1344">
        <v>3.9667841742544039</v>
      </c>
      <c r="H1344">
        <v>1.36228441078921E-2</v>
      </c>
      <c r="I1344">
        <v>8.1854866548401297</v>
      </c>
      <c r="J1344">
        <v>3.9786769238601929</v>
      </c>
      <c r="K1344">
        <v>0.26507427437281023</v>
      </c>
      <c r="L1344">
        <v>4.9151322735796983</v>
      </c>
      <c r="M1344">
        <v>3.9786769238601929</v>
      </c>
      <c r="N1344">
        <v>3.5936067685151412</v>
      </c>
      <c r="O1344">
        <v>2.6081133609192508</v>
      </c>
    </row>
    <row r="1345" spans="1:15">
      <c r="A1345">
        <v>1343</v>
      </c>
      <c r="B1345">
        <v>2.0570435377709222</v>
      </c>
      <c r="C1345">
        <v>0.99663643043001915</v>
      </c>
      <c r="D1345">
        <v>3.9876021512401119</v>
      </c>
      <c r="E1345">
        <v>4.1909639683906237</v>
      </c>
      <c r="F1345">
        <v>6.9698542022523728</v>
      </c>
      <c r="G1345">
        <v>3.966782704105789</v>
      </c>
      <c r="H1345">
        <v>1.35273428757333E-2</v>
      </c>
      <c r="I1345">
        <v>8.18548657287179</v>
      </c>
      <c r="J1345">
        <v>3.9786753570988331</v>
      </c>
      <c r="K1345">
        <v>0.26507427051992771</v>
      </c>
      <c r="L1345">
        <v>4.9151322735796983</v>
      </c>
      <c r="M1345">
        <v>3.9786753570988331</v>
      </c>
      <c r="N1345">
        <v>3.5933435282850752</v>
      </c>
      <c r="O1345">
        <v>2.6082910235534991</v>
      </c>
    </row>
    <row r="1346" spans="1:15">
      <c r="A1346">
        <v>1344</v>
      </c>
      <c r="B1346">
        <v>2.056273566286885</v>
      </c>
      <c r="C1346">
        <v>0.9966364285872944</v>
      </c>
      <c r="D1346">
        <v>3.9876021512401119</v>
      </c>
      <c r="E1346">
        <v>4.1909638636781761</v>
      </c>
      <c r="F1346">
        <v>6.9698541913488414</v>
      </c>
      <c r="G1346">
        <v>3.9667819929217969</v>
      </c>
      <c r="H1346">
        <v>1.3473748997643999E-2</v>
      </c>
      <c r="I1346">
        <v>8.1854864436093475</v>
      </c>
      <c r="J1346">
        <v>3.9786731343129089</v>
      </c>
      <c r="K1346">
        <v>0.26507426750849411</v>
      </c>
      <c r="L1346">
        <v>4.9150425127047184</v>
      </c>
      <c r="M1346">
        <v>3.9786731343129089</v>
      </c>
      <c r="N1346">
        <v>3.5932602091996562</v>
      </c>
      <c r="O1346">
        <v>2.6083391228784771</v>
      </c>
    </row>
    <row r="1347" spans="1:15">
      <c r="A1347">
        <v>1345</v>
      </c>
      <c r="B1347">
        <v>2.0530035202068091</v>
      </c>
      <c r="C1347">
        <v>0.99663642643654504</v>
      </c>
      <c r="D1347">
        <v>3.9876021512045559</v>
      </c>
      <c r="E1347">
        <v>4.1909637644421522</v>
      </c>
      <c r="F1347">
        <v>6.9698541736434176</v>
      </c>
      <c r="G1347">
        <v>3.9667817215114942</v>
      </c>
      <c r="H1347">
        <v>1.34166437376013E-2</v>
      </c>
      <c r="I1347">
        <v>8.185486333829008</v>
      </c>
      <c r="J1347">
        <v>3.9786703031340331</v>
      </c>
      <c r="K1347">
        <v>0.26507425227702569</v>
      </c>
      <c r="L1347">
        <v>4.9150041445091333</v>
      </c>
      <c r="M1347">
        <v>3.9786703031340331</v>
      </c>
      <c r="N1347">
        <v>3.5929539486301612</v>
      </c>
      <c r="O1347">
        <v>2.6085378165036839</v>
      </c>
    </row>
    <row r="1348" spans="1:15">
      <c r="A1348">
        <v>1346</v>
      </c>
      <c r="B1348">
        <v>2.0464667007167101</v>
      </c>
      <c r="C1348">
        <v>0.99663642067039204</v>
      </c>
      <c r="D1348">
        <v>3.9876021512045559</v>
      </c>
      <c r="E1348">
        <v>4.190963636912902</v>
      </c>
      <c r="F1348">
        <v>6.969854167938685</v>
      </c>
      <c r="G1348">
        <v>3.966781182254739</v>
      </c>
      <c r="H1348">
        <v>1.3059885881147801E-2</v>
      </c>
      <c r="I1348">
        <v>8.1854861883726571</v>
      </c>
      <c r="J1348">
        <v>3.9786697479825861</v>
      </c>
      <c r="K1348">
        <v>0.26507425019303238</v>
      </c>
      <c r="L1348">
        <v>4.9149355013871956</v>
      </c>
      <c r="M1348">
        <v>3.9786697479825861</v>
      </c>
      <c r="N1348">
        <v>3.5923208939558728</v>
      </c>
      <c r="O1348">
        <v>2.6089698513589621</v>
      </c>
    </row>
    <row r="1349" spans="1:15">
      <c r="A1349">
        <v>1347</v>
      </c>
      <c r="B1349">
        <v>2.0374478095661841</v>
      </c>
      <c r="C1349">
        <v>0.99663642067039204</v>
      </c>
      <c r="D1349">
        <v>3.9876021512045559</v>
      </c>
      <c r="E1349">
        <v>4.1909635270207044</v>
      </c>
      <c r="F1349">
        <v>6.9698541437022739</v>
      </c>
      <c r="G1349">
        <v>3.9667787792313418</v>
      </c>
      <c r="H1349">
        <v>1.3059885881147801E-2</v>
      </c>
      <c r="I1349">
        <v>8.1854860686227724</v>
      </c>
      <c r="J1349">
        <v>3.978666847420353</v>
      </c>
      <c r="K1349">
        <v>0.2650742446700895</v>
      </c>
      <c r="L1349">
        <v>4.9148461887844821</v>
      </c>
      <c r="M1349">
        <v>3.978666847420353</v>
      </c>
      <c r="N1349">
        <v>3.5914923697067551</v>
      </c>
      <c r="O1349">
        <v>2.6095009634024029</v>
      </c>
    </row>
    <row r="1350" spans="1:15">
      <c r="A1350">
        <v>1348</v>
      </c>
      <c r="B1350">
        <v>2.0307706218921782</v>
      </c>
      <c r="C1350">
        <v>0.99663640845421964</v>
      </c>
      <c r="D1350">
        <v>3.9876021512045559</v>
      </c>
      <c r="E1350">
        <v>4.1909633415120364</v>
      </c>
      <c r="F1350">
        <v>6.9698540963257312</v>
      </c>
      <c r="G1350">
        <v>3.966771254834466</v>
      </c>
      <c r="H1350">
        <v>1.30421049572127E-2</v>
      </c>
      <c r="I1350">
        <v>8.1854859961962667</v>
      </c>
      <c r="J1350">
        <v>3.9786649997144599</v>
      </c>
      <c r="K1350">
        <v>0.26507424281105207</v>
      </c>
      <c r="L1350">
        <v>4.9147476119021363</v>
      </c>
      <c r="M1350">
        <v>3.9786649997144599</v>
      </c>
      <c r="N1350">
        <v>3.590873893618574</v>
      </c>
      <c r="O1350">
        <v>2.609896637848502</v>
      </c>
    </row>
    <row r="1351" spans="1:15">
      <c r="A1351">
        <v>1349</v>
      </c>
      <c r="B1351">
        <v>2.0228811667944191</v>
      </c>
      <c r="C1351">
        <v>0.99663640845421964</v>
      </c>
      <c r="D1351">
        <v>3.9876021512045559</v>
      </c>
      <c r="E1351">
        <v>4.1909633415120364</v>
      </c>
      <c r="F1351">
        <v>6.9698540687800516</v>
      </c>
      <c r="G1351">
        <v>3.966771254834466</v>
      </c>
      <c r="H1351">
        <v>1.2953656133647899E-2</v>
      </c>
      <c r="I1351">
        <v>8.1854859030709299</v>
      </c>
      <c r="J1351">
        <v>3.978662200854636</v>
      </c>
      <c r="K1351">
        <v>0.26507424229870441</v>
      </c>
      <c r="L1351">
        <v>4.9145296866967163</v>
      </c>
      <c r="M1351">
        <v>3.978662200854636</v>
      </c>
      <c r="N1351">
        <v>3.590128552784944</v>
      </c>
      <c r="O1351">
        <v>2.610370284266049</v>
      </c>
    </row>
    <row r="1352" spans="1:15">
      <c r="A1352">
        <v>1350</v>
      </c>
      <c r="B1352">
        <v>2.0194794105733269</v>
      </c>
      <c r="C1352">
        <v>0.99663640557583022</v>
      </c>
      <c r="D1352">
        <v>3.9876021512045559</v>
      </c>
      <c r="E1352">
        <v>4.1909633415120364</v>
      </c>
      <c r="F1352">
        <v>6.9698540185297446</v>
      </c>
      <c r="G1352">
        <v>3.9667656652314238</v>
      </c>
      <c r="H1352">
        <v>1.29006814298743E-2</v>
      </c>
      <c r="I1352">
        <v>8.185485785775084</v>
      </c>
      <c r="J1352">
        <v>3.9786601315039061</v>
      </c>
      <c r="K1352">
        <v>0.26507422771049849</v>
      </c>
      <c r="L1352">
        <v>4.9144385406067173</v>
      </c>
      <c r="M1352">
        <v>3.9786601315039061</v>
      </c>
      <c r="N1352">
        <v>3.5898054872411822</v>
      </c>
      <c r="O1352">
        <v>2.610577213551418</v>
      </c>
    </row>
    <row r="1353" spans="1:15">
      <c r="A1353">
        <v>1351</v>
      </c>
      <c r="B1353">
        <v>2.0139775388344909</v>
      </c>
      <c r="C1353">
        <v>0.99663640274707399</v>
      </c>
      <c r="D1353">
        <v>3.9876021511963651</v>
      </c>
      <c r="E1353">
        <v>4.1909633415120364</v>
      </c>
      <c r="F1353">
        <v>6.9698539874737184</v>
      </c>
      <c r="G1353">
        <v>3.9667630569509238</v>
      </c>
      <c r="H1353">
        <v>1.28777972882712E-2</v>
      </c>
      <c r="I1353">
        <v>8.1854857732476987</v>
      </c>
      <c r="J1353">
        <v>3.9786591086154588</v>
      </c>
      <c r="K1353">
        <v>0.2650742167802092</v>
      </c>
      <c r="L1353">
        <v>4.9142485159533784</v>
      </c>
      <c r="M1353">
        <v>3.9786591086154588</v>
      </c>
      <c r="N1353">
        <v>3.589285626418147</v>
      </c>
      <c r="O1353">
        <v>2.610902103911994</v>
      </c>
    </row>
    <row r="1354" spans="1:15">
      <c r="A1354">
        <v>1352</v>
      </c>
      <c r="B1354">
        <v>2.0074030796780451</v>
      </c>
      <c r="C1354">
        <v>0.99663639885735855</v>
      </c>
      <c r="D1354">
        <v>3.9876021511963651</v>
      </c>
      <c r="E1354">
        <v>4.1909633415120364</v>
      </c>
      <c r="F1354">
        <v>6.9698539342886701</v>
      </c>
      <c r="G1354">
        <v>3.96675822265781</v>
      </c>
      <c r="H1354">
        <v>1.28048098868706E-2</v>
      </c>
      <c r="I1354">
        <v>8.1854857175961513</v>
      </c>
      <c r="J1354">
        <v>3.9786591086154588</v>
      </c>
      <c r="K1354">
        <v>0.26507419914220343</v>
      </c>
      <c r="L1354">
        <v>4.9136641150224909</v>
      </c>
      <c r="M1354">
        <v>3.9786591086154588</v>
      </c>
      <c r="N1354">
        <v>3.5886277344048598</v>
      </c>
      <c r="O1354">
        <v>2.611279751994477</v>
      </c>
    </row>
    <row r="1355" spans="1:15">
      <c r="A1355">
        <v>1353</v>
      </c>
      <c r="B1355">
        <v>1.9996518789056641</v>
      </c>
      <c r="C1355">
        <v>0.99663639695649575</v>
      </c>
      <c r="D1355">
        <v>3.9876021507507722</v>
      </c>
      <c r="E1355">
        <v>4.1909633414572971</v>
      </c>
      <c r="F1355">
        <v>6.969853902441697</v>
      </c>
      <c r="G1355">
        <v>3.96675822265781</v>
      </c>
      <c r="H1355">
        <v>1.2777710374860401E-2</v>
      </c>
      <c r="I1355">
        <v>8.1854856938678751</v>
      </c>
      <c r="J1355">
        <v>3.9786542345500489</v>
      </c>
      <c r="K1355">
        <v>0.26507417543325679</v>
      </c>
      <c r="L1355">
        <v>4.9133150247770514</v>
      </c>
      <c r="M1355">
        <v>3.9786542345500489</v>
      </c>
      <c r="N1355">
        <v>3.58788843019753</v>
      </c>
      <c r="O1355">
        <v>2.6117360323307941</v>
      </c>
    </row>
    <row r="1356" spans="1:15">
      <c r="A1356">
        <v>1354</v>
      </c>
      <c r="B1356">
        <v>1.9905771185498851</v>
      </c>
      <c r="C1356">
        <v>0.99663639521415759</v>
      </c>
      <c r="D1356">
        <v>3.9876021500953982</v>
      </c>
      <c r="E1356">
        <v>4.1909632922737172</v>
      </c>
      <c r="F1356">
        <v>6.9698538649754234</v>
      </c>
      <c r="G1356">
        <v>3.9667577391806592</v>
      </c>
      <c r="H1356">
        <v>1.27547387308107E-2</v>
      </c>
      <c r="I1356">
        <v>8.1854856938678751</v>
      </c>
      <c r="J1356">
        <v>3.9786413946325601</v>
      </c>
      <c r="K1356">
        <v>0.26507413721085787</v>
      </c>
      <c r="L1356">
        <v>4.9127619388719381</v>
      </c>
      <c r="M1356">
        <v>3.9786413946325601</v>
      </c>
      <c r="N1356">
        <v>3.5870098603275711</v>
      </c>
      <c r="O1356">
        <v>2.612264124787163</v>
      </c>
    </row>
    <row r="1357" spans="1:15">
      <c r="A1357">
        <v>1355</v>
      </c>
      <c r="B1357">
        <v>1.9868846709790879</v>
      </c>
      <c r="C1357">
        <v>0.99663638997314719</v>
      </c>
      <c r="D1357">
        <v>3.9876021500123868</v>
      </c>
      <c r="E1357">
        <v>4.1909632666627061</v>
      </c>
      <c r="F1357">
        <v>6.9698538637941816</v>
      </c>
      <c r="G1357">
        <v>3.9667560193267382</v>
      </c>
      <c r="H1357">
        <v>1.2726226069874599E-2</v>
      </c>
      <c r="I1357">
        <v>8.1854856938678751</v>
      </c>
      <c r="J1357">
        <v>3.978639143569346</v>
      </c>
      <c r="K1357">
        <v>0.26507409063755838</v>
      </c>
      <c r="L1357">
        <v>4.9124532997418449</v>
      </c>
      <c r="M1357">
        <v>3.978639143569346</v>
      </c>
      <c r="N1357">
        <v>3.5866431649667949</v>
      </c>
      <c r="O1357">
        <v>2.6124781914750579</v>
      </c>
    </row>
    <row r="1358" spans="1:15">
      <c r="A1358">
        <v>1356</v>
      </c>
      <c r="B1358">
        <v>1.9784988594034441</v>
      </c>
      <c r="C1358">
        <v>0.99663638997314719</v>
      </c>
      <c r="D1358">
        <v>3.9876021498628358</v>
      </c>
      <c r="E1358">
        <v>4.1909631127457212</v>
      </c>
      <c r="F1358">
        <v>6.969853848787718</v>
      </c>
      <c r="G1358">
        <v>3.966754525029617</v>
      </c>
      <c r="H1358">
        <v>1.2679237914987301E-2</v>
      </c>
      <c r="I1358">
        <v>8.185485684979243</v>
      </c>
      <c r="J1358">
        <v>3.9786315869419981</v>
      </c>
      <c r="K1358">
        <v>0.26507405016563151</v>
      </c>
      <c r="L1358">
        <v>4.9116280044241902</v>
      </c>
      <c r="M1358">
        <v>3.9786315869419981</v>
      </c>
      <c r="N1358">
        <v>3.5858006772935029</v>
      </c>
      <c r="O1358">
        <v>2.612957272637793</v>
      </c>
    </row>
    <row r="1359" spans="1:15">
      <c r="A1359">
        <v>1357</v>
      </c>
      <c r="B1359">
        <v>1.9784988594034441</v>
      </c>
      <c r="C1359">
        <v>0.996636387729676</v>
      </c>
      <c r="D1359">
        <v>3.9876021498628358</v>
      </c>
      <c r="E1359">
        <v>4.1909628336915574</v>
      </c>
      <c r="F1359">
        <v>6.9698538235176031</v>
      </c>
      <c r="G1359">
        <v>3.966752618707194</v>
      </c>
      <c r="H1359">
        <v>1.2679237914987301E-2</v>
      </c>
      <c r="I1359">
        <v>8.185485684979243</v>
      </c>
      <c r="J1359">
        <v>3.9786160188389919</v>
      </c>
      <c r="K1359">
        <v>0.26507400833907291</v>
      </c>
      <c r="L1359">
        <v>4.910818308143746</v>
      </c>
      <c r="M1359">
        <v>3.9786160188389919</v>
      </c>
      <c r="N1359">
        <v>3.585725448284395</v>
      </c>
      <c r="O1359">
        <v>2.6129159332424221</v>
      </c>
    </row>
    <row r="1360" spans="1:15">
      <c r="A1360">
        <v>1358</v>
      </c>
      <c r="B1360">
        <v>1.977768661159703</v>
      </c>
      <c r="C1360">
        <v>0.996636387729676</v>
      </c>
      <c r="D1360">
        <v>3.9876021497333252</v>
      </c>
      <c r="E1360">
        <v>4.1909624907290022</v>
      </c>
      <c r="F1360">
        <v>6.9698538178257348</v>
      </c>
      <c r="G1360">
        <v>3.966751627801977</v>
      </c>
      <c r="H1360">
        <v>1.2679237914987301E-2</v>
      </c>
      <c r="I1360">
        <v>8.1854856794318298</v>
      </c>
      <c r="J1360">
        <v>3.978607047713274</v>
      </c>
      <c r="K1360">
        <v>0.2650739724699151</v>
      </c>
      <c r="L1360">
        <v>4.9102073642734103</v>
      </c>
      <c r="M1360">
        <v>3.978607047713274</v>
      </c>
      <c r="N1360">
        <v>3.5856025851620759</v>
      </c>
      <c r="O1360">
        <v>2.6129297251300851</v>
      </c>
    </row>
    <row r="1361" spans="1:15">
      <c r="A1361">
        <v>1359</v>
      </c>
      <c r="B1361">
        <v>1.971648004587494</v>
      </c>
      <c r="C1361">
        <v>0.99663638700083701</v>
      </c>
      <c r="D1361">
        <v>3.9876021494382119</v>
      </c>
      <c r="E1361">
        <v>4.1909623656263104</v>
      </c>
      <c r="F1361">
        <v>6.9698538146233524</v>
      </c>
      <c r="G1361">
        <v>3.966751430331541</v>
      </c>
      <c r="H1361">
        <v>1.25832224574453E-2</v>
      </c>
      <c r="I1361">
        <v>8.1854856730154602</v>
      </c>
      <c r="J1361">
        <v>3.978593175793554</v>
      </c>
      <c r="K1361">
        <v>0.26507394287420671</v>
      </c>
      <c r="L1361">
        <v>4.909692507008887</v>
      </c>
      <c r="M1361">
        <v>3.978593175793554</v>
      </c>
      <c r="N1361">
        <v>3.5849893338870271</v>
      </c>
      <c r="O1361">
        <v>2.613293786473192</v>
      </c>
    </row>
    <row r="1362" spans="1:15">
      <c r="A1362">
        <v>1360</v>
      </c>
      <c r="B1362">
        <v>1.963664540507565</v>
      </c>
      <c r="C1362">
        <v>0.99663638541258504</v>
      </c>
      <c r="D1362">
        <v>3.987602149033084</v>
      </c>
      <c r="E1362">
        <v>4.1909623479843621</v>
      </c>
      <c r="F1362">
        <v>6.969853777216513</v>
      </c>
      <c r="G1362">
        <v>3.966751301589897</v>
      </c>
      <c r="H1362">
        <v>1.2474626055829399E-2</v>
      </c>
      <c r="I1362">
        <v>8.1854856730154602</v>
      </c>
      <c r="J1362">
        <v>3.9785840634632441</v>
      </c>
      <c r="K1362">
        <v>0.26507387888114359</v>
      </c>
      <c r="L1362">
        <v>4.9087828909763651</v>
      </c>
      <c r="M1362">
        <v>3.9785840634632441</v>
      </c>
      <c r="N1362">
        <v>3.5841701485578228</v>
      </c>
      <c r="O1362">
        <v>2.6137563063063078</v>
      </c>
    </row>
    <row r="1363" spans="1:15">
      <c r="A1363">
        <v>1361</v>
      </c>
      <c r="B1363">
        <v>1.954497066580045</v>
      </c>
      <c r="C1363">
        <v>0.99663638340204563</v>
      </c>
      <c r="D1363">
        <v>3.9876021489165221</v>
      </c>
      <c r="E1363">
        <v>4.1909623479843621</v>
      </c>
      <c r="F1363">
        <v>6.9698537673836096</v>
      </c>
      <c r="G1363">
        <v>3.966751301589897</v>
      </c>
      <c r="H1363">
        <v>1.23228984564003E-2</v>
      </c>
      <c r="I1363">
        <v>8.1854856730154602</v>
      </c>
      <c r="J1363">
        <v>3.9785451152188132</v>
      </c>
      <c r="K1363">
        <v>0.26507385968857089</v>
      </c>
      <c r="L1363">
        <v>4.9075531456301134</v>
      </c>
      <c r="M1363">
        <v>3.9785451152188132</v>
      </c>
      <c r="N1363">
        <v>3.5832076098059851</v>
      </c>
      <c r="O1363">
        <v>2.6142838959458921</v>
      </c>
    </row>
    <row r="1364" spans="1:15">
      <c r="A1364">
        <v>1362</v>
      </c>
      <c r="B1364">
        <v>1.9479560701245331</v>
      </c>
      <c r="C1364">
        <v>0.99663638232836405</v>
      </c>
      <c r="D1364">
        <v>3.987602148723592</v>
      </c>
      <c r="E1364">
        <v>4.1909622567840534</v>
      </c>
      <c r="F1364">
        <v>6.9698537433128767</v>
      </c>
      <c r="G1364">
        <v>3.9667499741171648</v>
      </c>
      <c r="H1364">
        <v>1.1882443485535601E-2</v>
      </c>
      <c r="I1364">
        <v>8.1854856725275269</v>
      </c>
      <c r="J1364">
        <v>3.9785355384670691</v>
      </c>
      <c r="K1364">
        <v>0.26507377510345959</v>
      </c>
      <c r="L1364">
        <v>4.9065422900167537</v>
      </c>
      <c r="M1364">
        <v>3.9785355384670691</v>
      </c>
      <c r="N1364">
        <v>3.5824800268173571</v>
      </c>
      <c r="O1364">
        <v>2.614700895413745</v>
      </c>
    </row>
    <row r="1365" spans="1:15">
      <c r="A1365">
        <v>1363</v>
      </c>
      <c r="B1365">
        <v>1.9269941320274091</v>
      </c>
      <c r="C1365">
        <v>0.99663638098782925</v>
      </c>
      <c r="D1365">
        <v>3.987602148562813</v>
      </c>
      <c r="E1365">
        <v>4.1909622166045537</v>
      </c>
      <c r="F1365">
        <v>6.9698537337595914</v>
      </c>
      <c r="G1365">
        <v>3.9667499741171648</v>
      </c>
      <c r="H1365">
        <v>1.16615325589031E-2</v>
      </c>
      <c r="I1365">
        <v>8.1854856447482902</v>
      </c>
      <c r="J1365">
        <v>3.9785088403430162</v>
      </c>
      <c r="K1365">
        <v>0.26507354131483568</v>
      </c>
      <c r="L1365">
        <v>4.9060378957989608</v>
      </c>
      <c r="M1365">
        <v>3.9785088403430162</v>
      </c>
      <c r="N1365">
        <v>3.5805060037112142</v>
      </c>
      <c r="O1365">
        <v>2.6160227838680021</v>
      </c>
    </row>
    <row r="1366" spans="1:15">
      <c r="A1366">
        <v>1364</v>
      </c>
      <c r="B1366">
        <v>1.908375147096905</v>
      </c>
      <c r="C1366">
        <v>0.99663638098782925</v>
      </c>
      <c r="D1366">
        <v>3.9876021484105979</v>
      </c>
      <c r="E1366">
        <v>4.1909621532717054</v>
      </c>
      <c r="F1366">
        <v>6.9698536908691047</v>
      </c>
      <c r="G1366">
        <v>3.9667474615293221</v>
      </c>
      <c r="H1366">
        <v>1.16615325589031E-2</v>
      </c>
      <c r="I1366">
        <v>8.1854856344448113</v>
      </c>
      <c r="J1366">
        <v>3.9784596837982922</v>
      </c>
      <c r="K1366">
        <v>0.26507337937680681</v>
      </c>
      <c r="L1366">
        <v>4.9045361719247618</v>
      </c>
      <c r="M1366">
        <v>3.9784596837982922</v>
      </c>
      <c r="N1366">
        <v>3.5786721258426399</v>
      </c>
      <c r="O1366">
        <v>2.6171284987083161</v>
      </c>
    </row>
    <row r="1367" spans="1:15">
      <c r="A1367">
        <v>1365</v>
      </c>
      <c r="B1367">
        <v>1.869906499357705</v>
      </c>
      <c r="C1367">
        <v>0.99663638078374117</v>
      </c>
      <c r="D1367">
        <v>3.9876021484105979</v>
      </c>
      <c r="E1367">
        <v>4.1909620672739676</v>
      </c>
      <c r="F1367">
        <v>6.9698536908691047</v>
      </c>
      <c r="G1367">
        <v>3.9667464186527499</v>
      </c>
      <c r="H1367">
        <v>1.1318287364124701E-2</v>
      </c>
      <c r="I1367">
        <v>8.1854856076876015</v>
      </c>
      <c r="J1367">
        <v>3.978429883970819</v>
      </c>
      <c r="K1367">
        <v>0.26507321805908041</v>
      </c>
      <c r="L1367">
        <v>4.9038494373581321</v>
      </c>
      <c r="M1367">
        <v>3.978429883970819</v>
      </c>
      <c r="N1367">
        <v>3.5750785127079658</v>
      </c>
      <c r="O1367">
        <v>2.6196195536581168</v>
      </c>
    </row>
    <row r="1368" spans="1:15">
      <c r="A1368">
        <v>1366</v>
      </c>
      <c r="B1368">
        <v>1.84479218547442</v>
      </c>
      <c r="C1368">
        <v>0.99663637731153198</v>
      </c>
      <c r="D1368">
        <v>3.9876021483538269</v>
      </c>
      <c r="E1368">
        <v>4.1909620415348083</v>
      </c>
      <c r="F1368">
        <v>6.969853674390567</v>
      </c>
      <c r="G1368">
        <v>3.9667464186527499</v>
      </c>
      <c r="H1368">
        <v>1.11450357871349E-2</v>
      </c>
      <c r="I1368">
        <v>8.1854856065862336</v>
      </c>
      <c r="J1368">
        <v>3.978413152860885</v>
      </c>
      <c r="K1368">
        <v>0.26507291879362499</v>
      </c>
      <c r="L1368">
        <v>4.9038383635559164</v>
      </c>
      <c r="M1368">
        <v>3.978413152860885</v>
      </c>
      <c r="N1368">
        <v>3.572777083936518</v>
      </c>
      <c r="O1368">
        <v>2.621287484797667</v>
      </c>
    </row>
    <row r="1369" spans="1:15">
      <c r="A1369">
        <v>1367</v>
      </c>
      <c r="B1369">
        <v>1.826769081686525</v>
      </c>
      <c r="C1369">
        <v>0.99663637250395598</v>
      </c>
      <c r="D1369">
        <v>3.9876021482822082</v>
      </c>
      <c r="E1369">
        <v>4.1909619960792606</v>
      </c>
      <c r="F1369">
        <v>6.9698536428751208</v>
      </c>
      <c r="G1369">
        <v>3.9667456479178869</v>
      </c>
      <c r="H1369">
        <v>1.09391192067565E-2</v>
      </c>
      <c r="I1369">
        <v>8.1854856065862336</v>
      </c>
      <c r="J1369">
        <v>3.9784094962612091</v>
      </c>
      <c r="K1369">
        <v>0.26507260272019151</v>
      </c>
      <c r="L1369">
        <v>4.9035933850707609</v>
      </c>
      <c r="M1369">
        <v>3.9784094962612091</v>
      </c>
      <c r="N1369">
        <v>3.5710971908354652</v>
      </c>
      <c r="O1369">
        <v>2.6224964228983279</v>
      </c>
    </row>
    <row r="1370" spans="1:15">
      <c r="A1370">
        <v>1368</v>
      </c>
      <c r="B1370">
        <v>1.801010567938284</v>
      </c>
      <c r="C1370">
        <v>0.99663637179776876</v>
      </c>
      <c r="D1370">
        <v>3.9876021478454291</v>
      </c>
      <c r="E1370">
        <v>4.1909619664303284</v>
      </c>
      <c r="F1370">
        <v>6.9698535864599229</v>
      </c>
      <c r="G1370">
        <v>3.9667413414913222</v>
      </c>
      <c r="H1370">
        <v>1.0781272239792101E-2</v>
      </c>
      <c r="I1370">
        <v>8.1854855966759104</v>
      </c>
      <c r="J1370">
        <v>3.9783963262876569</v>
      </c>
      <c r="K1370">
        <v>0.26507238945801692</v>
      </c>
      <c r="L1370">
        <v>4.9029020587631598</v>
      </c>
      <c r="M1370">
        <v>3.9783963262876569</v>
      </c>
      <c r="N1370">
        <v>3.5686766932170539</v>
      </c>
      <c r="O1370">
        <v>2.6242066485676512</v>
      </c>
    </row>
    <row r="1371" spans="1:15">
      <c r="A1371">
        <v>1369</v>
      </c>
      <c r="B1371">
        <v>1.7964986280213231</v>
      </c>
      <c r="C1371">
        <v>0.99663637054935039</v>
      </c>
      <c r="D1371">
        <v>3.9876021471629688</v>
      </c>
      <c r="E1371">
        <v>4.1909619664303284</v>
      </c>
      <c r="F1371">
        <v>6.9698535674904143</v>
      </c>
      <c r="G1371">
        <v>3.9667390712173898</v>
      </c>
      <c r="H1371">
        <v>1.0479048347700101E-2</v>
      </c>
      <c r="I1371">
        <v>8.1854855675786151</v>
      </c>
      <c r="J1371">
        <v>3.9783833591296691</v>
      </c>
      <c r="K1371">
        <v>0.26507203184671557</v>
      </c>
      <c r="L1371">
        <v>4.9013637830273344</v>
      </c>
      <c r="M1371">
        <v>3.9783833591296691</v>
      </c>
      <c r="N1371">
        <v>3.5680977764365278</v>
      </c>
      <c r="O1371">
        <v>2.6244734894088202</v>
      </c>
    </row>
    <row r="1372" spans="1:15">
      <c r="A1372">
        <v>1370</v>
      </c>
      <c r="B1372">
        <v>1.789580300804805</v>
      </c>
      <c r="C1372">
        <v>0.99663637054935039</v>
      </c>
      <c r="D1372">
        <v>3.9876021468020428</v>
      </c>
      <c r="E1372">
        <v>4.1909619664303284</v>
      </c>
      <c r="F1372">
        <v>6.9698535381817841</v>
      </c>
      <c r="G1372">
        <v>3.9667331066217519</v>
      </c>
      <c r="H1372">
        <v>1.01077617730086E-2</v>
      </c>
      <c r="I1372">
        <v>8.1854855593129567</v>
      </c>
      <c r="J1372">
        <v>3.9783602838285872</v>
      </c>
      <c r="K1372">
        <v>0.26507134585304137</v>
      </c>
      <c r="L1372">
        <v>4.9007774550704282</v>
      </c>
      <c r="M1372">
        <v>3.9783602838285872</v>
      </c>
      <c r="N1372">
        <v>3.5673790759298258</v>
      </c>
      <c r="O1372">
        <v>2.6249614383849851</v>
      </c>
    </row>
    <row r="1373" spans="1:15">
      <c r="A1373">
        <v>1371</v>
      </c>
      <c r="B1373">
        <v>1.7860379958443251</v>
      </c>
      <c r="C1373">
        <v>0.99663637010807082</v>
      </c>
      <c r="D1373">
        <v>3.9876021464508442</v>
      </c>
      <c r="E1373">
        <v>4.1909619664303284</v>
      </c>
      <c r="F1373">
        <v>6.9698535113735343</v>
      </c>
      <c r="G1373">
        <v>3.966729797192202</v>
      </c>
      <c r="H1373">
        <v>9.6911796123096E-3</v>
      </c>
      <c r="I1373">
        <v>8.1854855405550442</v>
      </c>
      <c r="J1373">
        <v>3.9783440725496719</v>
      </c>
      <c r="K1373">
        <v>0.26507080858994703</v>
      </c>
      <c r="L1373">
        <v>4.8996220543265796</v>
      </c>
      <c r="M1373">
        <v>3.9783440725496719</v>
      </c>
      <c r="N1373">
        <v>3.5669123130029869</v>
      </c>
      <c r="O1373">
        <v>2.625199078165859</v>
      </c>
    </row>
    <row r="1374" spans="1:15">
      <c r="A1374">
        <v>1372</v>
      </c>
      <c r="B1374">
        <v>1.7860379958443251</v>
      </c>
      <c r="C1374">
        <v>0.99663636762410557</v>
      </c>
      <c r="D1374">
        <v>3.9876021463669939</v>
      </c>
      <c r="E1374">
        <v>4.1909619523613379</v>
      </c>
      <c r="F1374">
        <v>6.9698534404471264</v>
      </c>
      <c r="G1374">
        <v>3.9667267048739152</v>
      </c>
      <c r="H1374">
        <v>9.2788468012257996E-3</v>
      </c>
      <c r="I1374">
        <v>8.185485525759157</v>
      </c>
      <c r="J1374">
        <v>3.9783195550050179</v>
      </c>
      <c r="K1374">
        <v>0.26507051494202383</v>
      </c>
      <c r="L1374">
        <v>4.8979772531212351</v>
      </c>
      <c r="M1374">
        <v>3.9783195550050179</v>
      </c>
      <c r="N1374">
        <v>3.5667227548314968</v>
      </c>
      <c r="O1374">
        <v>2.6251710912084221</v>
      </c>
    </row>
    <row r="1375" spans="1:15">
      <c r="A1375">
        <v>1373</v>
      </c>
      <c r="B1375">
        <v>1.784403386885967</v>
      </c>
      <c r="C1375">
        <v>0.99663636755137841</v>
      </c>
      <c r="D1375">
        <v>3.987602145920798</v>
      </c>
      <c r="E1375">
        <v>4.190961827894558</v>
      </c>
      <c r="F1375">
        <v>6.969853400835734</v>
      </c>
      <c r="G1375">
        <v>3.9667267036231091</v>
      </c>
      <c r="H1375">
        <v>9.0136582216160995E-3</v>
      </c>
      <c r="I1375">
        <v>8.1854855153049044</v>
      </c>
      <c r="J1375">
        <v>3.9782989019198851</v>
      </c>
      <c r="K1375">
        <v>0.26507025639681742</v>
      </c>
      <c r="L1375">
        <v>4.8972411034794643</v>
      </c>
      <c r="M1375">
        <v>3.9782989019198851</v>
      </c>
      <c r="N1375">
        <v>3.56648120618493</v>
      </c>
      <c r="O1375">
        <v>2.6252803209492721</v>
      </c>
    </row>
    <row r="1376" spans="1:15">
      <c r="A1376">
        <v>1374</v>
      </c>
      <c r="B1376">
        <v>1.7771953825097979</v>
      </c>
      <c r="C1376">
        <v>0.99663636635118857</v>
      </c>
      <c r="D1376">
        <v>3.9876021454314641</v>
      </c>
      <c r="E1376">
        <v>4.1909616858340097</v>
      </c>
      <c r="F1376">
        <v>6.9698533820226638</v>
      </c>
      <c r="G1376">
        <v>3.966724466334806</v>
      </c>
      <c r="H1376">
        <v>9.0136582216160995E-3</v>
      </c>
      <c r="I1376">
        <v>8.1854854733458957</v>
      </c>
      <c r="J1376">
        <v>3.978279137659166</v>
      </c>
      <c r="K1376">
        <v>0.26507021177643991</v>
      </c>
      <c r="L1376">
        <v>4.8972411034794643</v>
      </c>
      <c r="M1376">
        <v>3.978279137659166</v>
      </c>
      <c r="N1376">
        <v>3.5658239102696832</v>
      </c>
      <c r="O1376">
        <v>2.6257701122943482</v>
      </c>
    </row>
    <row r="1377" spans="1:15">
      <c r="A1377">
        <v>1375</v>
      </c>
      <c r="B1377">
        <v>1.7753634289365641</v>
      </c>
      <c r="C1377">
        <v>0.99663636635118857</v>
      </c>
      <c r="D1377">
        <v>3.9876021450489518</v>
      </c>
      <c r="E1377">
        <v>4.1909616753902039</v>
      </c>
      <c r="F1377">
        <v>6.9698533548184907</v>
      </c>
      <c r="G1377">
        <v>3.966722476680856</v>
      </c>
      <c r="H1377">
        <v>8.8759042095651001E-3</v>
      </c>
      <c r="I1377">
        <v>8.1854854350293369</v>
      </c>
      <c r="J1377">
        <v>3.978266583210309</v>
      </c>
      <c r="K1377">
        <v>0.2650701182652751</v>
      </c>
      <c r="L1377">
        <v>4.8972353026647282</v>
      </c>
      <c r="M1377">
        <v>3.978266583210309</v>
      </c>
      <c r="N1377">
        <v>3.565642980964133</v>
      </c>
      <c r="O1377">
        <v>2.6259130946477289</v>
      </c>
    </row>
    <row r="1378" spans="1:15">
      <c r="A1378">
        <v>1376</v>
      </c>
      <c r="B1378">
        <v>1.772144234400548</v>
      </c>
      <c r="C1378">
        <v>0.99663636583519399</v>
      </c>
      <c r="D1378">
        <v>3.9876021447807699</v>
      </c>
      <c r="E1378">
        <v>4.1909616293658356</v>
      </c>
      <c r="F1378">
        <v>6.969853315701803</v>
      </c>
      <c r="G1378">
        <v>3.96671204522087</v>
      </c>
      <c r="H1378">
        <v>8.8759042095651001E-3</v>
      </c>
      <c r="I1378">
        <v>8.1854854215954962</v>
      </c>
      <c r="J1378">
        <v>3.9782570993695998</v>
      </c>
      <c r="K1378">
        <v>0.26506976696446438</v>
      </c>
      <c r="L1378">
        <v>4.8970893925888284</v>
      </c>
      <c r="M1378">
        <v>3.9782570993695998</v>
      </c>
      <c r="N1378">
        <v>3.5653352109120879</v>
      </c>
      <c r="O1378">
        <v>2.6261250685984692</v>
      </c>
    </row>
    <row r="1379" spans="1:15">
      <c r="A1379">
        <v>1377</v>
      </c>
      <c r="B1379">
        <v>1.7666106359103471</v>
      </c>
      <c r="C1379">
        <v>0.99663636554876756</v>
      </c>
      <c r="D1379">
        <v>3.987602144438434</v>
      </c>
      <c r="E1379">
        <v>4.1909615683347878</v>
      </c>
      <c r="F1379">
        <v>6.9698532593737959</v>
      </c>
      <c r="G1379">
        <v>3.966697531021945</v>
      </c>
      <c r="H1379">
        <v>8.8683308754759996E-3</v>
      </c>
      <c r="I1379">
        <v>8.185485384345597</v>
      </c>
      <c r="J1379">
        <v>3.978230820256738</v>
      </c>
      <c r="K1379">
        <v>0.26506955720512138</v>
      </c>
      <c r="L1379">
        <v>4.8970333388202922</v>
      </c>
      <c r="M1379">
        <v>3.978230820256738</v>
      </c>
      <c r="N1379">
        <v>3.5648226305573911</v>
      </c>
      <c r="O1379">
        <v>2.6265009782659829</v>
      </c>
    </row>
    <row r="1380" spans="1:15">
      <c r="A1380">
        <v>1378</v>
      </c>
      <c r="B1380">
        <v>1.764058245543928</v>
      </c>
      <c r="C1380">
        <v>0.99663636463991323</v>
      </c>
      <c r="D1380">
        <v>3.9876021438449691</v>
      </c>
      <c r="E1380">
        <v>4.190961557405295</v>
      </c>
      <c r="F1380">
        <v>6.9698532095204131</v>
      </c>
      <c r="G1380">
        <v>3.9666892674790448</v>
      </c>
      <c r="H1380">
        <v>8.8111429827644003E-3</v>
      </c>
      <c r="I1380">
        <v>8.1854853783528601</v>
      </c>
      <c r="J1380">
        <v>3.9782140280480669</v>
      </c>
      <c r="K1380">
        <v>0.2650690596517023</v>
      </c>
      <c r="L1380">
        <v>4.8969506067709743</v>
      </c>
      <c r="M1380">
        <v>3.9782140280480669</v>
      </c>
      <c r="N1380">
        <v>3.5645755458399941</v>
      </c>
      <c r="O1380">
        <v>2.626679041207681</v>
      </c>
    </row>
    <row r="1381" spans="1:15">
      <c r="A1381">
        <v>1379</v>
      </c>
      <c r="B1381">
        <v>1.759886049879642</v>
      </c>
      <c r="C1381">
        <v>0.99663636427842317</v>
      </c>
      <c r="D1381">
        <v>3.98760214331074</v>
      </c>
      <c r="E1381">
        <v>4.1909614345834516</v>
      </c>
      <c r="F1381">
        <v>6.9698531608980874</v>
      </c>
      <c r="G1381">
        <v>3.9666832854178899</v>
      </c>
      <c r="H1381">
        <v>8.7461344512594994E-3</v>
      </c>
      <c r="I1381">
        <v>8.1854853686054128</v>
      </c>
      <c r="J1381">
        <v>3.9781552169132648</v>
      </c>
      <c r="K1381">
        <v>0.2650687909911178</v>
      </c>
      <c r="L1381">
        <v>4.8969506067709743</v>
      </c>
      <c r="M1381">
        <v>3.9781552169132648</v>
      </c>
      <c r="N1381">
        <v>3.5641844141909331</v>
      </c>
      <c r="O1381">
        <v>2.6269731223114992</v>
      </c>
    </row>
    <row r="1382" spans="1:15">
      <c r="A1382">
        <v>1380</v>
      </c>
      <c r="B1382">
        <v>1.759150383935459</v>
      </c>
      <c r="C1382">
        <v>0.99663636386951804</v>
      </c>
      <c r="D1382">
        <v>3.9876021431099389</v>
      </c>
      <c r="E1382">
        <v>4.1909614345834516</v>
      </c>
      <c r="F1382">
        <v>6.9698531291071388</v>
      </c>
      <c r="G1382">
        <v>3.96667638595195</v>
      </c>
      <c r="H1382">
        <v>8.3681109753009995E-3</v>
      </c>
      <c r="I1382">
        <v>8.1854853686054128</v>
      </c>
      <c r="J1382">
        <v>3.9781198355227221</v>
      </c>
      <c r="K1382">
        <v>0.265068422526539</v>
      </c>
      <c r="L1382">
        <v>4.896862308920138</v>
      </c>
      <c r="M1382">
        <v>3.9781198355227221</v>
      </c>
      <c r="N1382">
        <v>3.5640712624643238</v>
      </c>
      <c r="O1382">
        <v>2.6270697214553378</v>
      </c>
    </row>
    <row r="1383" spans="1:15">
      <c r="A1383">
        <v>1381</v>
      </c>
      <c r="B1383">
        <v>1.756612333140454</v>
      </c>
      <c r="C1383">
        <v>0.99663636331819105</v>
      </c>
      <c r="D1383">
        <v>3.9876021422585799</v>
      </c>
      <c r="E1383">
        <v>4.1909613963128418</v>
      </c>
      <c r="F1383">
        <v>6.9698531141774316</v>
      </c>
      <c r="G1383">
        <v>3.9665043815536412</v>
      </c>
      <c r="H1383">
        <v>8.2384137359870005E-3</v>
      </c>
      <c r="I1383">
        <v>8.1854853646712282</v>
      </c>
      <c r="J1383">
        <v>3.9780253665929441</v>
      </c>
      <c r="K1383">
        <v>0.26506804885977031</v>
      </c>
      <c r="L1383">
        <v>4.8967919402970201</v>
      </c>
      <c r="M1383">
        <v>3.9780253665929441</v>
      </c>
      <c r="N1383">
        <v>3.563798078628917</v>
      </c>
      <c r="O1383">
        <v>2.627254102013548</v>
      </c>
    </row>
    <row r="1384" spans="1:15">
      <c r="A1384">
        <v>1382</v>
      </c>
      <c r="B1384">
        <v>1.7559406733295031</v>
      </c>
      <c r="C1384">
        <v>0.99663636319922755</v>
      </c>
      <c r="D1384">
        <v>3.9876021416687411</v>
      </c>
      <c r="E1384">
        <v>4.1909613901531158</v>
      </c>
      <c r="F1384">
        <v>6.9698530774552063</v>
      </c>
      <c r="G1384">
        <v>3.9664576550214439</v>
      </c>
      <c r="H1384">
        <v>7.9638007119776002E-3</v>
      </c>
      <c r="I1384">
        <v>8.1854853574063462</v>
      </c>
      <c r="J1384">
        <v>3.9780013195354398</v>
      </c>
      <c r="K1384">
        <v>0.26506764385606879</v>
      </c>
      <c r="L1384">
        <v>4.8967425655888244</v>
      </c>
      <c r="M1384">
        <v>3.9780013195354398</v>
      </c>
      <c r="N1384">
        <v>3.563701089811445</v>
      </c>
      <c r="O1384">
        <v>2.62733391837549</v>
      </c>
    </row>
    <row r="1385" spans="1:15">
      <c r="A1385">
        <v>1383</v>
      </c>
      <c r="B1385">
        <v>1.749047545310316</v>
      </c>
      <c r="C1385">
        <v>0.99663636243639042</v>
      </c>
      <c r="D1385">
        <v>3.9876021406994622</v>
      </c>
      <c r="E1385">
        <v>4.1909613773251939</v>
      </c>
      <c r="F1385">
        <v>6.9698530468847748</v>
      </c>
      <c r="G1385">
        <v>3.9664345423582521</v>
      </c>
      <c r="H1385">
        <v>7.7550718219620996E-3</v>
      </c>
      <c r="I1385">
        <v>8.1854853461144099</v>
      </c>
      <c r="J1385">
        <v>3.9778630800073409</v>
      </c>
      <c r="K1385">
        <v>0.26506727075909281</v>
      </c>
      <c r="L1385">
        <v>4.8967425655888244</v>
      </c>
      <c r="M1385">
        <v>3.9778630800073409</v>
      </c>
      <c r="N1385">
        <v>3.5630407590278201</v>
      </c>
      <c r="O1385">
        <v>2.627834727670995</v>
      </c>
    </row>
    <row r="1386" spans="1:15">
      <c r="A1386">
        <v>1384</v>
      </c>
      <c r="B1386">
        <v>1.7461741066811001</v>
      </c>
      <c r="C1386">
        <v>0.99663636243639042</v>
      </c>
      <c r="D1386">
        <v>3.9876021383218951</v>
      </c>
      <c r="E1386">
        <v>4.1909613773251939</v>
      </c>
      <c r="F1386">
        <v>6.9698530242570076</v>
      </c>
      <c r="G1386">
        <v>3.9663706020708651</v>
      </c>
      <c r="H1386">
        <v>7.4631366130032996E-3</v>
      </c>
      <c r="I1386">
        <v>8.1854853407064869</v>
      </c>
      <c r="J1386">
        <v>3.977857180437915</v>
      </c>
      <c r="K1386">
        <v>0.26506668892097901</v>
      </c>
      <c r="L1386">
        <v>4.8965544460490902</v>
      </c>
      <c r="M1386">
        <v>3.977857180437915</v>
      </c>
      <c r="N1386">
        <v>3.562729491256357</v>
      </c>
      <c r="O1386">
        <v>2.6280621540921518</v>
      </c>
    </row>
    <row r="1387" spans="1:15">
      <c r="A1387">
        <v>1385</v>
      </c>
      <c r="B1387">
        <v>1.741083798300562</v>
      </c>
      <c r="C1387">
        <v>0.99663636193313621</v>
      </c>
      <c r="D1387">
        <v>3.9876021372574062</v>
      </c>
      <c r="E1387">
        <v>4.1909613556400549</v>
      </c>
      <c r="F1387">
        <v>6.9698530043105977</v>
      </c>
      <c r="G1387">
        <v>3.9663539671269921</v>
      </c>
      <c r="H1387">
        <v>7.26548989818E-3</v>
      </c>
      <c r="I1387">
        <v>8.1854853389569495</v>
      </c>
      <c r="J1387">
        <v>3.9778216690558121</v>
      </c>
      <c r="K1387">
        <v>0.2650661145494746</v>
      </c>
      <c r="L1387">
        <v>4.8963058973188058</v>
      </c>
      <c r="M1387">
        <v>3.9778216690558121</v>
      </c>
      <c r="N1387">
        <v>3.5622213758498158</v>
      </c>
      <c r="O1387">
        <v>2.628427794630483</v>
      </c>
    </row>
    <row r="1388" spans="1:15">
      <c r="A1388">
        <v>1386</v>
      </c>
      <c r="B1388">
        <v>1.740720346354159</v>
      </c>
      <c r="C1388">
        <v>0.99663636056664917</v>
      </c>
      <c r="D1388">
        <v>3.9876021365193379</v>
      </c>
      <c r="E1388">
        <v>4.1909613556400549</v>
      </c>
      <c r="F1388">
        <v>6.9698530014999793</v>
      </c>
      <c r="G1388">
        <v>3.9663272988327649</v>
      </c>
      <c r="H1388">
        <v>7.1987119398207004E-3</v>
      </c>
      <c r="I1388">
        <v>8.1854853356514816</v>
      </c>
      <c r="J1388">
        <v>3.977748018436301</v>
      </c>
      <c r="K1388">
        <v>0.26506519491210551</v>
      </c>
      <c r="L1388">
        <v>4.8956068912517354</v>
      </c>
      <c r="M1388">
        <v>3.977748018436301</v>
      </c>
      <c r="N1388">
        <v>3.5621095137822181</v>
      </c>
      <c r="O1388">
        <v>2.6284250791701051</v>
      </c>
    </row>
    <row r="1389" spans="1:15">
      <c r="A1389">
        <v>1387</v>
      </c>
      <c r="B1389">
        <v>1.7392960844455141</v>
      </c>
      <c r="C1389">
        <v>0.99663636012465384</v>
      </c>
      <c r="D1389">
        <v>3.987602135627017</v>
      </c>
      <c r="E1389">
        <v>4.19096134721888</v>
      </c>
      <c r="F1389">
        <v>6.9698529883057674</v>
      </c>
      <c r="G1389">
        <v>3.9662798718029282</v>
      </c>
      <c r="H1389">
        <v>7.0321940892401E-3</v>
      </c>
      <c r="I1389">
        <v>8.1854853317295877</v>
      </c>
      <c r="J1389">
        <v>3.9777119270021348</v>
      </c>
      <c r="K1389">
        <v>0.26506482025573441</v>
      </c>
      <c r="L1389">
        <v>4.8954739544870529</v>
      </c>
      <c r="M1389">
        <v>3.9777119270021348</v>
      </c>
      <c r="N1389">
        <v>3.5619451831898652</v>
      </c>
      <c r="O1389">
        <v>2.6285383273042982</v>
      </c>
    </row>
    <row r="1390" spans="1:15">
      <c r="A1390">
        <v>1388</v>
      </c>
      <c r="B1390">
        <v>1.7340416537415799</v>
      </c>
      <c r="C1390">
        <v>0.99663636012465384</v>
      </c>
      <c r="D1390">
        <v>3.9876021334419569</v>
      </c>
      <c r="E1390">
        <v>4.19096134721888</v>
      </c>
      <c r="F1390">
        <v>6.9698529831545351</v>
      </c>
      <c r="G1390">
        <v>3.9662785812390502</v>
      </c>
      <c r="H1390">
        <v>6.8979043731580997E-3</v>
      </c>
      <c r="I1390">
        <v>8.1854853254933317</v>
      </c>
      <c r="J1390">
        <v>3.9777033965043538</v>
      </c>
      <c r="K1390">
        <v>0.26506440488690869</v>
      </c>
      <c r="L1390">
        <v>4.8950174019321944</v>
      </c>
      <c r="M1390">
        <v>3.9777033965043538</v>
      </c>
      <c r="N1390">
        <v>3.5614128629191462</v>
      </c>
      <c r="O1390">
        <v>2.6288980143431981</v>
      </c>
    </row>
    <row r="1391" spans="1:15">
      <c r="A1391">
        <v>1389</v>
      </c>
      <c r="B1391">
        <v>1.7285133497158489</v>
      </c>
      <c r="C1391">
        <v>0.99663636012465384</v>
      </c>
      <c r="D1391">
        <v>3.987602131576192</v>
      </c>
      <c r="E1391">
        <v>4.190961335562239</v>
      </c>
      <c r="F1391">
        <v>6.9698529831545351</v>
      </c>
      <c r="G1391">
        <v>3.9662785812390502</v>
      </c>
      <c r="H1391">
        <v>6.6512566846919996E-3</v>
      </c>
      <c r="I1391">
        <v>8.1854853254933317</v>
      </c>
      <c r="J1391">
        <v>3.9777033965043538</v>
      </c>
      <c r="K1391">
        <v>0.26506432332427871</v>
      </c>
      <c r="L1391">
        <v>4.8942246609020286</v>
      </c>
      <c r="M1391">
        <v>3.9777033965043538</v>
      </c>
      <c r="N1391">
        <v>3.5608157912982921</v>
      </c>
      <c r="O1391">
        <v>2.6292759287787622</v>
      </c>
    </row>
    <row r="1392" spans="1:15">
      <c r="A1392">
        <v>1390</v>
      </c>
      <c r="B1392">
        <v>1.7273297989753991</v>
      </c>
      <c r="C1392">
        <v>0.99663636012465384</v>
      </c>
      <c r="D1392">
        <v>3.9876021307039178</v>
      </c>
      <c r="E1392">
        <v>4.1909613299146988</v>
      </c>
      <c r="F1392">
        <v>6.9698529831545351</v>
      </c>
      <c r="G1392">
        <v>3.966272978886392</v>
      </c>
      <c r="H1392">
        <v>6.6512566846919996E-3</v>
      </c>
      <c r="I1392">
        <v>8.1854853050551348</v>
      </c>
      <c r="J1392">
        <v>3.9776521014159112</v>
      </c>
      <c r="K1392">
        <v>0.2650636495622764</v>
      </c>
      <c r="L1392">
        <v>4.893461947658583</v>
      </c>
      <c r="M1392">
        <v>3.9776521014159112</v>
      </c>
      <c r="N1392">
        <v>3.5606336220123822</v>
      </c>
      <c r="O1392">
        <v>2.629318939913003</v>
      </c>
    </row>
    <row r="1393" spans="1:15">
      <c r="A1393">
        <v>1391</v>
      </c>
      <c r="B1393">
        <v>1.7217407279523791</v>
      </c>
      <c r="C1393">
        <v>0.99663636012465384</v>
      </c>
      <c r="D1393">
        <v>3.9876021278571319</v>
      </c>
      <c r="E1393">
        <v>4.1909613036796776</v>
      </c>
      <c r="F1393">
        <v>6.9698529826583773</v>
      </c>
      <c r="G1393">
        <v>3.966263312132368</v>
      </c>
      <c r="H1393">
        <v>6.6351266424812998E-3</v>
      </c>
      <c r="I1393">
        <v>8.1854852650526038</v>
      </c>
      <c r="J1393">
        <v>3.977610474632546</v>
      </c>
      <c r="K1393">
        <v>0.26506323107402119</v>
      </c>
      <c r="L1393">
        <v>4.89310347135826</v>
      </c>
      <c r="M1393">
        <v>3.977610474632546</v>
      </c>
      <c r="N1393">
        <v>3.5600867621058638</v>
      </c>
      <c r="O1393">
        <v>2.629692391760647</v>
      </c>
    </row>
    <row r="1394" spans="1:15">
      <c r="A1394">
        <v>1392</v>
      </c>
      <c r="B1394">
        <v>1.7133756137414931</v>
      </c>
      <c r="C1394">
        <v>0.99663636010271439</v>
      </c>
      <c r="D1394">
        <v>3.987602124641374</v>
      </c>
      <c r="E1394">
        <v>4.1909612992792651</v>
      </c>
      <c r="F1394">
        <v>6.9698529826583773</v>
      </c>
      <c r="G1394">
        <v>3.9662618826043818</v>
      </c>
      <c r="H1394">
        <v>6.6351266424812998E-3</v>
      </c>
      <c r="I1394">
        <v>8.1854852489608003</v>
      </c>
      <c r="J1394">
        <v>3.9774488573574689</v>
      </c>
      <c r="K1394">
        <v>0.2650627662307839</v>
      </c>
      <c r="L1394">
        <v>4.8921824653165942</v>
      </c>
      <c r="M1394">
        <v>3.9774488573574689</v>
      </c>
      <c r="N1394">
        <v>3.5592277025032488</v>
      </c>
      <c r="O1394">
        <v>2.6302290924486358</v>
      </c>
    </row>
    <row r="1395" spans="1:15">
      <c r="A1395">
        <v>1393</v>
      </c>
      <c r="B1395">
        <v>1.704382394776861</v>
      </c>
      <c r="C1395">
        <v>0.99663636010271439</v>
      </c>
      <c r="D1395">
        <v>3.98760212142742</v>
      </c>
      <c r="E1395">
        <v>4.1909612942789254</v>
      </c>
      <c r="F1395">
        <v>6.9698529826583773</v>
      </c>
      <c r="G1395">
        <v>3.9662591939252771</v>
      </c>
      <c r="H1395">
        <v>6.6269999517379E-3</v>
      </c>
      <c r="I1395">
        <v>8.1854852459447844</v>
      </c>
      <c r="J1395">
        <v>3.9773839593891318</v>
      </c>
      <c r="K1395">
        <v>0.26506241386455548</v>
      </c>
      <c r="L1395">
        <v>4.8913070797343856</v>
      </c>
      <c r="M1395">
        <v>3.9773839593891318</v>
      </c>
      <c r="N1395">
        <v>3.5583236405503782</v>
      </c>
      <c r="O1395">
        <v>2.630817241939281</v>
      </c>
    </row>
    <row r="1396" spans="1:15">
      <c r="A1396">
        <v>1394</v>
      </c>
      <c r="B1396">
        <v>1.7040882573552949</v>
      </c>
      <c r="C1396">
        <v>0.99663636004552436</v>
      </c>
      <c r="D1396">
        <v>3.987602111848346</v>
      </c>
      <c r="E1396">
        <v>4.1909612942789254</v>
      </c>
      <c r="F1396">
        <v>6.9698529826583773</v>
      </c>
      <c r="G1396">
        <v>3.9662485934186811</v>
      </c>
      <c r="H1396">
        <v>6.6093410275749002E-3</v>
      </c>
      <c r="I1396">
        <v>8.1854852459447844</v>
      </c>
      <c r="J1396">
        <v>3.9772544686897078</v>
      </c>
      <c r="K1396">
        <v>0.26506126112728168</v>
      </c>
      <c r="L1396">
        <v>4.8911043090434729</v>
      </c>
      <c r="M1396">
        <v>3.9772544686897078</v>
      </c>
      <c r="N1396">
        <v>3.5582640204943612</v>
      </c>
      <c r="O1396">
        <v>2.6308279989963839</v>
      </c>
    </row>
    <row r="1397" spans="1:15">
      <c r="A1397">
        <v>1395</v>
      </c>
      <c r="B1397">
        <v>1.698972715879592</v>
      </c>
      <c r="C1397">
        <v>0.99663636004552436</v>
      </c>
      <c r="D1397">
        <v>3.9876021045723471</v>
      </c>
      <c r="E1397">
        <v>4.1909612824047997</v>
      </c>
      <c r="F1397">
        <v>6.9698529826583773</v>
      </c>
      <c r="G1397">
        <v>3.966223165546273</v>
      </c>
      <c r="H1397">
        <v>6.5671883485786996E-3</v>
      </c>
      <c r="I1397">
        <v>8.1854852459447844</v>
      </c>
      <c r="J1397">
        <v>3.976964489795265</v>
      </c>
      <c r="K1397">
        <v>0.265058671776227</v>
      </c>
      <c r="L1397">
        <v>4.8909489464746887</v>
      </c>
      <c r="M1397">
        <v>3.976964489795265</v>
      </c>
      <c r="N1397">
        <v>3.557752104858769</v>
      </c>
      <c r="O1397">
        <v>2.6311820877792829</v>
      </c>
    </row>
    <row r="1398" spans="1:15">
      <c r="A1398">
        <v>1396</v>
      </c>
      <c r="B1398">
        <v>1.695619182668523</v>
      </c>
      <c r="C1398">
        <v>0.99663636004006084</v>
      </c>
      <c r="D1398">
        <v>3.9876020963314871</v>
      </c>
      <c r="E1398">
        <v>4.1909612779377774</v>
      </c>
      <c r="F1398">
        <v>6.9698529816349932</v>
      </c>
      <c r="G1398">
        <v>3.9662134189726879</v>
      </c>
      <c r="H1398">
        <v>6.546674348917E-3</v>
      </c>
      <c r="I1398">
        <v>8.185485241194753</v>
      </c>
      <c r="J1398">
        <v>3.976647668348297</v>
      </c>
      <c r="K1398">
        <v>0.26505756659368152</v>
      </c>
      <c r="L1398">
        <v>4.8904406283879647</v>
      </c>
      <c r="M1398">
        <v>3.976647668348297</v>
      </c>
      <c r="N1398">
        <v>3.5573693724053772</v>
      </c>
      <c r="O1398">
        <v>2.631391127985462</v>
      </c>
    </row>
    <row r="1399" spans="1:15">
      <c r="A1399">
        <v>1397</v>
      </c>
      <c r="B1399">
        <v>1.695619182668523</v>
      </c>
      <c r="C1399">
        <v>0.99663636002915723</v>
      </c>
      <c r="D1399">
        <v>3.987602083740089</v>
      </c>
      <c r="E1399">
        <v>4.1909612779377774</v>
      </c>
      <c r="F1399">
        <v>6.9698529803792786</v>
      </c>
      <c r="G1399">
        <v>3.9662134189726879</v>
      </c>
      <c r="H1399">
        <v>6.5113791910496001E-3</v>
      </c>
      <c r="I1399">
        <v>8.1854852392721238</v>
      </c>
      <c r="J1399">
        <v>3.976111471660229</v>
      </c>
      <c r="K1399">
        <v>0.2650561951791342</v>
      </c>
      <c r="L1399">
        <v>4.8895459552753993</v>
      </c>
      <c r="M1399">
        <v>3.976111471660229</v>
      </c>
      <c r="N1399">
        <v>3.5572359585732229</v>
      </c>
      <c r="O1399">
        <v>2.6313422101148412</v>
      </c>
    </row>
    <row r="1400" spans="1:15">
      <c r="A1400">
        <v>1398</v>
      </c>
      <c r="B1400">
        <v>1.693186427238236</v>
      </c>
      <c r="C1400">
        <v>0.996636359227978</v>
      </c>
      <c r="D1400">
        <v>3.9876020722846688</v>
      </c>
      <c r="E1400">
        <v>4.1909612605994511</v>
      </c>
      <c r="F1400">
        <v>6.9698529803792786</v>
      </c>
      <c r="G1400">
        <v>3.9661977091209151</v>
      </c>
      <c r="H1400">
        <v>6.4808520806829998E-3</v>
      </c>
      <c r="I1400">
        <v>8.1854852234044309</v>
      </c>
      <c r="J1400">
        <v>3.976090792706156</v>
      </c>
      <c r="K1400">
        <v>0.26505559772859238</v>
      </c>
      <c r="L1400">
        <v>4.8892929688900413</v>
      </c>
      <c r="M1400">
        <v>3.976090792706156</v>
      </c>
      <c r="N1400">
        <v>3.5569856585145851</v>
      </c>
      <c r="O1400">
        <v>2.631505225879514</v>
      </c>
    </row>
    <row r="1401" spans="1:15">
      <c r="A1401">
        <v>1399</v>
      </c>
      <c r="B1401">
        <v>1.6889029643275919</v>
      </c>
      <c r="C1401">
        <v>0.99663635914779625</v>
      </c>
      <c r="D1401">
        <v>3.9876020669771628</v>
      </c>
      <c r="E1401">
        <v>4.1909612605994511</v>
      </c>
      <c r="F1401">
        <v>6.9698529803102334</v>
      </c>
      <c r="G1401">
        <v>3.9661877647971568</v>
      </c>
      <c r="H1401">
        <v>6.4808520806829998E-3</v>
      </c>
      <c r="I1401">
        <v>8.1854852180825901</v>
      </c>
      <c r="J1401">
        <v>3.9759284517973401</v>
      </c>
      <c r="K1401">
        <v>0.26505476530234839</v>
      </c>
      <c r="L1401">
        <v>4.8877824523411872</v>
      </c>
      <c r="M1401">
        <v>3.9759284517973401</v>
      </c>
      <c r="N1401">
        <v>3.5564431941603218</v>
      </c>
      <c r="O1401">
        <v>2.6317298162046892</v>
      </c>
    </row>
    <row r="1402" spans="1:15">
      <c r="A1402">
        <v>1400</v>
      </c>
      <c r="B1402">
        <v>1.686644412429072</v>
      </c>
      <c r="C1402">
        <v>0.99663635894847658</v>
      </c>
      <c r="D1402">
        <v>3.987602065055889</v>
      </c>
      <c r="E1402">
        <v>4.1909612372103942</v>
      </c>
      <c r="F1402">
        <v>6.9698529803102334</v>
      </c>
      <c r="G1402">
        <v>3.9661877647971568</v>
      </c>
      <c r="H1402">
        <v>6.4790612519902997E-3</v>
      </c>
      <c r="I1402">
        <v>8.1854852081966136</v>
      </c>
      <c r="J1402">
        <v>3.9754674629963378</v>
      </c>
      <c r="K1402">
        <v>0.26505452694033299</v>
      </c>
      <c r="L1402">
        <v>4.8875620052511373</v>
      </c>
      <c r="M1402">
        <v>3.9754674629963378</v>
      </c>
      <c r="N1402">
        <v>3.5561757348534209</v>
      </c>
      <c r="O1402">
        <v>2.6318719408361488</v>
      </c>
    </row>
    <row r="1403" spans="1:15">
      <c r="A1403">
        <v>1401</v>
      </c>
      <c r="B1403">
        <v>1.686483591164859</v>
      </c>
      <c r="C1403">
        <v>0.99663635888575597</v>
      </c>
      <c r="D1403">
        <v>3.9876020646269481</v>
      </c>
      <c r="E1403">
        <v>4.1909612313362876</v>
      </c>
      <c r="F1403">
        <v>6.9698529803102334</v>
      </c>
      <c r="G1403">
        <v>3.966144111649665</v>
      </c>
      <c r="H1403">
        <v>6.4755079519150001E-3</v>
      </c>
      <c r="I1403">
        <v>8.1854852081966136</v>
      </c>
      <c r="J1403">
        <v>3.9747395050376499</v>
      </c>
      <c r="K1403">
        <v>0.26505443605174511</v>
      </c>
      <c r="L1403">
        <v>4.8860576124714497</v>
      </c>
      <c r="M1403">
        <v>3.9747395050376499</v>
      </c>
      <c r="N1403">
        <v>3.555953873425739</v>
      </c>
      <c r="O1403">
        <v>2.6317955171506959</v>
      </c>
    </row>
    <row r="1404" spans="1:15">
      <c r="A1404">
        <v>1402</v>
      </c>
      <c r="B1404">
        <v>1.686336210478629</v>
      </c>
      <c r="C1404">
        <v>0.99663635879208801</v>
      </c>
      <c r="D1404">
        <v>3.9876020640184788</v>
      </c>
      <c r="E1404">
        <v>4.1909612141615984</v>
      </c>
      <c r="F1404">
        <v>6.9698529801094562</v>
      </c>
      <c r="G1404">
        <v>3.9661158198655921</v>
      </c>
      <c r="H1404">
        <v>6.4719695723887E-3</v>
      </c>
      <c r="I1404">
        <v>8.1854852028445517</v>
      </c>
      <c r="J1404">
        <v>3.9747395050376499</v>
      </c>
      <c r="K1404">
        <v>0.2650541801148541</v>
      </c>
      <c r="L1404">
        <v>4.884649169457556</v>
      </c>
      <c r="M1404">
        <v>3.9747395050376499</v>
      </c>
      <c r="N1404">
        <v>3.555809515859349</v>
      </c>
      <c r="O1404">
        <v>2.6317349037368092</v>
      </c>
    </row>
    <row r="1405" spans="1:15">
      <c r="A1405">
        <v>1403</v>
      </c>
      <c r="B1405">
        <v>1.6848733910856231</v>
      </c>
      <c r="C1405">
        <v>0.99663635879208801</v>
      </c>
      <c r="D1405">
        <v>3.9876020614524421</v>
      </c>
      <c r="E1405">
        <v>4.1909612141615984</v>
      </c>
      <c r="F1405">
        <v>6.9698529801094562</v>
      </c>
      <c r="G1405">
        <v>3.9661158198655921</v>
      </c>
      <c r="H1405">
        <v>6.4701451080273996E-3</v>
      </c>
      <c r="I1405">
        <v>8.1854851962380213</v>
      </c>
      <c r="J1405">
        <v>3.9747215509569749</v>
      </c>
      <c r="K1405">
        <v>0.26505409890556347</v>
      </c>
      <c r="L1405">
        <v>4.8830333531323182</v>
      </c>
      <c r="M1405">
        <v>3.9747215509569749</v>
      </c>
      <c r="N1405">
        <v>3.555527833618882</v>
      </c>
      <c r="O1405">
        <v>2.6317572717685489</v>
      </c>
    </row>
    <row r="1406" spans="1:15">
      <c r="A1406">
        <v>1404</v>
      </c>
      <c r="B1406">
        <v>1.6789435153789889</v>
      </c>
      <c r="C1406">
        <v>0.99663635850712118</v>
      </c>
      <c r="D1406">
        <v>3.9876020581590712</v>
      </c>
      <c r="E1406">
        <v>4.1909611886986511</v>
      </c>
      <c r="F1406">
        <v>6.9698529801094562</v>
      </c>
      <c r="G1406">
        <v>3.9661138584860609</v>
      </c>
      <c r="H1406">
        <v>6.4701451080273996E-3</v>
      </c>
      <c r="I1406">
        <v>8.1854851962380213</v>
      </c>
      <c r="J1406">
        <v>3.974674155599506</v>
      </c>
      <c r="K1406">
        <v>0.26505409890556347</v>
      </c>
      <c r="L1406">
        <v>4.88245356050595</v>
      </c>
      <c r="M1406">
        <v>3.974674155599506</v>
      </c>
      <c r="N1406">
        <v>3.5549315559724022</v>
      </c>
      <c r="O1406">
        <v>2.6321493066821322</v>
      </c>
    </row>
    <row r="1407" spans="1:15">
      <c r="A1407">
        <v>1405</v>
      </c>
      <c r="B1407">
        <v>1.6789435153789889</v>
      </c>
      <c r="C1407">
        <v>0.99663635838976805</v>
      </c>
      <c r="D1407">
        <v>3.987602056672201</v>
      </c>
      <c r="E1407">
        <v>4.1909611880606272</v>
      </c>
      <c r="F1407">
        <v>6.969852980107861</v>
      </c>
      <c r="G1407">
        <v>3.9660828889214659</v>
      </c>
      <c r="H1407">
        <v>6.4701451080273996E-3</v>
      </c>
      <c r="I1407">
        <v>8.1854851942199609</v>
      </c>
      <c r="J1407">
        <v>3.9746031426882742</v>
      </c>
      <c r="K1407">
        <v>0.2650540611588959</v>
      </c>
      <c r="L1407">
        <v>4.8819426864993272</v>
      </c>
      <c r="M1407">
        <v>3.9746031426882742</v>
      </c>
      <c r="N1407">
        <v>3.5548758379277632</v>
      </c>
      <c r="O1407">
        <v>2.6321219331966801</v>
      </c>
    </row>
    <row r="1408" spans="1:15">
      <c r="A1408">
        <v>1406</v>
      </c>
      <c r="B1408">
        <v>1.6778117330865761</v>
      </c>
      <c r="C1408">
        <v>0.99663635838976805</v>
      </c>
      <c r="D1408">
        <v>3.9876020550944009</v>
      </c>
      <c r="E1408">
        <v>4.1909611863530332</v>
      </c>
      <c r="F1408">
        <v>6.9698529798805797</v>
      </c>
      <c r="G1408">
        <v>3.9660828889214659</v>
      </c>
      <c r="H1408">
        <v>6.4689254715807002E-3</v>
      </c>
      <c r="I1408">
        <v>8.1854851907612574</v>
      </c>
      <c r="J1408">
        <v>3.9745537217035238</v>
      </c>
      <c r="K1408">
        <v>0.2650540611588959</v>
      </c>
      <c r="L1408">
        <v>4.8785162772322694</v>
      </c>
      <c r="M1408">
        <v>3.9745537217035238</v>
      </c>
      <c r="N1408">
        <v>3.5544568525503042</v>
      </c>
      <c r="O1408">
        <v>2.6320294276883929</v>
      </c>
    </row>
    <row r="1409" spans="1:15">
      <c r="A1409">
        <v>1407</v>
      </c>
      <c r="B1409">
        <v>1.6773284328847911</v>
      </c>
      <c r="C1409">
        <v>0.99663635833920916</v>
      </c>
      <c r="D1409">
        <v>3.9876020549326099</v>
      </c>
      <c r="E1409">
        <v>4.1909611863530332</v>
      </c>
      <c r="F1409">
        <v>6.9698529796084339</v>
      </c>
      <c r="G1409">
        <v>3.9660723460098559</v>
      </c>
      <c r="H1409">
        <v>6.4689254715807002E-3</v>
      </c>
      <c r="I1409">
        <v>8.1854851886689168</v>
      </c>
      <c r="J1409">
        <v>3.9744708439382048</v>
      </c>
      <c r="K1409">
        <v>0.26505394355034317</v>
      </c>
      <c r="L1409">
        <v>4.8721938135148228</v>
      </c>
      <c r="M1409">
        <v>3.9744708439382048</v>
      </c>
      <c r="N1409">
        <v>3.5538296430247089</v>
      </c>
      <c r="O1409">
        <v>2.631745024490586</v>
      </c>
    </row>
    <row r="1410" spans="1:15">
      <c r="A1410">
        <v>1408</v>
      </c>
      <c r="B1410">
        <v>1.67636142511458</v>
      </c>
      <c r="C1410">
        <v>0.99663635833753117</v>
      </c>
      <c r="D1410">
        <v>3.987602054219626</v>
      </c>
      <c r="E1410">
        <v>4.1909611787149679</v>
      </c>
      <c r="F1410">
        <v>6.9698529795886852</v>
      </c>
      <c r="G1410">
        <v>3.9660695385147862</v>
      </c>
      <c r="H1410">
        <v>6.4659293739854004E-3</v>
      </c>
      <c r="I1410">
        <v>8.185485187272862</v>
      </c>
      <c r="J1410">
        <v>3.974090628478876</v>
      </c>
      <c r="K1410">
        <v>0.2650539204738912</v>
      </c>
      <c r="L1410">
        <v>4.8652724809106651</v>
      </c>
      <c r="M1410">
        <v>3.974090628478876</v>
      </c>
      <c r="N1410">
        <v>3.5530774255454962</v>
      </c>
      <c r="O1410">
        <v>2.6314623350887052</v>
      </c>
    </row>
    <row r="1411" spans="1:15">
      <c r="A1411">
        <v>1409</v>
      </c>
      <c r="B1411">
        <v>1.67636142511458</v>
      </c>
      <c r="C1411">
        <v>0.99663635833753117</v>
      </c>
      <c r="D1411">
        <v>3.987602053507274</v>
      </c>
      <c r="E1411">
        <v>4.1909611713216197</v>
      </c>
      <c r="F1411">
        <v>6.96985297939516</v>
      </c>
      <c r="G1411">
        <v>3.9660690286648999</v>
      </c>
      <c r="H1411">
        <v>6.4595460161927E-3</v>
      </c>
      <c r="I1411">
        <v>8.1854851835555174</v>
      </c>
      <c r="J1411">
        <v>3.9739492608029838</v>
      </c>
      <c r="K1411">
        <v>0.26505383409032179</v>
      </c>
      <c r="L1411">
        <v>4.8621925864066604</v>
      </c>
      <c r="M1411">
        <v>3.9739492608029838</v>
      </c>
      <c r="N1411">
        <v>3.5527839479284311</v>
      </c>
      <c r="O1411">
        <v>2.631307512777</v>
      </c>
    </row>
    <row r="1412" spans="1:15">
      <c r="A1412">
        <v>1410</v>
      </c>
      <c r="B1412">
        <v>1.67636142511458</v>
      </c>
      <c r="C1412">
        <v>0.99663635830440522</v>
      </c>
      <c r="D1412">
        <v>3.9876020531583549</v>
      </c>
      <c r="E1412">
        <v>4.1909611683315902</v>
      </c>
      <c r="F1412">
        <v>6.9698529793118009</v>
      </c>
      <c r="G1412">
        <v>3.9660672908423429</v>
      </c>
      <c r="H1412">
        <v>6.4322456833721996E-3</v>
      </c>
      <c r="I1412">
        <v>8.1854851835555174</v>
      </c>
      <c r="J1412">
        <v>3.9736933028683512</v>
      </c>
      <c r="K1412">
        <v>0.26505383409032179</v>
      </c>
      <c r="L1412">
        <v>4.8546028446326597</v>
      </c>
      <c r="M1412">
        <v>3.9736933028683512</v>
      </c>
      <c r="N1412">
        <v>3.552068062353936</v>
      </c>
      <c r="O1412">
        <v>2.630930343882635</v>
      </c>
    </row>
    <row r="1413" spans="1:15">
      <c r="A1413">
        <v>1411</v>
      </c>
      <c r="B1413">
        <v>1.6763526722406601</v>
      </c>
      <c r="C1413">
        <v>0.99663635825310937</v>
      </c>
      <c r="D1413">
        <v>3.9876020512453021</v>
      </c>
      <c r="E1413">
        <v>4.1909611570259848</v>
      </c>
      <c r="F1413">
        <v>6.9698529790692074</v>
      </c>
      <c r="G1413">
        <v>3.9660580949725111</v>
      </c>
      <c r="H1413">
        <v>6.4265298865899996E-3</v>
      </c>
      <c r="I1413">
        <v>8.1854851790986416</v>
      </c>
      <c r="J1413">
        <v>3.9732199700043869</v>
      </c>
      <c r="K1413">
        <v>0.26505383409032179</v>
      </c>
      <c r="L1413">
        <v>4.8482294811627638</v>
      </c>
      <c r="M1413">
        <v>3.9732199700043869</v>
      </c>
      <c r="N1413">
        <v>3.5514434824590442</v>
      </c>
      <c r="O1413">
        <v>2.6306091461503351</v>
      </c>
    </row>
    <row r="1414" spans="1:15">
      <c r="A1414">
        <v>1412</v>
      </c>
      <c r="B1414">
        <v>1.6761746526107839</v>
      </c>
      <c r="C1414">
        <v>0.99663635820682162</v>
      </c>
      <c r="D1414">
        <v>3.9876020502686451</v>
      </c>
      <c r="E1414">
        <v>4.1909611487516294</v>
      </c>
      <c r="F1414">
        <v>6.9698529768199728</v>
      </c>
      <c r="G1414">
        <v>3.9660363243780878</v>
      </c>
      <c r="H1414">
        <v>6.3870951328465E-3</v>
      </c>
      <c r="I1414">
        <v>8.1854851785603557</v>
      </c>
      <c r="J1414">
        <v>3.9726344646665801</v>
      </c>
      <c r="K1414">
        <v>0.26505383409032179</v>
      </c>
      <c r="L1414">
        <v>4.8320937613616053</v>
      </c>
      <c r="M1414">
        <v>3.9726344646665801</v>
      </c>
      <c r="N1414">
        <v>3.5499016222588771</v>
      </c>
      <c r="O1414">
        <v>2.6298263335233609</v>
      </c>
    </row>
    <row r="1415" spans="1:15">
      <c r="A1415">
        <v>1413</v>
      </c>
      <c r="B1415">
        <v>1.6761746526107839</v>
      </c>
      <c r="C1415">
        <v>0.99663635819784158</v>
      </c>
      <c r="D1415">
        <v>3.9876020484909049</v>
      </c>
      <c r="E1415">
        <v>4.1909611487516294</v>
      </c>
      <c r="F1415">
        <v>6.9698529755584158</v>
      </c>
      <c r="G1415">
        <v>3.966017725111906</v>
      </c>
      <c r="H1415">
        <v>6.3829790058034996E-3</v>
      </c>
      <c r="I1415">
        <v>8.1854851700476949</v>
      </c>
      <c r="J1415">
        <v>3.9720167146548908</v>
      </c>
      <c r="K1415">
        <v>0.26505381400028438</v>
      </c>
      <c r="L1415">
        <v>4.812445386901282</v>
      </c>
      <c r="M1415">
        <v>3.9720167146548908</v>
      </c>
      <c r="N1415">
        <v>3.548057179393767</v>
      </c>
      <c r="O1415">
        <v>2.6288651530518332</v>
      </c>
    </row>
    <row r="1416" spans="1:15">
      <c r="A1416">
        <v>1414</v>
      </c>
      <c r="B1416">
        <v>1.6761746526107839</v>
      </c>
      <c r="C1416">
        <v>0.996636358183705</v>
      </c>
      <c r="D1416">
        <v>3.987602046392245</v>
      </c>
      <c r="E1416">
        <v>4.1909611408629264</v>
      </c>
      <c r="F1416">
        <v>6.9698529747316096</v>
      </c>
      <c r="G1416">
        <v>3.9660000716642729</v>
      </c>
      <c r="H1416">
        <v>6.3538677056842003E-3</v>
      </c>
      <c r="I1416">
        <v>8.1854851612815409</v>
      </c>
      <c r="J1416">
        <v>3.971577616628025</v>
      </c>
      <c r="K1416">
        <v>0.265053753226005</v>
      </c>
      <c r="L1416">
        <v>4.7936862250841967</v>
      </c>
      <c r="M1416">
        <v>3.971577616628025</v>
      </c>
      <c r="N1416">
        <v>3.5463076243973628</v>
      </c>
      <c r="O1416">
        <v>2.6279653738633781</v>
      </c>
    </row>
    <row r="1417" spans="1:15">
      <c r="A1417">
        <v>1415</v>
      </c>
      <c r="B1417">
        <v>1.675315552537594</v>
      </c>
      <c r="C1417">
        <v>0.996636358183705</v>
      </c>
      <c r="D1417">
        <v>3.9876020439350208</v>
      </c>
      <c r="E1417">
        <v>4.1909611377837486</v>
      </c>
      <c r="F1417">
        <v>6.9698529747316096</v>
      </c>
      <c r="G1417">
        <v>3.965954118737316</v>
      </c>
      <c r="H1417">
        <v>6.2957509430860998E-3</v>
      </c>
      <c r="I1417">
        <v>8.1854851571503637</v>
      </c>
      <c r="J1417">
        <v>3.9714957205541079</v>
      </c>
      <c r="K1417">
        <v>0.26505370118378108</v>
      </c>
      <c r="L1417">
        <v>4.7702981886349276</v>
      </c>
      <c r="M1417">
        <v>3.9714957205541079</v>
      </c>
      <c r="N1417">
        <v>3.5440864276704782</v>
      </c>
      <c r="O1417">
        <v>2.6269313440315738</v>
      </c>
    </row>
    <row r="1418" spans="1:15">
      <c r="A1418">
        <v>1416</v>
      </c>
      <c r="B1418">
        <v>1.675040033360196</v>
      </c>
      <c r="C1418">
        <v>0.99663635816106477</v>
      </c>
      <c r="D1418">
        <v>3.9876020406666961</v>
      </c>
      <c r="E1418">
        <v>4.1909611293977793</v>
      </c>
      <c r="F1418">
        <v>6.969852974619978</v>
      </c>
      <c r="G1418">
        <v>3.965921618640214</v>
      </c>
      <c r="H1418">
        <v>6.2611672284504996E-3</v>
      </c>
      <c r="I1418">
        <v>8.1854851334304026</v>
      </c>
      <c r="J1418">
        <v>3.971470830683677</v>
      </c>
      <c r="K1418">
        <v>0.26505360145027451</v>
      </c>
      <c r="L1418">
        <v>4.7391040468532566</v>
      </c>
      <c r="M1418">
        <v>3.971470830683677</v>
      </c>
      <c r="N1418">
        <v>3.5412171758629079</v>
      </c>
      <c r="O1418">
        <v>2.6255150046435638</v>
      </c>
    </row>
    <row r="1419" spans="1:15">
      <c r="A1419">
        <v>1417</v>
      </c>
      <c r="B1419">
        <v>1.6748937541600719</v>
      </c>
      <c r="C1419">
        <v>0.99663635815326035</v>
      </c>
      <c r="D1419">
        <v>3.9876020384436401</v>
      </c>
      <c r="E1419">
        <v>4.190961121770437</v>
      </c>
      <c r="F1419">
        <v>6.9698529736552572</v>
      </c>
      <c r="G1419">
        <v>3.9658349351384889</v>
      </c>
      <c r="H1419">
        <v>6.2178564660026999E-3</v>
      </c>
      <c r="I1419">
        <v>8.1854851241844511</v>
      </c>
      <c r="J1419">
        <v>3.9714083871555319</v>
      </c>
      <c r="K1419">
        <v>0.26505352177583291</v>
      </c>
      <c r="L1419">
        <v>4.7121761832325024</v>
      </c>
      <c r="M1419">
        <v>3.9714083871555319</v>
      </c>
      <c r="N1419">
        <v>3.5387383867395892</v>
      </c>
      <c r="O1419">
        <v>2.6243124834439939</v>
      </c>
    </row>
    <row r="1420" spans="1:15">
      <c r="A1420">
        <v>1418</v>
      </c>
      <c r="B1420">
        <v>1.6746929052878401</v>
      </c>
      <c r="C1420">
        <v>0.99663635815326035</v>
      </c>
      <c r="D1420">
        <v>3.9876020355225532</v>
      </c>
      <c r="E1420">
        <v>4.1909611114078809</v>
      </c>
      <c r="F1420">
        <v>6.9698529736552572</v>
      </c>
      <c r="G1420">
        <v>3.9657440672795161</v>
      </c>
      <c r="H1420">
        <v>6.2178564660026999E-3</v>
      </c>
      <c r="I1420">
        <v>8.1854851169096339</v>
      </c>
      <c r="J1420">
        <v>3.971222094445007</v>
      </c>
      <c r="K1420">
        <v>0.26505336133847968</v>
      </c>
      <c r="L1420">
        <v>4.6669341202077446</v>
      </c>
      <c r="M1420">
        <v>3.971222094445007</v>
      </c>
      <c r="N1420">
        <v>3.534582000061198</v>
      </c>
      <c r="O1420">
        <v>2.6223338909123401</v>
      </c>
    </row>
    <row r="1421" spans="1:15">
      <c r="A1421">
        <v>1419</v>
      </c>
      <c r="B1421">
        <v>1.6742893842703379</v>
      </c>
      <c r="C1421">
        <v>0.99663635800426598</v>
      </c>
      <c r="D1421">
        <v>3.9876020329296762</v>
      </c>
      <c r="E1421">
        <v>4.1909611032985659</v>
      </c>
      <c r="F1421">
        <v>6.9698529736552572</v>
      </c>
      <c r="G1421">
        <v>3.9657035860880741</v>
      </c>
      <c r="H1421">
        <v>6.2178564660026999E-3</v>
      </c>
      <c r="I1421">
        <v>8.1854851092946124</v>
      </c>
      <c r="J1421">
        <v>3.9711750163041359</v>
      </c>
      <c r="K1421">
        <v>0.26505325674698221</v>
      </c>
      <c r="L1421">
        <v>4.6175837325907292</v>
      </c>
      <c r="M1421">
        <v>3.9711750163041359</v>
      </c>
      <c r="N1421">
        <v>3.530050946331694</v>
      </c>
      <c r="O1421">
        <v>2.620271392507179</v>
      </c>
    </row>
    <row r="1422" spans="1:15">
      <c r="A1422">
        <v>1420</v>
      </c>
      <c r="B1422">
        <v>1.6741644677511029</v>
      </c>
      <c r="C1422">
        <v>0.99663635785752758</v>
      </c>
      <c r="D1422">
        <v>3.987602032000134</v>
      </c>
      <c r="E1422">
        <v>4.1909611021700401</v>
      </c>
      <c r="F1422">
        <v>6.9698529727547784</v>
      </c>
      <c r="G1422">
        <v>3.9657023306339658</v>
      </c>
      <c r="H1422">
        <v>6.2176812263978996E-3</v>
      </c>
      <c r="I1422">
        <v>8.1854851025521302</v>
      </c>
      <c r="J1422">
        <v>3.9710909479165819</v>
      </c>
      <c r="K1422">
        <v>0.26505320373423308</v>
      </c>
      <c r="L1422">
        <v>4.5879323971917998</v>
      </c>
      <c r="M1422">
        <v>3.9710909479165819</v>
      </c>
      <c r="N1422">
        <v>3.52733623598079</v>
      </c>
      <c r="O1422">
        <v>2.6190631176322809</v>
      </c>
    </row>
    <row r="1423" spans="1:15">
      <c r="A1423">
        <v>1421</v>
      </c>
      <c r="B1423">
        <v>1.673878670725397</v>
      </c>
      <c r="C1423">
        <v>0.99663635770085879</v>
      </c>
      <c r="D1423">
        <v>3.987602032000134</v>
      </c>
      <c r="E1423">
        <v>4.1909610936730388</v>
      </c>
      <c r="F1423">
        <v>6.9698529722088152</v>
      </c>
      <c r="G1423">
        <v>3.9656720022343861</v>
      </c>
      <c r="H1423">
        <v>6.2117817855272001E-3</v>
      </c>
      <c r="I1423">
        <v>8.1854850995961108</v>
      </c>
      <c r="J1423">
        <v>3.9710548091374931</v>
      </c>
      <c r="K1423">
        <v>0.26505308717803039</v>
      </c>
      <c r="L1423">
        <v>4.5442025188862631</v>
      </c>
      <c r="M1423">
        <v>3.9710548091374931</v>
      </c>
      <c r="N1423">
        <v>3.5233282204660048</v>
      </c>
      <c r="O1423">
        <v>2.6173447461491439</v>
      </c>
    </row>
    <row r="1424" spans="1:15">
      <c r="A1424">
        <v>1422</v>
      </c>
      <c r="B1424">
        <v>1.6738020690218831</v>
      </c>
      <c r="C1424">
        <v>0.99663635770085879</v>
      </c>
      <c r="D1424">
        <v>3.9876020318013401</v>
      </c>
      <c r="E1424">
        <v>4.1909610921251161</v>
      </c>
      <c r="F1424">
        <v>6.9698529714051034</v>
      </c>
      <c r="G1424">
        <v>3.9656675813720121</v>
      </c>
      <c r="H1424">
        <v>6.1823954075441003E-3</v>
      </c>
      <c r="I1424">
        <v>8.185485098852725</v>
      </c>
      <c r="J1424">
        <v>3.9708916938583658</v>
      </c>
      <c r="K1424">
        <v>0.26505293633313848</v>
      </c>
      <c r="L1424">
        <v>4.5229691493346804</v>
      </c>
      <c r="M1424">
        <v>3.9708916938583658</v>
      </c>
      <c r="N1424">
        <v>3.5213730342920702</v>
      </c>
      <c r="O1424">
        <v>2.6165307543807139</v>
      </c>
    </row>
    <row r="1425" spans="1:15">
      <c r="A1425">
        <v>1423</v>
      </c>
      <c r="B1425">
        <v>1.672970899313313</v>
      </c>
      <c r="C1425">
        <v>0.99663635761546077</v>
      </c>
      <c r="D1425">
        <v>3.987602030452277</v>
      </c>
      <c r="E1425">
        <v>4.1909610869171212</v>
      </c>
      <c r="F1425">
        <v>6.9698529706266781</v>
      </c>
      <c r="G1425">
        <v>3.9655921863275241</v>
      </c>
      <c r="H1425">
        <v>6.1823954075441003E-3</v>
      </c>
      <c r="I1425">
        <v>8.185485098852725</v>
      </c>
      <c r="J1425">
        <v>3.9707617844468341</v>
      </c>
      <c r="K1425">
        <v>0.26505283891370829</v>
      </c>
      <c r="L1425">
        <v>4.4923118261105994</v>
      </c>
      <c r="M1425">
        <v>3.9707617844468341</v>
      </c>
      <c r="N1425">
        <v>3.518491770453072</v>
      </c>
      <c r="O1425">
        <v>2.615428392512519</v>
      </c>
    </row>
    <row r="1426" spans="1:15">
      <c r="A1426">
        <v>1424</v>
      </c>
      <c r="B1426">
        <v>1.6722832281345781</v>
      </c>
      <c r="C1426">
        <v>0.99663635753540625</v>
      </c>
      <c r="D1426">
        <v>3.9876020304307049</v>
      </c>
      <c r="E1426">
        <v>4.1909610828359707</v>
      </c>
      <c r="F1426">
        <v>6.9698529700242986</v>
      </c>
      <c r="G1426">
        <v>3.965541683256292</v>
      </c>
      <c r="H1426">
        <v>6.1754177061634002E-3</v>
      </c>
      <c r="I1426">
        <v>8.1854850980054792</v>
      </c>
      <c r="J1426">
        <v>3.9705620419241918</v>
      </c>
      <c r="K1426">
        <v>0.26505277150254308</v>
      </c>
      <c r="L1426">
        <v>4.4810588426501887</v>
      </c>
      <c r="M1426">
        <v>3.9705620419241918</v>
      </c>
      <c r="N1426">
        <v>3.517382865818711</v>
      </c>
      <c r="O1426">
        <v>2.6150567000639588</v>
      </c>
    </row>
    <row r="1427" spans="1:15">
      <c r="A1427">
        <v>1425</v>
      </c>
      <c r="B1427">
        <v>1.6720556418057451</v>
      </c>
      <c r="C1427">
        <v>0.99663635749921164</v>
      </c>
      <c r="D1427">
        <v>3.9876020302673001</v>
      </c>
      <c r="E1427">
        <v>4.1909610828228718</v>
      </c>
      <c r="F1427">
        <v>6.9698529696853964</v>
      </c>
      <c r="G1427">
        <v>3.9655236241890588</v>
      </c>
      <c r="H1427">
        <v>6.1749966351179004E-3</v>
      </c>
      <c r="I1427">
        <v>8.1854850979197948</v>
      </c>
      <c r="J1427">
        <v>3.9703562325904418</v>
      </c>
      <c r="K1427">
        <v>0.26505244160561081</v>
      </c>
      <c r="L1427">
        <v>4.4688772912931007</v>
      </c>
      <c r="M1427">
        <v>3.9703562325904418</v>
      </c>
      <c r="N1427">
        <v>3.51623434239215</v>
      </c>
      <c r="O1427">
        <v>2.614622601793696</v>
      </c>
    </row>
    <row r="1428" spans="1:15">
      <c r="A1428">
        <v>1426</v>
      </c>
      <c r="B1428">
        <v>1.671265754161863</v>
      </c>
      <c r="C1428">
        <v>0.99663635744813039</v>
      </c>
      <c r="D1428">
        <v>3.9876020295832268</v>
      </c>
      <c r="E1428">
        <v>4.1909610780241211</v>
      </c>
      <c r="F1428">
        <v>6.969852969126376</v>
      </c>
      <c r="G1428">
        <v>3.9655236241890588</v>
      </c>
      <c r="H1428">
        <v>6.1672662320309997E-3</v>
      </c>
      <c r="I1428">
        <v>8.1854850929609384</v>
      </c>
      <c r="J1428">
        <v>3.9703562325904418</v>
      </c>
      <c r="K1428">
        <v>0.26505244160561081</v>
      </c>
      <c r="L1428">
        <v>4.4649803406053188</v>
      </c>
      <c r="M1428">
        <v>3.9703562325904418</v>
      </c>
      <c r="N1428">
        <v>3.5158075624115561</v>
      </c>
      <c r="O1428">
        <v>2.6145376283163451</v>
      </c>
    </row>
    <row r="1429" spans="1:15">
      <c r="A1429">
        <v>1427</v>
      </c>
      <c r="B1429">
        <v>1.6708492017616881</v>
      </c>
      <c r="C1429">
        <v>0.99663635698738418</v>
      </c>
      <c r="D1429">
        <v>3.987602029578706</v>
      </c>
      <c r="E1429">
        <v>4.1909610748792874</v>
      </c>
      <c r="F1429">
        <v>6.9698529691083788</v>
      </c>
      <c r="G1429">
        <v>3.9655159009781018</v>
      </c>
      <c r="H1429">
        <v>6.1595776299658003E-3</v>
      </c>
      <c r="I1429">
        <v>8.1854850926954583</v>
      </c>
      <c r="J1429">
        <v>3.9703411632128569</v>
      </c>
      <c r="K1429">
        <v>0.26505180651499671</v>
      </c>
      <c r="L1429">
        <v>4.4562796238179097</v>
      </c>
      <c r="M1429">
        <v>3.9703411632128569</v>
      </c>
      <c r="N1429">
        <v>3.51497589065134</v>
      </c>
      <c r="O1429">
        <v>2.6142531542147478</v>
      </c>
    </row>
    <row r="1430" spans="1:15">
      <c r="A1430">
        <v>1428</v>
      </c>
      <c r="B1430">
        <v>1.67030233186235</v>
      </c>
      <c r="C1430">
        <v>0.99663635657385119</v>
      </c>
      <c r="D1430">
        <v>3.987602029578706</v>
      </c>
      <c r="E1430">
        <v>4.1909610747097341</v>
      </c>
      <c r="F1430">
        <v>6.9698529684010797</v>
      </c>
      <c r="G1430">
        <v>3.9655121218998959</v>
      </c>
      <c r="H1430">
        <v>6.1500496312132998E-3</v>
      </c>
      <c r="I1430">
        <v>8.1854850926954583</v>
      </c>
      <c r="J1430">
        <v>3.9701863482930428</v>
      </c>
      <c r="K1430">
        <v>0.26505151043491848</v>
      </c>
      <c r="L1430">
        <v>4.4524556034381844</v>
      </c>
      <c r="M1430">
        <v>3.9701863482930428</v>
      </c>
      <c r="N1430">
        <v>3.5145632261380402</v>
      </c>
      <c r="O1430">
        <v>2.614152843030046</v>
      </c>
    </row>
    <row r="1431" spans="1:15">
      <c r="A1431">
        <v>1429</v>
      </c>
      <c r="B1431">
        <v>1.669977694844109</v>
      </c>
      <c r="C1431">
        <v>0.99663635657385119</v>
      </c>
      <c r="D1431">
        <v>3.987602029578706</v>
      </c>
      <c r="E1431">
        <v>4.1909610452754444</v>
      </c>
      <c r="F1431">
        <v>6.9698529659804693</v>
      </c>
      <c r="G1431">
        <v>3.9654943343932749</v>
      </c>
      <c r="H1431">
        <v>6.1489114133774E-3</v>
      </c>
      <c r="I1431">
        <v>8.1854850916919393</v>
      </c>
      <c r="J1431">
        <v>3.9700358644073042</v>
      </c>
      <c r="K1431">
        <v>0.26505126451049588</v>
      </c>
      <c r="L1431">
        <v>4.4457012353823409</v>
      </c>
      <c r="M1431">
        <v>3.9700358644073042</v>
      </c>
      <c r="N1431">
        <v>3.513904254004665</v>
      </c>
      <c r="O1431">
        <v>2.613931442848084</v>
      </c>
    </row>
    <row r="1432" spans="1:15">
      <c r="A1432">
        <v>1430</v>
      </c>
      <c r="B1432">
        <v>1.669399511948054</v>
      </c>
      <c r="C1432">
        <v>0.99663635651088156</v>
      </c>
      <c r="D1432">
        <v>3.9876020287632659</v>
      </c>
      <c r="E1432">
        <v>4.190961039333053</v>
      </c>
      <c r="F1432">
        <v>6.9698529644168374</v>
      </c>
      <c r="G1432">
        <v>3.9654820918712681</v>
      </c>
      <c r="H1432">
        <v>6.1479954861545999E-3</v>
      </c>
      <c r="I1432">
        <v>8.1854850908083314</v>
      </c>
      <c r="J1432">
        <v>3.9699750030766618</v>
      </c>
      <c r="K1432">
        <v>0.26505083216067188</v>
      </c>
      <c r="L1432">
        <v>4.4438823732842954</v>
      </c>
      <c r="M1432">
        <v>3.9699750030766618</v>
      </c>
      <c r="N1432">
        <v>3.5136795716054068</v>
      </c>
      <c r="O1432">
        <v>2.6139063531816289</v>
      </c>
    </row>
    <row r="1433" spans="1:15">
      <c r="A1433">
        <v>1431</v>
      </c>
      <c r="B1433">
        <v>1.6691859218263969</v>
      </c>
      <c r="C1433">
        <v>0.996636356438104</v>
      </c>
      <c r="D1433">
        <v>3.987602028391569</v>
      </c>
      <c r="E1433">
        <v>4.1909610370180106</v>
      </c>
      <c r="F1433">
        <v>6.9698529632674129</v>
      </c>
      <c r="G1433">
        <v>3.9654719668666769</v>
      </c>
      <c r="H1433">
        <v>6.144743596209E-3</v>
      </c>
      <c r="I1433">
        <v>8.1854850626076185</v>
      </c>
      <c r="J1433">
        <v>3.969832012167009</v>
      </c>
      <c r="K1433">
        <v>0.26505020315657551</v>
      </c>
      <c r="L1433">
        <v>4.4368188368721606</v>
      </c>
      <c r="M1433">
        <v>3.969832012167009</v>
      </c>
      <c r="N1433">
        <v>3.5130037392916131</v>
      </c>
      <c r="O1433">
        <v>2.613668742362929</v>
      </c>
    </row>
    <row r="1434" spans="1:15">
      <c r="A1434">
        <v>1432</v>
      </c>
      <c r="B1434">
        <v>1.6687435228399889</v>
      </c>
      <c r="C1434">
        <v>0.99663635608046519</v>
      </c>
      <c r="D1434">
        <v>3.9876020276952948</v>
      </c>
      <c r="E1434">
        <v>4.190961036582852</v>
      </c>
      <c r="F1434">
        <v>6.9698529596193213</v>
      </c>
      <c r="G1434">
        <v>3.9654653454153168</v>
      </c>
      <c r="H1434">
        <v>6.1445761943860998E-3</v>
      </c>
      <c r="I1434">
        <v>8.1854850523495646</v>
      </c>
      <c r="J1434">
        <v>3.9697086513127582</v>
      </c>
      <c r="K1434">
        <v>0.26504967942646979</v>
      </c>
      <c r="L1434">
        <v>4.4331267501429794</v>
      </c>
      <c r="M1434">
        <v>3.9697086513127582</v>
      </c>
      <c r="N1434">
        <v>3.512615996150855</v>
      </c>
      <c r="O1434">
        <v>2.613567498388305</v>
      </c>
    </row>
    <row r="1435" spans="1:15">
      <c r="A1435">
        <v>1433</v>
      </c>
      <c r="B1435">
        <v>1.667732051451627</v>
      </c>
      <c r="C1435">
        <v>0.99663635568621156</v>
      </c>
      <c r="D1435">
        <v>3.9876020275392361</v>
      </c>
      <c r="E1435">
        <v>4.1909610358560698</v>
      </c>
      <c r="F1435">
        <v>6.9698529566117937</v>
      </c>
      <c r="G1435">
        <v>3.9654486960954509</v>
      </c>
      <c r="H1435">
        <v>6.1434362741712998E-3</v>
      </c>
      <c r="I1435">
        <v>8.1854850523495646</v>
      </c>
      <c r="J1435">
        <v>3.9697086513127582</v>
      </c>
      <c r="K1435">
        <v>0.26504940105058639</v>
      </c>
      <c r="L1435">
        <v>4.4242385410648657</v>
      </c>
      <c r="M1435">
        <v>3.9697086513127582</v>
      </c>
      <c r="N1435">
        <v>3.5117143822993029</v>
      </c>
      <c r="O1435">
        <v>2.6133270582810511</v>
      </c>
    </row>
    <row r="1436" spans="1:15">
      <c r="A1436">
        <v>1434</v>
      </c>
      <c r="B1436">
        <v>1.666859188054121</v>
      </c>
      <c r="C1436">
        <v>0.99663635552575003</v>
      </c>
      <c r="D1436">
        <v>3.9876020271518868</v>
      </c>
      <c r="E1436">
        <v>4.1909610266649144</v>
      </c>
      <c r="F1436">
        <v>6.9698529543182124</v>
      </c>
      <c r="G1436">
        <v>3.9654458248704398</v>
      </c>
      <c r="H1436">
        <v>6.1095405563688998E-3</v>
      </c>
      <c r="I1436">
        <v>8.1854850358202231</v>
      </c>
      <c r="J1436">
        <v>3.969570412852256</v>
      </c>
      <c r="K1436">
        <v>0.26504925701397281</v>
      </c>
      <c r="L1436">
        <v>4.4238825657104082</v>
      </c>
      <c r="M1436">
        <v>3.969570412852256</v>
      </c>
      <c r="N1436">
        <v>3.511586744412595</v>
      </c>
      <c r="O1436">
        <v>2.613378320343323</v>
      </c>
    </row>
    <row r="1437" spans="1:15">
      <c r="A1437">
        <v>1435</v>
      </c>
      <c r="B1437">
        <v>1.6654519870543001</v>
      </c>
      <c r="C1437">
        <v>0.99663635520817395</v>
      </c>
      <c r="D1437">
        <v>3.9876020268318491</v>
      </c>
      <c r="E1437">
        <v>4.1909610235450234</v>
      </c>
      <c r="F1437">
        <v>6.9698529543182124</v>
      </c>
      <c r="G1437">
        <v>3.9654345813346659</v>
      </c>
      <c r="H1437">
        <v>6.1046251697125997E-3</v>
      </c>
      <c r="I1437">
        <v>8.1854850266385917</v>
      </c>
      <c r="J1437">
        <v>3.969455937104601</v>
      </c>
      <c r="K1437">
        <v>0.26504918853402071</v>
      </c>
      <c r="L1437">
        <v>4.4195591892346524</v>
      </c>
      <c r="M1437">
        <v>3.969455937104601</v>
      </c>
      <c r="N1437">
        <v>3.5110538995430729</v>
      </c>
      <c r="O1437">
        <v>2.6133255284799888</v>
      </c>
    </row>
    <row r="1438" spans="1:15">
      <c r="A1438">
        <v>1436</v>
      </c>
      <c r="B1438">
        <v>1.66393226611892</v>
      </c>
      <c r="C1438">
        <v>0.996636355176161</v>
      </c>
      <c r="D1438">
        <v>3.9876020268318491</v>
      </c>
      <c r="E1438">
        <v>4.1909610235450234</v>
      </c>
      <c r="F1438">
        <v>6.9698529529794699</v>
      </c>
      <c r="G1438">
        <v>3.9654329697242958</v>
      </c>
      <c r="H1438">
        <v>6.0890767655037E-3</v>
      </c>
      <c r="I1438">
        <v>8.1854850266385917</v>
      </c>
      <c r="J1438">
        <v>3.9693598451486021</v>
      </c>
      <c r="K1438">
        <v>0.2650491662635297</v>
      </c>
      <c r="L1438">
        <v>4.4141387013678832</v>
      </c>
      <c r="M1438">
        <v>3.9693598451486021</v>
      </c>
      <c r="N1438">
        <v>3.5104126736872572</v>
      </c>
      <c r="O1438">
        <v>2.6132453087679042</v>
      </c>
    </row>
    <row r="1439" spans="1:15">
      <c r="A1439">
        <v>1437</v>
      </c>
      <c r="B1439">
        <v>1.66393226611892</v>
      </c>
      <c r="C1439">
        <v>0.99663635510467796</v>
      </c>
      <c r="D1439">
        <v>3.9876020267176022</v>
      </c>
      <c r="E1439">
        <v>4.1909610235450234</v>
      </c>
      <c r="F1439">
        <v>6.9698529529794699</v>
      </c>
      <c r="G1439">
        <v>3.9654291853738122</v>
      </c>
      <c r="H1439">
        <v>6.0805614127971003E-3</v>
      </c>
      <c r="I1439">
        <v>8.1854850266385917</v>
      </c>
      <c r="J1439">
        <v>3.9691662094632569</v>
      </c>
      <c r="K1439">
        <v>0.2650491488701629</v>
      </c>
      <c r="L1439">
        <v>4.383707941635973</v>
      </c>
      <c r="M1439">
        <v>3.9691662094632569</v>
      </c>
      <c r="N1439">
        <v>3.5076275179872991</v>
      </c>
      <c r="O1439">
        <v>2.6122064936120859</v>
      </c>
    </row>
    <row r="1440" spans="1:15">
      <c r="A1440">
        <v>1438</v>
      </c>
      <c r="B1440">
        <v>1.663811093007256</v>
      </c>
      <c r="C1440">
        <v>0.99663635495849923</v>
      </c>
      <c r="D1440">
        <v>3.9876020267176022</v>
      </c>
      <c r="E1440">
        <v>4.1909610207832833</v>
      </c>
      <c r="F1440">
        <v>6.9698529525761268</v>
      </c>
      <c r="G1440">
        <v>3.9654257434852371</v>
      </c>
      <c r="H1440">
        <v>6.0805416743012998E-3</v>
      </c>
      <c r="I1440">
        <v>8.1854850139955655</v>
      </c>
      <c r="J1440">
        <v>3.9688736836635798</v>
      </c>
      <c r="K1440">
        <v>0.2650491488701629</v>
      </c>
      <c r="L1440">
        <v>4.37702520823232</v>
      </c>
      <c r="M1440">
        <v>3.9688736836635798</v>
      </c>
      <c r="N1440">
        <v>3.5069820716330851</v>
      </c>
      <c r="O1440">
        <v>2.6119864520473559</v>
      </c>
    </row>
    <row r="1441" spans="1:15">
      <c r="A1441">
        <v>1439</v>
      </c>
      <c r="B1441">
        <v>1.663811093007256</v>
      </c>
      <c r="C1441">
        <v>0.99663635485419744</v>
      </c>
      <c r="D1441">
        <v>3.9876020266610581</v>
      </c>
      <c r="E1441">
        <v>4.1909610207832833</v>
      </c>
      <c r="F1441">
        <v>6.9698529519023538</v>
      </c>
      <c r="G1441">
        <v>3.9654250560578288</v>
      </c>
      <c r="H1441">
        <v>6.0773643581239004E-3</v>
      </c>
      <c r="I1441">
        <v>8.1854850081280102</v>
      </c>
      <c r="J1441">
        <v>3.9686751264884048</v>
      </c>
      <c r="K1441">
        <v>0.2650491488701629</v>
      </c>
      <c r="L1441">
        <v>4.3736466695700358</v>
      </c>
      <c r="M1441">
        <v>3.9686751264884048</v>
      </c>
      <c r="N1441">
        <v>3.5066565291527918</v>
      </c>
      <c r="O1441">
        <v>2.611871010023334</v>
      </c>
    </row>
    <row r="1442" spans="1:15">
      <c r="A1442">
        <v>1440</v>
      </c>
      <c r="B1442">
        <v>1.6638024796050701</v>
      </c>
      <c r="C1442">
        <v>0.99663635423517416</v>
      </c>
      <c r="D1442">
        <v>3.987602026613299</v>
      </c>
      <c r="E1442">
        <v>4.1909610188960302</v>
      </c>
      <c r="F1442">
        <v>6.9698529516251924</v>
      </c>
      <c r="G1442">
        <v>3.9654211456286732</v>
      </c>
      <c r="H1442">
        <v>6.0679324866563002E-3</v>
      </c>
      <c r="I1442">
        <v>8.1854849794550759</v>
      </c>
      <c r="J1442">
        <v>3.9685168159254238</v>
      </c>
      <c r="K1442">
        <v>0.2650490337499633</v>
      </c>
      <c r="L1442">
        <v>4.3690905772689508</v>
      </c>
      <c r="M1442">
        <v>3.9685168159254238</v>
      </c>
      <c r="N1442">
        <v>3.5062259377717742</v>
      </c>
      <c r="O1442">
        <v>2.6117191404066089</v>
      </c>
    </row>
    <row r="1443" spans="1:15">
      <c r="A1443">
        <v>1441</v>
      </c>
      <c r="B1443">
        <v>1.6636696124710419</v>
      </c>
      <c r="C1443">
        <v>0.99663635423517416</v>
      </c>
      <c r="D1443">
        <v>3.987602026613299</v>
      </c>
      <c r="E1443">
        <v>4.1909610188960302</v>
      </c>
      <c r="F1443">
        <v>6.9698529501156568</v>
      </c>
      <c r="G1443">
        <v>3.9653860767944789</v>
      </c>
      <c r="H1443">
        <v>6.0590656997869998E-3</v>
      </c>
      <c r="I1443">
        <v>8.1854849505572904</v>
      </c>
      <c r="J1443">
        <v>3.9684177802032679</v>
      </c>
      <c r="K1443">
        <v>0.2650490337499633</v>
      </c>
      <c r="L1443">
        <v>4.364645473121036</v>
      </c>
      <c r="M1443">
        <v>3.9684177802032679</v>
      </c>
      <c r="N1443">
        <v>3.5057967584051841</v>
      </c>
      <c r="O1443">
        <v>2.6115808049880762</v>
      </c>
    </row>
    <row r="1444" spans="1:15">
      <c r="A1444">
        <v>1442</v>
      </c>
      <c r="B1444">
        <v>1.663118595223914</v>
      </c>
      <c r="C1444">
        <v>0.99663635373088599</v>
      </c>
      <c r="D1444">
        <v>3.987602026598704</v>
      </c>
      <c r="E1444">
        <v>4.1909610186987667</v>
      </c>
      <c r="F1444">
        <v>6.969852947728822</v>
      </c>
      <c r="G1444">
        <v>3.9653758957145522</v>
      </c>
      <c r="H1444">
        <v>6.0564408185124E-3</v>
      </c>
      <c r="I1444">
        <v>8.1854849125585005</v>
      </c>
      <c r="J1444">
        <v>3.9682641122561471</v>
      </c>
      <c r="K1444">
        <v>0.26504900011206178</v>
      </c>
      <c r="L1444">
        <v>4.3527728373579864</v>
      </c>
      <c r="M1444">
        <v>3.9682641122561471</v>
      </c>
      <c r="N1444">
        <v>3.5046521946180769</v>
      </c>
      <c r="O1444">
        <v>2.611229079584712</v>
      </c>
    </row>
    <row r="1445" spans="1:15">
      <c r="A1445">
        <v>1443</v>
      </c>
      <c r="B1445">
        <v>1.6623078555755011</v>
      </c>
      <c r="C1445">
        <v>0.99663635316658161</v>
      </c>
      <c r="D1445">
        <v>3.987602026291023</v>
      </c>
      <c r="E1445">
        <v>4.1909610185619943</v>
      </c>
      <c r="F1445">
        <v>6.9698529469835533</v>
      </c>
      <c r="G1445">
        <v>3.9653589513532519</v>
      </c>
      <c r="H1445">
        <v>6.0544898455022001E-3</v>
      </c>
      <c r="I1445">
        <v>8.1854848861449394</v>
      </c>
      <c r="J1445">
        <v>3.9682636288253832</v>
      </c>
      <c r="K1445">
        <v>0.26504892680083919</v>
      </c>
      <c r="L1445">
        <v>4.3446330695052131</v>
      </c>
      <c r="M1445">
        <v>3.9682636288253832</v>
      </c>
      <c r="N1445">
        <v>3.5038367411867082</v>
      </c>
      <c r="O1445">
        <v>2.611022969497991</v>
      </c>
    </row>
    <row r="1446" spans="1:15">
      <c r="A1446">
        <v>1444</v>
      </c>
      <c r="B1446">
        <v>1.6623078555755011</v>
      </c>
      <c r="C1446">
        <v>0.9966363526546822</v>
      </c>
      <c r="D1446">
        <v>3.987602026173664</v>
      </c>
      <c r="E1446">
        <v>4.1909610185619943</v>
      </c>
      <c r="F1446">
        <v>6.9698529463006107</v>
      </c>
      <c r="G1446">
        <v>3.9653053315149172</v>
      </c>
      <c r="H1446">
        <v>6.0544898455022001E-3</v>
      </c>
      <c r="I1446">
        <v>8.1854848676037335</v>
      </c>
      <c r="J1446">
        <v>3.9682426143530369</v>
      </c>
      <c r="K1446">
        <v>0.26504892680083919</v>
      </c>
      <c r="L1446">
        <v>4.3321738223352746</v>
      </c>
      <c r="M1446">
        <v>3.9682426143530369</v>
      </c>
      <c r="N1446">
        <v>3.5026972956108868</v>
      </c>
      <c r="O1446">
        <v>2.6106231030085318</v>
      </c>
    </row>
    <row r="1447" spans="1:15">
      <c r="A1447">
        <v>1445</v>
      </c>
      <c r="B1447">
        <v>1.662294484052266</v>
      </c>
      <c r="C1447">
        <v>0.99663635168360976</v>
      </c>
      <c r="D1447">
        <v>3.987602026173664</v>
      </c>
      <c r="E1447">
        <v>4.1909610185619943</v>
      </c>
      <c r="F1447">
        <v>6.9698529463006107</v>
      </c>
      <c r="G1447">
        <v>3.9652126079777079</v>
      </c>
      <c r="H1447">
        <v>6.0544682585758E-3</v>
      </c>
      <c r="I1447">
        <v>8.1854848195227721</v>
      </c>
      <c r="J1447">
        <v>3.9682184221160108</v>
      </c>
      <c r="K1447">
        <v>0.2650488996548182</v>
      </c>
      <c r="L1447">
        <v>4.3313411185790551</v>
      </c>
      <c r="M1447">
        <v>3.9682184221160108</v>
      </c>
      <c r="N1447">
        <v>3.5026097420800979</v>
      </c>
      <c r="O1447">
        <v>2.6105955229806641</v>
      </c>
    </row>
    <row r="1448" spans="1:15">
      <c r="A1448">
        <v>1446</v>
      </c>
      <c r="B1448">
        <v>1.662231922820065</v>
      </c>
      <c r="C1448">
        <v>0.99663635140827678</v>
      </c>
      <c r="D1448">
        <v>3.9876020256477731</v>
      </c>
      <c r="E1448">
        <v>4.1909610182239421</v>
      </c>
      <c r="F1448">
        <v>6.9698529451170783</v>
      </c>
      <c r="G1448">
        <v>3.9651377592745778</v>
      </c>
      <c r="H1448">
        <v>6.0544682585758E-3</v>
      </c>
      <c r="I1448">
        <v>8.185484754904941</v>
      </c>
      <c r="J1448">
        <v>3.968115425802424</v>
      </c>
      <c r="K1448">
        <v>0.26504881676641801</v>
      </c>
      <c r="L1448">
        <v>4.3313411185790551</v>
      </c>
      <c r="M1448">
        <v>3.968115425802424</v>
      </c>
      <c r="N1448">
        <v>3.502587873345739</v>
      </c>
      <c r="O1448">
        <v>2.6105967686914409</v>
      </c>
    </row>
    <row r="1449" spans="1:15">
      <c r="A1449">
        <v>1447</v>
      </c>
      <c r="B1449">
        <v>1.661866831255681</v>
      </c>
      <c r="C1449">
        <v>0.99663635090297242</v>
      </c>
      <c r="D1449">
        <v>3.987602025429041</v>
      </c>
      <c r="E1449">
        <v>4.1909610177868206</v>
      </c>
      <c r="F1449">
        <v>6.9698529451170783</v>
      </c>
      <c r="G1449">
        <v>3.9650480161211248</v>
      </c>
      <c r="H1449">
        <v>6.0544682585758E-3</v>
      </c>
      <c r="I1449">
        <v>8.1854846645120247</v>
      </c>
      <c r="J1449">
        <v>3.9680609028652811</v>
      </c>
      <c r="K1449">
        <v>0.26504857977326951</v>
      </c>
      <c r="L1449">
        <v>4.3215684350572552</v>
      </c>
      <c r="M1449">
        <v>3.9680609028652811</v>
      </c>
      <c r="N1449">
        <v>3.5016531124617392</v>
      </c>
      <c r="O1449">
        <v>2.6103113480974351</v>
      </c>
    </row>
    <row r="1450" spans="1:15">
      <c r="A1450">
        <v>1448</v>
      </c>
      <c r="B1450">
        <v>1.661866831255681</v>
      </c>
      <c r="C1450">
        <v>0.9966363497374402</v>
      </c>
      <c r="D1450">
        <v>3.9876020252379161</v>
      </c>
      <c r="E1450">
        <v>4.1909610177711967</v>
      </c>
      <c r="F1450">
        <v>6.9698529445517083</v>
      </c>
      <c r="G1450">
        <v>3.9649717018891248</v>
      </c>
      <c r="H1450">
        <v>6.0544682585758E-3</v>
      </c>
      <c r="I1450">
        <v>8.1854846236763628</v>
      </c>
      <c r="J1450">
        <v>3.9680446835163892</v>
      </c>
      <c r="K1450">
        <v>0.26504849179983919</v>
      </c>
      <c r="L1450">
        <v>4.3113223754428942</v>
      </c>
      <c r="M1450">
        <v>3.9680446835163892</v>
      </c>
      <c r="N1450">
        <v>3.5007132284670122</v>
      </c>
      <c r="O1450">
        <v>2.6099896769885929</v>
      </c>
    </row>
    <row r="1451" spans="1:15">
      <c r="A1451">
        <v>1449</v>
      </c>
      <c r="B1451">
        <v>1.6615209664666011</v>
      </c>
      <c r="C1451">
        <v>0.9966363497374402</v>
      </c>
      <c r="D1451">
        <v>3.9876020244262129</v>
      </c>
      <c r="E1451">
        <v>4.1909610177711967</v>
      </c>
      <c r="F1451">
        <v>6.9698529439195216</v>
      </c>
      <c r="G1451">
        <v>3.9649405685651091</v>
      </c>
      <c r="H1451">
        <v>6.0535904968108002E-3</v>
      </c>
      <c r="I1451">
        <v>8.1854845461077375</v>
      </c>
      <c r="J1451">
        <v>3.9678257263023839</v>
      </c>
      <c r="K1451">
        <v>0.26504840974435862</v>
      </c>
      <c r="L1451">
        <v>4.304642848030463</v>
      </c>
      <c r="M1451">
        <v>3.9678257263023839</v>
      </c>
      <c r="N1451">
        <v>3.5000517265061668</v>
      </c>
      <c r="O1451">
        <v>2.6098029906194742</v>
      </c>
    </row>
    <row r="1452" spans="1:15">
      <c r="A1452">
        <v>1450</v>
      </c>
      <c r="B1452">
        <v>1.661389515013578</v>
      </c>
      <c r="C1452">
        <v>0.99663634961968262</v>
      </c>
      <c r="D1452">
        <v>3.9876020240081131</v>
      </c>
      <c r="E1452">
        <v>4.1909610177485366</v>
      </c>
      <c r="F1452">
        <v>6.9698529436688954</v>
      </c>
      <c r="G1452">
        <v>3.9649014827414581</v>
      </c>
      <c r="H1452">
        <v>6.0528356010979998E-3</v>
      </c>
      <c r="I1452">
        <v>8.1854842993730657</v>
      </c>
      <c r="J1452">
        <v>3.9677076507555151</v>
      </c>
      <c r="K1452">
        <v>0.2650483323828618</v>
      </c>
      <c r="L1452">
        <v>4.3044027885030607</v>
      </c>
      <c r="M1452">
        <v>3.9677076507555151</v>
      </c>
      <c r="N1452">
        <v>3.500003567219625</v>
      </c>
      <c r="O1452">
        <v>2.6098021050348552</v>
      </c>
    </row>
    <row r="1453" spans="1:15">
      <c r="A1453">
        <v>1451</v>
      </c>
      <c r="B1453">
        <v>1.661171305066341</v>
      </c>
      <c r="C1453">
        <v>0.99663634873271723</v>
      </c>
      <c r="D1453">
        <v>3.987602023929778</v>
      </c>
      <c r="E1453">
        <v>4.1909610177485366</v>
      </c>
      <c r="F1453">
        <v>6.9698529411477574</v>
      </c>
      <c r="G1453">
        <v>3.964884991288065</v>
      </c>
      <c r="H1453">
        <v>6.0527525746206E-3</v>
      </c>
      <c r="I1453">
        <v>8.1854842451678866</v>
      </c>
      <c r="J1453">
        <v>3.967633747369149</v>
      </c>
      <c r="K1453">
        <v>0.2650482600841304</v>
      </c>
      <c r="L1453">
        <v>4.3031753376974207</v>
      </c>
      <c r="M1453">
        <v>3.967633747369149</v>
      </c>
      <c r="N1453">
        <v>3.4998639064369459</v>
      </c>
      <c r="O1453">
        <v>2.6097780627866278</v>
      </c>
    </row>
    <row r="1454" spans="1:15">
      <c r="A1454">
        <v>1452</v>
      </c>
      <c r="B1454">
        <v>1.661171305066341</v>
      </c>
      <c r="C1454">
        <v>0.99663634822110581</v>
      </c>
      <c r="D1454">
        <v>3.9876020231968088</v>
      </c>
      <c r="E1454">
        <v>4.1909610175088607</v>
      </c>
      <c r="F1454">
        <v>6.9698529397513722</v>
      </c>
      <c r="G1454">
        <v>3.964882706037594</v>
      </c>
      <c r="H1454">
        <v>6.0510312699083996E-3</v>
      </c>
      <c r="I1454">
        <v>8.1854839517166784</v>
      </c>
      <c r="J1454">
        <v>3.967602961031333</v>
      </c>
      <c r="K1454">
        <v>0.2650482600841304</v>
      </c>
      <c r="L1454">
        <v>4.3015101376076021</v>
      </c>
      <c r="M1454">
        <v>3.967602961031333</v>
      </c>
      <c r="N1454">
        <v>3.499709334681067</v>
      </c>
      <c r="O1454">
        <v>2.6097264392067698</v>
      </c>
    </row>
    <row r="1455" spans="1:15">
      <c r="A1455">
        <v>1453</v>
      </c>
      <c r="B1455">
        <v>1.6607517674429839</v>
      </c>
      <c r="C1455">
        <v>0.9966363476556418</v>
      </c>
      <c r="D1455">
        <v>3.9876020231876792</v>
      </c>
      <c r="E1455">
        <v>4.1909610175088607</v>
      </c>
      <c r="F1455">
        <v>6.9698529393084572</v>
      </c>
      <c r="G1455">
        <v>3.9648791915104749</v>
      </c>
      <c r="H1455">
        <v>6.0469480272058E-3</v>
      </c>
      <c r="I1455">
        <v>8.1854836651473946</v>
      </c>
      <c r="J1455">
        <v>3.9675571223530639</v>
      </c>
      <c r="K1455">
        <v>0.26504825332315218</v>
      </c>
      <c r="L1455">
        <v>4.2977001177388194</v>
      </c>
      <c r="M1455">
        <v>3.9675571223530639</v>
      </c>
      <c r="N1455">
        <v>3.4993199448367029</v>
      </c>
      <c r="O1455">
        <v>2.6096387976703319</v>
      </c>
    </row>
    <row r="1456" spans="1:15">
      <c r="A1456">
        <v>1454</v>
      </c>
      <c r="B1456">
        <v>1.6605745468078419</v>
      </c>
      <c r="C1456">
        <v>0.99663634765045117</v>
      </c>
      <c r="D1456">
        <v>3.9876020229230131</v>
      </c>
      <c r="E1456">
        <v>4.1909610167158169</v>
      </c>
      <c r="F1456">
        <v>6.9698529386133838</v>
      </c>
      <c r="G1456">
        <v>3.9648791915104749</v>
      </c>
      <c r="H1456">
        <v>6.0462129791333998E-3</v>
      </c>
      <c r="I1456">
        <v>8.1854833889096863</v>
      </c>
      <c r="J1456">
        <v>3.9675243603318182</v>
      </c>
      <c r="K1456">
        <v>0.26504822622141</v>
      </c>
      <c r="L1456">
        <v>4.2967240411784253</v>
      </c>
      <c r="M1456">
        <v>3.9675243603318182</v>
      </c>
      <c r="N1456">
        <v>3.499212026712859</v>
      </c>
      <c r="O1456">
        <v>2.6096209023356769</v>
      </c>
    </row>
    <row r="1457" spans="1:15">
      <c r="A1457">
        <v>1455</v>
      </c>
      <c r="B1457">
        <v>1.6595840495471279</v>
      </c>
      <c r="C1457">
        <v>0.996636346746964</v>
      </c>
      <c r="D1457">
        <v>3.987602022817196</v>
      </c>
      <c r="E1457">
        <v>4.1909610156741461</v>
      </c>
      <c r="F1457">
        <v>6.9698529370194784</v>
      </c>
      <c r="G1457">
        <v>3.9648791915104749</v>
      </c>
      <c r="H1457">
        <v>6.0462129791333998E-3</v>
      </c>
      <c r="I1457">
        <v>8.1854829653104666</v>
      </c>
      <c r="J1457">
        <v>3.967444451934405</v>
      </c>
      <c r="K1457">
        <v>0.26504820399750278</v>
      </c>
      <c r="L1457">
        <v>4.2967240411784253</v>
      </c>
      <c r="M1457">
        <v>3.967444451934405</v>
      </c>
      <c r="N1457">
        <v>3.499114676246847</v>
      </c>
      <c r="O1457">
        <v>2.6096891974784442</v>
      </c>
    </row>
    <row r="1458" spans="1:15">
      <c r="A1458">
        <v>1456</v>
      </c>
      <c r="B1458">
        <v>1.6580500397856239</v>
      </c>
      <c r="C1458">
        <v>0.996636345428069</v>
      </c>
      <c r="D1458">
        <v>3.9876020226924269</v>
      </c>
      <c r="E1458">
        <v>4.1909610155319763</v>
      </c>
      <c r="F1458">
        <v>6.9698529362530222</v>
      </c>
      <c r="G1458">
        <v>3.9648746176654832</v>
      </c>
      <c r="H1458">
        <v>6.0462129791333998E-3</v>
      </c>
      <c r="I1458">
        <v>8.185482786427082</v>
      </c>
      <c r="J1458">
        <v>3.967386934235686</v>
      </c>
      <c r="K1458">
        <v>0.26504819955261</v>
      </c>
      <c r="L1458">
        <v>4.2967240411784253</v>
      </c>
      <c r="M1458">
        <v>3.967386934235686</v>
      </c>
      <c r="N1458">
        <v>3.49896955924814</v>
      </c>
      <c r="O1458">
        <v>2.6097962206466159</v>
      </c>
    </row>
    <row r="1459" spans="1:15">
      <c r="A1459">
        <v>1457</v>
      </c>
      <c r="B1459">
        <v>1.656382755088734</v>
      </c>
      <c r="C1459">
        <v>0.9966363435862472</v>
      </c>
      <c r="D1459">
        <v>3.987602021818494</v>
      </c>
      <c r="E1459">
        <v>4.1909610153884422</v>
      </c>
      <c r="F1459">
        <v>6.9698529360368742</v>
      </c>
      <c r="G1459">
        <v>3.9648709794307679</v>
      </c>
      <c r="H1459">
        <v>6.0460664879115004E-3</v>
      </c>
      <c r="I1459">
        <v>8.1854825571424268</v>
      </c>
      <c r="J1459">
        <v>3.967320554493357</v>
      </c>
      <c r="K1459">
        <v>0.26504819816428099</v>
      </c>
      <c r="L1459">
        <v>4.2967240411784253</v>
      </c>
      <c r="M1459">
        <v>3.967320554493357</v>
      </c>
      <c r="N1459">
        <v>3.498811588074179</v>
      </c>
      <c r="O1459">
        <v>2.609912596804318</v>
      </c>
    </row>
    <row r="1460" spans="1:15">
      <c r="A1460">
        <v>1458</v>
      </c>
      <c r="B1460">
        <v>1.6553979039948179</v>
      </c>
      <c r="C1460">
        <v>0.99663634304069759</v>
      </c>
      <c r="D1460">
        <v>3.9876020213063601</v>
      </c>
      <c r="E1460">
        <v>4.1909610153884422</v>
      </c>
      <c r="F1460">
        <v>6.9698529360368742</v>
      </c>
      <c r="G1460">
        <v>3.9648541848259771</v>
      </c>
      <c r="H1460">
        <v>6.0450455370614003E-3</v>
      </c>
      <c r="I1460">
        <v>8.1854820946372158</v>
      </c>
      <c r="J1460">
        <v>3.9672796363256881</v>
      </c>
      <c r="K1460">
        <v>0.2650481727394905</v>
      </c>
      <c r="L1460">
        <v>4.2961374188240207</v>
      </c>
      <c r="M1460">
        <v>3.9672796363256881</v>
      </c>
      <c r="N1460">
        <v>3.4986633429687859</v>
      </c>
      <c r="O1460">
        <v>2.6099632288807522</v>
      </c>
    </row>
    <row r="1461" spans="1:15">
      <c r="A1461">
        <v>1459</v>
      </c>
      <c r="B1461">
        <v>1.653778663816692</v>
      </c>
      <c r="C1461">
        <v>0.99663633773738836</v>
      </c>
      <c r="D1461">
        <v>3.987602020696301</v>
      </c>
      <c r="E1461">
        <v>4.1909610150784466</v>
      </c>
      <c r="F1461">
        <v>6.9698529350149823</v>
      </c>
      <c r="G1461">
        <v>3.9648506749195969</v>
      </c>
      <c r="H1461">
        <v>6.0448448255105997E-3</v>
      </c>
      <c r="I1461">
        <v>8.1854817993371487</v>
      </c>
      <c r="J1461">
        <v>3.9672040777474931</v>
      </c>
      <c r="K1461">
        <v>0.2650481207370684</v>
      </c>
      <c r="L1461">
        <v>4.2961374188240207</v>
      </c>
      <c r="M1461">
        <v>3.9672040777474931</v>
      </c>
      <c r="N1461">
        <v>3.4985089007940591</v>
      </c>
      <c r="O1461">
        <v>2.6100761905636638</v>
      </c>
    </row>
    <row r="1462" spans="1:15">
      <c r="A1462">
        <v>1460</v>
      </c>
      <c r="B1462">
        <v>1.65315848796787</v>
      </c>
      <c r="C1462">
        <v>0.99663633674499563</v>
      </c>
      <c r="D1462">
        <v>3.9876020206743119</v>
      </c>
      <c r="E1462">
        <v>4.1909610146047251</v>
      </c>
      <c r="F1462">
        <v>6.9698529336206487</v>
      </c>
      <c r="G1462">
        <v>3.96484930213391</v>
      </c>
      <c r="H1462">
        <v>6.0434812816033004E-3</v>
      </c>
      <c r="I1462">
        <v>8.1854810953201671</v>
      </c>
      <c r="J1462">
        <v>3.9671676796400241</v>
      </c>
      <c r="K1462">
        <v>0.26504810613847768</v>
      </c>
      <c r="L1462">
        <v>4.2931639855707484</v>
      </c>
      <c r="M1462">
        <v>3.9671676796400241</v>
      </c>
      <c r="N1462">
        <v>3.4981785857906802</v>
      </c>
      <c r="O1462">
        <v>2.6100286889370699</v>
      </c>
    </row>
    <row r="1463" spans="1:15">
      <c r="A1463">
        <v>1461</v>
      </c>
      <c r="B1463">
        <v>1.6529421692296471</v>
      </c>
      <c r="C1463">
        <v>0.99663633667628238</v>
      </c>
      <c r="D1463">
        <v>3.9876020206743119</v>
      </c>
      <c r="E1463">
        <v>4.1909610145890959</v>
      </c>
      <c r="F1463">
        <v>6.9698529336206487</v>
      </c>
      <c r="G1463">
        <v>3.96484930213391</v>
      </c>
      <c r="H1463">
        <v>6.0434812816033004E-3</v>
      </c>
      <c r="I1463">
        <v>8.1854804747898378</v>
      </c>
      <c r="J1463">
        <v>3.9671198499768119</v>
      </c>
      <c r="K1463">
        <v>0.26504807110381551</v>
      </c>
      <c r="L1463">
        <v>4.2918950795803044</v>
      </c>
      <c r="M1463">
        <v>3.9671198499768119</v>
      </c>
      <c r="N1463">
        <v>3.4980391576051151</v>
      </c>
      <c r="O1463">
        <v>2.6100043920256568</v>
      </c>
    </row>
    <row r="1464" spans="1:15">
      <c r="A1464">
        <v>1462</v>
      </c>
      <c r="B1464">
        <v>1.6515820828318619</v>
      </c>
      <c r="C1464">
        <v>0.99663633521013362</v>
      </c>
      <c r="D1464">
        <v>3.98760202045503</v>
      </c>
      <c r="E1464">
        <v>4.1909610144247829</v>
      </c>
      <c r="F1464">
        <v>6.9698529335984336</v>
      </c>
      <c r="G1464">
        <v>3.9648491892660722</v>
      </c>
      <c r="H1464">
        <v>6.0434812816033004E-3</v>
      </c>
      <c r="I1464">
        <v>8.1854795006899774</v>
      </c>
      <c r="J1464">
        <v>3.9670738572346802</v>
      </c>
      <c r="K1464">
        <v>0.2650480709041983</v>
      </c>
      <c r="L1464">
        <v>4.2909436297197541</v>
      </c>
      <c r="M1464">
        <v>3.9670738572346802</v>
      </c>
      <c r="N1464">
        <v>3.4978247377833211</v>
      </c>
      <c r="O1464">
        <v>2.6100706406492722</v>
      </c>
    </row>
    <row r="1465" spans="1:15">
      <c r="A1465">
        <v>1463</v>
      </c>
      <c r="B1465">
        <v>1.649710218233825</v>
      </c>
      <c r="C1465">
        <v>0.99663633442419497</v>
      </c>
      <c r="D1465">
        <v>3.9876020201326239</v>
      </c>
      <c r="E1465">
        <v>4.1909610131791091</v>
      </c>
      <c r="F1465">
        <v>6.9698529335734367</v>
      </c>
      <c r="G1465">
        <v>3.964848494826565</v>
      </c>
      <c r="H1465">
        <v>6.0425402389525E-3</v>
      </c>
      <c r="I1465">
        <v>8.1854786886357971</v>
      </c>
      <c r="J1465">
        <v>3.9670481970014122</v>
      </c>
      <c r="K1465">
        <v>0.26504807087891508</v>
      </c>
      <c r="L1465">
        <v>4.2895484580367427</v>
      </c>
      <c r="M1465">
        <v>3.9670481970014122</v>
      </c>
      <c r="N1465">
        <v>3.497525179014688</v>
      </c>
      <c r="O1465">
        <v>2.610160243049493</v>
      </c>
    </row>
    <row r="1466" spans="1:15">
      <c r="A1466">
        <v>1464</v>
      </c>
      <c r="B1466">
        <v>1.6476940792180721</v>
      </c>
      <c r="C1466">
        <v>0.99663633334460544</v>
      </c>
      <c r="D1466">
        <v>3.987602019733683</v>
      </c>
      <c r="E1466">
        <v>4.1909610130521671</v>
      </c>
      <c r="F1466">
        <v>6.9698529335734367</v>
      </c>
      <c r="G1466">
        <v>3.9648480789737608</v>
      </c>
      <c r="H1466">
        <v>6.0425402389525E-3</v>
      </c>
      <c r="I1466">
        <v>8.1854772556121507</v>
      </c>
      <c r="J1466">
        <v>3.966919539297789</v>
      </c>
      <c r="K1466">
        <v>0.2650480400025213</v>
      </c>
      <c r="L1466">
        <v>4.2880008424348723</v>
      </c>
      <c r="M1466">
        <v>3.966919539297789</v>
      </c>
      <c r="N1466">
        <v>3.497189334134728</v>
      </c>
      <c r="O1466">
        <v>2.6102535346707598</v>
      </c>
    </row>
    <row r="1467" spans="1:15">
      <c r="A1467">
        <v>1465</v>
      </c>
      <c r="B1467">
        <v>1.647142165969546</v>
      </c>
      <c r="C1467">
        <v>0.99663633304093002</v>
      </c>
      <c r="D1467">
        <v>3.987602019733683</v>
      </c>
      <c r="E1467">
        <v>4.1909610130521671</v>
      </c>
      <c r="F1467">
        <v>6.9698529335669326</v>
      </c>
      <c r="G1467">
        <v>3.9648472132175172</v>
      </c>
      <c r="H1467">
        <v>6.0416900537218002E-3</v>
      </c>
      <c r="I1467">
        <v>8.1854763232160348</v>
      </c>
      <c r="J1467">
        <v>3.9668884435334348</v>
      </c>
      <c r="K1467">
        <v>0.2650480400025213</v>
      </c>
      <c r="L1467">
        <v>4.2859180045990364</v>
      </c>
      <c r="M1467">
        <v>3.9668884435334348</v>
      </c>
      <c r="N1467">
        <v>3.4969467436350481</v>
      </c>
      <c r="O1467">
        <v>2.6102289857155418</v>
      </c>
    </row>
    <row r="1468" spans="1:15">
      <c r="A1468">
        <v>1466</v>
      </c>
      <c r="B1468">
        <v>1.645614145002871</v>
      </c>
      <c r="C1468">
        <v>0.99663633267005725</v>
      </c>
      <c r="D1468">
        <v>3.987602019398615</v>
      </c>
      <c r="E1468">
        <v>4.19096101299324</v>
      </c>
      <c r="F1468">
        <v>6.9698529335669326</v>
      </c>
      <c r="G1468">
        <v>3.9648472132175172</v>
      </c>
      <c r="H1468">
        <v>6.0416900537218002E-3</v>
      </c>
      <c r="I1468">
        <v>8.185475525228231</v>
      </c>
      <c r="J1468">
        <v>3.9667756389952191</v>
      </c>
      <c r="K1468">
        <v>0.2650480400025213</v>
      </c>
      <c r="L1468">
        <v>4.2834193348244902</v>
      </c>
      <c r="M1468">
        <v>3.9667756389952191</v>
      </c>
      <c r="N1468">
        <v>3.496570353268492</v>
      </c>
      <c r="O1468">
        <v>2.6102597079577712</v>
      </c>
    </row>
    <row r="1469" spans="1:15">
      <c r="A1469">
        <v>1467</v>
      </c>
      <c r="B1469">
        <v>1.6447412323581361</v>
      </c>
      <c r="C1469">
        <v>0.99663632640615563</v>
      </c>
      <c r="D1469">
        <v>3.987602019398615</v>
      </c>
      <c r="E1469">
        <v>4.1909610128256132</v>
      </c>
      <c r="F1469">
        <v>6.9698529334271973</v>
      </c>
      <c r="G1469">
        <v>3.9648396525991081</v>
      </c>
      <c r="H1469">
        <v>6.0416900537218002E-3</v>
      </c>
      <c r="I1469">
        <v>8.1854742072213202</v>
      </c>
      <c r="J1469">
        <v>3.966684575549158</v>
      </c>
      <c r="K1469">
        <v>0.2650480400025213</v>
      </c>
      <c r="L1469">
        <v>4.2819985719845279</v>
      </c>
      <c r="M1469">
        <v>3.966684575549158</v>
      </c>
      <c r="N1469">
        <v>3.496352751075098</v>
      </c>
      <c r="O1469">
        <v>2.610276809930884</v>
      </c>
    </row>
    <row r="1470" spans="1:15">
      <c r="A1470">
        <v>1468</v>
      </c>
      <c r="B1470">
        <v>1.644222040704499</v>
      </c>
      <c r="C1470">
        <v>0.99663632640615563</v>
      </c>
      <c r="D1470">
        <v>3.9876020192736901</v>
      </c>
      <c r="E1470">
        <v>4.1909610120613578</v>
      </c>
      <c r="F1470">
        <v>6.9698529333902153</v>
      </c>
      <c r="G1470">
        <v>3.964820758892877</v>
      </c>
      <c r="H1470">
        <v>6.0409711491874003E-3</v>
      </c>
      <c r="I1470">
        <v>8.1854733246765168</v>
      </c>
      <c r="J1470">
        <v>3.9666605758201898</v>
      </c>
      <c r="K1470">
        <v>0.26504803981444602</v>
      </c>
      <c r="L1470">
        <v>4.2794678483063828</v>
      </c>
      <c r="M1470">
        <v>3.9666605758201898</v>
      </c>
      <c r="N1470">
        <v>3.4960714409541378</v>
      </c>
      <c r="O1470">
        <v>2.610236745768499</v>
      </c>
    </row>
    <row r="1471" spans="1:15">
      <c r="A1471">
        <v>1469</v>
      </c>
      <c r="B1471">
        <v>1.644015658562211</v>
      </c>
      <c r="C1471">
        <v>0.99663632343092079</v>
      </c>
      <c r="D1471">
        <v>3.987602019121272</v>
      </c>
      <c r="E1471">
        <v>4.1909610119909031</v>
      </c>
      <c r="F1471">
        <v>6.9698529333902153</v>
      </c>
      <c r="G1471">
        <v>3.9648107685759011</v>
      </c>
      <c r="H1471">
        <v>6.0408595405077002E-3</v>
      </c>
      <c r="I1471">
        <v>8.1854731743669777</v>
      </c>
      <c r="J1471">
        <v>3.9665716634265782</v>
      </c>
      <c r="K1471">
        <v>0.2650480345034914</v>
      </c>
      <c r="L1471">
        <v>4.2785384616298394</v>
      </c>
      <c r="M1471">
        <v>3.9665716634265782</v>
      </c>
      <c r="N1471">
        <v>3.4959591735035289</v>
      </c>
      <c r="O1471">
        <v>2.610221715796897</v>
      </c>
    </row>
    <row r="1472" spans="1:15">
      <c r="A1472">
        <v>1470</v>
      </c>
      <c r="B1472">
        <v>1.644015658562211</v>
      </c>
      <c r="C1472">
        <v>0.99663631975614042</v>
      </c>
      <c r="D1472">
        <v>3.9876020187612018</v>
      </c>
      <c r="E1472">
        <v>4.1909610119030409</v>
      </c>
      <c r="F1472">
        <v>6.9698529333787551</v>
      </c>
      <c r="G1472">
        <v>3.9648085680657932</v>
      </c>
      <c r="H1472">
        <v>6.0406449465264002E-3</v>
      </c>
      <c r="I1472">
        <v>8.1854722014081158</v>
      </c>
      <c r="J1472">
        <v>3.9665630782182939</v>
      </c>
      <c r="K1472">
        <v>0.2650480307151149</v>
      </c>
      <c r="L1472">
        <v>4.2708196373457792</v>
      </c>
      <c r="M1472">
        <v>3.9665630782182939</v>
      </c>
      <c r="N1472">
        <v>3.4952563730055428</v>
      </c>
      <c r="O1472">
        <v>2.609990982550356</v>
      </c>
    </row>
    <row r="1473" spans="1:15">
      <c r="A1473">
        <v>1471</v>
      </c>
      <c r="B1473">
        <v>1.6438886517648661</v>
      </c>
      <c r="C1473">
        <v>0.99663631971550237</v>
      </c>
      <c r="D1473">
        <v>3.9876020184313758</v>
      </c>
      <c r="E1473">
        <v>4.1909610107963564</v>
      </c>
      <c r="F1473">
        <v>6.9698529333608121</v>
      </c>
      <c r="G1473">
        <v>3.964777430958673</v>
      </c>
      <c r="H1473">
        <v>6.0406449465264002E-3</v>
      </c>
      <c r="I1473">
        <v>8.1854705944526103</v>
      </c>
      <c r="J1473">
        <v>3.9665016705607501</v>
      </c>
      <c r="K1473">
        <v>0.2650480279956659</v>
      </c>
      <c r="L1473">
        <v>4.2683707842702514</v>
      </c>
      <c r="M1473">
        <v>3.9665016705607501</v>
      </c>
      <c r="N1473">
        <v>3.4950136442957631</v>
      </c>
      <c r="O1473">
        <v>2.6099253674409222</v>
      </c>
    </row>
    <row r="1474" spans="1:15">
      <c r="A1474">
        <v>1472</v>
      </c>
      <c r="B1474">
        <v>1.6438070778788489</v>
      </c>
      <c r="C1474">
        <v>0.99663631814023645</v>
      </c>
      <c r="D1474">
        <v>3.9876020181584519</v>
      </c>
      <c r="E1474">
        <v>4.190961010358575</v>
      </c>
      <c r="F1474">
        <v>6.9698529333608121</v>
      </c>
      <c r="G1474">
        <v>3.964777430958673</v>
      </c>
      <c r="H1474">
        <v>6.0406449465264002E-3</v>
      </c>
      <c r="I1474">
        <v>8.1854694987341823</v>
      </c>
      <c r="J1474">
        <v>3.9664523130761462</v>
      </c>
      <c r="K1474">
        <v>0.2650480279956659</v>
      </c>
      <c r="L1474">
        <v>4.2667661579613663</v>
      </c>
      <c r="M1474">
        <v>3.9664523130761462</v>
      </c>
      <c r="N1474">
        <v>3.494855766506316</v>
      </c>
      <c r="O1474">
        <v>2.609882561334385</v>
      </c>
    </row>
    <row r="1475" spans="1:15">
      <c r="A1475">
        <v>1473</v>
      </c>
      <c r="B1475">
        <v>1.6437703625777531</v>
      </c>
      <c r="C1475">
        <v>0.99663631794148277</v>
      </c>
      <c r="D1475">
        <v>3.987602017586577</v>
      </c>
      <c r="E1475">
        <v>4.1909610100165047</v>
      </c>
      <c r="F1475">
        <v>6.9698529333575312</v>
      </c>
      <c r="G1475">
        <v>3.964777430958673</v>
      </c>
      <c r="H1475">
        <v>6.0071078014573998E-3</v>
      </c>
      <c r="I1475">
        <v>8.1854679844442284</v>
      </c>
      <c r="J1475">
        <v>3.9664523130761462</v>
      </c>
      <c r="K1475">
        <v>0.2650480279956659</v>
      </c>
      <c r="L1475">
        <v>4.2651247307008262</v>
      </c>
      <c r="M1475">
        <v>3.9664523130761462</v>
      </c>
      <c r="N1475">
        <v>3.4947000214960768</v>
      </c>
      <c r="O1475">
        <v>2.6098408749853181</v>
      </c>
    </row>
    <row r="1476" spans="1:15">
      <c r="A1476">
        <v>1474</v>
      </c>
      <c r="B1476">
        <v>1.6434293670636959</v>
      </c>
      <c r="C1476">
        <v>0.99663631758904403</v>
      </c>
      <c r="D1476">
        <v>3.9876020169002562</v>
      </c>
      <c r="E1476">
        <v>4.1909610093651848</v>
      </c>
      <c r="F1476">
        <v>6.9698529333393573</v>
      </c>
      <c r="G1476">
        <v>3.9647606850055168</v>
      </c>
      <c r="H1476">
        <v>6.0004812890771001E-3</v>
      </c>
      <c r="I1476">
        <v>8.1854665147716972</v>
      </c>
      <c r="J1476">
        <v>3.9664523130761462</v>
      </c>
      <c r="K1476">
        <v>0.26504802721042109</v>
      </c>
      <c r="L1476">
        <v>4.2648125565615658</v>
      </c>
      <c r="M1476">
        <v>3.9664523130761462</v>
      </c>
      <c r="N1476">
        <v>3.4946383838338151</v>
      </c>
      <c r="O1476">
        <v>2.6098561667852458</v>
      </c>
    </row>
    <row r="1477" spans="1:15">
      <c r="A1477">
        <v>1475</v>
      </c>
      <c r="B1477">
        <v>1.6431960914894199</v>
      </c>
      <c r="C1477">
        <v>0.99663631716013179</v>
      </c>
      <c r="D1477">
        <v>3.9876020166032959</v>
      </c>
      <c r="E1477">
        <v>4.1909610090589791</v>
      </c>
      <c r="F1477">
        <v>6.9698529333290216</v>
      </c>
      <c r="G1477">
        <v>3.964756844029683</v>
      </c>
      <c r="H1477">
        <v>5.9870150965549004E-3</v>
      </c>
      <c r="I1477">
        <v>8.1854652078506405</v>
      </c>
      <c r="J1477">
        <v>3.9664523130761462</v>
      </c>
      <c r="K1477">
        <v>0.26504802721042109</v>
      </c>
      <c r="L1477">
        <v>4.2603621377211249</v>
      </c>
      <c r="M1477">
        <v>3.9664523130761462</v>
      </c>
      <c r="N1477">
        <v>3.494210901147766</v>
      </c>
      <c r="O1477">
        <v>2.609743216071319</v>
      </c>
    </row>
    <row r="1478" spans="1:15">
      <c r="A1478">
        <v>1476</v>
      </c>
      <c r="B1478">
        <v>1.6431960914894199</v>
      </c>
      <c r="C1478">
        <v>0.99663631627675842</v>
      </c>
      <c r="D1478">
        <v>3.98760201592903</v>
      </c>
      <c r="E1478">
        <v>4.1909610088610956</v>
      </c>
      <c r="F1478">
        <v>6.9698529333235886</v>
      </c>
      <c r="G1478">
        <v>3.9647554470672861</v>
      </c>
      <c r="H1478">
        <v>5.9831813510894004E-3</v>
      </c>
      <c r="I1478">
        <v>8.1854627926874688</v>
      </c>
      <c r="J1478">
        <v>3.9664486370367542</v>
      </c>
      <c r="K1478">
        <v>0.26504802721042109</v>
      </c>
      <c r="L1478">
        <v>4.2593730044867577</v>
      </c>
      <c r="M1478">
        <v>3.9664486370367542</v>
      </c>
      <c r="N1478">
        <v>3.4941199505199698</v>
      </c>
      <c r="O1478">
        <v>2.6097141812250859</v>
      </c>
    </row>
    <row r="1479" spans="1:15">
      <c r="A1479">
        <v>1477</v>
      </c>
      <c r="B1479">
        <v>1.6431960914894199</v>
      </c>
      <c r="C1479">
        <v>0.99663631535181618</v>
      </c>
      <c r="D1479">
        <v>3.987602015431043</v>
      </c>
      <c r="E1479">
        <v>4.1909610088449831</v>
      </c>
      <c r="F1479">
        <v>6.9698529333167443</v>
      </c>
      <c r="G1479">
        <v>3.9647488702443199</v>
      </c>
      <c r="H1479">
        <v>5.9788212851813001E-3</v>
      </c>
      <c r="I1479">
        <v>8.1854578496456032</v>
      </c>
      <c r="J1479">
        <v>3.9664486370367542</v>
      </c>
      <c r="K1479">
        <v>0.26504802589192189</v>
      </c>
      <c r="L1479">
        <v>4.2584429773061938</v>
      </c>
      <c r="M1479">
        <v>3.9664486370367542</v>
      </c>
      <c r="N1479">
        <v>3.4940339587130889</v>
      </c>
      <c r="O1479">
        <v>2.6096865004880319</v>
      </c>
    </row>
    <row r="1480" spans="1:15">
      <c r="A1480">
        <v>1478</v>
      </c>
      <c r="B1480">
        <v>1.642984939703316</v>
      </c>
      <c r="C1480">
        <v>0.9966363122111368</v>
      </c>
      <c r="D1480">
        <v>3.9876020147708542</v>
      </c>
      <c r="E1480">
        <v>4.1909610086660329</v>
      </c>
      <c r="F1480">
        <v>6.9698529333167443</v>
      </c>
      <c r="G1480">
        <v>3.9647297097411571</v>
      </c>
      <c r="H1480">
        <v>5.9773745937247999E-3</v>
      </c>
      <c r="I1480">
        <v>8.1854572102145529</v>
      </c>
      <c r="J1480">
        <v>3.96644820782929</v>
      </c>
      <c r="K1480">
        <v>0.26504802589192189</v>
      </c>
      <c r="L1480">
        <v>4.2507767676157542</v>
      </c>
      <c r="M1480">
        <v>3.96644820782929</v>
      </c>
      <c r="N1480">
        <v>3.4933158640504081</v>
      </c>
      <c r="O1480">
        <v>2.6094776582898058</v>
      </c>
    </row>
    <row r="1481" spans="1:15">
      <c r="A1481">
        <v>1479</v>
      </c>
      <c r="B1481">
        <v>1.642264958516408</v>
      </c>
      <c r="C1481">
        <v>0.99663631028574218</v>
      </c>
      <c r="D1481">
        <v>3.9876020143857982</v>
      </c>
      <c r="E1481">
        <v>4.1909610084423914</v>
      </c>
      <c r="F1481">
        <v>6.9698529333167443</v>
      </c>
      <c r="G1481">
        <v>3.9647124540328051</v>
      </c>
      <c r="H1481">
        <v>5.9703420698820004E-3</v>
      </c>
      <c r="I1481">
        <v>8.1854556011054331</v>
      </c>
      <c r="J1481">
        <v>3.96644605101603</v>
      </c>
      <c r="K1481">
        <v>0.26504802589192189</v>
      </c>
      <c r="L1481">
        <v>4.248661698600932</v>
      </c>
      <c r="M1481">
        <v>3.96644605101603</v>
      </c>
      <c r="N1481">
        <v>3.4930555816058262</v>
      </c>
      <c r="O1481">
        <v>2.6094676972323931</v>
      </c>
    </row>
    <row r="1482" spans="1:15">
      <c r="A1482">
        <v>1480</v>
      </c>
      <c r="B1482">
        <v>1.640286494266638</v>
      </c>
      <c r="C1482">
        <v>0.99663630878578235</v>
      </c>
      <c r="D1482">
        <v>3.9876020143857982</v>
      </c>
      <c r="E1482">
        <v>4.1909610075328603</v>
      </c>
      <c r="F1482">
        <v>6.9698529333159769</v>
      </c>
      <c r="G1482">
        <v>3.9647124540328051</v>
      </c>
      <c r="H1482">
        <v>5.9639896757874003E-3</v>
      </c>
      <c r="I1482">
        <v>8.1854547488051814</v>
      </c>
      <c r="J1482">
        <v>3.9664186205315142</v>
      </c>
      <c r="K1482">
        <v>0.26504802589192189</v>
      </c>
      <c r="L1482">
        <v>4.243672743906834</v>
      </c>
      <c r="M1482">
        <v>3.9664186205315142</v>
      </c>
      <c r="N1482">
        <v>3.4924190310119179</v>
      </c>
      <c r="O1482">
        <v>2.6094642245674522</v>
      </c>
    </row>
    <row r="1483" spans="1:15">
      <c r="A1483">
        <v>1481</v>
      </c>
      <c r="B1483">
        <v>1.6388144531423641</v>
      </c>
      <c r="C1483">
        <v>0.99663630749823096</v>
      </c>
      <c r="D1483">
        <v>3.9876020140055002</v>
      </c>
      <c r="E1483">
        <v>4.1909610066360106</v>
      </c>
      <c r="F1483">
        <v>6.9698529333159769</v>
      </c>
      <c r="G1483">
        <v>3.9647123817611432</v>
      </c>
      <c r="H1483">
        <v>5.9534259049217999E-3</v>
      </c>
      <c r="I1483">
        <v>8.1854538155387271</v>
      </c>
      <c r="J1483">
        <v>3.966406687065565</v>
      </c>
      <c r="K1483">
        <v>0.26504802572503811</v>
      </c>
      <c r="L1483">
        <v>4.2381324827707036</v>
      </c>
      <c r="M1483">
        <v>3.966406687065565</v>
      </c>
      <c r="N1483">
        <v>3.491779412124016</v>
      </c>
      <c r="O1483">
        <v>2.6094107730793938</v>
      </c>
    </row>
    <row r="1484" spans="1:15">
      <c r="A1484">
        <v>1482</v>
      </c>
      <c r="B1484">
        <v>1.637488131842584</v>
      </c>
      <c r="C1484">
        <v>0.99663630584326701</v>
      </c>
      <c r="D1484">
        <v>3.9876020138367978</v>
      </c>
      <c r="E1484">
        <v>4.1909610061875568</v>
      </c>
      <c r="F1484">
        <v>6.9698529333151544</v>
      </c>
      <c r="G1484">
        <v>3.964704211974535</v>
      </c>
      <c r="H1484">
        <v>5.9473857641468E-3</v>
      </c>
      <c r="I1484">
        <v>8.1854536754884037</v>
      </c>
      <c r="J1484">
        <v>3.9663849633987232</v>
      </c>
      <c r="K1484">
        <v>0.26504802572503811</v>
      </c>
      <c r="L1484">
        <v>4.234388152246737</v>
      </c>
      <c r="M1484">
        <v>3.9663849633987232</v>
      </c>
      <c r="N1484">
        <v>3.4913151641475411</v>
      </c>
      <c r="O1484">
        <v>2.609398355136221</v>
      </c>
    </row>
    <row r="1485" spans="1:15">
      <c r="A1485">
        <v>1483</v>
      </c>
      <c r="B1485">
        <v>1.6360169506623241</v>
      </c>
      <c r="C1485">
        <v>0.99663630584326701</v>
      </c>
      <c r="D1485">
        <v>3.9876020137514079</v>
      </c>
      <c r="E1485">
        <v>4.1909610060459874</v>
      </c>
      <c r="F1485">
        <v>6.9698529333136978</v>
      </c>
      <c r="G1485">
        <v>3.9646949837027941</v>
      </c>
      <c r="H1485">
        <v>5.9433239099569999E-3</v>
      </c>
      <c r="I1485">
        <v>8.1854532080692266</v>
      </c>
      <c r="J1485">
        <v>3.9663849633987232</v>
      </c>
      <c r="K1485">
        <v>0.26504802178746278</v>
      </c>
      <c r="L1485">
        <v>4.2235729608141774</v>
      </c>
      <c r="M1485">
        <v>3.9663849633987232</v>
      </c>
      <c r="N1485">
        <v>3.490196970118093</v>
      </c>
      <c r="O1485">
        <v>2.6091971950826962</v>
      </c>
    </row>
    <row r="1486" spans="1:15">
      <c r="A1486">
        <v>1484</v>
      </c>
      <c r="B1486">
        <v>1.6360024559684661</v>
      </c>
      <c r="C1486">
        <v>0.99663630384944402</v>
      </c>
      <c r="D1486">
        <v>3.9876020129430612</v>
      </c>
      <c r="E1486">
        <v>4.1909610054495934</v>
      </c>
      <c r="F1486">
        <v>6.9698529333136978</v>
      </c>
      <c r="G1486">
        <v>3.964683465790602</v>
      </c>
      <c r="H1486">
        <v>5.9381044585488001E-3</v>
      </c>
      <c r="I1486">
        <v>8.1854529984289019</v>
      </c>
      <c r="J1486">
        <v>3.9663720359961401</v>
      </c>
      <c r="K1486">
        <v>0.26504801765051739</v>
      </c>
      <c r="L1486">
        <v>4.2225702764195407</v>
      </c>
      <c r="M1486">
        <v>3.9663720359961401</v>
      </c>
      <c r="N1486">
        <v>3.4901017827516831</v>
      </c>
      <c r="O1486">
        <v>2.6091702741040792</v>
      </c>
    </row>
    <row r="1487" spans="1:15">
      <c r="A1487">
        <v>1485</v>
      </c>
      <c r="B1487">
        <v>1.6355409735776969</v>
      </c>
      <c r="C1487">
        <v>0.99663630255625801</v>
      </c>
      <c r="D1487">
        <v>3.9876020128527898</v>
      </c>
      <c r="E1487">
        <v>4.1909610053554074</v>
      </c>
      <c r="F1487">
        <v>6.9698529333136978</v>
      </c>
      <c r="G1487">
        <v>3.9646810267450991</v>
      </c>
      <c r="H1487">
        <v>5.9362224466772999E-3</v>
      </c>
      <c r="I1487">
        <v>8.1854529984289019</v>
      </c>
      <c r="J1487">
        <v>3.9663718883251859</v>
      </c>
      <c r="K1487">
        <v>0.26504801765051739</v>
      </c>
      <c r="L1487">
        <v>4.2208085934431363</v>
      </c>
      <c r="M1487">
        <v>3.9663718883251859</v>
      </c>
      <c r="N1487">
        <v>3.4898992704268519</v>
      </c>
      <c r="O1487">
        <v>2.6091538712172011</v>
      </c>
    </row>
    <row r="1488" spans="1:15">
      <c r="A1488">
        <v>1486</v>
      </c>
      <c r="B1488">
        <v>1.6339705720328099</v>
      </c>
      <c r="C1488">
        <v>0.99663630134525305</v>
      </c>
      <c r="D1488">
        <v>3.987602012752284</v>
      </c>
      <c r="E1488">
        <v>4.1909610053554074</v>
      </c>
      <c r="F1488">
        <v>6.9698529333136978</v>
      </c>
      <c r="G1488">
        <v>3.9646594824103678</v>
      </c>
      <c r="H1488">
        <v>5.9326745634019004E-3</v>
      </c>
      <c r="I1488">
        <v>8.1854528431517117</v>
      </c>
      <c r="J1488">
        <v>3.9663707456020489</v>
      </c>
      <c r="K1488">
        <v>0.26504801602727629</v>
      </c>
      <c r="L1488">
        <v>4.2184636785501866</v>
      </c>
      <c r="M1488">
        <v>3.9663707456020489</v>
      </c>
      <c r="N1488">
        <v>3.4895409331913139</v>
      </c>
      <c r="O1488">
        <v>2.6091999512597761</v>
      </c>
    </row>
    <row r="1489" spans="1:15">
      <c r="A1489">
        <v>1487</v>
      </c>
      <c r="B1489">
        <v>1.6334988500045009</v>
      </c>
      <c r="C1489">
        <v>0.99663630033809281</v>
      </c>
      <c r="D1489">
        <v>3.9876020123818559</v>
      </c>
      <c r="E1489">
        <v>4.1909610052005313</v>
      </c>
      <c r="F1489">
        <v>6.9698529333038231</v>
      </c>
      <c r="G1489">
        <v>3.9646594824103678</v>
      </c>
      <c r="H1489">
        <v>5.9170797666572997E-3</v>
      </c>
      <c r="I1489">
        <v>8.1854514635248208</v>
      </c>
      <c r="J1489">
        <v>3.9663677023791779</v>
      </c>
      <c r="K1489">
        <v>0.26504801013660778</v>
      </c>
      <c r="L1489">
        <v>4.217193281043139</v>
      </c>
      <c r="M1489">
        <v>3.9663677023791779</v>
      </c>
      <c r="N1489">
        <v>3.4893807382263251</v>
      </c>
      <c r="O1489">
        <v>2.6091998166058592</v>
      </c>
    </row>
    <row r="1490" spans="1:15">
      <c r="A1490">
        <v>1488</v>
      </c>
      <c r="B1490">
        <v>1.633281411619971</v>
      </c>
      <c r="C1490">
        <v>0.99663630033809281</v>
      </c>
      <c r="D1490">
        <v>3.987602012264611</v>
      </c>
      <c r="E1490">
        <v>4.1909610052005313</v>
      </c>
      <c r="F1490">
        <v>6.9698529333035442</v>
      </c>
      <c r="G1490">
        <v>3.9646390852377822</v>
      </c>
      <c r="H1490">
        <v>5.9152788565088998E-3</v>
      </c>
      <c r="I1490">
        <v>8.1854494474128359</v>
      </c>
      <c r="J1490">
        <v>3.966345673014362</v>
      </c>
      <c r="K1490">
        <v>0.26504800134968431</v>
      </c>
      <c r="L1490">
        <v>4.217193281043139</v>
      </c>
      <c r="M1490">
        <v>3.966345673014362</v>
      </c>
      <c r="N1490">
        <v>3.4893567663310052</v>
      </c>
      <c r="O1490">
        <v>2.609214387802739</v>
      </c>
    </row>
    <row r="1491" spans="1:15">
      <c r="A1491">
        <v>1489</v>
      </c>
      <c r="B1491">
        <v>1.633225588554297</v>
      </c>
      <c r="C1491">
        <v>0.99663629998004999</v>
      </c>
      <c r="D1491">
        <v>3.9876020121536961</v>
      </c>
      <c r="E1491">
        <v>4.1909610051840183</v>
      </c>
      <c r="F1491">
        <v>6.9698529333035442</v>
      </c>
      <c r="G1491">
        <v>3.9646100780125519</v>
      </c>
      <c r="H1491">
        <v>5.9011226493127997E-3</v>
      </c>
      <c r="I1491">
        <v>8.1854478312436534</v>
      </c>
      <c r="J1491">
        <v>3.9663180094500459</v>
      </c>
      <c r="K1491">
        <v>0.26504799255477901</v>
      </c>
      <c r="L1491">
        <v>4.2148822639182129</v>
      </c>
      <c r="M1491">
        <v>3.9663180094500459</v>
      </c>
      <c r="N1491">
        <v>3.4891350124549239</v>
      </c>
      <c r="O1491">
        <v>2.609154550774651</v>
      </c>
    </row>
    <row r="1492" spans="1:15">
      <c r="A1492">
        <v>1490</v>
      </c>
      <c r="B1492">
        <v>1.633095523421433</v>
      </c>
      <c r="C1492">
        <v>0.99663629998004999</v>
      </c>
      <c r="D1492">
        <v>3.9876020121536961</v>
      </c>
      <c r="E1492">
        <v>4.1909610049151951</v>
      </c>
      <c r="F1492">
        <v>6.9698529332892551</v>
      </c>
      <c r="G1492">
        <v>3.9646091137914552</v>
      </c>
      <c r="H1492">
        <v>5.8929368436712003E-3</v>
      </c>
      <c r="I1492">
        <v>8.1854471451685384</v>
      </c>
      <c r="J1492">
        <v>3.9662841940547828</v>
      </c>
      <c r="K1492">
        <v>0.26504799036892251</v>
      </c>
      <c r="L1492">
        <v>4.214514636723524</v>
      </c>
      <c r="M1492">
        <v>3.9662841940547828</v>
      </c>
      <c r="N1492">
        <v>3.489085799155502</v>
      </c>
      <c r="O1492">
        <v>2.6091539126853038</v>
      </c>
    </row>
    <row r="1493" spans="1:15">
      <c r="A1493">
        <v>1491</v>
      </c>
      <c r="B1493">
        <v>1.632558173104798</v>
      </c>
      <c r="C1493">
        <v>0.99663629988618796</v>
      </c>
      <c r="D1493">
        <v>3.987602012115933</v>
      </c>
      <c r="E1493">
        <v>4.190961004555394</v>
      </c>
      <c r="F1493">
        <v>6.9698529332808299</v>
      </c>
      <c r="G1493">
        <v>3.964591211989025</v>
      </c>
      <c r="H1493">
        <v>5.8758010019899004E-3</v>
      </c>
      <c r="I1493">
        <v>8.1854464012859776</v>
      </c>
      <c r="J1493">
        <v>3.9662841940547828</v>
      </c>
      <c r="K1493">
        <v>0.265047985990219</v>
      </c>
      <c r="L1493">
        <v>4.214514636723524</v>
      </c>
      <c r="M1493">
        <v>3.9662841940547828</v>
      </c>
      <c r="N1493">
        <v>3.4890336958171511</v>
      </c>
      <c r="O1493">
        <v>2.609193969115458</v>
      </c>
    </row>
    <row r="1494" spans="1:15">
      <c r="A1494">
        <v>1492</v>
      </c>
      <c r="B1494">
        <v>1.631922994319466</v>
      </c>
      <c r="C1494">
        <v>0.99663629953602639</v>
      </c>
      <c r="D1494">
        <v>3.987602012115933</v>
      </c>
      <c r="E1494">
        <v>4.1909610043161996</v>
      </c>
      <c r="F1494">
        <v>6.969852932548493</v>
      </c>
      <c r="G1494">
        <v>3.964591211989025</v>
      </c>
      <c r="H1494">
        <v>5.8588125272830997E-3</v>
      </c>
      <c r="I1494">
        <v>8.1854438027387388</v>
      </c>
      <c r="J1494">
        <v>3.9662841940547828</v>
      </c>
      <c r="K1494">
        <v>0.2650479789886509</v>
      </c>
      <c r="L1494">
        <v>4.2142149465211407</v>
      </c>
      <c r="M1494">
        <v>3.9662841940547828</v>
      </c>
      <c r="N1494">
        <v>3.48894692633234</v>
      </c>
      <c r="O1494">
        <v>2.6092326386303601</v>
      </c>
    </row>
    <row r="1495" spans="1:15">
      <c r="A1495">
        <v>1493</v>
      </c>
      <c r="B1495">
        <v>1.631922994319466</v>
      </c>
      <c r="C1495">
        <v>0.99663629928263275</v>
      </c>
      <c r="D1495">
        <v>3.9876020120339142</v>
      </c>
      <c r="E1495">
        <v>4.1909610039028884</v>
      </c>
      <c r="F1495">
        <v>6.9698529324136276</v>
      </c>
      <c r="G1495">
        <v>3.9645852538356401</v>
      </c>
      <c r="H1495">
        <v>5.8295558216999001E-3</v>
      </c>
      <c r="I1495">
        <v>8.1854416792342963</v>
      </c>
      <c r="J1495">
        <v>3.9662573958429199</v>
      </c>
      <c r="K1495">
        <v>0.26504797267932328</v>
      </c>
      <c r="L1495">
        <v>4.2138340905350411</v>
      </c>
      <c r="M1495">
        <v>3.9662573958429199</v>
      </c>
      <c r="N1495">
        <v>3.4889064718092229</v>
      </c>
      <c r="O1495">
        <v>2.6092249799206901</v>
      </c>
    </row>
    <row r="1496" spans="1:15">
      <c r="A1496">
        <v>1494</v>
      </c>
      <c r="B1496">
        <v>1.6318945867311221</v>
      </c>
      <c r="C1496">
        <v>0.99663629928263275</v>
      </c>
      <c r="D1496">
        <v>3.9876020118439031</v>
      </c>
      <c r="E1496">
        <v>4.190961003656156</v>
      </c>
      <c r="F1496">
        <v>6.9698529321853746</v>
      </c>
      <c r="G1496">
        <v>3.964579132211306</v>
      </c>
      <c r="H1496">
        <v>5.7971205996742003E-3</v>
      </c>
      <c r="I1496">
        <v>8.1854395534816362</v>
      </c>
      <c r="J1496">
        <v>3.966232261378011</v>
      </c>
      <c r="K1496">
        <v>0.26504796080398668</v>
      </c>
      <c r="L1496">
        <v>4.2127385627274041</v>
      </c>
      <c r="M1496">
        <v>3.966232261378011</v>
      </c>
      <c r="N1496">
        <v>3.488798311354655</v>
      </c>
      <c r="O1496">
        <v>2.609199961992875</v>
      </c>
    </row>
    <row r="1497" spans="1:15">
      <c r="A1497">
        <v>1495</v>
      </c>
      <c r="B1497">
        <v>1.631249465150671</v>
      </c>
      <c r="C1497">
        <v>0.99663629868334203</v>
      </c>
      <c r="D1497">
        <v>3.9876020117989168</v>
      </c>
      <c r="E1497">
        <v>4.1909610026767448</v>
      </c>
      <c r="F1497">
        <v>6.9698529319824889</v>
      </c>
      <c r="G1497">
        <v>3.964578344932868</v>
      </c>
      <c r="H1497">
        <v>5.7646378281159E-3</v>
      </c>
      <c r="I1497">
        <v>8.1854386825881296</v>
      </c>
      <c r="J1497">
        <v>3.9662132717268661</v>
      </c>
      <c r="K1497">
        <v>0.2650479275861215</v>
      </c>
      <c r="L1497">
        <v>4.2124762640849474</v>
      </c>
      <c r="M1497">
        <v>3.9662132717268661</v>
      </c>
      <c r="N1497">
        <v>3.4887109853672</v>
      </c>
      <c r="O1497">
        <v>2.6092424250437518</v>
      </c>
    </row>
    <row r="1498" spans="1:15">
      <c r="A1498">
        <v>1496</v>
      </c>
      <c r="B1498">
        <v>1.631140042835441</v>
      </c>
      <c r="C1498">
        <v>0.99663629861576675</v>
      </c>
      <c r="D1498">
        <v>3.9876020114769721</v>
      </c>
      <c r="E1498">
        <v>4.1909610023027666</v>
      </c>
      <c r="F1498">
        <v>6.9698529318335076</v>
      </c>
      <c r="G1498">
        <v>3.9645675325606882</v>
      </c>
      <c r="H1498">
        <v>5.7425150384553996E-3</v>
      </c>
      <c r="I1498">
        <v>8.1854355704454491</v>
      </c>
      <c r="J1498">
        <v>3.9661884857927592</v>
      </c>
      <c r="K1498">
        <v>0.2650479275861215</v>
      </c>
      <c r="L1498">
        <v>4.2100754200735899</v>
      </c>
      <c r="M1498">
        <v>3.9661884857927592</v>
      </c>
      <c r="N1498">
        <v>3.4884772489601379</v>
      </c>
      <c r="O1498">
        <v>2.6091854593274082</v>
      </c>
    </row>
    <row r="1499" spans="1:15">
      <c r="A1499">
        <v>1497</v>
      </c>
      <c r="B1499">
        <v>1.630934055594635</v>
      </c>
      <c r="C1499">
        <v>0.99663629861576675</v>
      </c>
      <c r="D1499">
        <v>3.9876020112549222</v>
      </c>
      <c r="E1499">
        <v>4.1909610023027666</v>
      </c>
      <c r="F1499">
        <v>6.9698529314977922</v>
      </c>
      <c r="G1499">
        <v>3.9645619859256529</v>
      </c>
      <c r="H1499">
        <v>5.7133074153253999E-3</v>
      </c>
      <c r="I1499">
        <v>8.1854347345678846</v>
      </c>
      <c r="J1499">
        <v>3.9661504603154039</v>
      </c>
      <c r="K1499">
        <v>0.26504791506177788</v>
      </c>
      <c r="L1499">
        <v>4.2093244943747914</v>
      </c>
      <c r="M1499">
        <v>3.9661504603154039</v>
      </c>
      <c r="N1499">
        <v>3.4883835633569742</v>
      </c>
      <c r="O1499">
        <v>2.6091823168399539</v>
      </c>
    </row>
    <row r="1500" spans="1:15">
      <c r="A1500">
        <v>1498</v>
      </c>
      <c r="B1500">
        <v>1.630934055594635</v>
      </c>
      <c r="C1500">
        <v>0.99663629843751678</v>
      </c>
      <c r="D1500">
        <v>3.987602011175015</v>
      </c>
      <c r="E1500">
        <v>4.1909610021889669</v>
      </c>
      <c r="F1500">
        <v>6.9698529312466464</v>
      </c>
      <c r="G1500">
        <v>3.9645619859256529</v>
      </c>
      <c r="H1500">
        <v>5.6696665882757999E-3</v>
      </c>
      <c r="I1500">
        <v>8.1854347345678846</v>
      </c>
      <c r="J1500">
        <v>3.966089742901187</v>
      </c>
      <c r="K1500">
        <v>0.26504789270983542</v>
      </c>
      <c r="L1500">
        <v>4.2089992599642976</v>
      </c>
      <c r="M1500">
        <v>3.966089742901187</v>
      </c>
      <c r="N1500">
        <v>3.488344507390901</v>
      </c>
      <c r="O1500">
        <v>2.6091780481364282</v>
      </c>
    </row>
    <row r="1501" spans="1:15">
      <c r="A1501">
        <v>1499</v>
      </c>
      <c r="B1501">
        <v>1.630934055594635</v>
      </c>
      <c r="C1501">
        <v>0.99663629840912316</v>
      </c>
      <c r="D1501">
        <v>3.987602011096997</v>
      </c>
      <c r="E1501">
        <v>4.1909610020638919</v>
      </c>
      <c r="F1501">
        <v>6.969852930927992</v>
      </c>
      <c r="G1501">
        <v>3.9645330581838389</v>
      </c>
      <c r="H1501">
        <v>5.6360414741798998E-3</v>
      </c>
      <c r="I1501">
        <v>8.1854347345678846</v>
      </c>
      <c r="J1501">
        <v>3.9660868851322162</v>
      </c>
      <c r="K1501">
        <v>0.26504788053867318</v>
      </c>
      <c r="L1501">
        <v>4.2081781783735792</v>
      </c>
      <c r="M1501">
        <v>3.9660868851322162</v>
      </c>
      <c r="N1501">
        <v>3.4882639160330009</v>
      </c>
      <c r="O1501">
        <v>2.6091592907528809</v>
      </c>
    </row>
    <row r="1502" spans="1:15">
      <c r="A1502">
        <v>1500</v>
      </c>
      <c r="B1502">
        <v>1.6308009109391679</v>
      </c>
      <c r="C1502">
        <v>0.99663629837945178</v>
      </c>
      <c r="D1502">
        <v>3.9876020109631241</v>
      </c>
      <c r="E1502">
        <v>4.1909610010390663</v>
      </c>
      <c r="F1502">
        <v>6.9698529301093792</v>
      </c>
      <c r="G1502">
        <v>3.9644823667768261</v>
      </c>
      <c r="H1502">
        <v>5.6269042130739997E-3</v>
      </c>
      <c r="I1502">
        <v>8.1854344572625433</v>
      </c>
      <c r="J1502">
        <v>3.9660635786830989</v>
      </c>
      <c r="K1502">
        <v>0.26504784203521398</v>
      </c>
      <c r="L1502">
        <v>4.2081781783735792</v>
      </c>
      <c r="M1502">
        <v>3.9660635786830989</v>
      </c>
      <c r="N1502">
        <v>3.4882442253431378</v>
      </c>
      <c r="O1502">
        <v>2.6091685911433951</v>
      </c>
    </row>
    <row r="1503" spans="1:15">
      <c r="A1503">
        <v>1501</v>
      </c>
      <c r="B1503">
        <v>1.6307702631549239</v>
      </c>
      <c r="C1503">
        <v>0.99663629810927623</v>
      </c>
      <c r="D1503">
        <v>3.98760201061984</v>
      </c>
      <c r="E1503">
        <v>4.1909610001996667</v>
      </c>
      <c r="F1503">
        <v>6.9698529293474518</v>
      </c>
      <c r="G1503">
        <v>3.9644562490516848</v>
      </c>
      <c r="H1503">
        <v>5.6190561343566004E-3</v>
      </c>
      <c r="I1503">
        <v>8.1854344023013024</v>
      </c>
      <c r="J1503">
        <v>3.9660635786830989</v>
      </c>
      <c r="K1503">
        <v>0.26504783066783449</v>
      </c>
      <c r="L1503">
        <v>4.2081781783735792</v>
      </c>
      <c r="M1503">
        <v>3.9660635786830989</v>
      </c>
      <c r="N1503">
        <v>3.488238345149365</v>
      </c>
      <c r="O1503">
        <v>2.6091713351772201</v>
      </c>
    </row>
    <row r="1504" spans="1:15">
      <c r="A1504">
        <v>1502</v>
      </c>
      <c r="B1504">
        <v>1.630497651263342</v>
      </c>
      <c r="C1504">
        <v>0.99663629773129381</v>
      </c>
      <c r="D1504">
        <v>3.9876020104455678</v>
      </c>
      <c r="E1504">
        <v>4.1909609995205104</v>
      </c>
      <c r="F1504">
        <v>6.9698529287600559</v>
      </c>
      <c r="G1504">
        <v>3.9644483375439039</v>
      </c>
      <c r="H1504">
        <v>5.6180213203966996E-3</v>
      </c>
      <c r="I1504">
        <v>8.1854343041920306</v>
      </c>
      <c r="J1504">
        <v>3.9660635786830989</v>
      </c>
      <c r="K1504">
        <v>0.26504782966254631</v>
      </c>
      <c r="L1504">
        <v>4.2074472884959384</v>
      </c>
      <c r="M1504">
        <v>3.9660635786830989</v>
      </c>
      <c r="N1504">
        <v>3.488146295238062</v>
      </c>
      <c r="O1504">
        <v>2.6091705612085478</v>
      </c>
    </row>
    <row r="1505" spans="1:15">
      <c r="A1505">
        <v>1503</v>
      </c>
      <c r="B1505">
        <v>1.6302722313559701</v>
      </c>
      <c r="C1505">
        <v>0.99663629748974336</v>
      </c>
      <c r="D1505">
        <v>3.9876020102036418</v>
      </c>
      <c r="E1505">
        <v>4.1909609993858874</v>
      </c>
      <c r="F1505">
        <v>6.9698529268370368</v>
      </c>
      <c r="G1505">
        <v>3.9644465991089159</v>
      </c>
      <c r="H1505">
        <v>5.5964437971486999E-3</v>
      </c>
      <c r="I1505">
        <v>8.1854342795507726</v>
      </c>
      <c r="J1505">
        <v>3.9660635786830989</v>
      </c>
      <c r="K1505">
        <v>0.26504782777919039</v>
      </c>
      <c r="L1505">
        <v>4.2074472884959384</v>
      </c>
      <c r="M1505">
        <v>3.9660635786830989</v>
      </c>
      <c r="N1505">
        <v>3.4881236802443039</v>
      </c>
      <c r="O1505">
        <v>2.6091894550426642</v>
      </c>
    </row>
    <row r="1506" spans="1:15">
      <c r="A1506">
        <v>1504</v>
      </c>
      <c r="B1506">
        <v>1.6301875359204501</v>
      </c>
      <c r="C1506">
        <v>0.99663629745884041</v>
      </c>
      <c r="D1506">
        <v>3.987602009964998</v>
      </c>
      <c r="E1506">
        <v>4.1909609989989702</v>
      </c>
      <c r="F1506">
        <v>6.9698529255866752</v>
      </c>
      <c r="G1506">
        <v>3.9644416491572012</v>
      </c>
      <c r="H1506">
        <v>5.5923366393572996E-3</v>
      </c>
      <c r="I1506">
        <v>8.185434230091488</v>
      </c>
      <c r="J1506">
        <v>3.966062059579841</v>
      </c>
      <c r="K1506">
        <v>0.26504782565372331</v>
      </c>
      <c r="L1506">
        <v>4.2073832636771407</v>
      </c>
      <c r="M1506">
        <v>3.966062059579841</v>
      </c>
      <c r="N1506">
        <v>3.488109193884426</v>
      </c>
      <c r="O1506">
        <v>2.6091941419655882</v>
      </c>
    </row>
    <row r="1507" spans="1:15">
      <c r="A1507">
        <v>1505</v>
      </c>
      <c r="B1507">
        <v>1.628293277843601</v>
      </c>
      <c r="C1507">
        <v>0.99663629637253803</v>
      </c>
      <c r="D1507">
        <v>3.9876020098334788</v>
      </c>
      <c r="E1507">
        <v>4.1909609987152994</v>
      </c>
      <c r="F1507">
        <v>6.9698529251307813</v>
      </c>
      <c r="G1507">
        <v>3.9644391598908801</v>
      </c>
      <c r="H1507">
        <v>5.5867052569795999E-3</v>
      </c>
      <c r="I1507">
        <v>8.185434230091488</v>
      </c>
      <c r="J1507">
        <v>3.96603728014431</v>
      </c>
      <c r="K1507">
        <v>0.26504781786121728</v>
      </c>
      <c r="L1507">
        <v>4.2073554647881224</v>
      </c>
      <c r="M1507">
        <v>3.96603728014431</v>
      </c>
      <c r="N1507">
        <v>3.4879314696298809</v>
      </c>
      <c r="O1507">
        <v>2.60932857148173</v>
      </c>
    </row>
    <row r="1508" spans="1:15">
      <c r="A1508">
        <v>1506</v>
      </c>
      <c r="B1508">
        <v>1.6280940230404941</v>
      </c>
      <c r="C1508">
        <v>0.99663629443871238</v>
      </c>
      <c r="D1508">
        <v>3.9876020098156522</v>
      </c>
      <c r="E1508">
        <v>4.1909609986845453</v>
      </c>
      <c r="F1508">
        <v>6.9698529240237734</v>
      </c>
      <c r="G1508">
        <v>3.9643957158744558</v>
      </c>
      <c r="H1508">
        <v>5.5746009976834999E-3</v>
      </c>
      <c r="I1508">
        <v>8.1854342064755965</v>
      </c>
      <c r="J1508">
        <v>3.966017522527554</v>
      </c>
      <c r="K1508">
        <v>0.2650478162050291</v>
      </c>
      <c r="L1508">
        <v>4.2071882313136504</v>
      </c>
      <c r="M1508">
        <v>3.966017522527554</v>
      </c>
      <c r="N1508">
        <v>3.487891303945196</v>
      </c>
      <c r="O1508">
        <v>2.6093386183052241</v>
      </c>
    </row>
    <row r="1509" spans="1:15">
      <c r="A1509">
        <v>1507</v>
      </c>
      <c r="B1509">
        <v>1.627402522665139</v>
      </c>
      <c r="C1509">
        <v>0.99663629348680405</v>
      </c>
      <c r="D1509">
        <v>3.987602009813235</v>
      </c>
      <c r="E1509">
        <v>4.1909609986268777</v>
      </c>
      <c r="F1509">
        <v>6.9698529226810937</v>
      </c>
      <c r="G1509">
        <v>3.9643669473710639</v>
      </c>
      <c r="H1509">
        <v>5.568424055599E-3</v>
      </c>
      <c r="I1509">
        <v>8.1854342064755965</v>
      </c>
      <c r="J1509">
        <v>3.966017522527554</v>
      </c>
      <c r="K1509">
        <v>0.26504781583087478</v>
      </c>
      <c r="L1509">
        <v>4.2071882313136504</v>
      </c>
      <c r="M1509">
        <v>3.966017522527554</v>
      </c>
      <c r="N1509">
        <v>3.4878252631679532</v>
      </c>
      <c r="O1509">
        <v>2.6093882114991902</v>
      </c>
    </row>
    <row r="1510" spans="1:15">
      <c r="A1510">
        <v>1508</v>
      </c>
      <c r="B1510">
        <v>1.627402522665139</v>
      </c>
      <c r="C1510">
        <v>0.99663629340768323</v>
      </c>
      <c r="D1510">
        <v>3.9876020097473881</v>
      </c>
      <c r="E1510">
        <v>4.1909609977812918</v>
      </c>
      <c r="F1510">
        <v>6.9698529217281351</v>
      </c>
      <c r="G1510">
        <v>3.9643429567207349</v>
      </c>
      <c r="H1510">
        <v>5.5401830744556003E-3</v>
      </c>
      <c r="I1510">
        <v>8.1854342064755965</v>
      </c>
      <c r="J1510">
        <v>3.966014484381684</v>
      </c>
      <c r="K1510">
        <v>0.26504781583087478</v>
      </c>
      <c r="L1510">
        <v>4.2070718709705091</v>
      </c>
      <c r="M1510">
        <v>3.966014484381684</v>
      </c>
      <c r="N1510">
        <v>3.4878096602530451</v>
      </c>
      <c r="O1510">
        <v>2.609388278719492</v>
      </c>
    </row>
    <row r="1511" spans="1:15">
      <c r="A1511">
        <v>1509</v>
      </c>
      <c r="B1511">
        <v>1.627402522665139</v>
      </c>
      <c r="C1511">
        <v>0.99663629275523402</v>
      </c>
      <c r="D1511">
        <v>3.9876020096521079</v>
      </c>
      <c r="E1511">
        <v>4.1909609977161351</v>
      </c>
      <c r="F1511">
        <v>6.9698529174946788</v>
      </c>
      <c r="G1511">
        <v>3.9643036807458101</v>
      </c>
      <c r="H1511">
        <v>5.5288316794724996E-3</v>
      </c>
      <c r="I1511">
        <v>8.1854341749335813</v>
      </c>
      <c r="J1511">
        <v>3.966014484381684</v>
      </c>
      <c r="K1511">
        <v>0.26504781172648129</v>
      </c>
      <c r="L1511">
        <v>4.2070274377733279</v>
      </c>
      <c r="M1511">
        <v>3.966014484381684</v>
      </c>
      <c r="N1511">
        <v>3.487801014683968</v>
      </c>
      <c r="O1511">
        <v>2.6093878459147368</v>
      </c>
    </row>
    <row r="1512" spans="1:15">
      <c r="A1512">
        <v>1510</v>
      </c>
      <c r="B1512">
        <v>1.627255032909976</v>
      </c>
      <c r="C1512">
        <v>0.99663629275523402</v>
      </c>
      <c r="D1512">
        <v>3.9876020096405962</v>
      </c>
      <c r="E1512">
        <v>4.1909609974631836</v>
      </c>
      <c r="F1512">
        <v>6.9698529153816509</v>
      </c>
      <c r="G1512">
        <v>3.964265511427099</v>
      </c>
      <c r="H1512">
        <v>5.5262851922114999E-3</v>
      </c>
      <c r="I1512">
        <v>8.1854341193255262</v>
      </c>
      <c r="J1512">
        <v>3.9660120631185909</v>
      </c>
      <c r="K1512">
        <v>0.26504781172648129</v>
      </c>
      <c r="L1512">
        <v>4.2068582725383852</v>
      </c>
      <c r="M1512">
        <v>3.9660120631185909</v>
      </c>
      <c r="N1512">
        <v>3.487768301043539</v>
      </c>
      <c r="O1512">
        <v>2.6093932875982562</v>
      </c>
    </row>
    <row r="1513" spans="1:15">
      <c r="A1513">
        <v>1511</v>
      </c>
      <c r="B1513">
        <v>1.626393426414976</v>
      </c>
      <c r="C1513">
        <v>0.99663629275523402</v>
      </c>
      <c r="D1513">
        <v>3.987602009624108</v>
      </c>
      <c r="E1513">
        <v>4.1909609973558188</v>
      </c>
      <c r="F1513">
        <v>6.9698529125437076</v>
      </c>
      <c r="G1513">
        <v>3.9642489038266122</v>
      </c>
      <c r="H1513">
        <v>5.5155834474149004E-3</v>
      </c>
      <c r="I1513">
        <v>8.1854341055913622</v>
      </c>
      <c r="J1513">
        <v>3.9660097328962749</v>
      </c>
      <c r="K1513">
        <v>0.26504781028027607</v>
      </c>
      <c r="L1513">
        <v>4.2066633421865731</v>
      </c>
      <c r="M1513">
        <v>3.9660097328962749</v>
      </c>
      <c r="N1513">
        <v>3.4876695560838509</v>
      </c>
      <c r="O1513">
        <v>2.6094504406013441</v>
      </c>
    </row>
    <row r="1514" spans="1:15">
      <c r="A1514">
        <v>1512</v>
      </c>
      <c r="B1514">
        <v>1.626393426414976</v>
      </c>
      <c r="C1514">
        <v>0.99663629275523402</v>
      </c>
      <c r="D1514">
        <v>3.987602009621809</v>
      </c>
      <c r="E1514">
        <v>4.1909609973224109</v>
      </c>
      <c r="F1514">
        <v>6.9698529085212728</v>
      </c>
      <c r="G1514">
        <v>3.9642034070228078</v>
      </c>
      <c r="H1514">
        <v>5.5141588897446E-3</v>
      </c>
      <c r="I1514">
        <v>8.1854340827953553</v>
      </c>
      <c r="J1514">
        <v>3.9659959895648278</v>
      </c>
      <c r="K1514">
        <v>0.26504781028027607</v>
      </c>
      <c r="L1514">
        <v>4.2066633421865731</v>
      </c>
      <c r="M1514">
        <v>3.9659959895648278</v>
      </c>
      <c r="N1514">
        <v>3.4876640386704811</v>
      </c>
      <c r="O1514">
        <v>2.6094495432300828</v>
      </c>
    </row>
    <row r="1515" spans="1:15">
      <c r="A1515">
        <v>1513</v>
      </c>
      <c r="B1515">
        <v>1.625637768134861</v>
      </c>
      <c r="C1515">
        <v>0.99663629261864639</v>
      </c>
      <c r="D1515">
        <v>3.987602009621809</v>
      </c>
      <c r="E1515">
        <v>4.1909609969516737</v>
      </c>
      <c r="F1515">
        <v>6.9698529050455651</v>
      </c>
      <c r="G1515">
        <v>3.9641767478413779</v>
      </c>
      <c r="H1515">
        <v>5.5098376974399002E-3</v>
      </c>
      <c r="I1515">
        <v>8.1854340735317379</v>
      </c>
      <c r="J1515">
        <v>3.9659924770499391</v>
      </c>
      <c r="K1515">
        <v>0.26504780844867021</v>
      </c>
      <c r="L1515">
        <v>4.2066633421865731</v>
      </c>
      <c r="M1515">
        <v>3.9659924770499391</v>
      </c>
      <c r="N1515">
        <v>3.4875922053753001</v>
      </c>
      <c r="O1515">
        <v>2.6095034757007292</v>
      </c>
    </row>
    <row r="1516" spans="1:15">
      <c r="A1516">
        <v>1514</v>
      </c>
      <c r="B1516">
        <v>1.625637768134861</v>
      </c>
      <c r="C1516">
        <v>0.99663629261864639</v>
      </c>
      <c r="D1516">
        <v>3.9876020096108862</v>
      </c>
      <c r="E1516">
        <v>4.1909609968908086</v>
      </c>
      <c r="F1516">
        <v>6.9698529050455651</v>
      </c>
      <c r="G1516">
        <v>3.96416048544874</v>
      </c>
      <c r="H1516">
        <v>5.4789386558774002E-3</v>
      </c>
      <c r="I1516">
        <v>8.1854340735317379</v>
      </c>
      <c r="J1516">
        <v>3.9659924770499391</v>
      </c>
      <c r="K1516">
        <v>0.26504780839300968</v>
      </c>
      <c r="L1516">
        <v>4.2066633421865731</v>
      </c>
      <c r="M1516">
        <v>3.9659924770499391</v>
      </c>
      <c r="N1516">
        <v>3.487587917960604</v>
      </c>
      <c r="O1516">
        <v>2.6095073018373931</v>
      </c>
    </row>
    <row r="1517" spans="1:15">
      <c r="A1517">
        <v>1515</v>
      </c>
      <c r="B1517">
        <v>1.625108471794058</v>
      </c>
      <c r="C1517">
        <v>0.99663629202900395</v>
      </c>
      <c r="D1517">
        <v>3.9876020096039611</v>
      </c>
      <c r="E1517">
        <v>4.1909609967475516</v>
      </c>
      <c r="F1517">
        <v>6.9698529043642932</v>
      </c>
      <c r="G1517">
        <v>3.9641552437432299</v>
      </c>
      <c r="H1517">
        <v>5.4194140518804999E-3</v>
      </c>
      <c r="I1517">
        <v>8.1854340735317379</v>
      </c>
      <c r="J1517">
        <v>3.9659804285139661</v>
      </c>
      <c r="K1517">
        <v>0.2650478078714249</v>
      </c>
      <c r="L1517">
        <v>4.2066618041447112</v>
      </c>
      <c r="M1517">
        <v>3.9659804285139661</v>
      </c>
      <c r="N1517">
        <v>3.4875326769450741</v>
      </c>
      <c r="O1517">
        <v>2.609552656836132</v>
      </c>
    </row>
    <row r="1518" spans="1:15">
      <c r="A1518">
        <v>1516</v>
      </c>
      <c r="B1518">
        <v>1.6247902935289149</v>
      </c>
      <c r="C1518">
        <v>0.99663629202900395</v>
      </c>
      <c r="D1518">
        <v>3.9876020096039611</v>
      </c>
      <c r="E1518">
        <v>4.1909609964816514</v>
      </c>
      <c r="F1518">
        <v>6.9698529042399979</v>
      </c>
      <c r="G1518">
        <v>3.9641461208684672</v>
      </c>
      <c r="H1518">
        <v>5.4194140518804999E-3</v>
      </c>
      <c r="I1518">
        <v>8.1854340696954431</v>
      </c>
      <c r="J1518">
        <v>3.9659804285139661</v>
      </c>
      <c r="K1518">
        <v>0.2650478055122063</v>
      </c>
      <c r="L1518">
        <v>4.206616842144868</v>
      </c>
      <c r="M1518">
        <v>3.9659804285139661</v>
      </c>
      <c r="N1518">
        <v>3.4874988342427602</v>
      </c>
      <c r="O1518">
        <v>2.6095739606144668</v>
      </c>
    </row>
    <row r="1519" spans="1:15">
      <c r="A1519">
        <v>1517</v>
      </c>
      <c r="B1519">
        <v>1.623645358654898</v>
      </c>
      <c r="C1519">
        <v>0.99663629188155201</v>
      </c>
      <c r="D1519">
        <v>3.9876020096039611</v>
      </c>
      <c r="E1519">
        <v>4.1909609961585579</v>
      </c>
      <c r="F1519">
        <v>6.9698529022914286</v>
      </c>
      <c r="G1519">
        <v>3.9641412124516489</v>
      </c>
      <c r="H1519">
        <v>5.3758288881289003E-3</v>
      </c>
      <c r="I1519">
        <v>8.1854340344445564</v>
      </c>
      <c r="J1519">
        <v>3.965977089505865</v>
      </c>
      <c r="K1519">
        <v>0.2650478054497078</v>
      </c>
      <c r="L1519">
        <v>4.2066038668452173</v>
      </c>
      <c r="M1519">
        <v>3.965977089505865</v>
      </c>
      <c r="N1519">
        <v>3.4873888541977749</v>
      </c>
      <c r="O1519">
        <v>2.6096610077348932</v>
      </c>
    </row>
    <row r="1520" spans="1:15">
      <c r="A1520">
        <v>1518</v>
      </c>
      <c r="B1520">
        <v>1.6235168426268649</v>
      </c>
      <c r="C1520">
        <v>0.99663629167040524</v>
      </c>
      <c r="D1520">
        <v>3.9876020095733908</v>
      </c>
      <c r="E1520">
        <v>4.1909609959439491</v>
      </c>
      <c r="F1520">
        <v>6.9698529022914286</v>
      </c>
      <c r="G1520">
        <v>3.9641391508518722</v>
      </c>
      <c r="H1520">
        <v>5.3513363614966997E-3</v>
      </c>
      <c r="I1520">
        <v>8.1854340344445564</v>
      </c>
      <c r="J1520">
        <v>3.965977089505865</v>
      </c>
      <c r="K1520">
        <v>0.2650478054497078</v>
      </c>
      <c r="L1520">
        <v>4.2065469497025054</v>
      </c>
      <c r="M1520">
        <v>3.965977089505865</v>
      </c>
      <c r="N1520">
        <v>3.4873695825838218</v>
      </c>
      <c r="O1520">
        <v>2.6096718479773839</v>
      </c>
    </row>
    <row r="1521" spans="1:15">
      <c r="A1521">
        <v>1519</v>
      </c>
      <c r="B1521">
        <v>1.6235168426268649</v>
      </c>
      <c r="C1521">
        <v>0.9966362916549828</v>
      </c>
      <c r="D1521">
        <v>3.9876020095659039</v>
      </c>
      <c r="E1521">
        <v>4.1909609959439491</v>
      </c>
      <c r="F1521">
        <v>6.969852901905309</v>
      </c>
      <c r="G1521">
        <v>3.9641354830065239</v>
      </c>
      <c r="H1521">
        <v>5.3188878033010997E-3</v>
      </c>
      <c r="I1521">
        <v>8.1854340169630095</v>
      </c>
      <c r="J1521">
        <v>3.965976166484281</v>
      </c>
      <c r="K1521">
        <v>0.2650478040332076</v>
      </c>
      <c r="L1521">
        <v>4.2065266226520723</v>
      </c>
      <c r="M1521">
        <v>3.965976166484281</v>
      </c>
      <c r="N1521">
        <v>3.4873643656944919</v>
      </c>
      <c r="O1521">
        <v>2.609675530389898</v>
      </c>
    </row>
    <row r="1522" spans="1:15">
      <c r="A1522">
        <v>1520</v>
      </c>
      <c r="B1522">
        <v>1.623395945373181</v>
      </c>
      <c r="C1522">
        <v>0.99663629157978517</v>
      </c>
      <c r="D1522">
        <v>3.9876020095659039</v>
      </c>
      <c r="E1522">
        <v>4.1909609959337297</v>
      </c>
      <c r="F1522">
        <v>6.9698529017957513</v>
      </c>
      <c r="G1522">
        <v>3.9641315228611971</v>
      </c>
      <c r="H1522">
        <v>5.2680824864735996E-3</v>
      </c>
      <c r="I1522">
        <v>8.1854340169630095</v>
      </c>
      <c r="J1522">
        <v>3.965976166484281</v>
      </c>
      <c r="K1522">
        <v>0.26504779604401613</v>
      </c>
      <c r="L1522">
        <v>4.2064876855856363</v>
      </c>
      <c r="M1522">
        <v>3.965976166484281</v>
      </c>
      <c r="N1522">
        <v>3.4873448558793609</v>
      </c>
      <c r="O1522">
        <v>2.6096897996777848</v>
      </c>
    </row>
    <row r="1523" spans="1:15">
      <c r="A1523">
        <v>1521</v>
      </c>
      <c r="B1523">
        <v>1.6232357966263951</v>
      </c>
      <c r="C1523">
        <v>0.99663629143953436</v>
      </c>
      <c r="D1523">
        <v>3.987602009549347</v>
      </c>
      <c r="E1523">
        <v>4.1909609957770044</v>
      </c>
      <c r="F1523">
        <v>6.9698529015847006</v>
      </c>
      <c r="G1523">
        <v>3.964117730258311</v>
      </c>
      <c r="H1523">
        <v>5.2436938666872998E-3</v>
      </c>
      <c r="I1523">
        <v>8.1854340169630095</v>
      </c>
      <c r="J1523">
        <v>3.965976166484281</v>
      </c>
      <c r="K1523">
        <v>0.26504778607434593</v>
      </c>
      <c r="L1523">
        <v>4.2064876855856363</v>
      </c>
      <c r="M1523">
        <v>3.965976166484281</v>
      </c>
      <c r="N1523">
        <v>3.4873268249281142</v>
      </c>
      <c r="O1523">
        <v>2.609704241930876</v>
      </c>
    </row>
    <row r="1524" spans="1:15">
      <c r="A1524">
        <v>1522</v>
      </c>
      <c r="B1524">
        <v>1.622990665570575</v>
      </c>
      <c r="C1524">
        <v>0.99663629121519659</v>
      </c>
      <c r="D1524">
        <v>3.9876020095462068</v>
      </c>
      <c r="E1524">
        <v>4.1909609957355007</v>
      </c>
      <c r="F1524">
        <v>6.9698528997478606</v>
      </c>
      <c r="G1524">
        <v>3.964115957359998</v>
      </c>
      <c r="H1524">
        <v>5.2263832554016003E-3</v>
      </c>
      <c r="I1524">
        <v>8.1854340031599051</v>
      </c>
      <c r="J1524">
        <v>3.9659746908703162</v>
      </c>
      <c r="K1524">
        <v>0.26504778607434593</v>
      </c>
      <c r="L1524">
        <v>4.2064876855856363</v>
      </c>
      <c r="M1524">
        <v>3.9659746908703162</v>
      </c>
      <c r="N1524">
        <v>3.4873026698291771</v>
      </c>
      <c r="O1524">
        <v>2.6097239999669211</v>
      </c>
    </row>
    <row r="1525" spans="1:15">
      <c r="A1525">
        <v>1523</v>
      </c>
      <c r="B1525">
        <v>1.622484188194061</v>
      </c>
      <c r="C1525">
        <v>0.99663629118859898</v>
      </c>
      <c r="D1525">
        <v>3.9876020095281919</v>
      </c>
      <c r="E1525">
        <v>4.1909609956029428</v>
      </c>
      <c r="F1525">
        <v>6.9698528988974644</v>
      </c>
      <c r="G1525">
        <v>3.9640875077222302</v>
      </c>
      <c r="H1525">
        <v>5.2134213998701997E-3</v>
      </c>
      <c r="I1525">
        <v>8.1854340027657599</v>
      </c>
      <c r="J1525">
        <v>3.965974252054528</v>
      </c>
      <c r="K1525">
        <v>0.26504778601837181</v>
      </c>
      <c r="L1525">
        <v>4.2064800225822836</v>
      </c>
      <c r="M1525">
        <v>3.965974252054528</v>
      </c>
      <c r="N1525">
        <v>3.487252125086755</v>
      </c>
      <c r="O1525">
        <v>2.6097611756544201</v>
      </c>
    </row>
    <row r="1526" spans="1:15">
      <c r="A1526">
        <v>1524</v>
      </c>
      <c r="B1526">
        <v>1.622360935394431</v>
      </c>
      <c r="C1526">
        <v>0.99663629081806759</v>
      </c>
      <c r="D1526">
        <v>3.9876020095230529</v>
      </c>
      <c r="E1526">
        <v>4.1909609955119276</v>
      </c>
      <c r="F1526">
        <v>6.969852896643892</v>
      </c>
      <c r="G1526">
        <v>3.9640741911791459</v>
      </c>
      <c r="H1526">
        <v>5.2107109238323001E-3</v>
      </c>
      <c r="I1526">
        <v>8.1854339952943356</v>
      </c>
      <c r="J1526">
        <v>3.96597401394102</v>
      </c>
      <c r="K1526">
        <v>0.26504778513619931</v>
      </c>
      <c r="L1526">
        <v>4.2064800225822836</v>
      </c>
      <c r="M1526">
        <v>3.96597401394102</v>
      </c>
      <c r="N1526">
        <v>3.4872394406316531</v>
      </c>
      <c r="O1526">
        <v>2.6097700952144951</v>
      </c>
    </row>
    <row r="1527" spans="1:15">
      <c r="A1527">
        <v>1525</v>
      </c>
      <c r="B1527">
        <v>1.6211915682555149</v>
      </c>
      <c r="C1527">
        <v>0.9966362900592256</v>
      </c>
      <c r="D1527">
        <v>3.9876020095055149</v>
      </c>
      <c r="E1527">
        <v>4.1909609953489513</v>
      </c>
      <c r="F1527">
        <v>6.9698528965037916</v>
      </c>
      <c r="G1527">
        <v>3.964070910327258</v>
      </c>
      <c r="H1527">
        <v>5.1916946059600002E-3</v>
      </c>
      <c r="I1527">
        <v>8.185433975717098</v>
      </c>
      <c r="J1527">
        <v>3.9659722155751371</v>
      </c>
      <c r="K1527">
        <v>0.2650477812835802</v>
      </c>
      <c r="L1527">
        <v>4.2064135212628937</v>
      </c>
      <c r="M1527">
        <v>3.9659722155751371</v>
      </c>
      <c r="N1527">
        <v>3.4871248962222658</v>
      </c>
      <c r="O1527">
        <v>2.60985428605645</v>
      </c>
    </row>
    <row r="1528" spans="1:15">
      <c r="A1528">
        <v>1526</v>
      </c>
      <c r="B1528">
        <v>1.620028487952355</v>
      </c>
      <c r="C1528">
        <v>0.99663628977989183</v>
      </c>
      <c r="D1528">
        <v>3.98760200950254</v>
      </c>
      <c r="E1528">
        <v>4.1909609951137794</v>
      </c>
      <c r="F1528">
        <v>6.9698528961375459</v>
      </c>
      <c r="G1528">
        <v>3.9640638302006659</v>
      </c>
      <c r="H1528">
        <v>5.1674791418516997E-3</v>
      </c>
      <c r="I1528">
        <v>8.1854339700385932</v>
      </c>
      <c r="J1528">
        <v>3.9659722152039598</v>
      </c>
      <c r="K1528">
        <v>0.26504777813247149</v>
      </c>
      <c r="L1528">
        <v>4.2064037111470256</v>
      </c>
      <c r="M1528">
        <v>3.9659722152039598</v>
      </c>
      <c r="N1528">
        <v>3.4870154238500621</v>
      </c>
      <c r="O1528">
        <v>2.609940293547067</v>
      </c>
    </row>
    <row r="1529" spans="1:15">
      <c r="A1529">
        <v>1527</v>
      </c>
      <c r="B1529">
        <v>1.6192861381784771</v>
      </c>
      <c r="C1529">
        <v>0.99663628920395964</v>
      </c>
      <c r="D1529">
        <v>3.987602009492258</v>
      </c>
      <c r="E1529">
        <v>4.1909609949259234</v>
      </c>
      <c r="F1529">
        <v>6.9698528959142214</v>
      </c>
      <c r="G1529">
        <v>3.9640638302006659</v>
      </c>
      <c r="H1529">
        <v>5.1269387303583E-3</v>
      </c>
      <c r="I1529">
        <v>8.1854339700385932</v>
      </c>
      <c r="J1529">
        <v>3.9659722152039598</v>
      </c>
      <c r="K1529">
        <v>0.26504777465538298</v>
      </c>
      <c r="L1529">
        <v>4.2063204687898077</v>
      </c>
      <c r="M1529">
        <v>3.9659722152039598</v>
      </c>
      <c r="N1529">
        <v>3.486936684121237</v>
      </c>
      <c r="O1529">
        <v>2.6099965197737158</v>
      </c>
    </row>
    <row r="1530" spans="1:15">
      <c r="A1530">
        <v>1528</v>
      </c>
      <c r="B1530">
        <v>1.6189490269420861</v>
      </c>
      <c r="C1530">
        <v>0.99663628828783857</v>
      </c>
      <c r="D1530">
        <v>3.9876020094906548</v>
      </c>
      <c r="E1530">
        <v>4.1909609947402844</v>
      </c>
      <c r="F1530">
        <v>6.969852895615011</v>
      </c>
      <c r="G1530">
        <v>3.9640553797861782</v>
      </c>
      <c r="H1530">
        <v>5.0959697623925004E-3</v>
      </c>
      <c r="I1530">
        <v>8.1854339700385932</v>
      </c>
      <c r="J1530">
        <v>3.9659714474325201</v>
      </c>
      <c r="K1530">
        <v>0.26504777322634099</v>
      </c>
      <c r="L1530">
        <v>4.206212892411191</v>
      </c>
      <c r="M1530">
        <v>3.9659714474325201</v>
      </c>
      <c r="N1530">
        <v>3.486892604339372</v>
      </c>
      <c r="O1530">
        <v>2.6100216424362701</v>
      </c>
    </row>
    <row r="1531" spans="1:15">
      <c r="A1531">
        <v>1529</v>
      </c>
      <c r="B1531">
        <v>1.618339696621337</v>
      </c>
      <c r="C1531">
        <v>0.99663628814641836</v>
      </c>
      <c r="D1531">
        <v>3.9876020094906548</v>
      </c>
      <c r="E1531">
        <v>4.1909609946266713</v>
      </c>
      <c r="F1531">
        <v>6.9698528954428633</v>
      </c>
      <c r="G1531">
        <v>3.9640553797861782</v>
      </c>
      <c r="H1531">
        <v>5.0513262497531002E-3</v>
      </c>
      <c r="I1531">
        <v>8.1854339649159833</v>
      </c>
      <c r="J1531">
        <v>3.9659714474325201</v>
      </c>
      <c r="K1531">
        <v>0.2650477687897394</v>
      </c>
      <c r="L1531">
        <v>4.2060454292121392</v>
      </c>
      <c r="M1531">
        <v>3.9659714474325201</v>
      </c>
      <c r="N1531">
        <v>3.4868179273376598</v>
      </c>
      <c r="O1531">
        <v>2.610066597021222</v>
      </c>
    </row>
    <row r="1532" spans="1:15">
      <c r="A1532">
        <v>1530</v>
      </c>
      <c r="B1532">
        <v>1.617837442585234</v>
      </c>
      <c r="C1532">
        <v>0.99663628812157357</v>
      </c>
      <c r="D1532">
        <v>3.9876020094863378</v>
      </c>
      <c r="E1532">
        <v>4.1909609933622036</v>
      </c>
      <c r="F1532">
        <v>6.9698528944679303</v>
      </c>
      <c r="G1532">
        <v>3.9640551676536848</v>
      </c>
      <c r="H1532">
        <v>4.9683683211502998E-3</v>
      </c>
      <c r="I1532">
        <v>8.1854339588319576</v>
      </c>
      <c r="J1532">
        <v>3.9659711291419302</v>
      </c>
      <c r="K1532">
        <v>0.26504776780106598</v>
      </c>
      <c r="L1532">
        <v>4.2059742339074964</v>
      </c>
      <c r="M1532">
        <v>3.9659711291419302</v>
      </c>
      <c r="N1532">
        <v>3.4867582048800512</v>
      </c>
      <c r="O1532">
        <v>2.610111649673208</v>
      </c>
    </row>
    <row r="1533" spans="1:15">
      <c r="A1533">
        <v>1531</v>
      </c>
      <c r="B1533">
        <v>1.617059254480951</v>
      </c>
      <c r="C1533">
        <v>0.99663628811374561</v>
      </c>
      <c r="D1533">
        <v>3.9876020094860398</v>
      </c>
      <c r="E1533">
        <v>4.1909609925654134</v>
      </c>
      <c r="F1533">
        <v>6.9698528936429121</v>
      </c>
      <c r="G1533">
        <v>3.9640551382901652</v>
      </c>
      <c r="H1533">
        <v>4.9238461158950001E-3</v>
      </c>
      <c r="I1533">
        <v>8.1854339490388899</v>
      </c>
      <c r="J1533">
        <v>3.9659689277529981</v>
      </c>
      <c r="K1533">
        <v>0.26504776601387919</v>
      </c>
      <c r="L1533">
        <v>4.2058989554208557</v>
      </c>
      <c r="M1533">
        <v>3.9659689277529981</v>
      </c>
      <c r="N1533">
        <v>3.486676365538341</v>
      </c>
      <c r="O1533">
        <v>2.610171202175386</v>
      </c>
    </row>
    <row r="1534" spans="1:15">
      <c r="A1534">
        <v>1532</v>
      </c>
      <c r="B1534">
        <v>1.616433895026322</v>
      </c>
      <c r="C1534">
        <v>0.99663628800759718</v>
      </c>
      <c r="D1534">
        <v>3.9876020094462969</v>
      </c>
      <c r="E1534">
        <v>4.1909609898090849</v>
      </c>
      <c r="F1534">
        <v>6.9698528921812013</v>
      </c>
      <c r="G1534">
        <v>3.9640551382901652</v>
      </c>
      <c r="H1534">
        <v>4.831938657796E-3</v>
      </c>
      <c r="I1534">
        <v>8.1854339490388899</v>
      </c>
      <c r="J1534">
        <v>3.9659670816334831</v>
      </c>
      <c r="K1534">
        <v>0.26504776336315972</v>
      </c>
      <c r="L1534">
        <v>4.2058062748183467</v>
      </c>
      <c r="M1534">
        <v>3.9659670816334831</v>
      </c>
      <c r="N1534">
        <v>3.4866025654793038</v>
      </c>
      <c r="O1534">
        <v>2.610225673696744</v>
      </c>
    </row>
    <row r="1535" spans="1:15">
      <c r="A1535">
        <v>1533</v>
      </c>
      <c r="B1535">
        <v>1.5308549104583391</v>
      </c>
      <c r="C1535">
        <v>0.99663628745699595</v>
      </c>
      <c r="D1535">
        <v>3.9876020094326421</v>
      </c>
      <c r="E1535">
        <v>4.1909609882464443</v>
      </c>
      <c r="F1535">
        <v>6.9698528899385046</v>
      </c>
      <c r="G1535">
        <v>3.9640467352523969</v>
      </c>
      <c r="H1535">
        <v>4.8052238875119996E-3</v>
      </c>
      <c r="I1535">
        <v>8.185433947616426</v>
      </c>
      <c r="J1535">
        <v>3.9659670816334831</v>
      </c>
      <c r="K1535">
        <v>0.26504775942433612</v>
      </c>
      <c r="L1535">
        <v>4.2057287591505368</v>
      </c>
      <c r="M1535">
        <v>3.9659670816334831</v>
      </c>
      <c r="N1535">
        <v>3.4788124174997832</v>
      </c>
      <c r="O1535">
        <v>2.616478504973188</v>
      </c>
    </row>
    <row r="1536" spans="1:15">
      <c r="A1536">
        <v>1534</v>
      </c>
      <c r="B1536">
        <v>1.503694576934036</v>
      </c>
      <c r="C1536">
        <v>0.99663628745699595</v>
      </c>
      <c r="D1536">
        <v>3.9876020094283389</v>
      </c>
      <c r="E1536">
        <v>4.1909609863908956</v>
      </c>
      <c r="F1536">
        <v>6.9698528883105748</v>
      </c>
      <c r="G1536">
        <v>3.9640411649832559</v>
      </c>
      <c r="H1536">
        <v>4.7998643448394999E-3</v>
      </c>
      <c r="I1536">
        <v>8.1854339379208749</v>
      </c>
      <c r="J1536">
        <v>3.9659670816334831</v>
      </c>
      <c r="K1536">
        <v>0.26504775086641152</v>
      </c>
      <c r="L1536">
        <v>4.2056614956878366</v>
      </c>
      <c r="M1536">
        <v>3.9659670816334831</v>
      </c>
      <c r="N1536">
        <v>3.476336185814322</v>
      </c>
      <c r="O1536">
        <v>2.6185113376246871</v>
      </c>
    </row>
    <row r="1537" spans="1:15">
      <c r="A1537">
        <v>1535</v>
      </c>
      <c r="B1537">
        <v>1.476855922273179</v>
      </c>
      <c r="C1537">
        <v>0.99663628745699595</v>
      </c>
      <c r="D1537">
        <v>3.98760200940051</v>
      </c>
      <c r="E1537">
        <v>4.1909609853652219</v>
      </c>
      <c r="F1537">
        <v>6.9698528851116848</v>
      </c>
      <c r="G1537">
        <v>3.9640332957171718</v>
      </c>
      <c r="H1537">
        <v>4.7502441226021002E-3</v>
      </c>
      <c r="I1537">
        <v>8.1854339296105731</v>
      </c>
      <c r="J1537">
        <v>3.965966814005077</v>
      </c>
      <c r="K1537">
        <v>0.26504774225291028</v>
      </c>
      <c r="L1537">
        <v>4.2056585588904172</v>
      </c>
      <c r="M1537">
        <v>3.965966814005077</v>
      </c>
      <c r="N1537">
        <v>3.473890788564213</v>
      </c>
      <c r="O1537">
        <v>2.620551261303584</v>
      </c>
    </row>
    <row r="1538" spans="1:15">
      <c r="A1538">
        <v>1536</v>
      </c>
      <c r="B1538">
        <v>1.476855922273179</v>
      </c>
      <c r="C1538">
        <v>0.99663628731051479</v>
      </c>
      <c r="D1538">
        <v>3.9876020093837141</v>
      </c>
      <c r="E1538">
        <v>4.1909609836005197</v>
      </c>
      <c r="F1538">
        <v>6.9698528836809954</v>
      </c>
      <c r="G1538">
        <v>3.9640287561052898</v>
      </c>
      <c r="H1538">
        <v>4.7285862532838001E-3</v>
      </c>
      <c r="I1538">
        <v>8.1854339227023427</v>
      </c>
      <c r="J1538">
        <v>3.9659666859026239</v>
      </c>
      <c r="K1538">
        <v>0.26504773755521271</v>
      </c>
      <c r="L1538">
        <v>4.2056185986469394</v>
      </c>
      <c r="M1538">
        <v>3.9659666859026239</v>
      </c>
      <c r="N1538">
        <v>3.473884761219511</v>
      </c>
      <c r="O1538">
        <v>2.6205529243858749</v>
      </c>
    </row>
    <row r="1539" spans="1:15">
      <c r="A1539">
        <v>1537</v>
      </c>
      <c r="B1539">
        <v>1.469248848108651</v>
      </c>
      <c r="C1539">
        <v>0.99663628728582321</v>
      </c>
      <c r="D1539">
        <v>3.9876020093702862</v>
      </c>
      <c r="E1539">
        <v>4.1909609815734683</v>
      </c>
      <c r="F1539">
        <v>6.9698528836809954</v>
      </c>
      <c r="G1539">
        <v>3.9640269638075618</v>
      </c>
      <c r="H1539">
        <v>4.5356482646172003E-3</v>
      </c>
      <c r="I1539">
        <v>8.1854339227023427</v>
      </c>
      <c r="J1539">
        <v>3.965966407362401</v>
      </c>
      <c r="K1539">
        <v>0.26504773425920469</v>
      </c>
      <c r="L1539">
        <v>4.2054295785606239</v>
      </c>
      <c r="M1539">
        <v>3.965966407362401</v>
      </c>
      <c r="N1539">
        <v>3.4731582968159969</v>
      </c>
      <c r="O1539">
        <v>2.6211537831616352</v>
      </c>
    </row>
    <row r="1540" spans="1:15">
      <c r="A1540">
        <v>1538</v>
      </c>
      <c r="B1540">
        <v>1.463994537750883</v>
      </c>
      <c r="C1540">
        <v>0.99663628725487796</v>
      </c>
      <c r="D1540">
        <v>3.9876020093133522</v>
      </c>
      <c r="E1540">
        <v>4.1909609807564809</v>
      </c>
      <c r="F1540">
        <v>6.9698528825495147</v>
      </c>
      <c r="G1540">
        <v>3.964026021353269</v>
      </c>
      <c r="H1540">
        <v>4.5160251233939E-3</v>
      </c>
      <c r="I1540">
        <v>8.1854339161862679</v>
      </c>
      <c r="J1540">
        <v>3.9659662071067592</v>
      </c>
      <c r="K1540">
        <v>0.2650477280162743</v>
      </c>
      <c r="L1540">
        <v>4.2054255717544002</v>
      </c>
      <c r="M1540">
        <v>3.9659662071067592</v>
      </c>
      <c r="N1540">
        <v>3.4726783788332241</v>
      </c>
      <c r="O1540">
        <v>2.6215583926027222</v>
      </c>
    </row>
    <row r="1541" spans="1:15">
      <c r="A1541">
        <v>1539</v>
      </c>
      <c r="B1541">
        <v>1.4596408214287631</v>
      </c>
      <c r="C1541">
        <v>0.99663628719834318</v>
      </c>
      <c r="D1541">
        <v>3.9876020093065518</v>
      </c>
      <c r="E1541">
        <v>4.1909609807104156</v>
      </c>
      <c r="F1541">
        <v>6.9698528824977997</v>
      </c>
      <c r="G1541">
        <v>3.9640214878635982</v>
      </c>
      <c r="H1541">
        <v>4.3850408212403004E-3</v>
      </c>
      <c r="I1541">
        <v>8.1854338819149515</v>
      </c>
      <c r="J1541">
        <v>3.9659660539056949</v>
      </c>
      <c r="K1541">
        <v>0.26504771599470239</v>
      </c>
      <c r="L1541">
        <v>4.2053886011228636</v>
      </c>
      <c r="M1541">
        <v>3.9659660539056949</v>
      </c>
      <c r="N1541">
        <v>3.4722668875240839</v>
      </c>
      <c r="O1541">
        <v>2.621908487447234</v>
      </c>
    </row>
    <row r="1542" spans="1:15">
      <c r="A1542">
        <v>1540</v>
      </c>
      <c r="B1542">
        <v>1.457746224906612</v>
      </c>
      <c r="C1542">
        <v>0.99663628719834318</v>
      </c>
      <c r="D1542">
        <v>3.9876020092636262</v>
      </c>
      <c r="E1542">
        <v>4.1909609798257863</v>
      </c>
      <c r="F1542">
        <v>6.9698528824977997</v>
      </c>
      <c r="G1542">
        <v>3.9640155042153111</v>
      </c>
      <c r="H1542">
        <v>4.3494093894494998E-3</v>
      </c>
      <c r="I1542">
        <v>8.1854338550668597</v>
      </c>
      <c r="J1542">
        <v>3.9659659983019959</v>
      </c>
      <c r="K1542">
        <v>0.26504770820306778</v>
      </c>
      <c r="L1542">
        <v>4.2052787933318037</v>
      </c>
      <c r="M1542">
        <v>3.9659659983019959</v>
      </c>
      <c r="N1542">
        <v>3.4720808774727869</v>
      </c>
      <c r="O1542">
        <v>2.6220555028141161</v>
      </c>
    </row>
    <row r="1543" spans="1:15">
      <c r="A1543">
        <v>1541</v>
      </c>
      <c r="B1543">
        <v>1.4540115423925111</v>
      </c>
      <c r="C1543">
        <v>0.99663628716944197</v>
      </c>
      <c r="D1543">
        <v>3.9876020092636262</v>
      </c>
      <c r="E1543">
        <v>4.190960979040101</v>
      </c>
      <c r="F1543">
        <v>6.9698528822925017</v>
      </c>
      <c r="G1543">
        <v>3.9640101866006909</v>
      </c>
      <c r="H1543">
        <v>4.3402639010469996E-3</v>
      </c>
      <c r="I1543">
        <v>8.1854338414466206</v>
      </c>
      <c r="J1543">
        <v>3.9659658265245019</v>
      </c>
      <c r="K1543">
        <v>0.26504770264376842</v>
      </c>
      <c r="L1543">
        <v>4.2052629871982061</v>
      </c>
      <c r="M1543">
        <v>3.9659658265245019</v>
      </c>
      <c r="N1543">
        <v>3.4717385916793648</v>
      </c>
      <c r="O1543">
        <v>2.6223432996486391</v>
      </c>
    </row>
    <row r="1544" spans="1:15">
      <c r="A1544">
        <v>1542</v>
      </c>
      <c r="B1544">
        <v>1.4462452144265221</v>
      </c>
      <c r="C1544">
        <v>0.99663628715664165</v>
      </c>
      <c r="D1544">
        <v>3.9876020092520199</v>
      </c>
      <c r="E1544">
        <v>4.1909609769601524</v>
      </c>
      <c r="F1544">
        <v>6.9698528822627326</v>
      </c>
      <c r="G1544">
        <v>3.9640063262711771</v>
      </c>
      <c r="H1544">
        <v>4.3086635007237003E-3</v>
      </c>
      <c r="I1544">
        <v>8.1854338307961196</v>
      </c>
      <c r="J1544">
        <v>3.9659654168015548</v>
      </c>
      <c r="K1544">
        <v>0.26504769625368868</v>
      </c>
      <c r="L1544">
        <v>4.2052629871982061</v>
      </c>
      <c r="M1544">
        <v>3.9659654168015548</v>
      </c>
      <c r="N1544">
        <v>3.4710292991708682</v>
      </c>
      <c r="O1544">
        <v>2.6229459416670271</v>
      </c>
    </row>
    <row r="1545" spans="1:15">
      <c r="A1545">
        <v>1543</v>
      </c>
      <c r="B1545">
        <v>1.4405184382233061</v>
      </c>
      <c r="C1545">
        <v>0.99663628713047758</v>
      </c>
      <c r="D1545">
        <v>3.9876020091861459</v>
      </c>
      <c r="E1545">
        <v>4.190960975050591</v>
      </c>
      <c r="F1545">
        <v>6.9698528818547594</v>
      </c>
      <c r="G1545">
        <v>3.9640037516661741</v>
      </c>
      <c r="H1545">
        <v>4.0941154036761001E-3</v>
      </c>
      <c r="I1545">
        <v>8.1854338078302646</v>
      </c>
      <c r="J1545">
        <v>3.9659644600332959</v>
      </c>
      <c r="K1545">
        <v>0.2650476679388874</v>
      </c>
      <c r="L1545">
        <v>4.2052353866355201</v>
      </c>
      <c r="M1545">
        <v>3.9659644600332959</v>
      </c>
      <c r="N1545">
        <v>3.4704863437230089</v>
      </c>
      <c r="O1545">
        <v>2.623416059257754</v>
      </c>
    </row>
    <row r="1546" spans="1:15">
      <c r="A1546">
        <v>1544</v>
      </c>
      <c r="B1546">
        <v>1.425391163751444</v>
      </c>
      <c r="C1546">
        <v>0.99663628713047758</v>
      </c>
      <c r="D1546">
        <v>3.987602009158933</v>
      </c>
      <c r="E1546">
        <v>4.1909609741899834</v>
      </c>
      <c r="F1546">
        <v>6.9698528814460001</v>
      </c>
      <c r="G1546">
        <v>3.9639951832467881</v>
      </c>
      <c r="H1546">
        <v>3.9421632133877001E-3</v>
      </c>
      <c r="I1546">
        <v>8.1854338044453723</v>
      </c>
      <c r="J1546">
        <v>3.965962594579358</v>
      </c>
      <c r="K1546">
        <v>0.26504766195395291</v>
      </c>
      <c r="L1546">
        <v>4.2052323026524707</v>
      </c>
      <c r="M1546">
        <v>3.965962594579358</v>
      </c>
      <c r="N1546">
        <v>3.4690960932516521</v>
      </c>
      <c r="O1546">
        <v>2.6246100696331931</v>
      </c>
    </row>
    <row r="1547" spans="1:15">
      <c r="A1547">
        <v>1545</v>
      </c>
      <c r="B1547">
        <v>1.421503243649916</v>
      </c>
      <c r="C1547">
        <v>0.99663628707771301</v>
      </c>
      <c r="D1547">
        <v>3.9876020091262552</v>
      </c>
      <c r="E1547">
        <v>4.1909609716405853</v>
      </c>
      <c r="F1547">
        <v>6.9698528813114926</v>
      </c>
      <c r="G1547">
        <v>3.9639842583056848</v>
      </c>
      <c r="H1547">
        <v>3.8609810088664999E-3</v>
      </c>
      <c r="I1547">
        <v>8.1854338044453723</v>
      </c>
      <c r="J1547">
        <v>3.9659607790268212</v>
      </c>
      <c r="K1547">
        <v>0.2650476440872081</v>
      </c>
      <c r="L1547">
        <v>4.2051273692217581</v>
      </c>
      <c r="M1547">
        <v>3.9659607790268212</v>
      </c>
      <c r="N1547">
        <v>3.4687245662637878</v>
      </c>
      <c r="O1547">
        <v>2.6249205880169888</v>
      </c>
    </row>
    <row r="1548" spans="1:15">
      <c r="A1548">
        <v>1546</v>
      </c>
      <c r="B1548">
        <v>1.417823452129352</v>
      </c>
      <c r="C1548">
        <v>0.99663628706632101</v>
      </c>
      <c r="D1548">
        <v>3.9876020090770692</v>
      </c>
      <c r="E1548">
        <v>4.1909609696415826</v>
      </c>
      <c r="F1548">
        <v>6.9698528810695324</v>
      </c>
      <c r="G1548">
        <v>3.9639808518670492</v>
      </c>
      <c r="H1548">
        <v>3.6358914955672999E-3</v>
      </c>
      <c r="I1548">
        <v>8.1854338044453723</v>
      </c>
      <c r="J1548">
        <v>3.9659598734792181</v>
      </c>
      <c r="K1548">
        <v>0.26504764242829237</v>
      </c>
      <c r="L1548">
        <v>4.2050418179206774</v>
      </c>
      <c r="M1548">
        <v>3.9659598734792181</v>
      </c>
      <c r="N1548">
        <v>3.4683614073290938</v>
      </c>
      <c r="O1548">
        <v>2.6252350240933322</v>
      </c>
    </row>
    <row r="1549" spans="1:15">
      <c r="A1549">
        <v>1547</v>
      </c>
      <c r="B1549">
        <v>1.4168749555824729</v>
      </c>
      <c r="C1549">
        <v>0.99663628704897278</v>
      </c>
      <c r="D1549">
        <v>3.9876020090158759</v>
      </c>
      <c r="E1549">
        <v>4.1909609683678166</v>
      </c>
      <c r="F1549">
        <v>6.9698528810695324</v>
      </c>
      <c r="G1549">
        <v>3.9639795355753789</v>
      </c>
      <c r="H1549">
        <v>3.4879885304896002E-3</v>
      </c>
      <c r="I1549">
        <v>8.1854338044453723</v>
      </c>
      <c r="J1549">
        <v>3.9659581579030569</v>
      </c>
      <c r="K1549">
        <v>0.26504764242829237</v>
      </c>
      <c r="L1549">
        <v>4.2049657515660037</v>
      </c>
      <c r="M1549">
        <v>3.9659581579030569</v>
      </c>
      <c r="N1549">
        <v>3.468254543775751</v>
      </c>
      <c r="O1549">
        <v>2.6253264515970072</v>
      </c>
    </row>
    <row r="1550" spans="1:15">
      <c r="A1550">
        <v>1548</v>
      </c>
      <c r="B1550">
        <v>1.404046261554696</v>
      </c>
      <c r="C1550">
        <v>0.99663628702657003</v>
      </c>
      <c r="D1550">
        <v>3.9876020089123672</v>
      </c>
      <c r="E1550">
        <v>4.1909609676949806</v>
      </c>
      <c r="F1550">
        <v>6.9698528808916773</v>
      </c>
      <c r="G1550">
        <v>3.9639740253779112</v>
      </c>
      <c r="H1550">
        <v>3.4064858732147001E-3</v>
      </c>
      <c r="I1550">
        <v>8.1854338026120068</v>
      </c>
      <c r="J1550">
        <v>3.9659572745463181</v>
      </c>
      <c r="K1550">
        <v>0.26504764221185378</v>
      </c>
      <c r="L1550">
        <v>4.2048701788565639</v>
      </c>
      <c r="M1550">
        <v>3.9659572745463181</v>
      </c>
      <c r="N1550">
        <v>3.4670716195961959</v>
      </c>
      <c r="O1550">
        <v>2.6263394603776091</v>
      </c>
    </row>
    <row r="1551" spans="1:15">
      <c r="A1551">
        <v>1549</v>
      </c>
      <c r="B1551">
        <v>1.396887293184903</v>
      </c>
      <c r="C1551">
        <v>0.99663628702030638</v>
      </c>
      <c r="D1551">
        <v>3.9876020088477131</v>
      </c>
      <c r="E1551">
        <v>4.1909609657637592</v>
      </c>
      <c r="F1551">
        <v>6.9698528806402313</v>
      </c>
      <c r="G1551">
        <v>3.9639730815627239</v>
      </c>
      <c r="H1551">
        <v>3.2468246712062999E-3</v>
      </c>
      <c r="I1551">
        <v>8.1854338012285019</v>
      </c>
      <c r="J1551">
        <v>3.9659572745463181</v>
      </c>
      <c r="K1551">
        <v>0.26504763459011599</v>
      </c>
      <c r="L1551">
        <v>4.204797715816265</v>
      </c>
      <c r="M1551">
        <v>3.9659572745463181</v>
      </c>
      <c r="N1551">
        <v>3.466399615261095</v>
      </c>
      <c r="O1551">
        <v>2.6269216277771519</v>
      </c>
    </row>
    <row r="1552" spans="1:15">
      <c r="A1552">
        <v>1550</v>
      </c>
      <c r="B1552">
        <v>1.3918454771551041</v>
      </c>
      <c r="C1552">
        <v>0.99663628699869122</v>
      </c>
      <c r="D1552">
        <v>3.9876020087729511</v>
      </c>
      <c r="E1552">
        <v>4.1909609623534276</v>
      </c>
      <c r="F1552">
        <v>6.9698528792144474</v>
      </c>
      <c r="G1552">
        <v>3.963967575686782</v>
      </c>
      <c r="H1552">
        <v>3.1111021716576002E-3</v>
      </c>
      <c r="I1552">
        <v>8.1854338012285019</v>
      </c>
      <c r="J1552">
        <v>3.965956898217518</v>
      </c>
      <c r="K1552">
        <v>0.26504763459011599</v>
      </c>
      <c r="L1552">
        <v>4.2047107186483883</v>
      </c>
      <c r="M1552">
        <v>3.965956898217518</v>
      </c>
      <c r="N1552">
        <v>3.4659204859125081</v>
      </c>
      <c r="O1552">
        <v>2.6273345659567342</v>
      </c>
    </row>
    <row r="1553" spans="1:15">
      <c r="A1553">
        <v>1551</v>
      </c>
      <c r="B1553">
        <v>1.3865419175943161</v>
      </c>
      <c r="C1553">
        <v>0.99663628699012763</v>
      </c>
      <c r="D1553">
        <v>3.987602008726213</v>
      </c>
      <c r="E1553">
        <v>4.1909609604739391</v>
      </c>
      <c r="F1553">
        <v>6.9698528778528033</v>
      </c>
      <c r="G1553">
        <v>3.9639589261786741</v>
      </c>
      <c r="H1553">
        <v>2.7342636693185999E-3</v>
      </c>
      <c r="I1553">
        <v>8.1854337992387318</v>
      </c>
      <c r="J1553">
        <v>3.9659568316245211</v>
      </c>
      <c r="K1553">
        <v>0.26504763212458771</v>
      </c>
      <c r="L1553">
        <v>4.2046347490007649</v>
      </c>
      <c r="M1553">
        <v>3.9659568316245211</v>
      </c>
      <c r="N1553">
        <v>3.4653963866794539</v>
      </c>
      <c r="O1553">
        <v>2.6278010449890492</v>
      </c>
    </row>
    <row r="1554" spans="1:15">
      <c r="A1554">
        <v>1552</v>
      </c>
      <c r="B1554">
        <v>1.3865419175943161</v>
      </c>
      <c r="C1554">
        <v>0.99663628699012763</v>
      </c>
      <c r="D1554">
        <v>3.9876020086616948</v>
      </c>
      <c r="E1554">
        <v>4.19096095998471</v>
      </c>
      <c r="F1554">
        <v>6.9698528778227251</v>
      </c>
      <c r="G1554">
        <v>3.963958367326057</v>
      </c>
      <c r="H1554">
        <v>2.5396413983004001E-3</v>
      </c>
      <c r="I1554">
        <v>8.185433798027816</v>
      </c>
      <c r="J1554">
        <v>3.96595644485947</v>
      </c>
      <c r="K1554">
        <v>0.26504763042579399</v>
      </c>
      <c r="L1554">
        <v>4.2045237437781164</v>
      </c>
      <c r="M1554">
        <v>3.96595644485947</v>
      </c>
      <c r="N1554">
        <v>3.4653685160790122</v>
      </c>
      <c r="O1554">
        <v>2.627823550389472</v>
      </c>
    </row>
    <row r="1555" spans="1:15">
      <c r="A1555">
        <v>1553</v>
      </c>
      <c r="B1555">
        <v>1.383866731266657</v>
      </c>
      <c r="C1555">
        <v>0.99663628697215945</v>
      </c>
      <c r="D1555">
        <v>3.9876020086200139</v>
      </c>
      <c r="E1555">
        <v>4.1909609568317281</v>
      </c>
      <c r="F1555">
        <v>6.9698528777390232</v>
      </c>
      <c r="G1555">
        <v>3.963954293244353</v>
      </c>
      <c r="H1555">
        <v>2.2730481989424998E-3</v>
      </c>
      <c r="I1555">
        <v>8.185433798027816</v>
      </c>
      <c r="J1555">
        <v>3.965956444434994</v>
      </c>
      <c r="K1555">
        <v>0.26504763010217419</v>
      </c>
      <c r="L1555">
        <v>4.2044721750208751</v>
      </c>
      <c r="M1555">
        <v>3.965956444434994</v>
      </c>
      <c r="N1555">
        <v>3.465096022768976</v>
      </c>
      <c r="O1555">
        <v>2.6280688929888409</v>
      </c>
    </row>
    <row r="1556" spans="1:15">
      <c r="A1556">
        <v>1554</v>
      </c>
      <c r="B1556">
        <v>1.3836698979823261</v>
      </c>
      <c r="C1556">
        <v>0.99663628696801765</v>
      </c>
      <c r="D1556">
        <v>3.9876020086122952</v>
      </c>
      <c r="E1556">
        <v>4.1909609527536604</v>
      </c>
      <c r="F1556">
        <v>6.9698528775684876</v>
      </c>
      <c r="G1556">
        <v>3.9639532724596021</v>
      </c>
      <c r="H1556">
        <v>2.0987788856422001E-3</v>
      </c>
      <c r="I1556">
        <v>8.185433798027816</v>
      </c>
      <c r="J1556">
        <v>3.9659563788535399</v>
      </c>
      <c r="K1556">
        <v>0.26504762857238018</v>
      </c>
      <c r="L1556">
        <v>4.2044231646566699</v>
      </c>
      <c r="M1556">
        <v>3.9659563788535399</v>
      </c>
      <c r="N1556">
        <v>3.4650577313945861</v>
      </c>
      <c r="O1556">
        <v>2.6281060442959969</v>
      </c>
    </row>
    <row r="1557" spans="1:15">
      <c r="A1557">
        <v>1555</v>
      </c>
      <c r="B1557">
        <v>1.3777385918671321</v>
      </c>
      <c r="C1557">
        <v>0.99663628696801765</v>
      </c>
      <c r="D1557">
        <v>3.9876020085939738</v>
      </c>
      <c r="E1557">
        <v>4.1909609515187753</v>
      </c>
      <c r="F1557">
        <v>6.9698528775684876</v>
      </c>
      <c r="G1557">
        <v>3.9639524774776742</v>
      </c>
      <c r="H1557">
        <v>1.9716464733828998E-3</v>
      </c>
      <c r="I1557">
        <v>8.185433798027816</v>
      </c>
      <c r="J1557">
        <v>3.965956035248253</v>
      </c>
      <c r="K1557">
        <v>0.26504762554490041</v>
      </c>
      <c r="L1557">
        <v>4.2043780627295018</v>
      </c>
      <c r="M1557">
        <v>3.965956035248253</v>
      </c>
      <c r="N1557">
        <v>3.4645027601834468</v>
      </c>
      <c r="O1557">
        <v>2.6285918093770371</v>
      </c>
    </row>
    <row r="1558" spans="1:15">
      <c r="A1558">
        <v>1556</v>
      </c>
      <c r="B1558">
        <v>1.3777385918671321</v>
      </c>
      <c r="C1558">
        <v>0.99663628696801765</v>
      </c>
      <c r="D1558">
        <v>3.9876020085898438</v>
      </c>
      <c r="E1558">
        <v>4.1909609496126983</v>
      </c>
      <c r="F1558">
        <v>6.9698528771728636</v>
      </c>
      <c r="G1558">
        <v>3.9639493471817948</v>
      </c>
      <c r="H1558">
        <v>1.9716464733828998E-3</v>
      </c>
      <c r="I1558">
        <v>8.185433798027816</v>
      </c>
      <c r="J1558">
        <v>3.9659560218457499</v>
      </c>
      <c r="K1558">
        <v>0.26504762470208038</v>
      </c>
      <c r="L1558">
        <v>4.2043214766158643</v>
      </c>
      <c r="M1558">
        <v>3.9659560218457499</v>
      </c>
      <c r="N1558">
        <v>3.4644973299142952</v>
      </c>
      <c r="O1558">
        <v>2.628590156953829</v>
      </c>
    </row>
    <row r="1559" spans="1:15">
      <c r="A1559">
        <v>1557</v>
      </c>
      <c r="B1559">
        <v>1.3762691065166861</v>
      </c>
      <c r="C1559">
        <v>0.99663628696445483</v>
      </c>
      <c r="D1559">
        <v>3.9876020085898438</v>
      </c>
      <c r="E1559">
        <v>4.1909609496126983</v>
      </c>
      <c r="F1559">
        <v>6.9698528765596039</v>
      </c>
      <c r="G1559">
        <v>3.9639478736260729</v>
      </c>
      <c r="H1559">
        <v>1.8537531857931E-3</v>
      </c>
      <c r="I1559">
        <v>8.185433798027816</v>
      </c>
      <c r="J1559">
        <v>3.9659560081080869</v>
      </c>
      <c r="K1559">
        <v>0.26504762470208038</v>
      </c>
      <c r="L1559">
        <v>4.2042493778986536</v>
      </c>
      <c r="M1559">
        <v>3.9659560081080869</v>
      </c>
      <c r="N1559">
        <v>3.464346333071981</v>
      </c>
      <c r="O1559">
        <v>2.628720320405932</v>
      </c>
    </row>
    <row r="1560" spans="1:15">
      <c r="A1560">
        <v>1558</v>
      </c>
      <c r="B1560">
        <v>1.375569161414461</v>
      </c>
      <c r="C1560">
        <v>0.99663628687358019</v>
      </c>
      <c r="D1560">
        <v>3.9876020085898438</v>
      </c>
      <c r="E1560">
        <v>4.1909609458434796</v>
      </c>
      <c r="F1560">
        <v>6.969852876160135</v>
      </c>
      <c r="G1560">
        <v>3.963944305635601</v>
      </c>
      <c r="H1560">
        <v>1.7869332427261999E-3</v>
      </c>
      <c r="I1560">
        <v>8.1854337975847162</v>
      </c>
      <c r="J1560">
        <v>3.9659560081080869</v>
      </c>
      <c r="K1560">
        <v>0.26504762049580832</v>
      </c>
      <c r="L1560">
        <v>4.2041231817622178</v>
      </c>
      <c r="M1560">
        <v>3.9659560081080869</v>
      </c>
      <c r="N1560">
        <v>3.4642648296100602</v>
      </c>
      <c r="O1560">
        <v>2.6287811087330581</v>
      </c>
    </row>
    <row r="1561" spans="1:15">
      <c r="A1561">
        <v>1559</v>
      </c>
      <c r="B1561">
        <v>1.370935544450846</v>
      </c>
      <c r="C1561">
        <v>0.99663628682895522</v>
      </c>
      <c r="D1561">
        <v>3.9876020085898438</v>
      </c>
      <c r="E1561">
        <v>4.1909609433013966</v>
      </c>
      <c r="F1561">
        <v>6.9698528752257287</v>
      </c>
      <c r="G1561">
        <v>3.963941361986036</v>
      </c>
      <c r="H1561">
        <v>1.7686694279558E-3</v>
      </c>
      <c r="I1561">
        <v>8.1854337974048708</v>
      </c>
      <c r="J1561">
        <v>3.9659560081080869</v>
      </c>
      <c r="K1561">
        <v>0.26504761736221077</v>
      </c>
      <c r="L1561">
        <v>4.2040338060435456</v>
      </c>
      <c r="M1561">
        <v>3.9659560081080869</v>
      </c>
      <c r="N1561">
        <v>3.4638335380663161</v>
      </c>
      <c r="O1561">
        <v>2.6291494505297299</v>
      </c>
    </row>
    <row r="1562" spans="1:15">
      <c r="A1562">
        <v>1560</v>
      </c>
      <c r="B1562">
        <v>1.3693790089996649</v>
      </c>
      <c r="C1562">
        <v>0.99663628678183824</v>
      </c>
      <c r="D1562">
        <v>3.987602008587654</v>
      </c>
      <c r="E1562">
        <v>4.1909609415409177</v>
      </c>
      <c r="F1562">
        <v>6.969852874099578</v>
      </c>
      <c r="G1562">
        <v>3.9639363644704382</v>
      </c>
      <c r="H1562">
        <v>1.517572039263E-3</v>
      </c>
      <c r="I1562">
        <v>8.1854337965635935</v>
      </c>
      <c r="J1562">
        <v>3.9659559228505672</v>
      </c>
      <c r="K1562">
        <v>0.26504761736221077</v>
      </c>
      <c r="L1562">
        <v>4.2040122906983877</v>
      </c>
      <c r="M1562">
        <v>3.9659559228505672</v>
      </c>
      <c r="N1562">
        <v>3.4636667894540101</v>
      </c>
      <c r="O1562">
        <v>2.629305754942195</v>
      </c>
    </row>
    <row r="1563" spans="1:15">
      <c r="A1563">
        <v>1561</v>
      </c>
      <c r="B1563">
        <v>1.3649677660836541</v>
      </c>
      <c r="C1563">
        <v>0.99663628658022096</v>
      </c>
      <c r="D1563">
        <v>3.9876020085780941</v>
      </c>
      <c r="E1563">
        <v>4.1909609350084081</v>
      </c>
      <c r="F1563">
        <v>6.969852874099578</v>
      </c>
      <c r="G1563">
        <v>3.9639345796229528</v>
      </c>
      <c r="H1563">
        <v>1.4525273115107999E-3</v>
      </c>
      <c r="I1563">
        <v>8.1854337962143529</v>
      </c>
      <c r="J1563">
        <v>3.9659559228505672</v>
      </c>
      <c r="K1563">
        <v>0.26504761488075318</v>
      </c>
      <c r="L1563">
        <v>4.2037265144345071</v>
      </c>
      <c r="M1563">
        <v>3.9659559228505672</v>
      </c>
      <c r="N1563">
        <v>3.4632337114240541</v>
      </c>
      <c r="O1563">
        <v>2.629657911152127</v>
      </c>
    </row>
    <row r="1564" spans="1:15">
      <c r="A1564">
        <v>1562</v>
      </c>
      <c r="B1564">
        <v>1.3587437663376321</v>
      </c>
      <c r="C1564">
        <v>0.99663628652655445</v>
      </c>
      <c r="D1564">
        <v>3.987602008549036</v>
      </c>
      <c r="E1564">
        <v>4.1909609340627201</v>
      </c>
      <c r="F1564">
        <v>6.9698528729756983</v>
      </c>
      <c r="G1564">
        <v>3.9639302618078678</v>
      </c>
      <c r="H1564">
        <v>1.4380908195911E-3</v>
      </c>
      <c r="I1564">
        <v>8.1854337959507451</v>
      </c>
      <c r="J1564">
        <v>3.9659559138465812</v>
      </c>
      <c r="K1564">
        <v>0.26504761488075318</v>
      </c>
      <c r="L1564">
        <v>4.203512482528077</v>
      </c>
      <c r="M1564">
        <v>3.9659559138465812</v>
      </c>
      <c r="N1564">
        <v>3.4626467298441139</v>
      </c>
      <c r="O1564">
        <v>2.630150948782314</v>
      </c>
    </row>
    <row r="1565" spans="1:15">
      <c r="A1565">
        <v>1563</v>
      </c>
      <c r="B1565">
        <v>1.356989989408965</v>
      </c>
      <c r="C1565">
        <v>0.99663628641303004</v>
      </c>
      <c r="D1565">
        <v>3.9876020085069181</v>
      </c>
      <c r="E1565">
        <v>4.1909609281219824</v>
      </c>
      <c r="F1565">
        <v>6.9698528720652639</v>
      </c>
      <c r="G1565">
        <v>3.9639271344708882</v>
      </c>
      <c r="H1565">
        <v>1.4157302340008001E-3</v>
      </c>
      <c r="I1565">
        <v>8.1854337919701674</v>
      </c>
      <c r="J1565">
        <v>3.9659556651455281</v>
      </c>
      <c r="K1565">
        <v>0.26504760913157949</v>
      </c>
      <c r="L1565">
        <v>4.2034669459292822</v>
      </c>
      <c r="M1565">
        <v>3.9659556651455281</v>
      </c>
      <c r="N1565">
        <v>3.4624808146725101</v>
      </c>
      <c r="O1565">
        <v>2.6302928806027288</v>
      </c>
    </row>
    <row r="1566" spans="1:15">
      <c r="A1566">
        <v>1564</v>
      </c>
      <c r="B1566">
        <v>1.356558183701845</v>
      </c>
      <c r="C1566">
        <v>0.99663628613905442</v>
      </c>
      <c r="D1566">
        <v>3.9876020084848132</v>
      </c>
      <c r="E1566">
        <v>4.1909609247155792</v>
      </c>
      <c r="F1566">
        <v>6.9698528715254966</v>
      </c>
      <c r="G1566">
        <v>3.9639213745251531</v>
      </c>
      <c r="H1566">
        <v>1.3917393613286999E-3</v>
      </c>
      <c r="I1566">
        <v>8.1854337883594486</v>
      </c>
      <c r="J1566">
        <v>3.965955655180724</v>
      </c>
      <c r="K1566">
        <v>0.26504760042522368</v>
      </c>
      <c r="L1566">
        <v>4.2034037612259922</v>
      </c>
      <c r="M1566">
        <v>3.965955655180724</v>
      </c>
      <c r="N1566">
        <v>3.4624331085131499</v>
      </c>
      <c r="O1566">
        <v>2.6303287157102351</v>
      </c>
    </row>
    <row r="1567" spans="1:15">
      <c r="A1567">
        <v>1565</v>
      </c>
      <c r="B1567">
        <v>1.3562823629548439</v>
      </c>
      <c r="C1567">
        <v>0.99663628600611998</v>
      </c>
      <c r="D1567">
        <v>3.9876020084796462</v>
      </c>
      <c r="E1567">
        <v>4.1909609216647414</v>
      </c>
      <c r="F1567">
        <v>6.9698528715254966</v>
      </c>
      <c r="G1567">
        <v>3.9639097855944079</v>
      </c>
      <c r="H1567">
        <v>1.3807220305319999E-3</v>
      </c>
      <c r="I1567">
        <v>8.1854337823780217</v>
      </c>
      <c r="J1567">
        <v>3.9659555540908098</v>
      </c>
      <c r="K1567">
        <v>0.26504759252376892</v>
      </c>
      <c r="L1567">
        <v>4.2032617387907152</v>
      </c>
      <c r="M1567">
        <v>3.9659555540908098</v>
      </c>
      <c r="N1567">
        <v>3.4623930569126462</v>
      </c>
      <c r="O1567">
        <v>2.630348025503713</v>
      </c>
    </row>
    <row r="1568" spans="1:15">
      <c r="A1568">
        <v>1566</v>
      </c>
      <c r="B1568">
        <v>1.3543765836158239</v>
      </c>
      <c r="C1568">
        <v>0.99663628580086838</v>
      </c>
      <c r="D1568">
        <v>3.9876020084763582</v>
      </c>
      <c r="E1568">
        <v>4.1909608994066971</v>
      </c>
      <c r="F1568">
        <v>6.9698528715215087</v>
      </c>
      <c r="G1568">
        <v>3.963903408186261</v>
      </c>
      <c r="H1568">
        <v>1.3261862061621E-3</v>
      </c>
      <c r="I1568">
        <v>8.1854337796047645</v>
      </c>
      <c r="J1568">
        <v>3.9659555242217071</v>
      </c>
      <c r="K1568">
        <v>0.26504758935389899</v>
      </c>
      <c r="L1568">
        <v>4.2031288481343587</v>
      </c>
      <c r="M1568">
        <v>3.9659555242217071</v>
      </c>
      <c r="N1568">
        <v>3.4622021804116732</v>
      </c>
      <c r="O1568">
        <v>2.630503987720977</v>
      </c>
    </row>
    <row r="1569" spans="1:15">
      <c r="A1569">
        <v>1567</v>
      </c>
      <c r="B1569">
        <v>1.3543765836158239</v>
      </c>
      <c r="C1569">
        <v>0.99663628575582963</v>
      </c>
      <c r="D1569">
        <v>3.9876020084525119</v>
      </c>
      <c r="E1569">
        <v>4.1909608955977262</v>
      </c>
      <c r="F1569">
        <v>6.9698528713636776</v>
      </c>
      <c r="G1569">
        <v>3.9638903566271688</v>
      </c>
      <c r="H1569">
        <v>1.3180644310383999E-3</v>
      </c>
      <c r="I1569">
        <v>8.1854337780076136</v>
      </c>
      <c r="J1569">
        <v>3.9659553908792522</v>
      </c>
      <c r="K1569">
        <v>0.26504757842696991</v>
      </c>
      <c r="L1569">
        <v>4.2029565269328151</v>
      </c>
      <c r="M1569">
        <v>3.9659553908792522</v>
      </c>
      <c r="N1569">
        <v>3.4621845763718571</v>
      </c>
      <c r="O1569">
        <v>2.6304999524968342</v>
      </c>
    </row>
    <row r="1570" spans="1:15">
      <c r="A1570">
        <v>1568</v>
      </c>
      <c r="B1570">
        <v>1.3530304077290041</v>
      </c>
      <c r="C1570">
        <v>0.99663628559428274</v>
      </c>
      <c r="D1570">
        <v>3.9876020084473569</v>
      </c>
      <c r="E1570">
        <v>4.190960874429484</v>
      </c>
      <c r="F1570">
        <v>6.9698528711001533</v>
      </c>
      <c r="G1570">
        <v>3.963859788481332</v>
      </c>
      <c r="H1570">
        <v>1.3180644310383999E-3</v>
      </c>
      <c r="I1570">
        <v>8.1854337771999788</v>
      </c>
      <c r="J1570">
        <v>3.965955347512057</v>
      </c>
      <c r="K1570">
        <v>0.26504756332373641</v>
      </c>
      <c r="L1570">
        <v>4.2026852739398501</v>
      </c>
      <c r="M1570">
        <v>3.965955347512057</v>
      </c>
      <c r="N1570">
        <v>3.4620347511080252</v>
      </c>
      <c r="O1570">
        <v>2.6305996287712738</v>
      </c>
    </row>
    <row r="1571" spans="1:15">
      <c r="A1571">
        <v>1569</v>
      </c>
      <c r="B1571">
        <v>1.3504638248179841</v>
      </c>
      <c r="C1571">
        <v>0.99663628547574479</v>
      </c>
      <c r="D1571">
        <v>3.987602008446729</v>
      </c>
      <c r="E1571">
        <v>4.1909608509935516</v>
      </c>
      <c r="F1571">
        <v>6.9698528699410813</v>
      </c>
      <c r="G1571">
        <v>3.9638348218390842</v>
      </c>
      <c r="H1571">
        <v>1.2997625266242001E-3</v>
      </c>
      <c r="I1571">
        <v>8.1854337763213625</v>
      </c>
      <c r="J1571">
        <v>3.9659552972357801</v>
      </c>
      <c r="K1571">
        <v>0.26504754950812942</v>
      </c>
      <c r="L1571">
        <v>4.2024122784395237</v>
      </c>
      <c r="M1571">
        <v>3.9659552972357801</v>
      </c>
      <c r="N1571">
        <v>3.4617726659586912</v>
      </c>
      <c r="O1571">
        <v>2.6307997465021762</v>
      </c>
    </row>
    <row r="1572" spans="1:15">
      <c r="A1572">
        <v>1570</v>
      </c>
      <c r="B1572">
        <v>1.3504638248179841</v>
      </c>
      <c r="C1572">
        <v>0.99663628527922321</v>
      </c>
      <c r="D1572">
        <v>3.9876020084424009</v>
      </c>
      <c r="E1572">
        <v>4.1909608422025642</v>
      </c>
      <c r="F1572">
        <v>6.9698528698295412</v>
      </c>
      <c r="G1572">
        <v>3.9638121606636569</v>
      </c>
      <c r="H1572">
        <v>1.2772436509522001E-3</v>
      </c>
      <c r="I1572">
        <v>8.1854337761702514</v>
      </c>
      <c r="J1572">
        <v>3.9659552972357801</v>
      </c>
      <c r="K1572">
        <v>0.26504754950812942</v>
      </c>
      <c r="L1572">
        <v>4.2021536296067774</v>
      </c>
      <c r="M1572">
        <v>3.9659552972357801</v>
      </c>
      <c r="N1572">
        <v>3.4617450443097511</v>
      </c>
      <c r="O1572">
        <v>2.6307949953114651</v>
      </c>
    </row>
    <row r="1573" spans="1:15">
      <c r="A1573">
        <v>1571</v>
      </c>
      <c r="B1573">
        <v>1.3483031894778741</v>
      </c>
      <c r="C1573">
        <v>0.99663628509007363</v>
      </c>
      <c r="D1573">
        <v>3.9876020084424009</v>
      </c>
      <c r="E1573">
        <v>4.1909608377302634</v>
      </c>
      <c r="F1573">
        <v>6.9698528675255051</v>
      </c>
      <c r="G1573">
        <v>3.9637809930893169</v>
      </c>
      <c r="H1573">
        <v>1.1959055367357001E-3</v>
      </c>
      <c r="I1573">
        <v>8.1854337724894073</v>
      </c>
      <c r="J1573">
        <v>3.9659552661362638</v>
      </c>
      <c r="K1573">
        <v>0.26504754219329368</v>
      </c>
      <c r="L1573">
        <v>4.2016742967523344</v>
      </c>
      <c r="M1573">
        <v>3.9659552661362638</v>
      </c>
      <c r="N1573">
        <v>3.4614948149512239</v>
      </c>
      <c r="O1573">
        <v>2.630965079625657</v>
      </c>
    </row>
    <row r="1574" spans="1:15">
      <c r="A1574">
        <v>1572</v>
      </c>
      <c r="B1574">
        <v>1.3474447532174021</v>
      </c>
      <c r="C1574">
        <v>0.99663628486169165</v>
      </c>
      <c r="D1574">
        <v>3.9876020084367969</v>
      </c>
      <c r="E1574">
        <v>4.1909608239491094</v>
      </c>
      <c r="F1574">
        <v>6.9698528634733803</v>
      </c>
      <c r="G1574">
        <v>3.9637630948136851</v>
      </c>
      <c r="H1574">
        <v>1.1959055367357001E-3</v>
      </c>
      <c r="I1574">
        <v>8.1854337724894073</v>
      </c>
      <c r="J1574">
        <v>3.9659552661362638</v>
      </c>
      <c r="K1574">
        <v>0.26504753019774679</v>
      </c>
      <c r="L1574">
        <v>4.2014191331688604</v>
      </c>
      <c r="M1574">
        <v>3.9659552661362638</v>
      </c>
      <c r="N1574">
        <v>3.4613919487528251</v>
      </c>
      <c r="O1574">
        <v>2.6310265217996611</v>
      </c>
    </row>
    <row r="1575" spans="1:15">
      <c r="A1575">
        <v>1573</v>
      </c>
      <c r="B1575">
        <v>1.346167763792133</v>
      </c>
      <c r="C1575">
        <v>0.99663628470843901</v>
      </c>
      <c r="D1575">
        <v>3.9876020084367969</v>
      </c>
      <c r="E1575">
        <v>4.190960812593099</v>
      </c>
      <c r="F1575">
        <v>6.9698528634733803</v>
      </c>
      <c r="G1575">
        <v>3.9637424761480542</v>
      </c>
      <c r="H1575">
        <v>1.1667839788560999E-3</v>
      </c>
      <c r="I1575">
        <v>8.1854337689790899</v>
      </c>
      <c r="J1575">
        <v>3.9659552236239319</v>
      </c>
      <c r="K1575">
        <v>0.26504752160815792</v>
      </c>
      <c r="L1575">
        <v>4.2012556077270009</v>
      </c>
      <c r="M1575">
        <v>3.9659552236239319</v>
      </c>
      <c r="N1575">
        <v>3.4612564650062669</v>
      </c>
      <c r="O1575">
        <v>2.6311279856746008</v>
      </c>
    </row>
    <row r="1576" spans="1:15">
      <c r="A1576">
        <v>1574</v>
      </c>
      <c r="B1576">
        <v>1.343631286722597</v>
      </c>
      <c r="C1576">
        <v>0.99663628462716258</v>
      </c>
      <c r="D1576">
        <v>3.987602008431415</v>
      </c>
      <c r="E1576">
        <v>4.1909608045443401</v>
      </c>
      <c r="F1576">
        <v>6.9698528622877394</v>
      </c>
      <c r="G1576">
        <v>3.9637321231022118</v>
      </c>
      <c r="H1576">
        <v>1.1251702853995E-3</v>
      </c>
      <c r="I1576">
        <v>8.1854337663444774</v>
      </c>
      <c r="J1576">
        <v>3.9659551646312572</v>
      </c>
      <c r="K1576">
        <v>0.26504750744279743</v>
      </c>
      <c r="L1576">
        <v>4.2003399237624262</v>
      </c>
      <c r="M1576">
        <v>3.9659551646312572</v>
      </c>
      <c r="N1576">
        <v>3.4609379001983478</v>
      </c>
      <c r="O1576">
        <v>2.6313115174972852</v>
      </c>
    </row>
    <row r="1577" spans="1:15">
      <c r="A1577">
        <v>1575</v>
      </c>
      <c r="B1577">
        <v>1.343631286722597</v>
      </c>
      <c r="C1577">
        <v>0.99663628434428475</v>
      </c>
      <c r="D1577">
        <v>3.9876020084233321</v>
      </c>
      <c r="E1577">
        <v>4.1909608025270622</v>
      </c>
      <c r="F1577">
        <v>6.9698528609077872</v>
      </c>
      <c r="G1577">
        <v>3.9637275848209081</v>
      </c>
      <c r="H1577">
        <v>1.0681802887766E-3</v>
      </c>
      <c r="I1577">
        <v>8.1854337663444774</v>
      </c>
      <c r="J1577">
        <v>3.9659551178153452</v>
      </c>
      <c r="K1577">
        <v>0.26504749910326891</v>
      </c>
      <c r="L1577">
        <v>4.2000865018277862</v>
      </c>
      <c r="M1577">
        <v>3.9659551178153452</v>
      </c>
      <c r="N1577">
        <v>3.4609092630114202</v>
      </c>
      <c r="O1577">
        <v>2.6313118040017489</v>
      </c>
    </row>
    <row r="1578" spans="1:15">
      <c r="A1578">
        <v>1576</v>
      </c>
      <c r="B1578">
        <v>1.3373199748439411</v>
      </c>
      <c r="C1578">
        <v>0.99663628426622319</v>
      </c>
      <c r="D1578">
        <v>3.9876020084133321</v>
      </c>
      <c r="E1578">
        <v>4.190960796779363</v>
      </c>
      <c r="F1578">
        <v>6.9698528584498023</v>
      </c>
      <c r="G1578">
        <v>3.9636734878829949</v>
      </c>
      <c r="H1578">
        <v>1.0532459137644E-3</v>
      </c>
      <c r="I1578">
        <v>8.1854337660464616</v>
      </c>
      <c r="J1578">
        <v>3.9659550317455801</v>
      </c>
      <c r="K1578">
        <v>0.26504749319887327</v>
      </c>
      <c r="L1578">
        <v>4.1985324590852162</v>
      </c>
      <c r="M1578">
        <v>3.9659550317455801</v>
      </c>
      <c r="N1578">
        <v>3.4601879460568679</v>
      </c>
      <c r="O1578">
        <v>2.6317775678348192</v>
      </c>
    </row>
    <row r="1579" spans="1:15">
      <c r="A1579">
        <v>1577</v>
      </c>
      <c r="B1579">
        <v>1.3373199748439411</v>
      </c>
      <c r="C1579">
        <v>0.9966362841864268</v>
      </c>
      <c r="D1579">
        <v>3.9876020084070598</v>
      </c>
      <c r="E1579">
        <v>4.1909607952888752</v>
      </c>
      <c r="F1579">
        <v>6.9698528584498023</v>
      </c>
      <c r="G1579">
        <v>3.9636609651514569</v>
      </c>
      <c r="H1579">
        <v>1.0384609453965999E-3</v>
      </c>
      <c r="I1579">
        <v>8.185433761851721</v>
      </c>
      <c r="J1579">
        <v>3.965954982630048</v>
      </c>
      <c r="K1579">
        <v>0.26504746071270607</v>
      </c>
      <c r="L1579">
        <v>4.1972716620950212</v>
      </c>
      <c r="M1579">
        <v>3.965954982630048</v>
      </c>
      <c r="N1579">
        <v>3.4600708376874958</v>
      </c>
      <c r="O1579">
        <v>2.6317439292696698</v>
      </c>
    </row>
    <row r="1580" spans="1:15">
      <c r="A1580">
        <v>1578</v>
      </c>
      <c r="B1580">
        <v>1.335223164572769</v>
      </c>
      <c r="C1580">
        <v>0.99663628413827243</v>
      </c>
      <c r="D1580">
        <v>3.987602008364743</v>
      </c>
      <c r="E1580">
        <v>4.1909607952888752</v>
      </c>
      <c r="F1580">
        <v>6.9698528582177461</v>
      </c>
      <c r="G1580">
        <v>3.9636504120811562</v>
      </c>
      <c r="H1580">
        <v>1.0384609453965999E-3</v>
      </c>
      <c r="I1580">
        <v>8.185433761851721</v>
      </c>
      <c r="J1580">
        <v>3.965954942749041</v>
      </c>
      <c r="K1580">
        <v>0.26504746071270607</v>
      </c>
      <c r="L1580">
        <v>4.1961032104835798</v>
      </c>
      <c r="M1580">
        <v>3.965954942749041</v>
      </c>
      <c r="N1580">
        <v>3.4597730326732732</v>
      </c>
      <c r="O1580">
        <v>2.6318802110454591</v>
      </c>
    </row>
    <row r="1581" spans="1:15">
      <c r="A1581">
        <v>1579</v>
      </c>
      <c r="B1581">
        <v>1.3342553291649679</v>
      </c>
      <c r="C1581">
        <v>0.99663628382659319</v>
      </c>
      <c r="D1581">
        <v>3.987602008358881</v>
      </c>
      <c r="E1581">
        <v>4.1909607952888752</v>
      </c>
      <c r="F1581">
        <v>6.9698528558957076</v>
      </c>
      <c r="G1581">
        <v>3.963650332973661</v>
      </c>
      <c r="H1581">
        <v>1.0050967590621001E-3</v>
      </c>
      <c r="I1581">
        <v>8.1854337617815762</v>
      </c>
      <c r="J1581">
        <v>3.96595482569567</v>
      </c>
      <c r="K1581">
        <v>0.26504744317319329</v>
      </c>
      <c r="L1581">
        <v>4.1957391866537339</v>
      </c>
      <c r="M1581">
        <v>3.96595482569567</v>
      </c>
      <c r="N1581">
        <v>3.459648901779266</v>
      </c>
      <c r="O1581">
        <v>2.6319525526426162</v>
      </c>
    </row>
    <row r="1582" spans="1:15">
      <c r="A1582">
        <v>1580</v>
      </c>
      <c r="B1582">
        <v>1.331814314946119</v>
      </c>
      <c r="C1582">
        <v>0.99663628371702961</v>
      </c>
      <c r="D1582">
        <v>3.9876020083565309</v>
      </c>
      <c r="E1582">
        <v>4.1909607926937964</v>
      </c>
      <c r="F1582">
        <v>6.9698528546219434</v>
      </c>
      <c r="G1582">
        <v>3.9636438275764552</v>
      </c>
      <c r="H1582">
        <v>9.3464303377479999E-4</v>
      </c>
      <c r="I1582">
        <v>8.1854337604580927</v>
      </c>
      <c r="J1582">
        <v>3.9659545822819449</v>
      </c>
      <c r="K1582">
        <v>0.26504742865038489</v>
      </c>
      <c r="L1582">
        <v>4.1954426618366139</v>
      </c>
      <c r="M1582">
        <v>3.9659545822819449</v>
      </c>
      <c r="N1582">
        <v>3.459393014379335</v>
      </c>
      <c r="O1582">
        <v>2.632150604191327</v>
      </c>
    </row>
    <row r="1583" spans="1:15">
      <c r="A1583">
        <v>1581</v>
      </c>
      <c r="B1583">
        <v>1.330791123477016</v>
      </c>
      <c r="C1583">
        <v>0.99663628338580001</v>
      </c>
      <c r="D1583">
        <v>3.9876020083408288</v>
      </c>
      <c r="E1583">
        <v>4.1909607926937964</v>
      </c>
      <c r="F1583">
        <v>6.9698528515480911</v>
      </c>
      <c r="G1583">
        <v>3.9636384162050442</v>
      </c>
      <c r="H1583">
        <v>8.8295578910689999E-4</v>
      </c>
      <c r="I1583">
        <v>8.1854337582780481</v>
      </c>
      <c r="J1583">
        <v>3.9659539641144068</v>
      </c>
      <c r="K1583">
        <v>0.2650474279782164</v>
      </c>
      <c r="L1583">
        <v>4.1954426618366139</v>
      </c>
      <c r="M1583">
        <v>3.9659539641144068</v>
      </c>
      <c r="N1583">
        <v>3.459294749422452</v>
      </c>
      <c r="O1583">
        <v>2.6322400006845341</v>
      </c>
    </row>
    <row r="1584" spans="1:15">
      <c r="A1584">
        <v>1582</v>
      </c>
      <c r="B1584">
        <v>1.3307845315407369</v>
      </c>
      <c r="C1584">
        <v>0.9966362831633</v>
      </c>
      <c r="D1584">
        <v>3.9876020083404802</v>
      </c>
      <c r="E1584">
        <v>4.1909607920571039</v>
      </c>
      <c r="F1584">
        <v>6.9698528509044202</v>
      </c>
      <c r="G1584">
        <v>3.9636334912226499</v>
      </c>
      <c r="H1584">
        <v>8.1275508165280005E-4</v>
      </c>
      <c r="I1584">
        <v>8.1854337576951188</v>
      </c>
      <c r="J1584">
        <v>3.9659536518260299</v>
      </c>
      <c r="K1584">
        <v>0.26504741048164843</v>
      </c>
      <c r="L1584">
        <v>4.1954426618366139</v>
      </c>
      <c r="M1584">
        <v>3.9659536518260299</v>
      </c>
      <c r="N1584">
        <v>3.45928729037725</v>
      </c>
      <c r="O1584">
        <v>2.6322496587889832</v>
      </c>
    </row>
    <row r="1585" spans="1:15">
      <c r="A1585">
        <v>1583</v>
      </c>
      <c r="B1585">
        <v>1.330587451796142</v>
      </c>
      <c r="C1585">
        <v>0.99663628266187676</v>
      </c>
      <c r="D1585">
        <v>3.9876020083376411</v>
      </c>
      <c r="E1585">
        <v>4.1909607920571039</v>
      </c>
      <c r="F1585">
        <v>6.9698528500504144</v>
      </c>
      <c r="G1585">
        <v>3.9636327100677522</v>
      </c>
      <c r="H1585">
        <v>7.330982665011E-4</v>
      </c>
      <c r="I1585">
        <v>8.1854337500251777</v>
      </c>
      <c r="J1585">
        <v>3.9659533530511171</v>
      </c>
      <c r="K1585">
        <v>0.2650473771096819</v>
      </c>
      <c r="L1585">
        <v>4.195417493848697</v>
      </c>
      <c r="M1585">
        <v>3.9659533530511171</v>
      </c>
      <c r="N1585">
        <v>3.4592597424792819</v>
      </c>
      <c r="O1585">
        <v>2.6322753397484582</v>
      </c>
    </row>
    <row r="1586" spans="1:15">
      <c r="A1586">
        <v>1584</v>
      </c>
      <c r="B1586">
        <v>1.330587451796142</v>
      </c>
      <c r="C1586">
        <v>0.99663628241825275</v>
      </c>
      <c r="D1586">
        <v>3.9876020083360708</v>
      </c>
      <c r="E1586">
        <v>4.1909607910482212</v>
      </c>
      <c r="F1586">
        <v>6.9698528488688174</v>
      </c>
      <c r="G1586">
        <v>3.9636287607842262</v>
      </c>
      <c r="H1586">
        <v>6.6811731445340003E-4</v>
      </c>
      <c r="I1586">
        <v>8.1854337500251777</v>
      </c>
      <c r="J1586">
        <v>3.9659526187212881</v>
      </c>
      <c r="K1586">
        <v>0.26504734208795561</v>
      </c>
      <c r="L1586">
        <v>4.19539853913248</v>
      </c>
      <c r="M1586">
        <v>3.9659526187212881</v>
      </c>
      <c r="N1586">
        <v>3.4592516827757351</v>
      </c>
      <c r="O1586">
        <v>2.6322832617885679</v>
      </c>
    </row>
    <row r="1587" spans="1:15">
      <c r="A1587">
        <v>1585</v>
      </c>
      <c r="B1587">
        <v>1.3292475141893769</v>
      </c>
      <c r="C1587">
        <v>0.99663628193626197</v>
      </c>
      <c r="D1587">
        <v>3.9876020083295129</v>
      </c>
      <c r="E1587">
        <v>4.1909607910482212</v>
      </c>
      <c r="F1587">
        <v>6.9698528433785336</v>
      </c>
      <c r="G1587">
        <v>3.9636266395027748</v>
      </c>
      <c r="H1587">
        <v>6.4177838602389999E-4</v>
      </c>
      <c r="I1587">
        <v>8.1854337441724851</v>
      </c>
      <c r="J1587">
        <v>3.9659518574600758</v>
      </c>
      <c r="K1587">
        <v>0.26504732648615559</v>
      </c>
      <c r="L1587">
        <v>4.1950230199713214</v>
      </c>
      <c r="M1587">
        <v>3.9659518574600758</v>
      </c>
      <c r="N1587">
        <v>3.459093073169158</v>
      </c>
      <c r="O1587">
        <v>2.632384552662753</v>
      </c>
    </row>
    <row r="1588" spans="1:15">
      <c r="A1588">
        <v>1586</v>
      </c>
      <c r="B1588">
        <v>1.3292475141893769</v>
      </c>
      <c r="C1588">
        <v>0.99663628154465123</v>
      </c>
      <c r="D1588">
        <v>3.9876020083294348</v>
      </c>
      <c r="E1588">
        <v>4.1909607908520714</v>
      </c>
      <c r="F1588">
        <v>6.9698528366244696</v>
      </c>
      <c r="G1588">
        <v>3.963618453775803</v>
      </c>
      <c r="H1588">
        <v>6.1819575799889996E-4</v>
      </c>
      <c r="I1588">
        <v>8.1854337437404823</v>
      </c>
      <c r="J1588">
        <v>3.9659507753983272</v>
      </c>
      <c r="K1588">
        <v>0.26504731939385751</v>
      </c>
      <c r="L1588">
        <v>4.1947058624621008</v>
      </c>
      <c r="M1588">
        <v>3.9659507753983272</v>
      </c>
      <c r="N1588">
        <v>3.4590612529153248</v>
      </c>
      <c r="O1588">
        <v>2.6323786081595602</v>
      </c>
    </row>
    <row r="1589" spans="1:15">
      <c r="A1589">
        <v>1587</v>
      </c>
      <c r="B1589">
        <v>1.3291689037515471</v>
      </c>
      <c r="C1589">
        <v>0.9966362812551316</v>
      </c>
      <c r="D1589">
        <v>3.9876020083219221</v>
      </c>
      <c r="E1589">
        <v>4.1909607902322188</v>
      </c>
      <c r="F1589">
        <v>6.9698528302708089</v>
      </c>
      <c r="G1589">
        <v>3.9636147829875901</v>
      </c>
      <c r="H1589">
        <v>4.5271890358740001E-4</v>
      </c>
      <c r="I1589">
        <v>8.1854337437404823</v>
      </c>
      <c r="J1589">
        <v>3.965949952900182</v>
      </c>
      <c r="K1589">
        <v>0.26504731538419141</v>
      </c>
      <c r="L1589">
        <v>4.1943926941490144</v>
      </c>
      <c r="M1589">
        <v>3.965949952900182</v>
      </c>
      <c r="N1589">
        <v>3.4590101838087892</v>
      </c>
      <c r="O1589">
        <v>2.6323978724336579</v>
      </c>
    </row>
    <row r="1590" spans="1:15">
      <c r="A1590">
        <v>1588</v>
      </c>
      <c r="B1590">
        <v>1.3290734024369799</v>
      </c>
      <c r="C1590">
        <v>0.99663628030744245</v>
      </c>
      <c r="D1590">
        <v>3.987602008315843</v>
      </c>
      <c r="E1590">
        <v>4.1909607885294102</v>
      </c>
      <c r="F1590">
        <v>6.969852826684594</v>
      </c>
      <c r="G1590">
        <v>3.9636147829875901</v>
      </c>
      <c r="H1590">
        <v>4.5271890358740001E-4</v>
      </c>
      <c r="I1590">
        <v>8.1854337437404823</v>
      </c>
      <c r="J1590">
        <v>3.965948834558453</v>
      </c>
      <c r="K1590">
        <v>0.26504726207227491</v>
      </c>
      <c r="L1590">
        <v>4.192710732742305</v>
      </c>
      <c r="M1590">
        <v>3.965948834558453</v>
      </c>
      <c r="N1590">
        <v>3.458848489207178</v>
      </c>
      <c r="O1590">
        <v>2.6323586449685821</v>
      </c>
    </row>
    <row r="1591" spans="1:15">
      <c r="A1591">
        <v>1589</v>
      </c>
      <c r="B1591">
        <v>1.3287559212175211</v>
      </c>
      <c r="C1591">
        <v>0.99663627821965961</v>
      </c>
      <c r="D1591">
        <v>3.987602008315843</v>
      </c>
      <c r="E1591">
        <v>4.1909607885294102</v>
      </c>
      <c r="F1591">
        <v>6.9698528215366604</v>
      </c>
      <c r="G1591">
        <v>3.9636132796958909</v>
      </c>
      <c r="H1591">
        <v>4.1887202823679998E-4</v>
      </c>
      <c r="I1591">
        <v>8.1854337437404823</v>
      </c>
      <c r="J1591">
        <v>3.9659458833354391</v>
      </c>
      <c r="K1591">
        <v>0.26504721680365118</v>
      </c>
      <c r="L1591">
        <v>4.1915163034633514</v>
      </c>
      <c r="M1591">
        <v>3.9659458833354391</v>
      </c>
      <c r="N1591">
        <v>3.4587075560805589</v>
      </c>
      <c r="O1591">
        <v>2.6323554236830651</v>
      </c>
    </row>
    <row r="1592" spans="1:15">
      <c r="A1592">
        <v>1590</v>
      </c>
      <c r="B1592">
        <v>1.328336201463842</v>
      </c>
      <c r="C1592">
        <v>0.99663627549515599</v>
      </c>
      <c r="D1592">
        <v>3.987602008303369</v>
      </c>
      <c r="E1592">
        <v>4.1909607876858246</v>
      </c>
      <c r="F1592">
        <v>6.9698528070756387</v>
      </c>
      <c r="G1592">
        <v>3.963611113136619</v>
      </c>
      <c r="H1592">
        <v>3.9580552987059998E-4</v>
      </c>
      <c r="I1592">
        <v>8.1854337430477369</v>
      </c>
      <c r="J1592">
        <v>3.9659443587712788</v>
      </c>
      <c r="K1592">
        <v>0.26504718605298311</v>
      </c>
      <c r="L1592">
        <v>4.1906613732139322</v>
      </c>
      <c r="M1592">
        <v>3.9659443587712788</v>
      </c>
      <c r="N1592">
        <v>3.4585892417978412</v>
      </c>
      <c r="O1592">
        <v>2.6323685606624019</v>
      </c>
    </row>
    <row r="1593" spans="1:15">
      <c r="A1593">
        <v>1591</v>
      </c>
      <c r="B1593">
        <v>1.3271363170462891</v>
      </c>
      <c r="C1593">
        <v>0.99663627284237177</v>
      </c>
      <c r="D1593">
        <v>3.9876020083002448</v>
      </c>
      <c r="E1593">
        <v>4.1909607864529503</v>
      </c>
      <c r="F1593">
        <v>6.9698527910699104</v>
      </c>
      <c r="G1593">
        <v>3.9636067013526359</v>
      </c>
      <c r="H1593">
        <v>3.509727402406E-4</v>
      </c>
      <c r="I1593">
        <v>8.1854337426835411</v>
      </c>
      <c r="J1593">
        <v>3.9659402595972941</v>
      </c>
      <c r="K1593">
        <v>0.26504714316011557</v>
      </c>
      <c r="L1593">
        <v>4.1906121855704122</v>
      </c>
      <c r="M1593">
        <v>3.9659402595972941</v>
      </c>
      <c r="N1593">
        <v>3.4584708346196371</v>
      </c>
      <c r="O1593">
        <v>2.6324700456676342</v>
      </c>
    </row>
    <row r="1594" spans="1:15">
      <c r="A1594">
        <v>1592</v>
      </c>
      <c r="B1594">
        <v>1.3267286371738991</v>
      </c>
      <c r="C1594">
        <v>0.99663626969275043</v>
      </c>
      <c r="D1594">
        <v>3.9876020082979209</v>
      </c>
      <c r="E1594">
        <v>4.1909607858257631</v>
      </c>
      <c r="F1594">
        <v>6.9698527691150414</v>
      </c>
      <c r="G1594">
        <v>3.9636035119230391</v>
      </c>
      <c r="H1594">
        <v>3.4778994440399998E-4</v>
      </c>
      <c r="I1594">
        <v>8.1854337421750305</v>
      </c>
      <c r="J1594">
        <v>3.9659345894952449</v>
      </c>
      <c r="K1594">
        <v>0.26504712074700981</v>
      </c>
      <c r="L1594">
        <v>4.1896112381460444</v>
      </c>
      <c r="M1594">
        <v>3.9659345894952449</v>
      </c>
      <c r="N1594">
        <v>3.4583416784123768</v>
      </c>
      <c r="O1594">
        <v>2.6324754807428912</v>
      </c>
    </row>
    <row r="1595" spans="1:15">
      <c r="A1595">
        <v>1593</v>
      </c>
      <c r="B1595">
        <v>1.3267286371738991</v>
      </c>
      <c r="C1595">
        <v>0.99663626761111401</v>
      </c>
      <c r="D1595">
        <v>3.9876020082824848</v>
      </c>
      <c r="E1595">
        <v>4.1909607723574718</v>
      </c>
      <c r="F1595">
        <v>6.969852757417752</v>
      </c>
      <c r="G1595">
        <v>3.9636012532359279</v>
      </c>
      <c r="H1595">
        <v>3.1789610073600002E-4</v>
      </c>
      <c r="I1595">
        <v>8.1854337383273919</v>
      </c>
      <c r="J1595">
        <v>3.965929470150372</v>
      </c>
      <c r="K1595">
        <v>0.2650470989767823</v>
      </c>
      <c r="L1595">
        <v>4.1895146430069454</v>
      </c>
      <c r="M1595">
        <v>3.965929470150372</v>
      </c>
      <c r="N1595">
        <v>3.4583295038764428</v>
      </c>
      <c r="O1595">
        <v>2.6324765825834802</v>
      </c>
    </row>
    <row r="1596" spans="1:15">
      <c r="A1596">
        <v>1594</v>
      </c>
      <c r="B1596">
        <v>1.3264577764108609</v>
      </c>
      <c r="C1596">
        <v>0.99663626583520915</v>
      </c>
      <c r="D1596">
        <v>3.9876020082501218</v>
      </c>
      <c r="E1596">
        <v>4.1909607111885547</v>
      </c>
      <c r="F1596">
        <v>6.9698527387744633</v>
      </c>
      <c r="G1596">
        <v>3.963599822800441</v>
      </c>
      <c r="H1596">
        <v>3.1789610073600002E-4</v>
      </c>
      <c r="I1596">
        <v>8.1854337370016719</v>
      </c>
      <c r="J1596">
        <v>3.9659239886043922</v>
      </c>
      <c r="K1596">
        <v>0.26504704738310292</v>
      </c>
      <c r="L1596">
        <v>4.1895146430069454</v>
      </c>
      <c r="M1596">
        <v>3.9659239886043922</v>
      </c>
      <c r="N1596">
        <v>3.4583042395778638</v>
      </c>
      <c r="O1596">
        <v>2.6324983850649049</v>
      </c>
    </row>
    <row r="1597" spans="1:15">
      <c r="A1597">
        <v>1595</v>
      </c>
      <c r="B1597">
        <v>1.3264577764108609</v>
      </c>
      <c r="C1597">
        <v>0.99663626456295717</v>
      </c>
      <c r="D1597">
        <v>3.9876020082238202</v>
      </c>
      <c r="E1597">
        <v>4.1909607037837091</v>
      </c>
      <c r="F1597">
        <v>6.9698527294187791</v>
      </c>
      <c r="G1597">
        <v>3.963599822800441</v>
      </c>
      <c r="H1597">
        <v>3.0149722655749999E-4</v>
      </c>
      <c r="I1597">
        <v>8.1854337354750051</v>
      </c>
      <c r="J1597">
        <v>3.965919824843029</v>
      </c>
      <c r="K1597">
        <v>0.2650470397292739</v>
      </c>
      <c r="L1597">
        <v>4.1894279971407151</v>
      </c>
      <c r="M1597">
        <v>3.965919824843029</v>
      </c>
      <c r="N1597">
        <v>3.458294490874104</v>
      </c>
      <c r="O1597">
        <v>2.6324980516384509</v>
      </c>
    </row>
    <row r="1598" spans="1:15">
      <c r="A1598">
        <v>1596</v>
      </c>
      <c r="B1598">
        <v>1.32626068225373</v>
      </c>
      <c r="C1598">
        <v>0.9966362619101734</v>
      </c>
      <c r="D1598">
        <v>3.987602008194469</v>
      </c>
      <c r="E1598">
        <v>4.1909606868683991</v>
      </c>
      <c r="F1598">
        <v>6.9698527216678894</v>
      </c>
      <c r="G1598">
        <v>3.9635993074242291</v>
      </c>
      <c r="H1598">
        <v>2.4159833721159999E-4</v>
      </c>
      <c r="I1598">
        <v>8.1854337307636733</v>
      </c>
      <c r="J1598">
        <v>3.9659157063474</v>
      </c>
      <c r="K1598">
        <v>0.26504701366324579</v>
      </c>
      <c r="L1598">
        <v>4.1894010971596281</v>
      </c>
      <c r="M1598">
        <v>3.9659157063474</v>
      </c>
      <c r="N1598">
        <v>3.4582682558718219</v>
      </c>
      <c r="O1598">
        <v>2.6325210460324331</v>
      </c>
    </row>
    <row r="1599" spans="1:15">
      <c r="A1599">
        <v>1597</v>
      </c>
      <c r="B1599">
        <v>1.32626068225373</v>
      </c>
      <c r="C1599">
        <v>0.99663625926805477</v>
      </c>
      <c r="D1599">
        <v>3.9876020081775692</v>
      </c>
      <c r="E1599">
        <v>4.19096064200372</v>
      </c>
      <c r="F1599">
        <v>6.9698527116091427</v>
      </c>
      <c r="G1599">
        <v>3.9635986463355311</v>
      </c>
      <c r="H1599">
        <v>2.4159833721159999E-4</v>
      </c>
      <c r="I1599">
        <v>8.1854337307636733</v>
      </c>
      <c r="J1599">
        <v>3.9659103827321172</v>
      </c>
      <c r="K1599">
        <v>0.26504697430473451</v>
      </c>
      <c r="L1599">
        <v>4.1893277682156942</v>
      </c>
      <c r="M1599">
        <v>3.9659103827321172</v>
      </c>
      <c r="N1599">
        <v>3.4582610367273801</v>
      </c>
      <c r="O1599">
        <v>2.6325188966322188</v>
      </c>
    </row>
    <row r="1600" spans="1:15">
      <c r="A1600">
        <v>1598</v>
      </c>
      <c r="B1600">
        <v>1.325419738174145</v>
      </c>
      <c r="C1600">
        <v>0.99663625814355861</v>
      </c>
      <c r="D1600">
        <v>3.987602008161149</v>
      </c>
      <c r="E1600">
        <v>4.1909605842079181</v>
      </c>
      <c r="F1600">
        <v>6.9698527052729391</v>
      </c>
      <c r="G1600">
        <v>3.963594830660718</v>
      </c>
      <c r="H1600">
        <v>2.2935687265290001E-4</v>
      </c>
      <c r="I1600">
        <v>8.1854337303066718</v>
      </c>
      <c r="J1600">
        <v>3.9659027729922851</v>
      </c>
      <c r="K1600">
        <v>0.26504695635235459</v>
      </c>
      <c r="L1600">
        <v>4.1893277682156942</v>
      </c>
      <c r="M1600">
        <v>3.9659027729922851</v>
      </c>
      <c r="N1600">
        <v>3.458182428123644</v>
      </c>
      <c r="O1600">
        <v>2.6325884012389582</v>
      </c>
    </row>
    <row r="1601" spans="1:15">
      <c r="A1601">
        <v>1599</v>
      </c>
      <c r="B1601">
        <v>1.325419738174145</v>
      </c>
      <c r="C1601">
        <v>0.99663625424899638</v>
      </c>
      <c r="D1601">
        <v>3.987602008123087</v>
      </c>
      <c r="E1601">
        <v>4.190960564756856</v>
      </c>
      <c r="F1601">
        <v>6.9698526733916024</v>
      </c>
      <c r="G1601">
        <v>3.9635928480489651</v>
      </c>
      <c r="H1601">
        <v>2.2935687265290001E-4</v>
      </c>
      <c r="I1601">
        <v>8.1854337291311516</v>
      </c>
      <c r="J1601">
        <v>3.9658991567357318</v>
      </c>
      <c r="K1601">
        <v>0.26504693861802109</v>
      </c>
      <c r="L1601">
        <v>4.1893277682156942</v>
      </c>
      <c r="M1601">
        <v>3.9658991567357318</v>
      </c>
      <c r="N1601">
        <v>3.4581819123924462</v>
      </c>
      <c r="O1601">
        <v>2.632588290942603</v>
      </c>
    </row>
    <row r="1602" spans="1:15">
      <c r="A1602">
        <v>1600</v>
      </c>
      <c r="B1602">
        <v>1.324422794395884</v>
      </c>
      <c r="C1602">
        <v>0.99663625046482796</v>
      </c>
      <c r="D1602">
        <v>3.987602008093706</v>
      </c>
      <c r="E1602">
        <v>4.1909605438809239</v>
      </c>
      <c r="F1602">
        <v>6.9698526305526967</v>
      </c>
      <c r="G1602">
        <v>3.9635927063159171</v>
      </c>
      <c r="H1602">
        <v>2.2935687265290001E-4</v>
      </c>
      <c r="I1602">
        <v>8.1854337277232911</v>
      </c>
      <c r="J1602">
        <v>3.9658949105740491</v>
      </c>
      <c r="K1602">
        <v>0.26504693202468937</v>
      </c>
      <c r="L1602">
        <v>4.1893189670244384</v>
      </c>
      <c r="M1602">
        <v>3.9658949105740491</v>
      </c>
      <c r="N1602">
        <v>3.458090075265734</v>
      </c>
      <c r="O1602">
        <v>2.6326687386815641</v>
      </c>
    </row>
    <row r="1603" spans="1:15">
      <c r="A1603">
        <v>1601</v>
      </c>
      <c r="B1603">
        <v>1.322590006948182</v>
      </c>
      <c r="C1603">
        <v>0.99663624710313758</v>
      </c>
      <c r="D1603">
        <v>3.9876020080814261</v>
      </c>
      <c r="E1603">
        <v>4.1909605264381966</v>
      </c>
      <c r="F1603">
        <v>6.9698525951555181</v>
      </c>
      <c r="G1603">
        <v>3.9635925841787571</v>
      </c>
      <c r="H1603">
        <v>2.1721834946400001E-4</v>
      </c>
      <c r="I1603">
        <v>8.185433726593498</v>
      </c>
      <c r="J1603">
        <v>3.9658926167677531</v>
      </c>
      <c r="K1603">
        <v>0.26504690784544688</v>
      </c>
      <c r="L1603">
        <v>4.1892421827829889</v>
      </c>
      <c r="M1603">
        <v>3.9658926167677531</v>
      </c>
      <c r="N1603">
        <v>3.4579151472949419</v>
      </c>
      <c r="O1603">
        <v>2.6328167446295652</v>
      </c>
    </row>
    <row r="1604" spans="1:15">
      <c r="A1604">
        <v>1602</v>
      </c>
      <c r="B1604">
        <v>1.322590006948182</v>
      </c>
      <c r="C1604">
        <v>0.99663624290746655</v>
      </c>
      <c r="D1604">
        <v>3.9876020080709478</v>
      </c>
      <c r="E1604">
        <v>4.1909605249386832</v>
      </c>
      <c r="F1604">
        <v>6.9698525719717113</v>
      </c>
      <c r="G1604">
        <v>3.9635919250300988</v>
      </c>
      <c r="H1604">
        <v>2.0286203855700001E-4</v>
      </c>
      <c r="I1604">
        <v>8.1854337256092737</v>
      </c>
      <c r="J1604">
        <v>3.9658873554917329</v>
      </c>
      <c r="K1604">
        <v>0.26504683179553912</v>
      </c>
      <c r="L1604">
        <v>4.1892394062252656</v>
      </c>
      <c r="M1604">
        <v>3.9658873554917329</v>
      </c>
      <c r="N1604">
        <v>3.4579130419115871</v>
      </c>
      <c r="O1604">
        <v>2.6328184450645451</v>
      </c>
    </row>
    <row r="1605" spans="1:15">
      <c r="A1605">
        <v>1603</v>
      </c>
      <c r="B1605">
        <v>1.3220196245055831</v>
      </c>
      <c r="C1605">
        <v>0.99663623997037076</v>
      </c>
      <c r="D1605">
        <v>3.9876020080658199</v>
      </c>
      <c r="E1605">
        <v>4.1909605110247119</v>
      </c>
      <c r="F1605">
        <v>6.9698525466758747</v>
      </c>
      <c r="G1605">
        <v>3.963591853518118</v>
      </c>
      <c r="H1605">
        <v>1.886923468929E-4</v>
      </c>
      <c r="I1605">
        <v>8.1854337247897213</v>
      </c>
      <c r="J1605">
        <v>3.965885621180679</v>
      </c>
      <c r="K1605">
        <v>0.26504680182547169</v>
      </c>
      <c r="L1605">
        <v>4.1892178870808898</v>
      </c>
      <c r="M1605">
        <v>3.965885621180679</v>
      </c>
      <c r="N1605">
        <v>3.4578577737258298</v>
      </c>
      <c r="O1605">
        <v>2.6328659388718352</v>
      </c>
    </row>
    <row r="1606" spans="1:15">
      <c r="A1606">
        <v>1604</v>
      </c>
      <c r="B1606">
        <v>1.3220196245055831</v>
      </c>
      <c r="C1606">
        <v>0.99663623076008678</v>
      </c>
      <c r="D1606">
        <v>3.9876020080386372</v>
      </c>
      <c r="E1606">
        <v>4.1909604925259671</v>
      </c>
      <c r="F1606">
        <v>6.9698523965517767</v>
      </c>
      <c r="G1606">
        <v>3.963591853518118</v>
      </c>
      <c r="H1606">
        <v>1.818990118815E-4</v>
      </c>
      <c r="I1606">
        <v>8.1854337242220083</v>
      </c>
      <c r="J1606">
        <v>3.965880760381725</v>
      </c>
      <c r="K1606">
        <v>0.2650467852207713</v>
      </c>
      <c r="L1606">
        <v>4.1888483656212561</v>
      </c>
      <c r="M1606">
        <v>3.965880760381725</v>
      </c>
      <c r="N1606">
        <v>3.457823103668892</v>
      </c>
      <c r="O1606">
        <v>2.632856457183725</v>
      </c>
    </row>
    <row r="1607" spans="1:15">
      <c r="A1607">
        <v>1605</v>
      </c>
      <c r="B1607">
        <v>1.320150512274022</v>
      </c>
      <c r="C1607">
        <v>0.99663622852855516</v>
      </c>
      <c r="D1607">
        <v>3.9876020080386372</v>
      </c>
      <c r="E1607">
        <v>4.1909604821256439</v>
      </c>
      <c r="F1607">
        <v>6.9698523380517248</v>
      </c>
      <c r="G1607">
        <v>3.963591853518118</v>
      </c>
      <c r="H1607">
        <v>1.5870359361270001E-4</v>
      </c>
      <c r="I1607">
        <v>8.1854337229583756</v>
      </c>
      <c r="J1607">
        <v>3.9658778214058978</v>
      </c>
      <c r="K1607">
        <v>0.26504672775017168</v>
      </c>
      <c r="L1607">
        <v>4.1883257395983202</v>
      </c>
      <c r="M1607">
        <v>3.9658778214058978</v>
      </c>
      <c r="N1607">
        <v>3.4576032852584619</v>
      </c>
      <c r="O1607">
        <v>2.632996616796873</v>
      </c>
    </row>
    <row r="1608" spans="1:15">
      <c r="A1608">
        <v>1606</v>
      </c>
      <c r="B1608">
        <v>1.3190883441581791</v>
      </c>
      <c r="C1608">
        <v>0.99663622228284643</v>
      </c>
      <c r="D1608">
        <v>3.9876020080386372</v>
      </c>
      <c r="E1608">
        <v>4.1909604516697669</v>
      </c>
      <c r="F1608">
        <v>6.9698522531905356</v>
      </c>
      <c r="G1608">
        <v>3.963591853518118</v>
      </c>
      <c r="H1608">
        <v>1.557924202257E-4</v>
      </c>
      <c r="I1608">
        <v>8.1854337227911049</v>
      </c>
      <c r="J1608">
        <v>3.9658741602405061</v>
      </c>
      <c r="K1608">
        <v>0.26504666431445612</v>
      </c>
      <c r="L1608">
        <v>4.1879464133564817</v>
      </c>
      <c r="M1608">
        <v>3.9658741602405061</v>
      </c>
      <c r="N1608">
        <v>3.4574716259982599</v>
      </c>
      <c r="O1608">
        <v>2.6330726429050708</v>
      </c>
    </row>
    <row r="1609" spans="1:15">
      <c r="A1609">
        <v>1607</v>
      </c>
      <c r="B1609">
        <v>1.316312244409944</v>
      </c>
      <c r="C1609">
        <v>0.99663621863872398</v>
      </c>
      <c r="D1609">
        <v>3.987602008019977</v>
      </c>
      <c r="E1609">
        <v>4.1909604076307314</v>
      </c>
      <c r="F1609">
        <v>6.9698521018112656</v>
      </c>
      <c r="G1609">
        <v>3.9635916411666532</v>
      </c>
      <c r="H1609">
        <v>1.557924202257E-4</v>
      </c>
      <c r="I1609">
        <v>8.1854337225815677</v>
      </c>
      <c r="J1609">
        <v>3.9658705466051121</v>
      </c>
      <c r="K1609">
        <v>0.26504659093462701</v>
      </c>
      <c r="L1609">
        <v>4.187164906248924</v>
      </c>
      <c r="M1609">
        <v>3.9658705466051121</v>
      </c>
      <c r="N1609">
        <v>3.4571478345879778</v>
      </c>
      <c r="O1609">
        <v>2.6332764580961499</v>
      </c>
    </row>
    <row r="1610" spans="1:15">
      <c r="A1610">
        <v>1608</v>
      </c>
      <c r="B1610">
        <v>1.307118057912859</v>
      </c>
      <c r="C1610">
        <v>0.99663620624614802</v>
      </c>
      <c r="D1610">
        <v>3.9876020080152941</v>
      </c>
      <c r="E1610">
        <v>4.1909603764477961</v>
      </c>
      <c r="F1610">
        <v>6.9698520086397027</v>
      </c>
      <c r="G1610">
        <v>3.9635908179626789</v>
      </c>
      <c r="H1610">
        <v>1.3785709744139999E-4</v>
      </c>
      <c r="I1610">
        <v>8.1854337225167324</v>
      </c>
      <c r="J1610">
        <v>3.9658691541817421</v>
      </c>
      <c r="K1610">
        <v>0.2650465444883181</v>
      </c>
      <c r="L1610">
        <v>4.1866493876083677</v>
      </c>
      <c r="M1610">
        <v>3.9658691541817421</v>
      </c>
      <c r="N1610">
        <v>3.4562632855560982</v>
      </c>
      <c r="O1610">
        <v>2.6340132964581802</v>
      </c>
    </row>
    <row r="1611" spans="1:15">
      <c r="A1611">
        <v>1609</v>
      </c>
      <c r="B1611">
        <v>1.3017463340262709</v>
      </c>
      <c r="C1611">
        <v>0.99663619394560399</v>
      </c>
      <c r="D1611">
        <v>3.987602008003039</v>
      </c>
      <c r="E1611">
        <v>4.1909603681949648</v>
      </c>
      <c r="F1611">
        <v>6.9698518083238046</v>
      </c>
      <c r="G1611">
        <v>3.9635897936033131</v>
      </c>
      <c r="H1611">
        <v>1.371234927774E-4</v>
      </c>
      <c r="I1611">
        <v>8.1854337225001039</v>
      </c>
      <c r="J1611">
        <v>3.965863550178089</v>
      </c>
      <c r="K1611">
        <v>0.26504650378840161</v>
      </c>
      <c r="L1611">
        <v>4.1865866053303469</v>
      </c>
      <c r="M1611">
        <v>3.965863550178089</v>
      </c>
      <c r="N1611">
        <v>3.455768546489701</v>
      </c>
      <c r="O1611">
        <v>2.6344502531873668</v>
      </c>
    </row>
    <row r="1612" spans="1:15">
      <c r="A1612">
        <v>1610</v>
      </c>
      <c r="B1612">
        <v>1.2916035389685061</v>
      </c>
      <c r="C1612">
        <v>0.99663616830653401</v>
      </c>
      <c r="D1612">
        <v>3.9876020080025811</v>
      </c>
      <c r="E1612">
        <v>4.1909603681949648</v>
      </c>
      <c r="F1612">
        <v>6.9698515613862737</v>
      </c>
      <c r="G1612">
        <v>3.9635886634011399</v>
      </c>
      <c r="H1612">
        <v>1.371234927774E-4</v>
      </c>
      <c r="I1612">
        <v>8.1854337223881899</v>
      </c>
      <c r="J1612">
        <v>3.9658612420494008</v>
      </c>
      <c r="K1612">
        <v>0.26504649901405741</v>
      </c>
      <c r="L1612">
        <v>4.1857839973871567</v>
      </c>
      <c r="M1612">
        <v>3.9658612420494008</v>
      </c>
      <c r="N1612">
        <v>3.45477317205378</v>
      </c>
      <c r="O1612">
        <v>2.635258837296953</v>
      </c>
    </row>
    <row r="1613" spans="1:15">
      <c r="A1613">
        <v>1611</v>
      </c>
      <c r="B1613">
        <v>1.2823015941217879</v>
      </c>
      <c r="C1613">
        <v>0.99663614401456957</v>
      </c>
      <c r="D1613">
        <v>3.9876020080025811</v>
      </c>
      <c r="E1613">
        <v>4.1909603657197234</v>
      </c>
      <c r="F1613">
        <v>6.9698512152674494</v>
      </c>
      <c r="G1613">
        <v>3.9635886634011399</v>
      </c>
      <c r="H1613">
        <v>1.371234927774E-4</v>
      </c>
      <c r="I1613">
        <v>8.1854337223130962</v>
      </c>
      <c r="J1613">
        <v>3.9658558073308559</v>
      </c>
      <c r="K1613">
        <v>0.2650464818654405</v>
      </c>
      <c r="L1613">
        <v>4.1852248850994664</v>
      </c>
      <c r="M1613">
        <v>3.9658558073308559</v>
      </c>
      <c r="N1613">
        <v>3.4538761827844442</v>
      </c>
      <c r="O1613">
        <v>2.6360081099036221</v>
      </c>
    </row>
    <row r="1614" spans="1:15">
      <c r="A1614">
        <v>1612</v>
      </c>
      <c r="B1614">
        <v>1.278381504054952</v>
      </c>
      <c r="C1614">
        <v>0.99663610817654402</v>
      </c>
      <c r="D1614">
        <v>3.9876020080024648</v>
      </c>
      <c r="E1614">
        <v>4.1909603657197234</v>
      </c>
      <c r="F1614">
        <v>6.9698508898449836</v>
      </c>
      <c r="G1614">
        <v>3.963586016825023</v>
      </c>
      <c r="H1614">
        <v>1.354335904818E-4</v>
      </c>
      <c r="I1614">
        <v>8.18543372210695</v>
      </c>
      <c r="J1614">
        <v>3.965853721558517</v>
      </c>
      <c r="K1614">
        <v>0.26504647050257202</v>
      </c>
      <c r="L1614">
        <v>4.185112742927628</v>
      </c>
      <c r="M1614">
        <v>3.965853721558517</v>
      </c>
      <c r="N1614">
        <v>3.4535089984827132</v>
      </c>
      <c r="O1614">
        <v>2.6363282753634931</v>
      </c>
    </row>
    <row r="1615" spans="1:15">
      <c r="A1615">
        <v>1613</v>
      </c>
      <c r="B1615">
        <v>1.276969499451464</v>
      </c>
      <c r="C1615">
        <v>0.99663606315444364</v>
      </c>
      <c r="D1615">
        <v>3.9876020080015389</v>
      </c>
      <c r="E1615">
        <v>4.1909603657197234</v>
      </c>
      <c r="F1615">
        <v>6.9698505117996286</v>
      </c>
      <c r="G1615">
        <v>3.9635848531291149</v>
      </c>
      <c r="H1615">
        <v>1.3182868447529999E-4</v>
      </c>
      <c r="I1615">
        <v>8.1854337220400772</v>
      </c>
      <c r="J1615">
        <v>3.9658526593930681</v>
      </c>
      <c r="K1615">
        <v>0.26504646554922301</v>
      </c>
      <c r="L1615">
        <v>4.1850853339086953</v>
      </c>
      <c r="M1615">
        <v>3.9658526593930681</v>
      </c>
      <c r="N1615">
        <v>3.4533775737119501</v>
      </c>
      <c r="O1615">
        <v>2.6364444285906812</v>
      </c>
    </row>
    <row r="1616" spans="1:15">
      <c r="A1616">
        <v>1614</v>
      </c>
      <c r="B1616">
        <v>1.26651940324257</v>
      </c>
      <c r="C1616">
        <v>0.99663604250595661</v>
      </c>
      <c r="D1616">
        <v>3.9876020079982921</v>
      </c>
      <c r="E1616">
        <v>4.1909603657197234</v>
      </c>
      <c r="F1616">
        <v>6.96985026955769</v>
      </c>
      <c r="G1616">
        <v>3.9635831725441739</v>
      </c>
      <c r="H1616">
        <v>1.3182868447529999E-4</v>
      </c>
      <c r="I1616">
        <v>8.1854337216938138</v>
      </c>
      <c r="J1616">
        <v>3.965852287827174</v>
      </c>
      <c r="K1616">
        <v>0.26504646554922301</v>
      </c>
      <c r="L1616">
        <v>4.1850112922283396</v>
      </c>
      <c r="M1616">
        <v>3.965852287827174</v>
      </c>
      <c r="N1616">
        <v>3.452420623413766</v>
      </c>
      <c r="O1616">
        <v>2.6373067072248242</v>
      </c>
    </row>
    <row r="1617" spans="1:15">
      <c r="A1617">
        <v>1615</v>
      </c>
      <c r="B1617">
        <v>1.264041356597537</v>
      </c>
      <c r="C1617">
        <v>0.99663601719813277</v>
      </c>
      <c r="D1617">
        <v>3.9876020079946879</v>
      </c>
      <c r="E1617">
        <v>4.190960365092729</v>
      </c>
      <c r="F1617">
        <v>6.9698499577352244</v>
      </c>
      <c r="G1617">
        <v>3.9635811762476791</v>
      </c>
      <c r="H1617">
        <v>1.196873641429E-4</v>
      </c>
      <c r="I1617">
        <v>8.1854337214379171</v>
      </c>
      <c r="J1617">
        <v>3.9658521722758731</v>
      </c>
      <c r="K1617">
        <v>0.26504646554922301</v>
      </c>
      <c r="L1617">
        <v>4.1850112922283396</v>
      </c>
      <c r="M1617">
        <v>3.9658521722758731</v>
      </c>
      <c r="N1617">
        <v>3.452194019974681</v>
      </c>
      <c r="O1617">
        <v>2.637513703938188</v>
      </c>
    </row>
    <row r="1618" spans="1:15">
      <c r="A1618">
        <v>1616</v>
      </c>
      <c r="B1618">
        <v>1.263653727866878</v>
      </c>
      <c r="C1618">
        <v>0.99663599968591376</v>
      </c>
      <c r="D1618">
        <v>3.987602007990628</v>
      </c>
      <c r="E1618">
        <v>4.190960365092729</v>
      </c>
      <c r="F1618">
        <v>6.9698494774643578</v>
      </c>
      <c r="G1618">
        <v>3.96358080053471</v>
      </c>
      <c r="H1618">
        <v>1.171332780587E-4</v>
      </c>
      <c r="I1618">
        <v>8.1854337211466497</v>
      </c>
      <c r="J1618">
        <v>3.9658516195751199</v>
      </c>
      <c r="K1618">
        <v>0.26504646554922301</v>
      </c>
      <c r="L1618">
        <v>4.1850112922283396</v>
      </c>
      <c r="M1618">
        <v>3.9658516195751199</v>
      </c>
      <c r="N1618">
        <v>3.4521584191284189</v>
      </c>
      <c r="O1618">
        <v>2.6375461188143672</v>
      </c>
    </row>
    <row r="1619" spans="1:15">
      <c r="A1619">
        <v>1617</v>
      </c>
      <c r="B1619">
        <v>1.2631502290742871</v>
      </c>
      <c r="C1619">
        <v>0.99663599132245895</v>
      </c>
      <c r="D1619">
        <v>3.9876020079866872</v>
      </c>
      <c r="E1619">
        <v>4.1909603615943034</v>
      </c>
      <c r="F1619">
        <v>6.9698490954861443</v>
      </c>
      <c r="G1619">
        <v>3.9635805693721649</v>
      </c>
      <c r="H1619">
        <v>1.130960184327E-4</v>
      </c>
      <c r="I1619">
        <v>8.1854337203533927</v>
      </c>
      <c r="J1619">
        <v>3.96585118162377</v>
      </c>
      <c r="K1619">
        <v>0.26504645881250261</v>
      </c>
      <c r="L1619">
        <v>4.1849083843404991</v>
      </c>
      <c r="M1619">
        <v>3.96585118162377</v>
      </c>
      <c r="N1619">
        <v>3.4521028269076952</v>
      </c>
      <c r="O1619">
        <v>2.63758550716864</v>
      </c>
    </row>
    <row r="1620" spans="1:15">
      <c r="A1620">
        <v>1618</v>
      </c>
      <c r="B1620">
        <v>1.256328274585027</v>
      </c>
      <c r="C1620">
        <v>0.99663598911301965</v>
      </c>
      <c r="D1620">
        <v>3.9876020079858741</v>
      </c>
      <c r="E1620">
        <v>4.1909603615943034</v>
      </c>
      <c r="F1620">
        <v>6.969848615046212</v>
      </c>
      <c r="G1620">
        <v>3.9635798921110181</v>
      </c>
      <c r="H1620">
        <v>1.130960184327E-4</v>
      </c>
      <c r="I1620">
        <v>8.1854337196772455</v>
      </c>
      <c r="J1620">
        <v>3.9658504746913161</v>
      </c>
      <c r="K1620">
        <v>0.26504645881250261</v>
      </c>
      <c r="L1620">
        <v>4.1848184420141701</v>
      </c>
      <c r="M1620">
        <v>3.9658504746913161</v>
      </c>
      <c r="N1620">
        <v>3.4514743028771928</v>
      </c>
      <c r="O1620">
        <v>2.638149816303383</v>
      </c>
    </row>
    <row r="1621" spans="1:15">
      <c r="A1621">
        <v>1619</v>
      </c>
      <c r="B1621">
        <v>1.243202270028418</v>
      </c>
      <c r="C1621">
        <v>0.9966359836933224</v>
      </c>
      <c r="D1621">
        <v>3.9876020079821211</v>
      </c>
      <c r="E1621">
        <v>4.1909603605332828</v>
      </c>
      <c r="F1621">
        <v>6.969848162423534</v>
      </c>
      <c r="G1621">
        <v>3.9635791761713151</v>
      </c>
      <c r="H1621">
        <v>1.130960184327E-4</v>
      </c>
      <c r="I1621">
        <v>8.1854337195570963</v>
      </c>
      <c r="J1621">
        <v>3.965850332611188</v>
      </c>
      <c r="K1621">
        <v>0.26504645255757509</v>
      </c>
      <c r="L1621">
        <v>4.1847194329246857</v>
      </c>
      <c r="M1621">
        <v>3.965850332611188</v>
      </c>
      <c r="N1621">
        <v>3.450271908590997</v>
      </c>
      <c r="O1621">
        <v>2.6392419121509199</v>
      </c>
    </row>
    <row r="1622" spans="1:15">
      <c r="A1622">
        <v>1620</v>
      </c>
      <c r="B1622">
        <v>1.233504786453375</v>
      </c>
      <c r="C1622">
        <v>0.99663598139152076</v>
      </c>
      <c r="D1622">
        <v>3.9876020079819798</v>
      </c>
      <c r="E1622">
        <v>4.1909603605332828</v>
      </c>
      <c r="F1622">
        <v>6.9698477548227729</v>
      </c>
      <c r="G1622">
        <v>3.9635789026082038</v>
      </c>
      <c r="H1622">
        <v>1.130960184327E-4</v>
      </c>
      <c r="I1622">
        <v>8.1854337192594908</v>
      </c>
      <c r="J1622">
        <v>3.965849462364988</v>
      </c>
      <c r="K1622">
        <v>0.26504645255757509</v>
      </c>
      <c r="L1622">
        <v>4.1846585585209954</v>
      </c>
      <c r="M1622">
        <v>3.965849462364988</v>
      </c>
      <c r="N1622">
        <v>3.4493846438647831</v>
      </c>
      <c r="O1622">
        <v>2.6400525881115651</v>
      </c>
    </row>
    <row r="1623" spans="1:15">
      <c r="A1623">
        <v>1621</v>
      </c>
      <c r="B1623">
        <v>1.231988662698646</v>
      </c>
      <c r="C1623">
        <v>0.99663596925415421</v>
      </c>
      <c r="D1623">
        <v>3.987602007977805</v>
      </c>
      <c r="E1623">
        <v>4.1909603586714486</v>
      </c>
      <c r="F1623">
        <v>6.9698475221505376</v>
      </c>
      <c r="G1623">
        <v>3.9635782357695759</v>
      </c>
      <c r="H1623">
        <v>1.130960184327E-4</v>
      </c>
      <c r="I1623">
        <v>8.1854337192594908</v>
      </c>
      <c r="J1623">
        <v>3.9658494555891268</v>
      </c>
      <c r="K1623">
        <v>0.26504645255757509</v>
      </c>
      <c r="L1623">
        <v>4.1846585585209954</v>
      </c>
      <c r="M1623">
        <v>3.9658494555891268</v>
      </c>
      <c r="N1623">
        <v>3.4492467307697998</v>
      </c>
      <c r="O1623">
        <v>2.640179834619488</v>
      </c>
    </row>
    <row r="1624" spans="1:15">
      <c r="A1624">
        <v>1622</v>
      </c>
      <c r="B1624">
        <v>1.23092207146831</v>
      </c>
      <c r="C1624">
        <v>0.99663596796386944</v>
      </c>
      <c r="D1624">
        <v>3.9876020079773649</v>
      </c>
      <c r="E1624">
        <v>4.1909603575131236</v>
      </c>
      <c r="F1624">
        <v>6.9698474910689088</v>
      </c>
      <c r="G1624">
        <v>3.9635780126027611</v>
      </c>
      <c r="H1624">
        <v>1.1195011401599999E-4</v>
      </c>
      <c r="I1624">
        <v>8.1854337191923907</v>
      </c>
      <c r="J1624">
        <v>3.96584911418124</v>
      </c>
      <c r="K1624">
        <v>0.26504645255757509</v>
      </c>
      <c r="L1624">
        <v>4.1846585585209954</v>
      </c>
      <c r="M1624">
        <v>3.96584911418124</v>
      </c>
      <c r="N1624">
        <v>3.4491496093782321</v>
      </c>
      <c r="O1624">
        <v>2.6402695610252631</v>
      </c>
    </row>
    <row r="1625" spans="1:15">
      <c r="A1625">
        <v>1623</v>
      </c>
      <c r="B1625">
        <v>1.2307525223961631</v>
      </c>
      <c r="C1625">
        <v>0.99663596590010439</v>
      </c>
      <c r="D1625">
        <v>3.9876020079773649</v>
      </c>
      <c r="E1625">
        <v>4.1909603570675866</v>
      </c>
      <c r="F1625">
        <v>6.9698474728393123</v>
      </c>
      <c r="G1625">
        <v>3.9635780126027611</v>
      </c>
      <c r="H1625">
        <v>1.083985795713E-4</v>
      </c>
      <c r="I1625">
        <v>8.1854337190110726</v>
      </c>
      <c r="J1625">
        <v>3.9658474339042589</v>
      </c>
      <c r="K1625">
        <v>0.26504645249159647</v>
      </c>
      <c r="L1625">
        <v>4.1846226782847449</v>
      </c>
      <c r="M1625">
        <v>3.9658474339042589</v>
      </c>
      <c r="N1625">
        <v>3.4491304564595038</v>
      </c>
      <c r="O1625">
        <v>2.6402832354372521</v>
      </c>
    </row>
    <row r="1626" spans="1:15">
      <c r="A1626">
        <v>1624</v>
      </c>
      <c r="B1626">
        <v>1.2307141190895241</v>
      </c>
      <c r="C1626">
        <v>0.99663596297606438</v>
      </c>
      <c r="D1626">
        <v>3.987602007977086</v>
      </c>
      <c r="E1626">
        <v>4.1909603568844762</v>
      </c>
      <c r="F1626">
        <v>6.9698474728393123</v>
      </c>
      <c r="G1626">
        <v>3.9635772999401309</v>
      </c>
      <c r="H1626">
        <v>1.014503069943E-4</v>
      </c>
      <c r="I1626">
        <v>8.1854337190030897</v>
      </c>
      <c r="J1626">
        <v>3.965847185291786</v>
      </c>
      <c r="K1626">
        <v>0.26504645208935429</v>
      </c>
      <c r="L1626">
        <v>4.1846106959309779</v>
      </c>
      <c r="M1626">
        <v>3.965847185291786</v>
      </c>
      <c r="N1626">
        <v>3.4491251565753451</v>
      </c>
      <c r="O1626">
        <v>2.6402870175565352</v>
      </c>
    </row>
    <row r="1627" spans="1:15">
      <c r="A1627">
        <v>1625</v>
      </c>
      <c r="B1627">
        <v>1.229890914663764</v>
      </c>
      <c r="C1627">
        <v>0.99663592588069683</v>
      </c>
      <c r="D1627">
        <v>3.987602007976375</v>
      </c>
      <c r="E1627">
        <v>4.1909603566601898</v>
      </c>
      <c r="F1627">
        <v>6.9698474728393123</v>
      </c>
      <c r="G1627">
        <v>3.9635756606785071</v>
      </c>
      <c r="H1627">
        <v>9.8929822228415021E-5</v>
      </c>
      <c r="I1627">
        <v>8.1854337190030897</v>
      </c>
      <c r="J1627">
        <v>3.965846696453347</v>
      </c>
      <c r="K1627">
        <v>0.26504645208935429</v>
      </c>
      <c r="L1627">
        <v>4.1846052128798714</v>
      </c>
      <c r="M1627">
        <v>3.965846696453347</v>
      </c>
      <c r="N1627">
        <v>3.4490493953587942</v>
      </c>
      <c r="O1627">
        <v>2.6403563336737998</v>
      </c>
    </row>
    <row r="1628" spans="1:15">
      <c r="A1628">
        <v>1626</v>
      </c>
      <c r="B1628">
        <v>1.222566831031723</v>
      </c>
      <c r="C1628">
        <v>0.99663590043037598</v>
      </c>
      <c r="D1628">
        <v>3.987602007974083</v>
      </c>
      <c r="E1628">
        <v>4.1909603564676736</v>
      </c>
      <c r="F1628">
        <v>6.9698474580295784</v>
      </c>
      <c r="G1628">
        <v>3.9635740394250001</v>
      </c>
      <c r="H1628">
        <v>9.8073242352887563E-5</v>
      </c>
      <c r="I1628">
        <v>8.1854337188908968</v>
      </c>
      <c r="J1628">
        <v>3.965846221969838</v>
      </c>
      <c r="K1628">
        <v>0.26504644882200729</v>
      </c>
      <c r="L1628">
        <v>4.1846052128798714</v>
      </c>
      <c r="M1628">
        <v>3.965846221969838</v>
      </c>
      <c r="N1628">
        <v>3.4483832971966728</v>
      </c>
      <c r="O1628">
        <v>2.6409728291635242</v>
      </c>
    </row>
    <row r="1629" spans="1:15">
      <c r="A1629">
        <v>1627</v>
      </c>
      <c r="B1629">
        <v>1.215130653885248</v>
      </c>
      <c r="C1629">
        <v>0.99663588985426621</v>
      </c>
      <c r="D1629">
        <v>3.9876020079735919</v>
      </c>
      <c r="E1629">
        <v>4.1909603561459816</v>
      </c>
      <c r="F1629">
        <v>6.9698474373394763</v>
      </c>
      <c r="G1629">
        <v>3.9635723120599979</v>
      </c>
      <c r="H1629">
        <v>9.0893182187693478E-5</v>
      </c>
      <c r="I1629">
        <v>8.1854337188908968</v>
      </c>
      <c r="J1629">
        <v>3.965844651666214</v>
      </c>
      <c r="K1629">
        <v>0.26504644882200729</v>
      </c>
      <c r="L1629">
        <v>4.1845676648794132</v>
      </c>
      <c r="M1629">
        <v>3.965844651666214</v>
      </c>
      <c r="N1629">
        <v>3.4477029122453891</v>
      </c>
      <c r="O1629">
        <v>2.6416002519694701</v>
      </c>
    </row>
    <row r="1630" spans="1:15">
      <c r="A1630">
        <v>1628</v>
      </c>
      <c r="B1630">
        <v>1.215130653885248</v>
      </c>
      <c r="C1630">
        <v>0.99663582645008075</v>
      </c>
      <c r="D1630">
        <v>3.9876020079730981</v>
      </c>
      <c r="E1630">
        <v>4.1909603561459816</v>
      </c>
      <c r="F1630">
        <v>6.9698474361870613</v>
      </c>
      <c r="G1630">
        <v>3.9635698498469489</v>
      </c>
      <c r="H1630">
        <v>8.7013024056427371E-5</v>
      </c>
      <c r="I1630">
        <v>8.1854337188908968</v>
      </c>
      <c r="J1630">
        <v>3.965843268701156</v>
      </c>
      <c r="K1630">
        <v>0.26504644651398063</v>
      </c>
      <c r="L1630">
        <v>4.1845676648794132</v>
      </c>
      <c r="M1630">
        <v>3.965843268701156</v>
      </c>
      <c r="N1630">
        <v>3.4477022038634479</v>
      </c>
      <c r="O1630">
        <v>2.641600689175275</v>
      </c>
    </row>
    <row r="1631" spans="1:15">
      <c r="A1631">
        <v>1629</v>
      </c>
      <c r="B1631">
        <v>1.215130653885248</v>
      </c>
      <c r="C1631">
        <v>0.99663579882337161</v>
      </c>
      <c r="D1631">
        <v>3.9876020079730981</v>
      </c>
      <c r="E1631">
        <v>4.1909603561459816</v>
      </c>
      <c r="F1631">
        <v>6.9698474361870613</v>
      </c>
      <c r="G1631">
        <v>3.963568710028655</v>
      </c>
      <c r="H1631">
        <v>8.1450047102687135E-5</v>
      </c>
      <c r="I1631">
        <v>8.1854337188908968</v>
      </c>
      <c r="J1631">
        <v>3.965841198979065</v>
      </c>
      <c r="K1631">
        <v>0.26504643673241418</v>
      </c>
      <c r="L1631">
        <v>4.1845663468396426</v>
      </c>
      <c r="M1631">
        <v>3.965841198979065</v>
      </c>
      <c r="N1631">
        <v>3.4477012831393208</v>
      </c>
      <c r="O1631">
        <v>2.6416013193326382</v>
      </c>
    </row>
    <row r="1632" spans="1:15">
      <c r="A1632">
        <v>1630</v>
      </c>
      <c r="B1632">
        <v>1.21225353647912</v>
      </c>
      <c r="C1632">
        <v>0.996635767965381</v>
      </c>
      <c r="D1632">
        <v>3.9876020079730981</v>
      </c>
      <c r="E1632">
        <v>4.1909603561291231</v>
      </c>
      <c r="F1632">
        <v>6.9698474121798926</v>
      </c>
      <c r="G1632">
        <v>3.963566615221469</v>
      </c>
      <c r="H1632">
        <v>7.9436890319478016E-5</v>
      </c>
      <c r="I1632">
        <v>8.1854337188765989</v>
      </c>
      <c r="J1632">
        <v>3.9658401115291642</v>
      </c>
      <c r="K1632">
        <v>0.26504643428330338</v>
      </c>
      <c r="L1632">
        <v>4.1845540909313099</v>
      </c>
      <c r="M1632">
        <v>3.9658401115291642</v>
      </c>
      <c r="N1632">
        <v>3.4474381353144352</v>
      </c>
      <c r="O1632">
        <v>2.6418444708873241</v>
      </c>
    </row>
    <row r="1633" spans="1:15">
      <c r="A1633">
        <v>1631</v>
      </c>
      <c r="B1633">
        <v>1.204419329806008</v>
      </c>
      <c r="C1633">
        <v>0.99663571226906955</v>
      </c>
      <c r="D1633">
        <v>3.9876020079729431</v>
      </c>
      <c r="E1633">
        <v>4.1909603560795432</v>
      </c>
      <c r="F1633">
        <v>6.9698474121798926</v>
      </c>
      <c r="G1633">
        <v>3.9635649107036071</v>
      </c>
      <c r="H1633">
        <v>7.6401612840390769E-5</v>
      </c>
      <c r="I1633">
        <v>8.1854337188282749</v>
      </c>
      <c r="J1633">
        <v>3.9658395653978999</v>
      </c>
      <c r="K1633">
        <v>0.26504642276503171</v>
      </c>
      <c r="L1633">
        <v>4.1845515693426014</v>
      </c>
      <c r="M1633">
        <v>3.9658395653978999</v>
      </c>
      <c r="N1633">
        <v>3.446725218814338</v>
      </c>
      <c r="O1633">
        <v>2.6425085599457532</v>
      </c>
    </row>
    <row r="1634" spans="1:15">
      <c r="A1634">
        <v>1632</v>
      </c>
      <c r="B1634">
        <v>1.202201137530521</v>
      </c>
      <c r="C1634">
        <v>0.99663570289508685</v>
      </c>
      <c r="D1634">
        <v>3.9876020079724812</v>
      </c>
      <c r="E1634">
        <v>4.1909603558682491</v>
      </c>
      <c r="F1634">
        <v>6.9698474118153984</v>
      </c>
      <c r="G1634">
        <v>3.9635649107036071</v>
      </c>
      <c r="H1634">
        <v>7.2657127857006265E-5</v>
      </c>
      <c r="I1634">
        <v>8.1854337188087154</v>
      </c>
      <c r="J1634">
        <v>3.9658395653978999</v>
      </c>
      <c r="K1634">
        <v>0.26504641188909178</v>
      </c>
      <c r="L1634">
        <v>4.1845515693426014</v>
      </c>
      <c r="M1634">
        <v>3.9658395653978999</v>
      </c>
      <c r="N1634">
        <v>3.4465232226683189</v>
      </c>
      <c r="O1634">
        <v>2.6426973534734719</v>
      </c>
    </row>
    <row r="1635" spans="1:15">
      <c r="A1635">
        <v>1633</v>
      </c>
      <c r="B1635">
        <v>1.201580487105399</v>
      </c>
      <c r="C1635">
        <v>0.9966356920080176</v>
      </c>
      <c r="D1635">
        <v>3.9876020079721992</v>
      </c>
      <c r="E1635">
        <v>4.1909603555647186</v>
      </c>
      <c r="F1635">
        <v>6.9698474058428124</v>
      </c>
      <c r="G1635">
        <v>3.9635649107036071</v>
      </c>
      <c r="H1635">
        <v>7.0341876515446605E-5</v>
      </c>
      <c r="I1635">
        <v>8.1854337187756521</v>
      </c>
      <c r="J1635">
        <v>3.9658394272413702</v>
      </c>
      <c r="K1635">
        <v>0.2650464027301534</v>
      </c>
      <c r="L1635">
        <v>4.1845419380685236</v>
      </c>
      <c r="M1635">
        <v>3.9658394272413702</v>
      </c>
      <c r="N1635">
        <v>3.4464656988989968</v>
      </c>
      <c r="O1635">
        <v>2.642750100106773</v>
      </c>
    </row>
    <row r="1636" spans="1:15">
      <c r="A1636">
        <v>1634</v>
      </c>
      <c r="B1636">
        <v>1.2013039102633509</v>
      </c>
      <c r="C1636">
        <v>0.99663567547359977</v>
      </c>
      <c r="D1636">
        <v>3.9876020079716561</v>
      </c>
      <c r="E1636">
        <v>4.1909603549511276</v>
      </c>
      <c r="F1636">
        <v>6.9698473867262489</v>
      </c>
      <c r="G1636">
        <v>3.9635649107036071</v>
      </c>
      <c r="H1636">
        <v>6.4614932780449738E-5</v>
      </c>
      <c r="I1636">
        <v>8.1854337187756521</v>
      </c>
      <c r="J1636">
        <v>3.9658393722335759</v>
      </c>
      <c r="K1636">
        <v>0.26504640011377412</v>
      </c>
      <c r="L1636">
        <v>4.1845419380685236</v>
      </c>
      <c r="M1636">
        <v>3.9658393722335759</v>
      </c>
      <c r="N1636">
        <v>3.446440026383081</v>
      </c>
      <c r="O1636">
        <v>2.642774340186246</v>
      </c>
    </row>
    <row r="1637" spans="1:15">
      <c r="A1637">
        <v>1635</v>
      </c>
      <c r="B1637">
        <v>1.2001636711926651</v>
      </c>
      <c r="C1637">
        <v>0.99663564525703241</v>
      </c>
      <c r="D1637">
        <v>3.9876020079709469</v>
      </c>
      <c r="E1637">
        <v>4.1909603549511276</v>
      </c>
      <c r="F1637">
        <v>6.9698473784879349</v>
      </c>
      <c r="G1637">
        <v>3.9635645439228488</v>
      </c>
      <c r="H1637">
        <v>6.1876099856759541E-5</v>
      </c>
      <c r="I1637">
        <v>8.1854337186505752</v>
      </c>
      <c r="J1637">
        <v>3.9658393722335759</v>
      </c>
      <c r="K1637">
        <v>0.26504639786955919</v>
      </c>
      <c r="L1637">
        <v>4.1845419380685236</v>
      </c>
      <c r="M1637">
        <v>3.9658393722335759</v>
      </c>
      <c r="N1637">
        <v>3.4463360822458768</v>
      </c>
      <c r="O1637">
        <v>2.6428715802787122</v>
      </c>
    </row>
    <row r="1638" spans="1:15">
      <c r="A1638">
        <v>1636</v>
      </c>
      <c r="B1638">
        <v>1.2001636711926651</v>
      </c>
      <c r="C1638">
        <v>0.99663561542157619</v>
      </c>
      <c r="D1638">
        <v>3.987602007970338</v>
      </c>
      <c r="E1638">
        <v>4.1909603549488974</v>
      </c>
      <c r="F1638">
        <v>6.9698473432180998</v>
      </c>
      <c r="G1638">
        <v>3.963564311989864</v>
      </c>
      <c r="H1638">
        <v>5.9553372481926058E-5</v>
      </c>
      <c r="I1638">
        <v>8.1854337186166575</v>
      </c>
      <c r="J1638">
        <v>3.965839102889043</v>
      </c>
      <c r="K1638">
        <v>0.26504639508084188</v>
      </c>
      <c r="L1638">
        <v>4.1845353069919504</v>
      </c>
      <c r="M1638">
        <v>3.965839102889043</v>
      </c>
      <c r="N1638">
        <v>3.4463352165174919</v>
      </c>
      <c r="O1638">
        <v>2.6428716865007482</v>
      </c>
    </row>
    <row r="1639" spans="1:15">
      <c r="A1639">
        <v>1637</v>
      </c>
      <c r="B1639">
        <v>1.2001636711926651</v>
      </c>
      <c r="C1639">
        <v>0.99663560878667723</v>
      </c>
      <c r="D1639">
        <v>3.987602007969854</v>
      </c>
      <c r="E1639">
        <v>4.1909603547865668</v>
      </c>
      <c r="F1639">
        <v>6.9698473158357928</v>
      </c>
      <c r="G1639">
        <v>3.9635617660853262</v>
      </c>
      <c r="H1639">
        <v>5.2987191757118891E-5</v>
      </c>
      <c r="I1639">
        <v>8.1854337185007449</v>
      </c>
      <c r="J1639">
        <v>3.9658376953078842</v>
      </c>
      <c r="K1639">
        <v>0.26504639415628078</v>
      </c>
      <c r="L1639">
        <v>4.1845323770544871</v>
      </c>
      <c r="M1639">
        <v>3.9658376953078842</v>
      </c>
      <c r="N1639">
        <v>3.4463339906243671</v>
      </c>
      <c r="O1639">
        <v>2.642872380442526</v>
      </c>
    </row>
    <row r="1640" spans="1:15">
      <c r="A1640">
        <v>1638</v>
      </c>
      <c r="B1640">
        <v>1.2001636711926651</v>
      </c>
      <c r="C1640">
        <v>0.99663559939114943</v>
      </c>
      <c r="D1640">
        <v>3.9876020079697789</v>
      </c>
      <c r="E1640">
        <v>4.1909603547865668</v>
      </c>
      <c r="F1640">
        <v>6.9698472976165586</v>
      </c>
      <c r="G1640">
        <v>3.9635608041291421</v>
      </c>
      <c r="H1640">
        <v>5.2987191757118891E-5</v>
      </c>
      <c r="I1640">
        <v>8.1854337183336838</v>
      </c>
      <c r="J1640">
        <v>3.9658375008948581</v>
      </c>
      <c r="K1640">
        <v>0.26504639368217819</v>
      </c>
      <c r="L1640">
        <v>4.1845309257340819</v>
      </c>
      <c r="M1640">
        <v>3.9658375008948581</v>
      </c>
      <c r="N1640">
        <v>3.446333750992947</v>
      </c>
      <c r="O1640">
        <v>2.6428723157260858</v>
      </c>
    </row>
    <row r="1641" spans="1:15">
      <c r="A1641">
        <v>1639</v>
      </c>
      <c r="B1641">
        <v>1.200080391449462</v>
      </c>
      <c r="C1641">
        <v>0.9966355979398358</v>
      </c>
      <c r="D1641">
        <v>3.9876020079694361</v>
      </c>
      <c r="E1641">
        <v>4.190960354513642</v>
      </c>
      <c r="F1641">
        <v>6.969847288083467</v>
      </c>
      <c r="G1641">
        <v>3.963559932198137</v>
      </c>
      <c r="H1641">
        <v>5.1509003265084232E-5</v>
      </c>
      <c r="I1641">
        <v>8.1854337182270474</v>
      </c>
      <c r="J1641">
        <v>3.9658374311628291</v>
      </c>
      <c r="K1641">
        <v>0.26504639368217819</v>
      </c>
      <c r="L1641">
        <v>4.1845186961709384</v>
      </c>
      <c r="M1641">
        <v>3.9658374311628291</v>
      </c>
      <c r="N1641">
        <v>3.4463248473091119</v>
      </c>
      <c r="O1641">
        <v>2.6428792253222642</v>
      </c>
    </row>
    <row r="1642" spans="1:15">
      <c r="A1642">
        <v>1640</v>
      </c>
      <c r="B1642">
        <v>1.199915211879657</v>
      </c>
      <c r="C1642">
        <v>0.99663556410999399</v>
      </c>
      <c r="D1642">
        <v>3.9876020079693251</v>
      </c>
      <c r="E1642">
        <v>4.1909603539669904</v>
      </c>
      <c r="F1642">
        <v>6.9698472744942794</v>
      </c>
      <c r="G1642">
        <v>3.9635563853206248</v>
      </c>
      <c r="H1642">
        <v>5.1174301542920037E-5</v>
      </c>
      <c r="I1642">
        <v>8.1854337182176611</v>
      </c>
      <c r="J1642">
        <v>3.965836960595901</v>
      </c>
      <c r="K1642">
        <v>0.26504639110546158</v>
      </c>
      <c r="L1642">
        <v>4.1845124604493114</v>
      </c>
      <c r="M1642">
        <v>3.965836960595901</v>
      </c>
      <c r="N1642">
        <v>3.4463088638555219</v>
      </c>
      <c r="O1642">
        <v>2.6428930571689682</v>
      </c>
    </row>
    <row r="1643" spans="1:15">
      <c r="A1643">
        <v>1641</v>
      </c>
      <c r="B1643">
        <v>1.199564280885326</v>
      </c>
      <c r="C1643">
        <v>0.99663556410999399</v>
      </c>
      <c r="D1643">
        <v>3.9876020079692398</v>
      </c>
      <c r="E1643">
        <v>4.1909603533989621</v>
      </c>
      <c r="F1643">
        <v>6.9698472697900353</v>
      </c>
      <c r="G1643">
        <v>3.9635549376709869</v>
      </c>
      <c r="H1643">
        <v>5.0159836471022769E-5</v>
      </c>
      <c r="I1643">
        <v>8.1854337181160091</v>
      </c>
      <c r="J1643">
        <v>3.9658365850281738</v>
      </c>
      <c r="K1643">
        <v>0.26504634857157627</v>
      </c>
      <c r="L1643">
        <v>4.1845124604493114</v>
      </c>
      <c r="M1643">
        <v>3.9658365850281738</v>
      </c>
      <c r="N1643">
        <v>3.4462766987114621</v>
      </c>
      <c r="O1643">
        <v>2.6429229884063301</v>
      </c>
    </row>
    <row r="1644" spans="1:15">
      <c r="A1644">
        <v>1642</v>
      </c>
      <c r="B1644">
        <v>1.1991288229370489</v>
      </c>
      <c r="C1644">
        <v>0.99663556267372921</v>
      </c>
      <c r="D1644">
        <v>3.9876020079689938</v>
      </c>
      <c r="E1644">
        <v>4.1909603527705102</v>
      </c>
      <c r="F1644">
        <v>6.9698472496098347</v>
      </c>
      <c r="G1644">
        <v>3.963551528375171</v>
      </c>
      <c r="H1644">
        <v>4.5480741171314648E-5</v>
      </c>
      <c r="I1644">
        <v>8.1854337181160091</v>
      </c>
      <c r="J1644">
        <v>3.9658365850281738</v>
      </c>
      <c r="K1644">
        <v>0.26504633582022369</v>
      </c>
      <c r="L1644">
        <v>4.1845124604493114</v>
      </c>
      <c r="M1644">
        <v>3.9658365850281738</v>
      </c>
      <c r="N1644">
        <v>3.4462363731354699</v>
      </c>
      <c r="O1644">
        <v>2.6429605514299488</v>
      </c>
    </row>
    <row r="1645" spans="1:15">
      <c r="A1645">
        <v>1643</v>
      </c>
      <c r="B1645">
        <v>1.195042122583138</v>
      </c>
      <c r="C1645">
        <v>0.99663556267372921</v>
      </c>
      <c r="D1645">
        <v>3.9876020079685399</v>
      </c>
      <c r="E1645">
        <v>4.1909603523838124</v>
      </c>
      <c r="F1645">
        <v>6.9698472496098347</v>
      </c>
      <c r="G1645">
        <v>3.9635508833187409</v>
      </c>
      <c r="H1645">
        <v>4.4353816594566957E-5</v>
      </c>
      <c r="I1645">
        <v>8.1854337181160091</v>
      </c>
      <c r="J1645">
        <v>3.9658365786665088</v>
      </c>
      <c r="K1645">
        <v>0.26504633202059358</v>
      </c>
      <c r="L1645">
        <v>4.1845122366129024</v>
      </c>
      <c r="M1645">
        <v>3.9658365786665088</v>
      </c>
      <c r="N1645">
        <v>3.445864672524583</v>
      </c>
      <c r="O1645">
        <v>2.6433084050526081</v>
      </c>
    </row>
    <row r="1646" spans="1:15">
      <c r="A1646">
        <v>1644</v>
      </c>
      <c r="B1646">
        <v>1.1939937894975681</v>
      </c>
      <c r="C1646">
        <v>0.99663556080411564</v>
      </c>
      <c r="D1646">
        <v>3.987602007967368</v>
      </c>
      <c r="E1646">
        <v>4.1909603513957352</v>
      </c>
      <c r="F1646">
        <v>6.9698472445480757</v>
      </c>
      <c r="G1646">
        <v>3.963549042269678</v>
      </c>
      <c r="H1646">
        <v>4.3722635623160618E-5</v>
      </c>
      <c r="I1646">
        <v>8.1854337180981958</v>
      </c>
      <c r="J1646">
        <v>3.9658361779128999</v>
      </c>
      <c r="K1646">
        <v>0.26504630585942218</v>
      </c>
      <c r="L1646">
        <v>4.1845058937700212</v>
      </c>
      <c r="M1646">
        <v>3.9658361779128999</v>
      </c>
      <c r="N1646">
        <v>3.445768528614428</v>
      </c>
      <c r="O1646">
        <v>2.6433975534913192</v>
      </c>
    </row>
    <row r="1647" spans="1:15">
      <c r="A1647">
        <v>1645</v>
      </c>
      <c r="B1647">
        <v>1.1897911000242971</v>
      </c>
      <c r="C1647">
        <v>0.99663555920406999</v>
      </c>
      <c r="D1647">
        <v>3.987602007967145</v>
      </c>
      <c r="E1647">
        <v>4.190960346937997</v>
      </c>
      <c r="F1647">
        <v>6.9698472445480757</v>
      </c>
      <c r="G1647">
        <v>3.9635331858830991</v>
      </c>
      <c r="H1647">
        <v>4.1479752383692743E-5</v>
      </c>
      <c r="I1647">
        <v>8.1854337180981958</v>
      </c>
      <c r="J1647">
        <v>3.9658358931262829</v>
      </c>
      <c r="K1647">
        <v>0.26504628189050689</v>
      </c>
      <c r="L1647">
        <v>4.1844517916527622</v>
      </c>
      <c r="M1647">
        <v>3.9658358931262829</v>
      </c>
      <c r="N1647">
        <v>3.4453798735531649</v>
      </c>
      <c r="O1647">
        <v>2.6437543048027181</v>
      </c>
    </row>
    <row r="1648" spans="1:15">
      <c r="A1648">
        <v>1646</v>
      </c>
      <c r="B1648">
        <v>1.1882646435775011</v>
      </c>
      <c r="C1648">
        <v>0.99663555858650044</v>
      </c>
      <c r="D1648">
        <v>3.9876020079661241</v>
      </c>
      <c r="E1648">
        <v>4.1909603442632122</v>
      </c>
      <c r="F1648">
        <v>6.9698472400567644</v>
      </c>
      <c r="G1648">
        <v>3.963523339647272</v>
      </c>
      <c r="H1648">
        <v>3.716708450959586E-5</v>
      </c>
      <c r="I1648">
        <v>8.18543371787149</v>
      </c>
      <c r="J1648">
        <v>3.965835794526158</v>
      </c>
      <c r="K1648">
        <v>0.26504628161435972</v>
      </c>
      <c r="L1648">
        <v>4.1844460755550141</v>
      </c>
      <c r="M1648">
        <v>3.965835794526158</v>
      </c>
      <c r="N1648">
        <v>3.4452392882499012</v>
      </c>
      <c r="O1648">
        <v>2.6438847818901809</v>
      </c>
    </row>
    <row r="1649" spans="1:15">
      <c r="A1649">
        <v>1647</v>
      </c>
      <c r="B1649">
        <v>1.184207471731751</v>
      </c>
      <c r="C1649">
        <v>0.99663555858650044</v>
      </c>
      <c r="D1649">
        <v>3.9876020079653798</v>
      </c>
      <c r="E1649">
        <v>4.1909603412032164</v>
      </c>
      <c r="F1649">
        <v>6.9698472400567644</v>
      </c>
      <c r="G1649">
        <v>3.9635208805206159</v>
      </c>
      <c r="H1649">
        <v>3.6453927125801192E-5</v>
      </c>
      <c r="I1649">
        <v>8.1854337172873795</v>
      </c>
      <c r="J1649">
        <v>3.9658357433007541</v>
      </c>
      <c r="K1649">
        <v>0.26504623871638322</v>
      </c>
      <c r="L1649">
        <v>4.1844350408741677</v>
      </c>
      <c r="M1649">
        <v>3.9658357433007541</v>
      </c>
      <c r="N1649">
        <v>3.4448691540154579</v>
      </c>
      <c r="O1649">
        <v>2.6442311260805482</v>
      </c>
    </row>
    <row r="1650" spans="1:15">
      <c r="A1650">
        <v>1648</v>
      </c>
      <c r="B1650">
        <v>1.1834604105794839</v>
      </c>
      <c r="C1650">
        <v>0.99663555788687641</v>
      </c>
      <c r="D1650">
        <v>3.987602007963075</v>
      </c>
      <c r="E1650">
        <v>4.1909603370922364</v>
      </c>
      <c r="F1650">
        <v>6.9698472397347562</v>
      </c>
      <c r="G1650">
        <v>3.963508974350106</v>
      </c>
      <c r="H1650">
        <v>3.5288433719141031E-5</v>
      </c>
      <c r="I1650">
        <v>8.1854337169298734</v>
      </c>
      <c r="J1650">
        <v>3.9658357433007541</v>
      </c>
      <c r="K1650">
        <v>0.26504621852535382</v>
      </c>
      <c r="L1650">
        <v>4.1844284284896016</v>
      </c>
      <c r="M1650">
        <v>3.9658357433007541</v>
      </c>
      <c r="N1650">
        <v>3.4447994475714401</v>
      </c>
      <c r="O1650">
        <v>2.6442947398164511</v>
      </c>
    </row>
    <row r="1651" spans="1:15">
      <c r="A1651">
        <v>1649</v>
      </c>
      <c r="B1651">
        <v>1.1786975766197509</v>
      </c>
      <c r="C1651">
        <v>0.99663555757258115</v>
      </c>
      <c r="D1651">
        <v>3.9876020079613959</v>
      </c>
      <c r="E1651">
        <v>4.1909603316816542</v>
      </c>
      <c r="F1651">
        <v>6.9698472393179074</v>
      </c>
      <c r="G1651">
        <v>3.9635018489177209</v>
      </c>
      <c r="H1651">
        <v>3.1107139670502457E-5</v>
      </c>
      <c r="I1651">
        <v>8.1854337165109534</v>
      </c>
      <c r="J1651">
        <v>3.965835583744227</v>
      </c>
      <c r="K1651">
        <v>0.2650462120882574</v>
      </c>
      <c r="L1651">
        <v>4.1844261752363741</v>
      </c>
      <c r="M1651">
        <v>3.965835583744227</v>
      </c>
      <c r="N1651">
        <v>3.4443652142536809</v>
      </c>
      <c r="O1651">
        <v>2.6447027437616981</v>
      </c>
    </row>
    <row r="1652" spans="1:15">
      <c r="A1652">
        <v>1650</v>
      </c>
      <c r="B1652">
        <v>1.1757054671553191</v>
      </c>
      <c r="C1652">
        <v>0.99663555732027564</v>
      </c>
      <c r="D1652">
        <v>3.987602007960497</v>
      </c>
      <c r="E1652">
        <v>4.1909603260946966</v>
      </c>
      <c r="F1652">
        <v>6.9698472358730887</v>
      </c>
      <c r="G1652">
        <v>3.9634976983850612</v>
      </c>
      <c r="H1652">
        <v>3.041449309225482E-5</v>
      </c>
      <c r="I1652">
        <v>8.1854337152980197</v>
      </c>
      <c r="J1652">
        <v>3.965835583744227</v>
      </c>
      <c r="K1652">
        <v>0.26504620199428269</v>
      </c>
      <c r="L1652">
        <v>4.1844107286168031</v>
      </c>
      <c r="M1652">
        <v>3.965835583744227</v>
      </c>
      <c r="N1652">
        <v>3.444091357903214</v>
      </c>
      <c r="O1652">
        <v>2.644958790382292</v>
      </c>
    </row>
    <row r="1653" spans="1:15">
      <c r="A1653">
        <v>1651</v>
      </c>
      <c r="B1653">
        <v>1.1729766062663509</v>
      </c>
      <c r="C1653">
        <v>0.99663555710960516</v>
      </c>
      <c r="D1653">
        <v>3.9876020079588441</v>
      </c>
      <c r="E1653">
        <v>4.1909603165611902</v>
      </c>
      <c r="F1653">
        <v>6.9698472348363714</v>
      </c>
      <c r="G1653">
        <v>3.963486547774993</v>
      </c>
      <c r="H1653">
        <v>2.7408548615276061E-5</v>
      </c>
      <c r="I1653">
        <v>8.1854337146223983</v>
      </c>
      <c r="J1653">
        <v>3.965835583744227</v>
      </c>
      <c r="K1653">
        <v>0.2650461954381666</v>
      </c>
      <c r="L1653">
        <v>4.1843390516741117</v>
      </c>
      <c r="M1653">
        <v>3.965835583744227</v>
      </c>
      <c r="N1653">
        <v>3.4438354749577158</v>
      </c>
      <c r="O1653">
        <v>2.6451911081812738</v>
      </c>
    </row>
    <row r="1654" spans="1:15">
      <c r="A1654">
        <v>1652</v>
      </c>
      <c r="B1654">
        <v>1.1690781502720371</v>
      </c>
      <c r="C1654">
        <v>0.99663555648262081</v>
      </c>
      <c r="D1654">
        <v>3.9876020079582748</v>
      </c>
      <c r="E1654">
        <v>4.1909603032240588</v>
      </c>
      <c r="F1654">
        <v>6.969847224106041</v>
      </c>
      <c r="G1654">
        <v>3.9634756416300321</v>
      </c>
      <c r="H1654">
        <v>2.7408284335380201E-5</v>
      </c>
      <c r="I1654">
        <v>8.1854337133032633</v>
      </c>
      <c r="J1654">
        <v>3.965835583744227</v>
      </c>
      <c r="K1654">
        <v>0.26504617526993629</v>
      </c>
      <c r="L1654">
        <v>4.1842959478489981</v>
      </c>
      <c r="M1654">
        <v>3.965835583744227</v>
      </c>
      <c r="N1654">
        <v>3.443476155647621</v>
      </c>
      <c r="O1654">
        <v>2.6455246040742022</v>
      </c>
    </row>
    <row r="1655" spans="1:15">
      <c r="A1655">
        <v>1653</v>
      </c>
      <c r="B1655">
        <v>1.167013001259577</v>
      </c>
      <c r="C1655">
        <v>0.99663555595063003</v>
      </c>
      <c r="D1655">
        <v>3.9876020079565411</v>
      </c>
      <c r="E1655">
        <v>4.1909602877945336</v>
      </c>
      <c r="F1655">
        <v>6.9698472196117409</v>
      </c>
      <c r="G1655">
        <v>3.9634540926626909</v>
      </c>
      <c r="H1655">
        <v>2.3944463565921289E-5</v>
      </c>
      <c r="I1655">
        <v>8.1854337106352215</v>
      </c>
      <c r="J1655">
        <v>3.965835583744227</v>
      </c>
      <c r="K1655">
        <v>0.2650461635589198</v>
      </c>
      <c r="L1655">
        <v>4.184278151599143</v>
      </c>
      <c r="M1655">
        <v>3.965835583744227</v>
      </c>
      <c r="N1655">
        <v>3.443284519930617</v>
      </c>
      <c r="O1655">
        <v>2.6457017440426251</v>
      </c>
    </row>
    <row r="1656" spans="1:15">
      <c r="A1656">
        <v>1654</v>
      </c>
      <c r="B1656">
        <v>1.161874390518264</v>
      </c>
      <c r="C1656">
        <v>0.99663555595063003</v>
      </c>
      <c r="D1656">
        <v>3.9876020079549859</v>
      </c>
      <c r="E1656">
        <v>4.1909602732671729</v>
      </c>
      <c r="F1656">
        <v>6.9698472196117409</v>
      </c>
      <c r="G1656">
        <v>3.9634380145333612</v>
      </c>
      <c r="H1656">
        <v>1.8834764488175662E-5</v>
      </c>
      <c r="I1656">
        <v>8.185433707534159</v>
      </c>
      <c r="J1656">
        <v>3.965835583744227</v>
      </c>
      <c r="K1656">
        <v>0.26504613898750551</v>
      </c>
      <c r="L1656">
        <v>4.1841631430086634</v>
      </c>
      <c r="M1656">
        <v>3.965835583744227</v>
      </c>
      <c r="N1656">
        <v>3.4428049881704719</v>
      </c>
      <c r="O1656">
        <v>2.6461413973058239</v>
      </c>
    </row>
    <row r="1657" spans="1:15">
      <c r="A1657">
        <v>1655</v>
      </c>
      <c r="B1657">
        <v>1.157952538856974</v>
      </c>
      <c r="C1657">
        <v>0.99663555595063003</v>
      </c>
      <c r="D1657">
        <v>3.987602007952372</v>
      </c>
      <c r="E1657">
        <v>4.1909602537066029</v>
      </c>
      <c r="F1657">
        <v>6.9698472158247808</v>
      </c>
      <c r="G1657">
        <v>3.9634240901916331</v>
      </c>
      <c r="H1657">
        <v>1.7350693072849239E-5</v>
      </c>
      <c r="I1657">
        <v>8.1854337065835612</v>
      </c>
      <c r="J1657">
        <v>3.9658354952091011</v>
      </c>
      <c r="K1657">
        <v>0.26504610869023187</v>
      </c>
      <c r="L1657">
        <v>4.1840562833747068</v>
      </c>
      <c r="M1657">
        <v>3.9658354952091011</v>
      </c>
      <c r="N1657">
        <v>3.4424373279121512</v>
      </c>
      <c r="O1657">
        <v>2.6464766219643598</v>
      </c>
    </row>
    <row r="1658" spans="1:15">
      <c r="A1658">
        <v>1656</v>
      </c>
      <c r="B1658">
        <v>1.1560850920533561</v>
      </c>
      <c r="C1658">
        <v>0.99663555586644115</v>
      </c>
      <c r="D1658">
        <v>3.9876020079502958</v>
      </c>
      <c r="E1658">
        <v>4.1909602437016762</v>
      </c>
      <c r="F1658">
        <v>6.9698472112315617</v>
      </c>
      <c r="G1658">
        <v>3.9633644172099238</v>
      </c>
      <c r="H1658">
        <v>1.611056834080825E-5</v>
      </c>
      <c r="I1658">
        <v>8.1854337059364557</v>
      </c>
      <c r="J1658">
        <v>3.9658354587396598</v>
      </c>
      <c r="K1658">
        <v>0.2650461026325297</v>
      </c>
      <c r="L1658">
        <v>4.1838834079392306</v>
      </c>
      <c r="M1658">
        <v>3.9658354587396598</v>
      </c>
      <c r="N1658">
        <v>3.4422463012572249</v>
      </c>
      <c r="O1658">
        <v>2.6466320187226251</v>
      </c>
    </row>
    <row r="1659" spans="1:15">
      <c r="A1659">
        <v>1657</v>
      </c>
      <c r="B1659">
        <v>1.1560850920533561</v>
      </c>
      <c r="C1659">
        <v>0.99663555567295037</v>
      </c>
      <c r="D1659">
        <v>3.987602007947769</v>
      </c>
      <c r="E1659">
        <v>4.1909602390705114</v>
      </c>
      <c r="F1659">
        <v>6.9698472094701671</v>
      </c>
      <c r="G1659">
        <v>3.963342580928964</v>
      </c>
      <c r="H1659">
        <v>1.315706068694886E-5</v>
      </c>
      <c r="I1659">
        <v>8.1854337055657052</v>
      </c>
      <c r="J1659">
        <v>3.9658352536086019</v>
      </c>
      <c r="K1659">
        <v>0.26504605514812829</v>
      </c>
      <c r="L1659">
        <v>4.1837680928501912</v>
      </c>
      <c r="M1659">
        <v>3.9658352536086019</v>
      </c>
      <c r="N1659">
        <v>3.4422335408524569</v>
      </c>
      <c r="O1659">
        <v>2.6466287430069619</v>
      </c>
    </row>
    <row r="1660" spans="1:15">
      <c r="A1660">
        <v>1658</v>
      </c>
      <c r="B1660">
        <v>1.1560850920533561</v>
      </c>
      <c r="C1660">
        <v>0.99663555535857062</v>
      </c>
      <c r="D1660">
        <v>3.987602007946109</v>
      </c>
      <c r="E1660">
        <v>4.1909602267447621</v>
      </c>
      <c r="F1660">
        <v>6.9698472094701671</v>
      </c>
      <c r="G1660">
        <v>3.9633331250875519</v>
      </c>
      <c r="H1660">
        <v>1.315706068694886E-5</v>
      </c>
      <c r="I1660">
        <v>8.1854337023242021</v>
      </c>
      <c r="J1660">
        <v>3.9658352536086019</v>
      </c>
      <c r="K1660">
        <v>0.26504604208721289</v>
      </c>
      <c r="L1660">
        <v>4.1835750577425523</v>
      </c>
      <c r="M1660">
        <v>3.9658352536086019</v>
      </c>
      <c r="N1660">
        <v>3.4422151299530701</v>
      </c>
      <c r="O1660">
        <v>2.6466231496493591</v>
      </c>
    </row>
    <row r="1661" spans="1:15">
      <c r="A1661">
        <v>1659</v>
      </c>
      <c r="B1661">
        <v>1.1560850920533561</v>
      </c>
      <c r="C1661">
        <v>0.99663555445082641</v>
      </c>
      <c r="D1661">
        <v>3.9876020079436589</v>
      </c>
      <c r="E1661">
        <v>4.1909602215091972</v>
      </c>
      <c r="F1661">
        <v>6.9698472085388357</v>
      </c>
      <c r="G1661">
        <v>3.9633122604702722</v>
      </c>
      <c r="H1661">
        <v>1.2222575138829531E-5</v>
      </c>
      <c r="I1661">
        <v>8.185433693514641</v>
      </c>
      <c r="J1661">
        <v>3.9658352391679221</v>
      </c>
      <c r="K1661">
        <v>0.26504600739349948</v>
      </c>
      <c r="L1661">
        <v>4.183448893340044</v>
      </c>
      <c r="M1661">
        <v>3.9658352391679221</v>
      </c>
      <c r="N1661">
        <v>3.4422016728143081</v>
      </c>
      <c r="O1661">
        <v>2.6466193286871551</v>
      </c>
    </row>
    <row r="1662" spans="1:15">
      <c r="A1662">
        <v>1660</v>
      </c>
      <c r="B1662">
        <v>1.154810587114165</v>
      </c>
      <c r="C1662">
        <v>0.99663555445082641</v>
      </c>
      <c r="D1662">
        <v>3.987602007940025</v>
      </c>
      <c r="E1662">
        <v>4.1909602186936112</v>
      </c>
      <c r="F1662">
        <v>6.9698472080856257</v>
      </c>
      <c r="G1662">
        <v>3.9632804627806801</v>
      </c>
      <c r="H1662">
        <v>1.2222575138829531E-5</v>
      </c>
      <c r="I1662">
        <v>8.18543367660447</v>
      </c>
      <c r="J1662">
        <v>3.9658352136561188</v>
      </c>
      <c r="K1662">
        <v>0.26504600739349948</v>
      </c>
      <c r="L1662">
        <v>4.1832801674430549</v>
      </c>
      <c r="M1662">
        <v>3.9658352136561188</v>
      </c>
      <c r="N1662">
        <v>3.442067575157929</v>
      </c>
      <c r="O1662">
        <v>2.6467240889372521</v>
      </c>
    </row>
    <row r="1663" spans="1:15">
      <c r="A1663">
        <v>1661</v>
      </c>
      <c r="B1663">
        <v>1.154810587114165</v>
      </c>
      <c r="C1663">
        <v>0.99663555381100077</v>
      </c>
      <c r="D1663">
        <v>3.987602007937769</v>
      </c>
      <c r="E1663">
        <v>4.1909602162468804</v>
      </c>
      <c r="F1663">
        <v>6.9698472077112434</v>
      </c>
      <c r="G1663">
        <v>3.9632576725187518</v>
      </c>
      <c r="H1663">
        <v>1.1020662290606051E-5</v>
      </c>
      <c r="I1663">
        <v>8.1854336730247717</v>
      </c>
      <c r="J1663">
        <v>3.965835110727141</v>
      </c>
      <c r="K1663">
        <v>0.26504595292686262</v>
      </c>
      <c r="L1663">
        <v>4.1832736645903674</v>
      </c>
      <c r="M1663">
        <v>3.965835110727141</v>
      </c>
      <c r="N1663">
        <v>3.44206478793375</v>
      </c>
      <c r="O1663">
        <v>2.6467236181392209</v>
      </c>
    </row>
    <row r="1664" spans="1:15">
      <c r="A1664">
        <v>1662</v>
      </c>
      <c r="B1664">
        <v>1.154737428505265</v>
      </c>
      <c r="C1664">
        <v>0.99663555381100077</v>
      </c>
      <c r="D1664">
        <v>3.9876020079359291</v>
      </c>
      <c r="E1664">
        <v>4.1909602159958084</v>
      </c>
      <c r="F1664">
        <v>6.9698472070859276</v>
      </c>
      <c r="G1664">
        <v>3.9632533030735191</v>
      </c>
      <c r="H1664">
        <v>1.034761365634334E-5</v>
      </c>
      <c r="I1664">
        <v>8.1854336616028363</v>
      </c>
      <c r="J1664">
        <v>3.9658350316225128</v>
      </c>
      <c r="K1664">
        <v>0.26504587791156059</v>
      </c>
      <c r="L1664">
        <v>4.1832677001960938</v>
      </c>
      <c r="M1664">
        <v>3.9658350316225128</v>
      </c>
      <c r="N1664">
        <v>3.4420571213958282</v>
      </c>
      <c r="O1664">
        <v>2.6467297802230778</v>
      </c>
    </row>
    <row r="1665" spans="1:15">
      <c r="A1665">
        <v>1663</v>
      </c>
      <c r="B1665">
        <v>1.1544261503020481</v>
      </c>
      <c r="C1665">
        <v>0.99663555381100077</v>
      </c>
      <c r="D1665">
        <v>3.9876020079353292</v>
      </c>
      <c r="E1665">
        <v>4.190960215211315</v>
      </c>
      <c r="F1665">
        <v>6.9698472070859276</v>
      </c>
      <c r="G1665">
        <v>3.9632480028295021</v>
      </c>
      <c r="H1665">
        <v>9.1562773307763892E-6</v>
      </c>
      <c r="I1665">
        <v>8.1854336509636347</v>
      </c>
      <c r="J1665">
        <v>3.9658350316225128</v>
      </c>
      <c r="K1665">
        <v>0.26504567940419971</v>
      </c>
      <c r="L1665">
        <v>4.1830711677904704</v>
      </c>
      <c r="M1665">
        <v>3.9658350316225128</v>
      </c>
      <c r="N1665">
        <v>3.442010347566661</v>
      </c>
      <c r="O1665">
        <v>2.646751251703908</v>
      </c>
    </row>
    <row r="1666" spans="1:15">
      <c r="A1666">
        <v>1664</v>
      </c>
      <c r="B1666">
        <v>1.1537117461453921</v>
      </c>
      <c r="C1666">
        <v>0.99663555373191959</v>
      </c>
      <c r="D1666">
        <v>3.9876020079325158</v>
      </c>
      <c r="E1666">
        <v>4.1909602151403416</v>
      </c>
      <c r="F1666">
        <v>6.9698472070607949</v>
      </c>
      <c r="G1666">
        <v>3.9632229159325081</v>
      </c>
      <c r="H1666">
        <v>8.921558421503025E-6</v>
      </c>
      <c r="I1666">
        <v>8.1854336372521637</v>
      </c>
      <c r="J1666">
        <v>3.9658350172303671</v>
      </c>
      <c r="K1666">
        <v>0.26504559964875452</v>
      </c>
      <c r="L1666">
        <v>4.1829837806325516</v>
      </c>
      <c r="M1666">
        <v>3.9658350172303671</v>
      </c>
      <c r="N1666">
        <v>3.4419351456605209</v>
      </c>
      <c r="O1666">
        <v>2.64681010211069</v>
      </c>
    </row>
    <row r="1667" spans="1:15">
      <c r="A1667">
        <v>1665</v>
      </c>
      <c r="B1667">
        <v>1.1537117461453921</v>
      </c>
      <c r="C1667">
        <v>0.99663555344434995</v>
      </c>
      <c r="D1667">
        <v>3.987602007921986</v>
      </c>
      <c r="E1667">
        <v>4.1909602145782534</v>
      </c>
      <c r="F1667">
        <v>6.9698472067261346</v>
      </c>
      <c r="G1667">
        <v>3.9632109346420119</v>
      </c>
      <c r="H1667">
        <v>8.4105001569544515E-6</v>
      </c>
      <c r="I1667">
        <v>8.1854336323274843</v>
      </c>
      <c r="J1667">
        <v>3.9658350075059601</v>
      </c>
      <c r="K1667">
        <v>0.26504559964875452</v>
      </c>
      <c r="L1667">
        <v>4.1828897468239044</v>
      </c>
      <c r="M1667">
        <v>3.9658350075059601</v>
      </c>
      <c r="N1667">
        <v>3.4419254600240352</v>
      </c>
      <c r="O1667">
        <v>2.646807298897794</v>
      </c>
    </row>
    <row r="1668" spans="1:15">
      <c r="A1668">
        <v>1666</v>
      </c>
      <c r="B1668">
        <v>1.1537117461453921</v>
      </c>
      <c r="C1668">
        <v>0.9966355529961628</v>
      </c>
      <c r="D1668">
        <v>3.9876020079217782</v>
      </c>
      <c r="E1668">
        <v>4.1909602145782534</v>
      </c>
      <c r="F1668">
        <v>6.9698472067261346</v>
      </c>
      <c r="G1668">
        <v>3.9631815646284152</v>
      </c>
      <c r="H1668">
        <v>8.0534106440818191E-6</v>
      </c>
      <c r="I1668">
        <v>8.1854336212970971</v>
      </c>
      <c r="J1668">
        <v>3.9658349642744808</v>
      </c>
      <c r="K1668">
        <v>0.26504559073757777</v>
      </c>
      <c r="L1668">
        <v>4.1826919851943067</v>
      </c>
      <c r="M1668">
        <v>3.9658349642744808</v>
      </c>
      <c r="N1668">
        <v>3.4419047734463861</v>
      </c>
      <c r="O1668">
        <v>2.646801229566186</v>
      </c>
    </row>
    <row r="1669" spans="1:15">
      <c r="A1669">
        <v>1667</v>
      </c>
      <c r="B1669">
        <v>1.1537117461453921</v>
      </c>
      <c r="C1669">
        <v>0.99663555241619717</v>
      </c>
      <c r="D1669">
        <v>3.9876020079217782</v>
      </c>
      <c r="E1669">
        <v>4.1909602145595866</v>
      </c>
      <c r="F1669">
        <v>6.9698472060055314</v>
      </c>
      <c r="G1669">
        <v>3.9631814527521541</v>
      </c>
      <c r="H1669">
        <v>6.8444004083376246E-6</v>
      </c>
      <c r="I1669">
        <v>8.1854335933635909</v>
      </c>
      <c r="J1669">
        <v>3.9658349506898971</v>
      </c>
      <c r="K1669">
        <v>0.26504559008863998</v>
      </c>
      <c r="L1669">
        <v>4.1825655860951914</v>
      </c>
      <c r="M1669">
        <v>3.9658349506898971</v>
      </c>
      <c r="N1669">
        <v>3.4418931585853061</v>
      </c>
      <c r="O1669">
        <v>2.6467978419535152</v>
      </c>
    </row>
    <row r="1670" spans="1:15">
      <c r="A1670">
        <v>1668</v>
      </c>
      <c r="B1670">
        <v>1.1530426490475141</v>
      </c>
      <c r="C1670">
        <v>0.99663555178880059</v>
      </c>
      <c r="D1670">
        <v>3.9876020079151799</v>
      </c>
      <c r="E1670">
        <v>4.1909602145595866</v>
      </c>
      <c r="F1670">
        <v>6.9698472060055314</v>
      </c>
      <c r="G1670">
        <v>3.9631814527521541</v>
      </c>
      <c r="H1670">
        <v>5.0507405772335616E-6</v>
      </c>
      <c r="I1670">
        <v>8.1854335812855972</v>
      </c>
      <c r="J1670">
        <v>3.9658349506898971</v>
      </c>
      <c r="K1670">
        <v>0.26504558392010308</v>
      </c>
      <c r="L1670">
        <v>4.1825436899123201</v>
      </c>
      <c r="M1670">
        <v>3.9658349506898971</v>
      </c>
      <c r="N1670">
        <v>3.4418301762379331</v>
      </c>
      <c r="O1670">
        <v>2.646855312183491</v>
      </c>
    </row>
    <row r="1671" spans="1:15">
      <c r="A1671">
        <v>1669</v>
      </c>
      <c r="B1671">
        <v>1.14061420612802</v>
      </c>
      <c r="C1671">
        <v>0.99663555153859518</v>
      </c>
      <c r="D1671">
        <v>3.9876020079139889</v>
      </c>
      <c r="E1671">
        <v>4.1909602145595866</v>
      </c>
      <c r="F1671">
        <v>6.9698472059753769</v>
      </c>
      <c r="G1671">
        <v>3.9631814527521541</v>
      </c>
      <c r="H1671">
        <v>5.0507405772335616E-6</v>
      </c>
      <c r="I1671">
        <v>8.1854335680851467</v>
      </c>
      <c r="J1671">
        <v>3.9658349506898971</v>
      </c>
      <c r="K1671">
        <v>0.2650455660657236</v>
      </c>
      <c r="L1671">
        <v>4.1823764515152044</v>
      </c>
      <c r="M1671">
        <v>3.9658349506898971</v>
      </c>
      <c r="N1671">
        <v>3.4406851114512982</v>
      </c>
      <c r="O1671">
        <v>2.6479277723457528</v>
      </c>
    </row>
    <row r="1672" spans="1:15">
      <c r="A1672">
        <v>1670</v>
      </c>
      <c r="B1672">
        <v>1.1382136916122449</v>
      </c>
      <c r="C1672">
        <v>0.99663555122523961</v>
      </c>
      <c r="D1672">
        <v>3.987602007913341</v>
      </c>
      <c r="E1672">
        <v>4.1909602144831766</v>
      </c>
      <c r="F1672">
        <v>6.9698472059753769</v>
      </c>
      <c r="G1672">
        <v>3.9631781775360042</v>
      </c>
      <c r="H1672">
        <v>5.0507405772335616E-6</v>
      </c>
      <c r="I1672">
        <v>8.1854335655393271</v>
      </c>
      <c r="J1672">
        <v>3.9658349506898971</v>
      </c>
      <c r="K1672">
        <v>0.26504555384350592</v>
      </c>
      <c r="L1672">
        <v>4.1821299879899358</v>
      </c>
      <c r="M1672">
        <v>3.9658349506898971</v>
      </c>
      <c r="N1672">
        <v>3.4404441779589661</v>
      </c>
      <c r="O1672">
        <v>2.64812941149144</v>
      </c>
    </row>
    <row r="1673" spans="1:15">
      <c r="A1673">
        <v>1671</v>
      </c>
      <c r="B1673">
        <v>1.126985954180928</v>
      </c>
      <c r="C1673">
        <v>0.99663555104039636</v>
      </c>
      <c r="D1673">
        <v>3.9876020079127801</v>
      </c>
      <c r="E1673">
        <v>4.1909602142438036</v>
      </c>
      <c r="F1673">
        <v>6.9698472059753769</v>
      </c>
      <c r="G1673">
        <v>3.9631758281860101</v>
      </c>
      <c r="H1673">
        <v>4.5526354385052707E-6</v>
      </c>
      <c r="I1673">
        <v>8.1854335589017531</v>
      </c>
      <c r="J1673">
        <v>3.965834949529345</v>
      </c>
      <c r="K1673">
        <v>0.2650455397114172</v>
      </c>
      <c r="L1673">
        <v>4.1819236440466518</v>
      </c>
      <c r="M1673">
        <v>3.965834949529345</v>
      </c>
      <c r="N1673">
        <v>3.4394044551239911</v>
      </c>
      <c r="O1673">
        <v>2.6491017459669428</v>
      </c>
    </row>
    <row r="1674" spans="1:15">
      <c r="A1674">
        <v>1672</v>
      </c>
      <c r="B1674">
        <v>1.125175629625244</v>
      </c>
      <c r="C1674">
        <v>0.9966355507912612</v>
      </c>
      <c r="D1674">
        <v>3.9876020079124781</v>
      </c>
      <c r="E1674">
        <v>4.1909602141382463</v>
      </c>
      <c r="F1674">
        <v>6.9698472059753769</v>
      </c>
      <c r="G1674">
        <v>3.9631758281860101</v>
      </c>
      <c r="H1674">
        <v>4.5526354385052707E-6</v>
      </c>
      <c r="I1674">
        <v>8.1854335487926893</v>
      </c>
      <c r="J1674">
        <v>3.965834945739954</v>
      </c>
      <c r="K1674">
        <v>0.26504552164927653</v>
      </c>
      <c r="L1674">
        <v>4.181807998372733</v>
      </c>
      <c r="M1674">
        <v>3.965834945739954</v>
      </c>
      <c r="N1674">
        <v>3.439229363983519</v>
      </c>
      <c r="O1674">
        <v>2.6492565804728039</v>
      </c>
    </row>
    <row r="1675" spans="1:15">
      <c r="A1675">
        <v>1673</v>
      </c>
      <c r="B1675">
        <v>1.12271379771187</v>
      </c>
      <c r="C1675">
        <v>0.99663554958936018</v>
      </c>
      <c r="D1675">
        <v>3.987602007908897</v>
      </c>
      <c r="E1675">
        <v>4.1909602140003477</v>
      </c>
      <c r="F1675">
        <v>6.9698472057557126</v>
      </c>
      <c r="G1675">
        <v>3.9631396165439519</v>
      </c>
      <c r="H1675">
        <v>4.3785327035977277E-6</v>
      </c>
      <c r="I1675">
        <v>8.1854335352011738</v>
      </c>
      <c r="J1675">
        <v>3.965834945739954</v>
      </c>
      <c r="K1675">
        <v>0.26504551146803601</v>
      </c>
      <c r="L1675">
        <v>4.1816441869257472</v>
      </c>
      <c r="M1675">
        <v>3.965834945739954</v>
      </c>
      <c r="N1675">
        <v>3.4389873590343409</v>
      </c>
      <c r="O1675">
        <v>2.6494664229723761</v>
      </c>
    </row>
    <row r="1676" spans="1:15">
      <c r="A1676">
        <v>1674</v>
      </c>
      <c r="B1676">
        <v>1.122651820900971</v>
      </c>
      <c r="C1676">
        <v>0.99663554923184161</v>
      </c>
      <c r="D1676">
        <v>3.987602007908897</v>
      </c>
      <c r="E1676">
        <v>4.1909602136268118</v>
      </c>
      <c r="F1676">
        <v>6.9698472057557126</v>
      </c>
      <c r="G1676">
        <v>3.9630739327659121</v>
      </c>
      <c r="H1676">
        <v>4.3785327035977277E-6</v>
      </c>
      <c r="I1676">
        <v>8.1854335015628212</v>
      </c>
      <c r="J1676">
        <v>3.9658348764749278</v>
      </c>
      <c r="K1676">
        <v>0.2650454909315737</v>
      </c>
      <c r="L1676">
        <v>4.1811995904915866</v>
      </c>
      <c r="M1676">
        <v>3.9658348764749278</v>
      </c>
      <c r="N1676">
        <v>3.438935324380342</v>
      </c>
      <c r="O1676">
        <v>2.6494580779585348</v>
      </c>
    </row>
    <row r="1677" spans="1:15">
      <c r="A1677">
        <v>1675</v>
      </c>
      <c r="B1677">
        <v>1.1225789860554389</v>
      </c>
      <c r="C1677">
        <v>0.99663554849907765</v>
      </c>
      <c r="D1677">
        <v>3.9876020079087171</v>
      </c>
      <c r="E1677">
        <v>4.1909602134841091</v>
      </c>
      <c r="F1677">
        <v>6.9698472057557126</v>
      </c>
      <c r="G1677">
        <v>3.9630461948183489</v>
      </c>
      <c r="H1677">
        <v>4.3785327035977277E-6</v>
      </c>
      <c r="I1677">
        <v>8.185433458374181</v>
      </c>
      <c r="J1677">
        <v>3.9658347883323009</v>
      </c>
      <c r="K1677">
        <v>0.26504544545778891</v>
      </c>
      <c r="L1677">
        <v>4.1807918892348823</v>
      </c>
      <c r="M1677">
        <v>3.9658347883323009</v>
      </c>
      <c r="N1677">
        <v>3.438889101495751</v>
      </c>
      <c r="O1677">
        <v>2.6494524735807841</v>
      </c>
    </row>
    <row r="1678" spans="1:15">
      <c r="A1678">
        <v>1676</v>
      </c>
      <c r="B1678">
        <v>1.121419024293022</v>
      </c>
      <c r="C1678">
        <v>0.99663554823324241</v>
      </c>
      <c r="D1678">
        <v>3.9876020079062031</v>
      </c>
      <c r="E1678">
        <v>4.1909602134841091</v>
      </c>
      <c r="F1678">
        <v>6.9698472057428376</v>
      </c>
      <c r="G1678">
        <v>3.9630461948183489</v>
      </c>
      <c r="H1678">
        <v>4.3785327035977277E-6</v>
      </c>
      <c r="I1678">
        <v>8.1854334348018352</v>
      </c>
      <c r="J1678">
        <v>3.9658347390198472</v>
      </c>
      <c r="K1678">
        <v>0.26504541396806708</v>
      </c>
      <c r="L1678">
        <v>4.1799735531139834</v>
      </c>
      <c r="M1678">
        <v>3.9658347390198472</v>
      </c>
      <c r="N1678">
        <v>3.4387092467194731</v>
      </c>
      <c r="O1678">
        <v>2.6495309979875619</v>
      </c>
    </row>
    <row r="1679" spans="1:15">
      <c r="A1679">
        <v>1677</v>
      </c>
      <c r="B1679">
        <v>1.1206792550333511</v>
      </c>
      <c r="C1679">
        <v>0.99663554806765675</v>
      </c>
      <c r="D1679">
        <v>3.9876020078974488</v>
      </c>
      <c r="E1679">
        <v>4.1909602134591077</v>
      </c>
      <c r="F1679">
        <v>6.9698472057230649</v>
      </c>
      <c r="G1679">
        <v>3.9630308370254661</v>
      </c>
      <c r="H1679">
        <v>4.3785327035977277E-6</v>
      </c>
      <c r="I1679">
        <v>8.1854332988745089</v>
      </c>
      <c r="J1679">
        <v>3.9658347072091562</v>
      </c>
      <c r="K1679">
        <v>0.26504536417545171</v>
      </c>
      <c r="L1679">
        <v>4.1786391856342346</v>
      </c>
      <c r="M1679">
        <v>3.9658347072091562</v>
      </c>
      <c r="N1679">
        <v>3.43851927287565</v>
      </c>
      <c r="O1679">
        <v>2.6495580800123211</v>
      </c>
    </row>
    <row r="1680" spans="1:15">
      <c r="A1680">
        <v>1678</v>
      </c>
      <c r="B1680">
        <v>1.119951856516427</v>
      </c>
      <c r="C1680">
        <v>0.99663554802834475</v>
      </c>
      <c r="D1680">
        <v>3.9876020078934769</v>
      </c>
      <c r="E1680">
        <v>4.1909602134591077</v>
      </c>
      <c r="F1680">
        <v>6.9698472057230649</v>
      </c>
      <c r="G1680">
        <v>3.9630208463159722</v>
      </c>
      <c r="H1680">
        <v>4.3785327035977277E-6</v>
      </c>
      <c r="I1680">
        <v>8.1854331883471776</v>
      </c>
      <c r="J1680">
        <v>3.9658346358675072</v>
      </c>
      <c r="K1680">
        <v>0.26504533950744469</v>
      </c>
      <c r="L1680">
        <v>4.1783955575864216</v>
      </c>
      <c r="M1680">
        <v>3.9658346358675072</v>
      </c>
      <c r="N1680">
        <v>3.4384300707070592</v>
      </c>
      <c r="O1680">
        <v>2.6496147003888639</v>
      </c>
    </row>
    <row r="1681" spans="1:15">
      <c r="A1681">
        <v>1679</v>
      </c>
      <c r="B1681">
        <v>1.119951856516427</v>
      </c>
      <c r="C1681">
        <v>0.99663554729825476</v>
      </c>
      <c r="D1681">
        <v>3.9876020078934769</v>
      </c>
      <c r="E1681">
        <v>4.1909602134591077</v>
      </c>
      <c r="F1681">
        <v>6.9698472057230649</v>
      </c>
      <c r="G1681">
        <v>3.9630169485963949</v>
      </c>
      <c r="H1681">
        <v>4.337075640026486E-6</v>
      </c>
      <c r="I1681">
        <v>8.1854331482054725</v>
      </c>
      <c r="J1681">
        <v>3.9658345837229891</v>
      </c>
      <c r="K1681">
        <v>0.26504525119616112</v>
      </c>
      <c r="L1681">
        <v>4.1744855615907346</v>
      </c>
      <c r="M1681">
        <v>3.9658345837229891</v>
      </c>
      <c r="N1681">
        <v>3.4380742419343382</v>
      </c>
      <c r="O1681">
        <v>2.64950569540702</v>
      </c>
    </row>
    <row r="1682" spans="1:15">
      <c r="A1682">
        <v>1680</v>
      </c>
      <c r="B1682">
        <v>1.1196318114769399</v>
      </c>
      <c r="C1682">
        <v>0.99663554716591785</v>
      </c>
      <c r="D1682">
        <v>3.9876020078919812</v>
      </c>
      <c r="E1682">
        <v>4.1909602133706496</v>
      </c>
      <c r="F1682">
        <v>6.969847205666456</v>
      </c>
      <c r="G1682">
        <v>3.9630031459130972</v>
      </c>
      <c r="H1682">
        <v>4.2542711347777556E-6</v>
      </c>
      <c r="I1682">
        <v>8.185433066739396</v>
      </c>
      <c r="J1682">
        <v>3.9658345599079272</v>
      </c>
      <c r="K1682">
        <v>0.26504521047571011</v>
      </c>
      <c r="L1682">
        <v>4.1710027198817512</v>
      </c>
      <c r="M1682">
        <v>3.9658345599079272</v>
      </c>
      <c r="N1682">
        <v>3.4377272493419051</v>
      </c>
      <c r="O1682">
        <v>2.6494368259190262</v>
      </c>
    </row>
    <row r="1683" spans="1:15">
      <c r="A1683">
        <v>1681</v>
      </c>
      <c r="B1683">
        <v>1.118875993587056</v>
      </c>
      <c r="C1683">
        <v>0.99663554707521884</v>
      </c>
      <c r="D1683">
        <v>3.9876020078919812</v>
      </c>
      <c r="E1683">
        <v>4.1909602133142458</v>
      </c>
      <c r="F1683">
        <v>6.9698472054095699</v>
      </c>
      <c r="G1683">
        <v>3.962972272299893</v>
      </c>
      <c r="H1683">
        <v>4.2206244415519791E-6</v>
      </c>
      <c r="I1683">
        <v>8.1854330112645659</v>
      </c>
      <c r="J1683">
        <v>3.9658344941447021</v>
      </c>
      <c r="K1683">
        <v>0.26504509990990333</v>
      </c>
      <c r="L1683">
        <v>4.1662886617880233</v>
      </c>
      <c r="M1683">
        <v>3.9658344941447021</v>
      </c>
      <c r="N1683">
        <v>3.4372271570281461</v>
      </c>
      <c r="O1683">
        <v>2.6493722577147469</v>
      </c>
    </row>
    <row r="1684" spans="1:15">
      <c r="A1684">
        <v>1682</v>
      </c>
      <c r="B1684">
        <v>1.117906602294551</v>
      </c>
      <c r="C1684">
        <v>0.99663554684428524</v>
      </c>
      <c r="D1684">
        <v>3.987602007891232</v>
      </c>
      <c r="E1684">
        <v>4.1909602132838044</v>
      </c>
      <c r="F1684">
        <v>6.9698472052860589</v>
      </c>
      <c r="G1684">
        <v>3.9629596308805559</v>
      </c>
      <c r="H1684">
        <v>4.2206244415519791E-6</v>
      </c>
      <c r="I1684">
        <v>8.1854329782304003</v>
      </c>
      <c r="J1684">
        <v>3.9658343168022219</v>
      </c>
      <c r="K1684">
        <v>0.26504504960618153</v>
      </c>
      <c r="L1684">
        <v>4.1638561061753796</v>
      </c>
      <c r="M1684">
        <v>3.9658343168022219</v>
      </c>
      <c r="N1684">
        <v>3.4369167161744651</v>
      </c>
      <c r="O1684">
        <v>2.649390000282378</v>
      </c>
    </row>
    <row r="1685" spans="1:15">
      <c r="A1685">
        <v>1683</v>
      </c>
      <c r="B1685">
        <v>1.1168381822342339</v>
      </c>
      <c r="C1685">
        <v>0.99663554666725684</v>
      </c>
      <c r="D1685">
        <v>3.987602007891232</v>
      </c>
      <c r="E1685">
        <v>4.1909602132838044</v>
      </c>
      <c r="F1685">
        <v>6.9698472051363058</v>
      </c>
      <c r="G1685">
        <v>3.9629561501859309</v>
      </c>
      <c r="H1685">
        <v>4.1101376352156157E-6</v>
      </c>
      <c r="I1685">
        <v>8.1854329122416196</v>
      </c>
      <c r="J1685">
        <v>3.9658341901789629</v>
      </c>
      <c r="K1685">
        <v>0.26504501644004158</v>
      </c>
      <c r="L1685">
        <v>4.1628856554935751</v>
      </c>
      <c r="M1685">
        <v>3.9658341901789629</v>
      </c>
      <c r="N1685">
        <v>3.436731017262781</v>
      </c>
      <c r="O1685">
        <v>2.6494568579839259</v>
      </c>
    </row>
    <row r="1686" spans="1:15">
      <c r="A1686">
        <v>1684</v>
      </c>
      <c r="B1686">
        <v>1.116428471478601</v>
      </c>
      <c r="C1686">
        <v>0.99663554661735676</v>
      </c>
      <c r="D1686">
        <v>3.9876020078903802</v>
      </c>
      <c r="E1686">
        <v>4.1909602132342201</v>
      </c>
      <c r="F1686">
        <v>6.9698472051010976</v>
      </c>
      <c r="G1686">
        <v>3.9629520132419191</v>
      </c>
      <c r="H1686">
        <v>4.1080468874796382E-6</v>
      </c>
      <c r="I1686">
        <v>8.1854328826521225</v>
      </c>
      <c r="J1686">
        <v>3.965834030352668</v>
      </c>
      <c r="K1686">
        <v>0.265044898851933</v>
      </c>
      <c r="L1686">
        <v>4.1584413987274447</v>
      </c>
      <c r="M1686">
        <v>3.965834030352668</v>
      </c>
      <c r="N1686">
        <v>3.4362893432904209</v>
      </c>
      <c r="O1686">
        <v>2.6493711836494862</v>
      </c>
    </row>
    <row r="1687" spans="1:15">
      <c r="A1687">
        <v>1685</v>
      </c>
      <c r="B1687">
        <v>1.1163690946007061</v>
      </c>
      <c r="C1687">
        <v>0.99663554622699924</v>
      </c>
      <c r="D1687">
        <v>3.9876020078903802</v>
      </c>
      <c r="E1687">
        <v>4.1909602131334092</v>
      </c>
      <c r="F1687">
        <v>6.9698472049842222</v>
      </c>
      <c r="G1687">
        <v>3.9629495210711241</v>
      </c>
      <c r="H1687">
        <v>4.1080468874796382E-6</v>
      </c>
      <c r="I1687">
        <v>8.1854328752235599</v>
      </c>
      <c r="J1687">
        <v>3.9658338967686522</v>
      </c>
      <c r="K1687">
        <v>0.26504489819635357</v>
      </c>
      <c r="L1687">
        <v>4.1527093362709326</v>
      </c>
      <c r="M1687">
        <v>3.9658338967686522</v>
      </c>
      <c r="N1687">
        <v>3.4357626093102929</v>
      </c>
      <c r="O1687">
        <v>2.6492206460478638</v>
      </c>
    </row>
    <row r="1688" spans="1:15">
      <c r="A1688">
        <v>1686</v>
      </c>
      <c r="B1688">
        <v>1.1151974835061189</v>
      </c>
      <c r="C1688">
        <v>0.99663554572987156</v>
      </c>
      <c r="D1688">
        <v>3.9876020078889192</v>
      </c>
      <c r="E1688">
        <v>4.1909602129716852</v>
      </c>
      <c r="F1688">
        <v>6.9698472049842222</v>
      </c>
      <c r="G1688">
        <v>3.9629322549999619</v>
      </c>
      <c r="H1688">
        <v>4.0483559863528437E-6</v>
      </c>
      <c r="I1688">
        <v>8.1854328752235599</v>
      </c>
      <c r="J1688">
        <v>3.9658337264863741</v>
      </c>
      <c r="K1688">
        <v>0.26504487996858189</v>
      </c>
      <c r="L1688">
        <v>4.1444466273043794</v>
      </c>
      <c r="M1688">
        <v>3.9658337264863741</v>
      </c>
      <c r="N1688">
        <v>3.4349033515836052</v>
      </c>
      <c r="O1688">
        <v>2.6491004320485931</v>
      </c>
    </row>
    <row r="1689" spans="1:15">
      <c r="A1689">
        <v>1687</v>
      </c>
      <c r="B1689">
        <v>1.1011177507796579</v>
      </c>
      <c r="C1689">
        <v>0.99663554536342536</v>
      </c>
      <c r="D1689">
        <v>3.9876020078879191</v>
      </c>
      <c r="E1689">
        <v>4.1909602129716852</v>
      </c>
      <c r="F1689">
        <v>6.9698472048651263</v>
      </c>
      <c r="G1689">
        <v>3.9629322549999619</v>
      </c>
      <c r="H1689">
        <v>4.0483559863528437E-6</v>
      </c>
      <c r="I1689">
        <v>8.1854328752235599</v>
      </c>
      <c r="J1689">
        <v>3.9658335336992372</v>
      </c>
      <c r="K1689">
        <v>0.2650448369042368</v>
      </c>
      <c r="L1689">
        <v>4.1425636003646762</v>
      </c>
      <c r="M1689">
        <v>3.9658335336992372</v>
      </c>
      <c r="N1689">
        <v>3.4334521701286791</v>
      </c>
      <c r="O1689">
        <v>2.650286006802931</v>
      </c>
    </row>
    <row r="1690" spans="1:15">
      <c r="A1690">
        <v>1688</v>
      </c>
      <c r="B1690">
        <v>1.098004138005177</v>
      </c>
      <c r="C1690">
        <v>0.99663554517034203</v>
      </c>
      <c r="D1690">
        <v>3.9876020078832539</v>
      </c>
      <c r="E1690">
        <v>4.1909602128830654</v>
      </c>
      <c r="F1690">
        <v>6.9698472045136102</v>
      </c>
      <c r="G1690">
        <v>3.9629203323384679</v>
      </c>
      <c r="H1690">
        <v>4.0173554890383406E-6</v>
      </c>
      <c r="I1690">
        <v>8.1854328752235599</v>
      </c>
      <c r="J1690">
        <v>3.96583327594711</v>
      </c>
      <c r="K1690">
        <v>0.26504481896201337</v>
      </c>
      <c r="L1690">
        <v>4.1369835329612688</v>
      </c>
      <c r="M1690">
        <v>3.96583327594711</v>
      </c>
      <c r="N1690">
        <v>3.4326607237493958</v>
      </c>
      <c r="O1690">
        <v>2.6504111141165101</v>
      </c>
    </row>
    <row r="1691" spans="1:15">
      <c r="A1691">
        <v>1689</v>
      </c>
      <c r="B1691">
        <v>1.092683884520155</v>
      </c>
      <c r="C1691">
        <v>0.9966355450807044</v>
      </c>
      <c r="D1691">
        <v>3.9876020078822658</v>
      </c>
      <c r="E1691">
        <v>4.1909602127534109</v>
      </c>
      <c r="F1691">
        <v>6.9698472045136102</v>
      </c>
      <c r="G1691">
        <v>3.9629203323384679</v>
      </c>
      <c r="H1691">
        <v>3.903073857503796E-6</v>
      </c>
      <c r="I1691">
        <v>8.1854328663499505</v>
      </c>
      <c r="J1691">
        <v>3.965832983485472</v>
      </c>
      <c r="K1691">
        <v>0.26504475572290681</v>
      </c>
      <c r="L1691">
        <v>4.1329038714440616</v>
      </c>
      <c r="M1691">
        <v>3.965832983485472</v>
      </c>
      <c r="N1691">
        <v>3.431806142469533</v>
      </c>
      <c r="O1691">
        <v>2.650772030470542</v>
      </c>
    </row>
    <row r="1692" spans="1:15">
      <c r="A1692">
        <v>1690</v>
      </c>
      <c r="B1692">
        <v>1.09096709857193</v>
      </c>
      <c r="C1692">
        <v>0.99663554450132197</v>
      </c>
      <c r="D1692">
        <v>3.9876020078822658</v>
      </c>
      <c r="E1692">
        <v>4.190960212626023</v>
      </c>
      <c r="F1692">
        <v>6.969847204424247</v>
      </c>
      <c r="G1692">
        <v>3.9629179415235489</v>
      </c>
      <c r="H1692">
        <v>3.806907934753892E-6</v>
      </c>
      <c r="I1692">
        <v>8.1854328663499505</v>
      </c>
      <c r="J1692">
        <v>3.965832618702172</v>
      </c>
      <c r="K1692">
        <v>0.26504475098792191</v>
      </c>
      <c r="L1692">
        <v>4.1233853269573766</v>
      </c>
      <c r="M1692">
        <v>3.965832618702172</v>
      </c>
      <c r="N1692">
        <v>3.4307844890395169</v>
      </c>
      <c r="O1692">
        <v>2.6506732746831951</v>
      </c>
    </row>
    <row r="1693" spans="1:15">
      <c r="A1693">
        <v>1691</v>
      </c>
      <c r="B1693">
        <v>1.09096709857193</v>
      </c>
      <c r="C1693">
        <v>0.99663554369064522</v>
      </c>
      <c r="D1693">
        <v>3.9876020078819598</v>
      </c>
      <c r="E1693">
        <v>4.190960212513553</v>
      </c>
      <c r="F1693">
        <v>6.9698472043175297</v>
      </c>
      <c r="G1693">
        <v>3.962915867192089</v>
      </c>
      <c r="H1693">
        <v>3.806907934753892E-6</v>
      </c>
      <c r="I1693">
        <v>8.1854328655839002</v>
      </c>
      <c r="J1693">
        <v>3.9658321494599091</v>
      </c>
      <c r="K1693">
        <v>0.26504473183084098</v>
      </c>
      <c r="L1693">
        <v>4.1164978420130049</v>
      </c>
      <c r="M1693">
        <v>3.9658321494599091</v>
      </c>
      <c r="N1693">
        <v>3.4301581209057539</v>
      </c>
      <c r="O1693">
        <v>2.6504940683673919</v>
      </c>
    </row>
    <row r="1694" spans="1:15">
      <c r="A1694">
        <v>1692</v>
      </c>
      <c r="B1694">
        <v>1.087895447478229</v>
      </c>
      <c r="C1694">
        <v>0.99663554259446996</v>
      </c>
      <c r="D1694">
        <v>3.9876020078819598</v>
      </c>
      <c r="E1694">
        <v>4.1909602120839686</v>
      </c>
      <c r="F1694">
        <v>6.9698472043015256</v>
      </c>
      <c r="G1694">
        <v>3.96291335630151</v>
      </c>
      <c r="H1694">
        <v>3.806907934753892E-6</v>
      </c>
      <c r="I1694">
        <v>8.1854328634055893</v>
      </c>
      <c r="J1694">
        <v>3.9658312911915332</v>
      </c>
      <c r="K1694">
        <v>0.26504472029043502</v>
      </c>
      <c r="L1694">
        <v>4.1072630354817274</v>
      </c>
      <c r="M1694">
        <v>3.9658312911915332</v>
      </c>
      <c r="N1694">
        <v>3.4290390443562622</v>
      </c>
      <c r="O1694">
        <v>2.6505274832720471</v>
      </c>
    </row>
    <row r="1695" spans="1:15">
      <c r="A1695">
        <v>1693</v>
      </c>
      <c r="B1695">
        <v>1.085629333484009</v>
      </c>
      <c r="C1695">
        <v>0.99663554208068039</v>
      </c>
      <c r="D1695">
        <v>3.9876020078819598</v>
      </c>
      <c r="E1695">
        <v>4.1909602120413822</v>
      </c>
      <c r="F1695">
        <v>6.9698472038526331</v>
      </c>
      <c r="G1695">
        <v>3.9629122285621801</v>
      </c>
      <c r="H1695">
        <v>3.8061055552434078E-6</v>
      </c>
      <c r="I1695">
        <v>8.1854328537285461</v>
      </c>
      <c r="J1695">
        <v>3.9658307119686742</v>
      </c>
      <c r="K1695">
        <v>0.26504471217291931</v>
      </c>
      <c r="L1695">
        <v>4.0976114087039006</v>
      </c>
      <c r="M1695">
        <v>3.9658307119686742</v>
      </c>
      <c r="N1695">
        <v>3.4279554564165848</v>
      </c>
      <c r="O1695">
        <v>2.6504822499714509</v>
      </c>
    </row>
    <row r="1696" spans="1:15">
      <c r="A1696">
        <v>1694</v>
      </c>
      <c r="B1696">
        <v>1.0771548687222181</v>
      </c>
      <c r="C1696">
        <v>0.9966355418877676</v>
      </c>
      <c r="D1696">
        <v>3.9876020078818888</v>
      </c>
      <c r="E1696">
        <v>4.1909602119226186</v>
      </c>
      <c r="F1696">
        <v>6.96984720377906</v>
      </c>
      <c r="G1696">
        <v>3.9629105359021328</v>
      </c>
      <c r="H1696">
        <v>3.7378403073292398E-6</v>
      </c>
      <c r="I1696">
        <v>8.1854328404894154</v>
      </c>
      <c r="J1696">
        <v>3.9658306505721361</v>
      </c>
      <c r="K1696">
        <v>0.26504469930095031</v>
      </c>
      <c r="L1696">
        <v>4.0848972857957024</v>
      </c>
      <c r="M1696">
        <v>3.9658306505721361</v>
      </c>
      <c r="N1696">
        <v>3.4260290530994721</v>
      </c>
      <c r="O1696">
        <v>2.650913512530412</v>
      </c>
    </row>
    <row r="1697" spans="1:15">
      <c r="A1697">
        <v>1695</v>
      </c>
      <c r="B1697">
        <v>1.075914844058603</v>
      </c>
      <c r="C1697">
        <v>0.9966355409323564</v>
      </c>
      <c r="D1697">
        <v>3.9876020078816441</v>
      </c>
      <c r="E1697">
        <v>4.1909602118522242</v>
      </c>
      <c r="F1697">
        <v>6.9698472035213168</v>
      </c>
      <c r="G1697">
        <v>3.9629037627170089</v>
      </c>
      <c r="H1697">
        <v>3.6417524810195528E-6</v>
      </c>
      <c r="I1697">
        <v>8.185432826849377</v>
      </c>
      <c r="J1697">
        <v>3.9658304051434299</v>
      </c>
      <c r="K1697">
        <v>0.26504469210639731</v>
      </c>
      <c r="L1697">
        <v>4.0698059144566212</v>
      </c>
      <c r="M1697">
        <v>3.9658304051434299</v>
      </c>
      <c r="N1697">
        <v>3.424543731933769</v>
      </c>
      <c r="O1697">
        <v>2.6506520224446088</v>
      </c>
    </row>
    <row r="1698" spans="1:15">
      <c r="A1698">
        <v>1696</v>
      </c>
      <c r="B1698">
        <v>1.070363340295392</v>
      </c>
      <c r="C1698">
        <v>0.99663553975859365</v>
      </c>
      <c r="D1698">
        <v>3.9876020078761938</v>
      </c>
      <c r="E1698">
        <v>4.1909602118175044</v>
      </c>
      <c r="F1698">
        <v>6.9698472034218959</v>
      </c>
      <c r="G1698">
        <v>3.962898172477737</v>
      </c>
      <c r="H1698">
        <v>3.6417524810195528E-6</v>
      </c>
      <c r="I1698">
        <v>8.1854327849211082</v>
      </c>
      <c r="J1698">
        <v>3.9658302818721141</v>
      </c>
      <c r="K1698">
        <v>0.26504464455152399</v>
      </c>
      <c r="L1698">
        <v>4.0642461474333782</v>
      </c>
      <c r="M1698">
        <v>3.9658302818721141</v>
      </c>
      <c r="N1698">
        <v>3.4235330887434481</v>
      </c>
      <c r="O1698">
        <v>2.6510093835891362</v>
      </c>
    </row>
    <row r="1699" spans="1:15">
      <c r="A1699">
        <v>1697</v>
      </c>
      <c r="B1699">
        <v>1.0620409714654471</v>
      </c>
      <c r="C1699">
        <v>0.99663553853709563</v>
      </c>
      <c r="D1699">
        <v>3.9876020078751808</v>
      </c>
      <c r="E1699">
        <v>4.1909602116070444</v>
      </c>
      <c r="F1699">
        <v>6.9698472034218959</v>
      </c>
      <c r="G1699">
        <v>3.9628920327349042</v>
      </c>
      <c r="H1699">
        <v>3.6176108434938718E-6</v>
      </c>
      <c r="I1699">
        <v>8.1854327703819436</v>
      </c>
      <c r="J1699">
        <v>3.9658301730702799</v>
      </c>
      <c r="K1699">
        <v>0.2650446356984188</v>
      </c>
      <c r="L1699">
        <v>4.0427355719442728</v>
      </c>
      <c r="M1699">
        <v>3.9658301730702799</v>
      </c>
      <c r="N1699">
        <v>3.420820430395211</v>
      </c>
      <c r="O1699">
        <v>2.6512366089988291</v>
      </c>
    </row>
    <row r="1700" spans="1:15">
      <c r="A1700">
        <v>1698</v>
      </c>
      <c r="B1700">
        <v>1.0468173128649521</v>
      </c>
      <c r="C1700">
        <v>0.99663553758325685</v>
      </c>
      <c r="D1700">
        <v>3.9876020078751808</v>
      </c>
      <c r="E1700">
        <v>4.1909602111722863</v>
      </c>
      <c r="F1700">
        <v>6.9698472034218959</v>
      </c>
      <c r="G1700">
        <v>3.962890369841412</v>
      </c>
      <c r="H1700">
        <v>3.5851787954686348E-6</v>
      </c>
      <c r="I1700">
        <v>8.1854327476571491</v>
      </c>
      <c r="J1700">
        <v>3.96582932101526</v>
      </c>
      <c r="K1700">
        <v>0.26504462601047463</v>
      </c>
      <c r="L1700">
        <v>4.0204842869851847</v>
      </c>
      <c r="M1700">
        <v>3.96582932101526</v>
      </c>
      <c r="N1700">
        <v>3.417413382691441</v>
      </c>
      <c r="O1700">
        <v>2.6520801983329969</v>
      </c>
    </row>
    <row r="1701" spans="1:15">
      <c r="A1701">
        <v>1699</v>
      </c>
      <c r="B1701">
        <v>1.0306165539106531</v>
      </c>
      <c r="C1701">
        <v>0.99663553514674441</v>
      </c>
      <c r="D1701">
        <v>3.9876020078751808</v>
      </c>
      <c r="E1701">
        <v>4.1909602109421398</v>
      </c>
      <c r="F1701">
        <v>6.9698472034218959</v>
      </c>
      <c r="G1701">
        <v>3.9628903295425588</v>
      </c>
      <c r="H1701">
        <v>3.5205362008985161E-6</v>
      </c>
      <c r="I1701">
        <v>8.1854327325370022</v>
      </c>
      <c r="J1701">
        <v>3.9658281081258719</v>
      </c>
      <c r="K1701">
        <v>0.2650445882865024</v>
      </c>
      <c r="L1701">
        <v>4.0195518259690344</v>
      </c>
      <c r="M1701">
        <v>3.9658281081258719</v>
      </c>
      <c r="N1701">
        <v>3.4158556923903438</v>
      </c>
      <c r="O1701">
        <v>2.653511180134621</v>
      </c>
    </row>
    <row r="1702" spans="1:15">
      <c r="A1702">
        <v>1700</v>
      </c>
      <c r="B1702">
        <v>1.012983502956172</v>
      </c>
      <c r="C1702">
        <v>0.99663553513360925</v>
      </c>
      <c r="D1702">
        <v>3.98760200787284</v>
      </c>
      <c r="E1702">
        <v>4.1909602109421398</v>
      </c>
      <c r="F1702">
        <v>6.9698472034136003</v>
      </c>
      <c r="G1702">
        <v>3.9628903295425588</v>
      </c>
      <c r="H1702">
        <v>3.4988308440622209E-6</v>
      </c>
      <c r="I1702">
        <v>8.1854327117315009</v>
      </c>
      <c r="J1702">
        <v>3.965827449632783</v>
      </c>
      <c r="K1702">
        <v>0.26504457935759201</v>
      </c>
      <c r="L1702">
        <v>3.999284210815329</v>
      </c>
      <c r="M1702">
        <v>3.965827449632783</v>
      </c>
      <c r="N1702">
        <v>3.4124101127480881</v>
      </c>
      <c r="O1702">
        <v>2.6546459904476838</v>
      </c>
    </row>
    <row r="1703" spans="1:15">
      <c r="A1703">
        <v>1701</v>
      </c>
      <c r="B1703">
        <v>1.007380652142347</v>
      </c>
      <c r="C1703">
        <v>0.99663553471694077</v>
      </c>
      <c r="D1703">
        <v>3.9876020078723808</v>
      </c>
      <c r="E1703">
        <v>4.1909602108589699</v>
      </c>
      <c r="F1703">
        <v>6.9698472034136003</v>
      </c>
      <c r="G1703">
        <v>3.9628903295425588</v>
      </c>
      <c r="H1703">
        <v>3.4522576078168028E-6</v>
      </c>
      <c r="I1703">
        <v>8.1854327004149621</v>
      </c>
      <c r="J1703">
        <v>3.965826491842253</v>
      </c>
      <c r="K1703">
        <v>0.26504457935759201</v>
      </c>
      <c r="L1703">
        <v>3.9781064004854461</v>
      </c>
      <c r="M1703">
        <v>3.965826491842253</v>
      </c>
      <c r="N1703">
        <v>3.409975414809514</v>
      </c>
      <c r="O1703">
        <v>2.6546920165224521</v>
      </c>
    </row>
    <row r="1704" spans="1:15">
      <c r="A1704">
        <v>1702</v>
      </c>
      <c r="B1704">
        <v>1.001595695662941</v>
      </c>
      <c r="C1704">
        <v>0.99663553435792585</v>
      </c>
      <c r="D1704">
        <v>3.9876020078723808</v>
      </c>
      <c r="E1704">
        <v>4.1909602107593216</v>
      </c>
      <c r="F1704">
        <v>6.9698472034041323</v>
      </c>
      <c r="G1704">
        <v>3.9628902907942232</v>
      </c>
      <c r="H1704">
        <v>3.4522576078168028E-6</v>
      </c>
      <c r="I1704">
        <v>8.1854326694853619</v>
      </c>
      <c r="J1704">
        <v>3.9658254913622391</v>
      </c>
      <c r="K1704">
        <v>0.2650445415057936</v>
      </c>
      <c r="L1704">
        <v>3.9706024872500691</v>
      </c>
      <c r="M1704">
        <v>3.9658254913622391</v>
      </c>
      <c r="N1704">
        <v>3.4087672349738178</v>
      </c>
      <c r="O1704">
        <v>2.6550563258388382</v>
      </c>
    </row>
    <row r="1705" spans="1:15">
      <c r="A1705">
        <v>1703</v>
      </c>
      <c r="B1705">
        <v>1.0010442670905211</v>
      </c>
      <c r="C1705">
        <v>0.99663553435792585</v>
      </c>
      <c r="D1705">
        <v>3.9876020078723808</v>
      </c>
      <c r="E1705">
        <v>4.1909602107593216</v>
      </c>
      <c r="F1705">
        <v>6.9698472034041323</v>
      </c>
      <c r="G1705">
        <v>3.9628885275286878</v>
      </c>
      <c r="H1705">
        <v>3.4220212617491519E-6</v>
      </c>
      <c r="I1705">
        <v>8.1854326455179098</v>
      </c>
      <c r="J1705">
        <v>3.9658248110859038</v>
      </c>
      <c r="K1705">
        <v>0.26504452690203339</v>
      </c>
      <c r="L1705">
        <v>3.967237578372397</v>
      </c>
      <c r="M1705">
        <v>3.9658248110859038</v>
      </c>
      <c r="N1705">
        <v>3.4084109759011341</v>
      </c>
      <c r="O1705">
        <v>2.6550352584995012</v>
      </c>
    </row>
    <row r="1706" spans="1:15">
      <c r="A1706">
        <v>1704</v>
      </c>
      <c r="B1706">
        <v>1.0010442670905211</v>
      </c>
      <c r="C1706">
        <v>0.99663553432696461</v>
      </c>
      <c r="D1706">
        <v>3.987602007872169</v>
      </c>
      <c r="E1706">
        <v>4.19096021075155</v>
      </c>
      <c r="F1706">
        <v>6.9698472034041323</v>
      </c>
      <c r="G1706">
        <v>3.9628879361445319</v>
      </c>
      <c r="H1706">
        <v>3.4220212617491519E-6</v>
      </c>
      <c r="I1706">
        <v>8.1854325965081962</v>
      </c>
      <c r="J1706">
        <v>3.9658227715557808</v>
      </c>
      <c r="K1706">
        <v>0.26504450943469682</v>
      </c>
      <c r="L1706">
        <v>3.9592895754582358</v>
      </c>
      <c r="M1706">
        <v>3.9628879361445319</v>
      </c>
      <c r="N1706">
        <v>3.407688184960731</v>
      </c>
      <c r="O1706">
        <v>2.654868984790987</v>
      </c>
    </row>
    <row r="1707" spans="1:15">
      <c r="A1707">
        <v>1705</v>
      </c>
      <c r="B1707">
        <v>0.9988268185540472</v>
      </c>
      <c r="C1707">
        <v>0.99663553290559559</v>
      </c>
      <c r="D1707">
        <v>3.9876020078695058</v>
      </c>
      <c r="E1707">
        <v>4.1909602107460806</v>
      </c>
      <c r="F1707">
        <v>6.9698472033860126</v>
      </c>
      <c r="G1707">
        <v>3.9628869125672521</v>
      </c>
      <c r="H1707">
        <v>3.394322616979108E-6</v>
      </c>
      <c r="I1707">
        <v>8.1854324893920865</v>
      </c>
      <c r="J1707">
        <v>3.9658214207610478</v>
      </c>
      <c r="K1707">
        <v>0.26504449356975651</v>
      </c>
      <c r="L1707">
        <v>3.9416135640421648</v>
      </c>
      <c r="M1707">
        <v>3.9628869125672521</v>
      </c>
      <c r="N1707">
        <v>3.4058794589196522</v>
      </c>
      <c r="O1707">
        <v>2.654707973703835</v>
      </c>
    </row>
    <row r="1708" spans="1:15">
      <c r="A1708">
        <v>1706</v>
      </c>
      <c r="B1708">
        <v>0.99769622341205422</v>
      </c>
      <c r="C1708">
        <v>0.99663553267620275</v>
      </c>
      <c r="D1708">
        <v>3.9876020078642558</v>
      </c>
      <c r="E1708">
        <v>4.1909602106922934</v>
      </c>
      <c r="F1708">
        <v>6.9698472033860126</v>
      </c>
      <c r="G1708">
        <v>3.9628866941487448</v>
      </c>
      <c r="H1708">
        <v>3.394322616979108E-6</v>
      </c>
      <c r="I1708">
        <v>8.1854324528860918</v>
      </c>
      <c r="J1708">
        <v>3.9658211026265251</v>
      </c>
      <c r="K1708">
        <v>0.26504445464511628</v>
      </c>
      <c r="L1708">
        <v>3.924667390358572</v>
      </c>
      <c r="M1708">
        <v>3.9628866941487448</v>
      </c>
      <c r="N1708">
        <v>3.404236060638044</v>
      </c>
      <c r="O1708">
        <v>2.6544733529233451</v>
      </c>
    </row>
    <row r="1709" spans="1:15">
      <c r="A1709">
        <v>1707</v>
      </c>
      <c r="B1709">
        <v>0.99580038165157436</v>
      </c>
      <c r="C1709">
        <v>0.99663553213912881</v>
      </c>
      <c r="D1709">
        <v>3.98760200786209</v>
      </c>
      <c r="E1709">
        <v>4.1909602106487256</v>
      </c>
      <c r="F1709">
        <v>6.9698472033860126</v>
      </c>
      <c r="G1709">
        <v>3.962885005668952</v>
      </c>
      <c r="H1709">
        <v>3.365415678822153E-6</v>
      </c>
      <c r="I1709">
        <v>8.1854324158336667</v>
      </c>
      <c r="J1709">
        <v>3.9658199182449358</v>
      </c>
      <c r="K1709">
        <v>0.26504436506719281</v>
      </c>
      <c r="L1709">
        <v>3.9113491477387168</v>
      </c>
      <c r="M1709">
        <v>3.962885005668952</v>
      </c>
      <c r="N1709">
        <v>3.402852686696062</v>
      </c>
      <c r="O1709">
        <v>2.6543870723630278</v>
      </c>
    </row>
    <row r="1710" spans="1:15">
      <c r="A1710">
        <v>1708</v>
      </c>
      <c r="B1710">
        <v>0.99438860154142683</v>
      </c>
      <c r="C1710">
        <v>0.99663553127777604</v>
      </c>
      <c r="D1710">
        <v>3.9876020078607661</v>
      </c>
      <c r="E1710">
        <v>4.1909602105618022</v>
      </c>
      <c r="F1710">
        <v>6.9698472033860126</v>
      </c>
      <c r="G1710">
        <v>3.96288449529527</v>
      </c>
      <c r="H1710">
        <v>3.365415678822153E-6</v>
      </c>
      <c r="I1710">
        <v>8.1854323811866809</v>
      </c>
      <c r="J1710">
        <v>3.9658170771753141</v>
      </c>
      <c r="K1710">
        <v>0.2650443032575317</v>
      </c>
      <c r="L1710">
        <v>3.900869882949161</v>
      </c>
      <c r="M1710">
        <v>3.96288449529527</v>
      </c>
      <c r="N1710">
        <v>3.4017713690824931</v>
      </c>
      <c r="O1710">
        <v>2.6543161389457701</v>
      </c>
    </row>
    <row r="1711" spans="1:15">
      <c r="A1711">
        <v>1709</v>
      </c>
      <c r="B1711">
        <v>0.99350735140239321</v>
      </c>
      <c r="C1711">
        <v>0.99663553068530997</v>
      </c>
      <c r="D1711">
        <v>3.987602007857709</v>
      </c>
      <c r="E1711">
        <v>4.1909602105501857</v>
      </c>
      <c r="F1711">
        <v>6.9698472033500378</v>
      </c>
      <c r="G1711">
        <v>3.9628837045716661</v>
      </c>
      <c r="H1711">
        <v>3.365415678822153E-6</v>
      </c>
      <c r="I1711">
        <v>8.1854323743238737</v>
      </c>
      <c r="J1711">
        <v>3.965816013989377</v>
      </c>
      <c r="K1711">
        <v>0.26504423203052341</v>
      </c>
      <c r="L1711">
        <v>3.890721105077847</v>
      </c>
      <c r="M1711">
        <v>3.9628837045716661</v>
      </c>
      <c r="N1711">
        <v>3.4007684635686002</v>
      </c>
      <c r="O1711">
        <v>2.6542069473735972</v>
      </c>
    </row>
    <row r="1712" spans="1:15">
      <c r="A1712">
        <v>1710</v>
      </c>
      <c r="B1712">
        <v>0.99044560139874505</v>
      </c>
      <c r="C1712">
        <v>0.9966355304494664</v>
      </c>
      <c r="D1712">
        <v>3.9876020078567511</v>
      </c>
      <c r="E1712">
        <v>4.1909602105501857</v>
      </c>
      <c r="F1712">
        <v>6.9698472033450907</v>
      </c>
      <c r="G1712">
        <v>3.9628810257167908</v>
      </c>
      <c r="H1712">
        <v>3.363540206216411E-6</v>
      </c>
      <c r="I1712">
        <v>8.1854323714172672</v>
      </c>
      <c r="J1712">
        <v>3.9658150366364642</v>
      </c>
      <c r="K1712">
        <v>0.2650441943140211</v>
      </c>
      <c r="L1712">
        <v>3.8811774213728931</v>
      </c>
      <c r="M1712">
        <v>3.9628810257167908</v>
      </c>
      <c r="N1712">
        <v>3.399622178781625</v>
      </c>
      <c r="O1712">
        <v>2.6543100094225252</v>
      </c>
    </row>
    <row r="1713" spans="1:15">
      <c r="A1713">
        <v>1711</v>
      </c>
      <c r="B1713">
        <v>0.98575175776783397</v>
      </c>
      <c r="C1713">
        <v>0.99663552832935542</v>
      </c>
      <c r="D1713">
        <v>3.9876020078558021</v>
      </c>
      <c r="E1713">
        <v>4.1909602105501857</v>
      </c>
      <c r="F1713">
        <v>6.9698472032956751</v>
      </c>
      <c r="G1713">
        <v>3.9628742422419339</v>
      </c>
      <c r="H1713">
        <v>3.363540206216411E-6</v>
      </c>
      <c r="I1713">
        <v>8.1854323653206329</v>
      </c>
      <c r="J1713">
        <v>3.9658145433370349</v>
      </c>
      <c r="K1713">
        <v>0.26504410875417678</v>
      </c>
      <c r="L1713">
        <v>3.8760587411821268</v>
      </c>
      <c r="M1713">
        <v>3.9628742422419339</v>
      </c>
      <c r="N1713">
        <v>3.3987294611068148</v>
      </c>
      <c r="O1713">
        <v>2.6546437568377752</v>
      </c>
    </row>
    <row r="1714" spans="1:15">
      <c r="A1714">
        <v>1712</v>
      </c>
      <c r="B1714">
        <v>0.98204948332986997</v>
      </c>
      <c r="C1714">
        <v>0.99663552716633397</v>
      </c>
      <c r="D1714">
        <v>3.987602007854405</v>
      </c>
      <c r="E1714">
        <v>4.1909602105501857</v>
      </c>
      <c r="F1714">
        <v>6.9698472032601586</v>
      </c>
      <c r="G1714">
        <v>3.9628674928408651</v>
      </c>
      <c r="H1714">
        <v>3.3629466129158202E-6</v>
      </c>
      <c r="I1714">
        <v>8.1854323620216505</v>
      </c>
      <c r="J1714">
        <v>3.9658139040499418</v>
      </c>
      <c r="K1714">
        <v>0.26504405685143018</v>
      </c>
      <c r="L1714">
        <v>3.875567271315246</v>
      </c>
      <c r="M1714">
        <v>3.9628674928408651</v>
      </c>
      <c r="N1714">
        <v>3.3983475347442451</v>
      </c>
      <c r="O1714">
        <v>2.6549715043521971</v>
      </c>
    </row>
    <row r="1715" spans="1:15">
      <c r="A1715">
        <v>1713</v>
      </c>
      <c r="B1715">
        <v>0.97011362487708475</v>
      </c>
      <c r="C1715">
        <v>0.99663552646619225</v>
      </c>
      <c r="D1715">
        <v>3.9876020078540648</v>
      </c>
      <c r="E1715">
        <v>4.190960210546864</v>
      </c>
      <c r="F1715">
        <v>6.9698472032261289</v>
      </c>
      <c r="G1715">
        <v>3.9628674928408651</v>
      </c>
      <c r="H1715">
        <v>3.3629466129158202E-6</v>
      </c>
      <c r="I1715">
        <v>8.1854323615506583</v>
      </c>
      <c r="J1715">
        <v>3.9658139040499418</v>
      </c>
      <c r="K1715">
        <v>0.26504401125510119</v>
      </c>
      <c r="L1715">
        <v>3.874825024836654</v>
      </c>
      <c r="M1715">
        <v>3.9628674928408651</v>
      </c>
      <c r="N1715">
        <v>3.39719497549547</v>
      </c>
      <c r="O1715">
        <v>2.6560466549101052</v>
      </c>
    </row>
    <row r="1716" spans="1:15">
      <c r="A1716">
        <v>1714</v>
      </c>
      <c r="B1716">
        <v>0.9660504597287628</v>
      </c>
      <c r="C1716">
        <v>0.99663552614865059</v>
      </c>
      <c r="D1716">
        <v>3.9876020078498859</v>
      </c>
      <c r="E1716">
        <v>4.190960210546864</v>
      </c>
      <c r="F1716">
        <v>6.9698472032052354</v>
      </c>
      <c r="G1716">
        <v>3.9628674928408651</v>
      </c>
      <c r="H1716">
        <v>3.3629466129158202E-6</v>
      </c>
      <c r="I1716">
        <v>8.1854323604067289</v>
      </c>
      <c r="J1716">
        <v>3.965813826911166</v>
      </c>
      <c r="K1716">
        <v>0.26504394508942453</v>
      </c>
      <c r="L1716">
        <v>3.8734773632721602</v>
      </c>
      <c r="M1716">
        <v>3.9628674928408651</v>
      </c>
      <c r="N1716">
        <v>3.396703068995123</v>
      </c>
      <c r="O1716">
        <v>2.6563939882661849</v>
      </c>
    </row>
    <row r="1717" spans="1:15">
      <c r="A1717">
        <v>1715</v>
      </c>
      <c r="B1717">
        <v>0.96140985287565195</v>
      </c>
      <c r="C1717">
        <v>0.99663552614865059</v>
      </c>
      <c r="D1717">
        <v>3.987602007846379</v>
      </c>
      <c r="E1717">
        <v>4.1909602105377468</v>
      </c>
      <c r="F1717">
        <v>6.969847203175263</v>
      </c>
      <c r="G1717">
        <v>3.9628672505967959</v>
      </c>
      <c r="H1717">
        <v>3.3577080340115821E-6</v>
      </c>
      <c r="I1717">
        <v>8.1854323559359923</v>
      </c>
      <c r="J1717">
        <v>3.9658137754167182</v>
      </c>
      <c r="K1717">
        <v>0.26504388103428822</v>
      </c>
      <c r="L1717">
        <v>3.870016135886222</v>
      </c>
      <c r="M1717">
        <v>3.9628672505967959</v>
      </c>
      <c r="N1717">
        <v>3.395966505196522</v>
      </c>
      <c r="O1717">
        <v>2.6567569850317851</v>
      </c>
    </row>
    <row r="1718" spans="1:15">
      <c r="A1718">
        <v>1716</v>
      </c>
      <c r="B1718">
        <v>0.95965150186090276</v>
      </c>
      <c r="C1718">
        <v>0.99663552588088045</v>
      </c>
      <c r="D1718">
        <v>3.9876020078419931</v>
      </c>
      <c r="E1718">
        <v>4.1909602105308057</v>
      </c>
      <c r="F1718">
        <v>6.9698472031013097</v>
      </c>
      <c r="G1718">
        <v>3.9628672505967959</v>
      </c>
      <c r="H1718">
        <v>3.33081842106548E-6</v>
      </c>
      <c r="I1718">
        <v>8.1854323507919577</v>
      </c>
      <c r="J1718">
        <v>3.965813608186731</v>
      </c>
      <c r="K1718">
        <v>0.26504386517808848</v>
      </c>
      <c r="L1718">
        <v>3.8685575988470919</v>
      </c>
      <c r="M1718">
        <v>3.9628672505967959</v>
      </c>
      <c r="N1718">
        <v>3.395674041239543</v>
      </c>
      <c r="O1718">
        <v>2.6568921669616219</v>
      </c>
    </row>
    <row r="1719" spans="1:15">
      <c r="A1719">
        <v>1717</v>
      </c>
      <c r="B1719">
        <v>0.95506698064331796</v>
      </c>
      <c r="C1719">
        <v>0.99663552494252383</v>
      </c>
      <c r="D1719">
        <v>3.9876020078379821</v>
      </c>
      <c r="E1719">
        <v>4.1909602105286554</v>
      </c>
      <c r="F1719">
        <v>6.9698472031013097</v>
      </c>
      <c r="G1719">
        <v>3.9628666732014399</v>
      </c>
      <c r="H1719">
        <v>3.2368219731478628E-6</v>
      </c>
      <c r="I1719">
        <v>8.185432350373107</v>
      </c>
      <c r="J1719">
        <v>3.9658135790218298</v>
      </c>
      <c r="K1719">
        <v>0.2650438442352514</v>
      </c>
      <c r="L1719">
        <v>3.8684071704874312</v>
      </c>
      <c r="M1719">
        <v>3.9628666732014399</v>
      </c>
      <c r="N1719">
        <v>3.3952435255631661</v>
      </c>
      <c r="O1719">
        <v>2.6573101564527679</v>
      </c>
    </row>
    <row r="1720" spans="1:15">
      <c r="A1720">
        <v>1718</v>
      </c>
      <c r="B1720">
        <v>0.94958396154011715</v>
      </c>
      <c r="C1720">
        <v>0.99663552431083524</v>
      </c>
      <c r="D1720">
        <v>3.9876020078319492</v>
      </c>
      <c r="E1720">
        <v>4.190960210524846</v>
      </c>
      <c r="F1720">
        <v>6.9698472030985039</v>
      </c>
      <c r="G1720">
        <v>3.9628666732014399</v>
      </c>
      <c r="H1720">
        <v>3.1614722642703169E-6</v>
      </c>
      <c r="I1720">
        <v>8.1854323468675876</v>
      </c>
      <c r="J1720">
        <v>3.9658132498112582</v>
      </c>
      <c r="K1720">
        <v>0.26504377261640139</v>
      </c>
      <c r="L1720">
        <v>3.867077115892418</v>
      </c>
      <c r="M1720">
        <v>3.9628666732014399</v>
      </c>
      <c r="N1720">
        <v>3.394624111560693</v>
      </c>
      <c r="O1720">
        <v>2.6577904590848762</v>
      </c>
    </row>
    <row r="1721" spans="1:15">
      <c r="A1721">
        <v>1719</v>
      </c>
      <c r="B1721">
        <v>0.94634387255144181</v>
      </c>
      <c r="C1721">
        <v>0.99663552340723505</v>
      </c>
      <c r="D1721">
        <v>3.987602007831117</v>
      </c>
      <c r="E1721">
        <v>4.190960210509898</v>
      </c>
      <c r="F1721">
        <v>6.9698472030977481</v>
      </c>
      <c r="G1721">
        <v>3.9628660795290269</v>
      </c>
      <c r="H1721">
        <v>3.1614722642703169E-6</v>
      </c>
      <c r="I1721">
        <v>8.185432339062924</v>
      </c>
      <c r="J1721">
        <v>3.9658132498112582</v>
      </c>
      <c r="K1721">
        <v>0.26504374795925789</v>
      </c>
      <c r="L1721">
        <v>3.8646774390880241</v>
      </c>
      <c r="M1721">
        <v>3.9628660795290269</v>
      </c>
      <c r="N1721">
        <v>3.3941113485745631</v>
      </c>
      <c r="O1721">
        <v>2.6580461027590352</v>
      </c>
    </row>
    <row r="1722" spans="1:15">
      <c r="A1722">
        <v>1720</v>
      </c>
      <c r="B1722">
        <v>0.94604566967186443</v>
      </c>
      <c r="C1722">
        <v>0.99663552332357519</v>
      </c>
      <c r="D1722">
        <v>3.987602007828698</v>
      </c>
      <c r="E1722">
        <v>4.1909602105048176</v>
      </c>
      <c r="F1722">
        <v>6.9698472030977481</v>
      </c>
      <c r="G1722">
        <v>3.9628638409212318</v>
      </c>
      <c r="H1722">
        <v>3.152330084484932E-6</v>
      </c>
      <c r="I1722">
        <v>8.185432310198145</v>
      </c>
      <c r="J1722">
        <v>3.9658130369499438</v>
      </c>
      <c r="K1722">
        <v>0.2650436904308055</v>
      </c>
      <c r="L1722">
        <v>3.8646774390880241</v>
      </c>
      <c r="M1722">
        <v>3.9628638409212318</v>
      </c>
      <c r="N1722">
        <v>3.394084007667721</v>
      </c>
      <c r="O1722">
        <v>2.658073515599169</v>
      </c>
    </row>
    <row r="1723" spans="1:15">
      <c r="A1723">
        <v>1721</v>
      </c>
      <c r="B1723">
        <v>0.94466044590879161</v>
      </c>
      <c r="C1723">
        <v>0.99663552328628402</v>
      </c>
      <c r="D1723">
        <v>3.9876020078227521</v>
      </c>
      <c r="E1723">
        <v>4.1909602104935129</v>
      </c>
      <c r="F1723">
        <v>6.9698472030470358</v>
      </c>
      <c r="G1723">
        <v>3.962860011841407</v>
      </c>
      <c r="H1723">
        <v>3.1420910856091129E-6</v>
      </c>
      <c r="I1723">
        <v>8.1854322867894762</v>
      </c>
      <c r="J1723">
        <v>3.9658128454016599</v>
      </c>
      <c r="K1723">
        <v>0.26504366735807189</v>
      </c>
      <c r="L1723">
        <v>3.863783578507479</v>
      </c>
      <c r="M1723">
        <v>3.962860011841407</v>
      </c>
      <c r="N1723">
        <v>3.393876447504323</v>
      </c>
      <c r="O1723">
        <v>2.658185220666641</v>
      </c>
    </row>
    <row r="1724" spans="1:15">
      <c r="A1724">
        <v>1722</v>
      </c>
      <c r="B1724">
        <v>0.94424070977367758</v>
      </c>
      <c r="C1724">
        <v>0.99663552323052718</v>
      </c>
      <c r="D1724">
        <v>3.9876020078198078</v>
      </c>
      <c r="E1724">
        <v>4.1909602104894326</v>
      </c>
      <c r="F1724">
        <v>6.9698472029596372</v>
      </c>
      <c r="G1724">
        <v>3.9628522384397908</v>
      </c>
      <c r="H1724">
        <v>3.0879847450116962E-6</v>
      </c>
      <c r="I1724">
        <v>8.1854322699469808</v>
      </c>
      <c r="J1724">
        <v>3.9658128454016599</v>
      </c>
      <c r="K1724">
        <v>0.26504360981973069</v>
      </c>
      <c r="L1724">
        <v>3.8621353172525859</v>
      </c>
      <c r="M1724">
        <v>3.9628522384397908</v>
      </c>
      <c r="N1724">
        <v>3.3936877293744159</v>
      </c>
      <c r="O1724">
        <v>2.6581946483299732</v>
      </c>
    </row>
    <row r="1725" spans="1:15">
      <c r="A1725">
        <v>1723</v>
      </c>
      <c r="B1725">
        <v>0.94410837541680281</v>
      </c>
      <c r="C1725">
        <v>0.99663552224688079</v>
      </c>
      <c r="D1725">
        <v>3.9876020078190648</v>
      </c>
      <c r="E1725">
        <v>4.1909602104693198</v>
      </c>
      <c r="F1725">
        <v>6.9698472029213434</v>
      </c>
      <c r="G1725">
        <v>3.96284706195478</v>
      </c>
      <c r="H1725">
        <v>3.0791701689437559E-6</v>
      </c>
      <c r="I1725">
        <v>8.1854322483695743</v>
      </c>
      <c r="J1725">
        <v>3.9658127275094222</v>
      </c>
      <c r="K1725">
        <v>0.26504357082064861</v>
      </c>
      <c r="L1725">
        <v>3.856513281142389</v>
      </c>
      <c r="M1725">
        <v>3.96284706195478</v>
      </c>
      <c r="N1725">
        <v>3.3931641170764002</v>
      </c>
      <c r="O1725">
        <v>2.6581081919399292</v>
      </c>
    </row>
    <row r="1726" spans="1:15">
      <c r="A1726">
        <v>1724</v>
      </c>
      <c r="B1726">
        <v>0.94134618886800281</v>
      </c>
      <c r="C1726">
        <v>0.99663552168247738</v>
      </c>
      <c r="D1726">
        <v>3.987602007818138</v>
      </c>
      <c r="E1726">
        <v>4.1909602104116814</v>
      </c>
      <c r="F1726">
        <v>6.9698472028855152</v>
      </c>
      <c r="G1726">
        <v>3.9628450138183959</v>
      </c>
      <c r="H1726">
        <v>3.0617323893980152E-6</v>
      </c>
      <c r="I1726">
        <v>8.1854322396107957</v>
      </c>
      <c r="J1726">
        <v>3.9658126316916378</v>
      </c>
      <c r="K1726">
        <v>0.26504352774244377</v>
      </c>
      <c r="L1726">
        <v>3.8560246631655422</v>
      </c>
      <c r="M1726">
        <v>3.9628450138183959</v>
      </c>
      <c r="N1726">
        <v>3.3928683881297288</v>
      </c>
      <c r="O1726">
        <v>2.6583542477654118</v>
      </c>
    </row>
    <row r="1727" spans="1:15">
      <c r="A1727">
        <v>1725</v>
      </c>
      <c r="B1727">
        <v>0.93843902083507325</v>
      </c>
      <c r="C1727">
        <v>0.99663552036700043</v>
      </c>
      <c r="D1727">
        <v>3.9876020078148708</v>
      </c>
      <c r="E1727">
        <v>4.1909602103755539</v>
      </c>
      <c r="F1727">
        <v>6.9698472027134084</v>
      </c>
      <c r="G1727">
        <v>3.9628429042469291</v>
      </c>
      <c r="H1727">
        <v>3.0499122865166771E-6</v>
      </c>
      <c r="I1727">
        <v>8.18543222793644</v>
      </c>
      <c r="J1727">
        <v>3.9658126316916378</v>
      </c>
      <c r="K1727">
        <v>0.26504347000150841</v>
      </c>
      <c r="L1727">
        <v>3.8556470870605599</v>
      </c>
      <c r="M1727">
        <v>3.9628429042469291</v>
      </c>
      <c r="N1727">
        <v>3.3925695757232059</v>
      </c>
      <c r="O1727">
        <v>2.6586158584554722</v>
      </c>
    </row>
    <row r="1728" spans="1:15">
      <c r="A1728">
        <v>1726</v>
      </c>
      <c r="B1728">
        <v>0.93522073448327603</v>
      </c>
      <c r="C1728">
        <v>0.99663551963142083</v>
      </c>
      <c r="D1728">
        <v>3.9876020078148708</v>
      </c>
      <c r="E1728">
        <v>4.1909602102303989</v>
      </c>
      <c r="F1728">
        <v>6.9698472027134084</v>
      </c>
      <c r="G1728">
        <v>3.9628396028211319</v>
      </c>
      <c r="H1728">
        <v>2.9964133343255839E-6</v>
      </c>
      <c r="I1728">
        <v>8.1854322241316453</v>
      </c>
      <c r="J1728">
        <v>3.965812518046409</v>
      </c>
      <c r="K1728">
        <v>0.26504344424555959</v>
      </c>
      <c r="L1728">
        <v>3.8554648169496701</v>
      </c>
      <c r="M1728">
        <v>3.9628396028211319</v>
      </c>
      <c r="N1728">
        <v>3.392260116134648</v>
      </c>
      <c r="O1728">
        <v>2.658909854433857</v>
      </c>
    </row>
    <row r="1729" spans="1:15">
      <c r="A1729">
        <v>1727</v>
      </c>
      <c r="B1729">
        <v>0.92535410248049821</v>
      </c>
      <c r="C1729">
        <v>0.99663551963142083</v>
      </c>
      <c r="D1729">
        <v>3.9876020078128138</v>
      </c>
      <c r="E1729">
        <v>4.190960210148007</v>
      </c>
      <c r="F1729">
        <v>6.9698472026999507</v>
      </c>
      <c r="G1729">
        <v>3.9628352526319719</v>
      </c>
      <c r="H1729">
        <v>2.9924683486534962E-6</v>
      </c>
      <c r="I1729">
        <v>8.1854322241316453</v>
      </c>
      <c r="J1729">
        <v>3.965812439152681</v>
      </c>
      <c r="K1729">
        <v>0.26504343590842888</v>
      </c>
      <c r="L1729">
        <v>3.8534124807398649</v>
      </c>
      <c r="M1729">
        <v>3.9628352526319719</v>
      </c>
      <c r="N1729">
        <v>3.3911761698005121</v>
      </c>
      <c r="O1729">
        <v>2.659787282949527</v>
      </c>
    </row>
    <row r="1730" spans="1:15">
      <c r="A1730">
        <v>1728</v>
      </c>
      <c r="B1730">
        <v>0.9128220055244104</v>
      </c>
      <c r="C1730">
        <v>0.99663551946173479</v>
      </c>
      <c r="D1730">
        <v>3.9876020078090182</v>
      </c>
      <c r="E1730">
        <v>4.1909602098528129</v>
      </c>
      <c r="F1730">
        <v>6.9698472026853988</v>
      </c>
      <c r="G1730">
        <v>3.9628289961496961</v>
      </c>
      <c r="H1730">
        <v>2.978977896476011E-6</v>
      </c>
      <c r="I1730">
        <v>8.1854322006620812</v>
      </c>
      <c r="J1730">
        <v>3.965812431845817</v>
      </c>
      <c r="K1730">
        <v>0.26504342409997089</v>
      </c>
      <c r="L1730">
        <v>3.8534124807398649</v>
      </c>
      <c r="M1730">
        <v>3.9628289961496961</v>
      </c>
      <c r="N1730">
        <v>3.3900363143462462</v>
      </c>
      <c r="O1730">
        <v>2.6609513954286999</v>
      </c>
    </row>
    <row r="1731" spans="1:15">
      <c r="A1731">
        <v>1729</v>
      </c>
      <c r="B1731">
        <v>0.90260566309093604</v>
      </c>
      <c r="C1731">
        <v>0.99663551855313037</v>
      </c>
      <c r="D1731">
        <v>3.9876020078028529</v>
      </c>
      <c r="E1731">
        <v>4.1909602096725429</v>
      </c>
      <c r="F1731">
        <v>6.9698472026853988</v>
      </c>
      <c r="G1731">
        <v>3.962827380539788</v>
      </c>
      <c r="H1731">
        <v>2.9670416267098811E-6</v>
      </c>
      <c r="I1731">
        <v>8.1854321509905787</v>
      </c>
      <c r="J1731">
        <v>3.965812386886542</v>
      </c>
      <c r="K1731">
        <v>0.26504335044624761</v>
      </c>
      <c r="L1731">
        <v>3.8534124807398649</v>
      </c>
      <c r="M1731">
        <v>3.962827380539788</v>
      </c>
      <c r="N1731">
        <v>3.3891073925863191</v>
      </c>
      <c r="O1731">
        <v>2.6619040643080729</v>
      </c>
    </row>
    <row r="1732" spans="1:15">
      <c r="A1732">
        <v>1730</v>
      </c>
      <c r="B1732">
        <v>0.88761989081821524</v>
      </c>
      <c r="C1732">
        <v>0.99663551845150045</v>
      </c>
      <c r="D1732">
        <v>3.987602007801208</v>
      </c>
      <c r="E1732">
        <v>4.1909602092228546</v>
      </c>
      <c r="F1732">
        <v>6.9698472026775562</v>
      </c>
      <c r="G1732">
        <v>3.962825226097392</v>
      </c>
      <c r="H1732">
        <v>2.9222031400786268E-6</v>
      </c>
      <c r="I1732">
        <v>8.1854321117227649</v>
      </c>
      <c r="J1732">
        <v>3.9658122964357259</v>
      </c>
      <c r="K1732">
        <v>0.26504329180063418</v>
      </c>
      <c r="L1732">
        <v>3.852466415208061</v>
      </c>
      <c r="M1732">
        <v>3.962825226097392</v>
      </c>
      <c r="N1732">
        <v>3.3876588265853682</v>
      </c>
      <c r="O1732">
        <v>2.6632907905570038</v>
      </c>
    </row>
    <row r="1733" spans="1:15">
      <c r="A1733">
        <v>1731</v>
      </c>
      <c r="B1733">
        <v>0.87296011986348743</v>
      </c>
      <c r="C1733">
        <v>0.99663551787276838</v>
      </c>
      <c r="D1733">
        <v>3.9876020077987642</v>
      </c>
      <c r="E1733">
        <v>4.1909602089043663</v>
      </c>
      <c r="F1733">
        <v>6.9698472026397678</v>
      </c>
      <c r="G1733">
        <v>3.9628235473127171</v>
      </c>
      <c r="H1733">
        <v>2.900607595558918E-6</v>
      </c>
      <c r="I1733">
        <v>8.1854321023414496</v>
      </c>
      <c r="J1733">
        <v>3.965812270863978</v>
      </c>
      <c r="K1733">
        <v>0.2650432688781803</v>
      </c>
      <c r="L1733">
        <v>3.84915684417882</v>
      </c>
      <c r="M1733">
        <v>3.9628235473127171</v>
      </c>
      <c r="N1733">
        <v>3.386025090114718</v>
      </c>
      <c r="O1733">
        <v>2.6646124758088439</v>
      </c>
    </row>
    <row r="1734" spans="1:15">
      <c r="A1734">
        <v>1732</v>
      </c>
      <c r="B1734">
        <v>0.85010626974881232</v>
      </c>
      <c r="C1734">
        <v>0.99663551607592438</v>
      </c>
      <c r="D1734">
        <v>3.987602007797733</v>
      </c>
      <c r="E1734">
        <v>4.1909602085071036</v>
      </c>
      <c r="F1734">
        <v>6.9698472025749103</v>
      </c>
      <c r="G1734">
        <v>3.962818256183438</v>
      </c>
      <c r="H1734">
        <v>2.896342759408252E-6</v>
      </c>
      <c r="I1734">
        <v>8.1854320995547134</v>
      </c>
      <c r="J1734">
        <v>3.9658115897086228</v>
      </c>
      <c r="K1734">
        <v>0.26504325811411938</v>
      </c>
      <c r="L1734">
        <v>3.8454917315803931</v>
      </c>
      <c r="M1734">
        <v>3.962818256183438</v>
      </c>
      <c r="N1734">
        <v>3.3836137305625931</v>
      </c>
      <c r="O1734">
        <v>2.6667120762483352</v>
      </c>
    </row>
    <row r="1735" spans="1:15">
      <c r="A1735">
        <v>1733</v>
      </c>
      <c r="B1735">
        <v>0.84507279708594196</v>
      </c>
      <c r="C1735">
        <v>0.99663551573746945</v>
      </c>
      <c r="D1735">
        <v>3.9876020077955361</v>
      </c>
      <c r="E1735">
        <v>4.1909602082087742</v>
      </c>
      <c r="F1735">
        <v>6.969847202501108</v>
      </c>
      <c r="G1735">
        <v>3.962809939493825</v>
      </c>
      <c r="H1735">
        <v>2.8516690947712439E-6</v>
      </c>
      <c r="I1735">
        <v>8.1854319764181671</v>
      </c>
      <c r="J1735">
        <v>3.9658113896219702</v>
      </c>
      <c r="K1735">
        <v>0.26504325303316328</v>
      </c>
      <c r="L1735">
        <v>3.8451193156138839</v>
      </c>
      <c r="M1735">
        <v>3.962809939493825</v>
      </c>
      <c r="N1735">
        <v>3.3831214961071758</v>
      </c>
      <c r="O1735">
        <v>2.667184015586527</v>
      </c>
    </row>
    <row r="1736" spans="1:15">
      <c r="A1736">
        <v>1734</v>
      </c>
      <c r="B1736">
        <v>0.84461062711195356</v>
      </c>
      <c r="C1736">
        <v>0.99663551529834637</v>
      </c>
      <c r="D1736">
        <v>3.9876020077917391</v>
      </c>
      <c r="E1736">
        <v>4.1909602081512203</v>
      </c>
      <c r="F1736">
        <v>6.969847202501108</v>
      </c>
      <c r="G1736">
        <v>3.9627959605120839</v>
      </c>
      <c r="H1736">
        <v>2.8398200291188451E-6</v>
      </c>
      <c r="I1736">
        <v>8.1854319429649802</v>
      </c>
      <c r="J1736">
        <v>3.9658113896219702</v>
      </c>
      <c r="K1736">
        <v>0.26504325303316328</v>
      </c>
      <c r="L1736">
        <v>3.8442102530566258</v>
      </c>
      <c r="M1736">
        <v>3.9627959605120839</v>
      </c>
      <c r="N1736">
        <v>3.3829955636239291</v>
      </c>
      <c r="O1736">
        <v>2.6672119563256942</v>
      </c>
    </row>
    <row r="1737" spans="1:15">
      <c r="A1737">
        <v>1735</v>
      </c>
      <c r="B1737">
        <v>0.83825184257104701</v>
      </c>
      <c r="C1737">
        <v>0.99663551529834637</v>
      </c>
      <c r="D1737">
        <v>3.9876020077848122</v>
      </c>
      <c r="E1737">
        <v>4.1909602074869658</v>
      </c>
      <c r="F1737">
        <v>6.9698472024554281</v>
      </c>
      <c r="G1737">
        <v>3.9627737744995328</v>
      </c>
      <c r="H1737">
        <v>2.8106981776851549E-6</v>
      </c>
      <c r="I1737">
        <v>8.1854318238563053</v>
      </c>
      <c r="J1737">
        <v>3.9658112573915409</v>
      </c>
      <c r="K1737">
        <v>0.26504316787222743</v>
      </c>
      <c r="L1737">
        <v>3.8429774745492189</v>
      </c>
      <c r="M1737">
        <v>3.9627737744995328</v>
      </c>
      <c r="N1737">
        <v>3.3823033713148729</v>
      </c>
      <c r="O1737">
        <v>2.6677959352224692</v>
      </c>
    </row>
    <row r="1738" spans="1:15">
      <c r="A1738">
        <v>1736</v>
      </c>
      <c r="B1738">
        <v>0.83568112868653199</v>
      </c>
      <c r="C1738">
        <v>0.99663551480691481</v>
      </c>
      <c r="D1738">
        <v>3.98760200777624</v>
      </c>
      <c r="E1738">
        <v>4.19096020698312</v>
      </c>
      <c r="F1738">
        <v>6.9698472024309144</v>
      </c>
      <c r="G1738">
        <v>3.962767574475345</v>
      </c>
      <c r="H1738">
        <v>2.748875551049285E-6</v>
      </c>
      <c r="I1738">
        <v>8.1854316781637273</v>
      </c>
      <c r="J1738">
        <v>3.9658112573915409</v>
      </c>
      <c r="K1738">
        <v>0.2650430859809681</v>
      </c>
      <c r="L1738">
        <v>3.841928451908291</v>
      </c>
      <c r="M1738">
        <v>3.962767574475345</v>
      </c>
      <c r="N1738">
        <v>3.381973714316286</v>
      </c>
      <c r="O1738">
        <v>2.668022936713033</v>
      </c>
    </row>
    <row r="1739" spans="1:15">
      <c r="A1739">
        <v>1737</v>
      </c>
      <c r="B1739">
        <v>0.83319824000211762</v>
      </c>
      <c r="C1739">
        <v>0.99663551466120437</v>
      </c>
      <c r="D1739">
        <v>3.9876020077691021</v>
      </c>
      <c r="E1739">
        <v>4.1909602066366407</v>
      </c>
      <c r="F1739">
        <v>6.9698472024202056</v>
      </c>
      <c r="G1739">
        <v>3.962758893588378</v>
      </c>
      <c r="H1739">
        <v>2.7041042924566939E-6</v>
      </c>
      <c r="I1739">
        <v>8.1854315363616159</v>
      </c>
      <c r="J1739">
        <v>3.9658111713801039</v>
      </c>
      <c r="K1739">
        <v>0.26504302464076518</v>
      </c>
      <c r="L1739">
        <v>3.841928451908291</v>
      </c>
      <c r="M1739">
        <v>3.962758893588378</v>
      </c>
      <c r="N1739">
        <v>3.3817471775884291</v>
      </c>
      <c r="O1739">
        <v>2.66825978813173</v>
      </c>
    </row>
    <row r="1740" spans="1:15">
      <c r="A1740">
        <v>1738</v>
      </c>
      <c r="B1740">
        <v>0.8326306511760353</v>
      </c>
      <c r="C1740">
        <v>0.99663551466120437</v>
      </c>
      <c r="D1740">
        <v>3.9876020077647829</v>
      </c>
      <c r="E1740">
        <v>4.1909602048991124</v>
      </c>
      <c r="F1740">
        <v>6.9698472023775917</v>
      </c>
      <c r="G1740">
        <v>3.9627466265897979</v>
      </c>
      <c r="H1740">
        <v>2.5752947574238291E-6</v>
      </c>
      <c r="I1740">
        <v>8.1854314319710291</v>
      </c>
      <c r="J1740">
        <v>3.965811053259233</v>
      </c>
      <c r="K1740">
        <v>0.26504297680407218</v>
      </c>
      <c r="L1740">
        <v>3.8411708612106561</v>
      </c>
      <c r="M1740">
        <v>3.9627466265897979</v>
      </c>
      <c r="N1740">
        <v>3.3816255550916612</v>
      </c>
      <c r="O1740">
        <v>2.668300681551206</v>
      </c>
    </row>
    <row r="1741" spans="1:15">
      <c r="A1741">
        <v>1739</v>
      </c>
      <c r="B1741">
        <v>0.8326306511760353</v>
      </c>
      <c r="C1741">
        <v>0.99663551455419963</v>
      </c>
      <c r="D1741">
        <v>3.9876020077613781</v>
      </c>
      <c r="E1741">
        <v>4.1909602035778581</v>
      </c>
      <c r="F1741">
        <v>6.9698472023705706</v>
      </c>
      <c r="G1741">
        <v>3.9627301082482411</v>
      </c>
      <c r="H1741">
        <v>2.4793191700029218E-6</v>
      </c>
      <c r="I1741">
        <v>8.1854312839574455</v>
      </c>
      <c r="J1741">
        <v>3.965811053259233</v>
      </c>
      <c r="K1741">
        <v>0.26504288038848101</v>
      </c>
      <c r="L1741">
        <v>3.839476121044664</v>
      </c>
      <c r="M1741">
        <v>3.9627301082482411</v>
      </c>
      <c r="N1741">
        <v>3.3814699550597518</v>
      </c>
      <c r="O1741">
        <v>2.6682711797343601</v>
      </c>
    </row>
    <row r="1742" spans="1:15">
      <c r="A1742">
        <v>1740</v>
      </c>
      <c r="B1742">
        <v>0.83239818212223216</v>
      </c>
      <c r="C1742">
        <v>0.9966355144230794</v>
      </c>
      <c r="D1742">
        <v>3.9876020077541439</v>
      </c>
      <c r="E1742">
        <v>4.1909602024867931</v>
      </c>
      <c r="F1742">
        <v>6.9698472023115752</v>
      </c>
      <c r="G1742">
        <v>3.96272827344584</v>
      </c>
      <c r="H1742">
        <v>2.452413997622877E-6</v>
      </c>
      <c r="I1742">
        <v>8.1854312839574455</v>
      </c>
      <c r="J1742">
        <v>3.965810942511296</v>
      </c>
      <c r="K1742">
        <v>0.26504265836467489</v>
      </c>
      <c r="L1742">
        <v>3.8388218940004828</v>
      </c>
      <c r="M1742">
        <v>3.96272827344584</v>
      </c>
      <c r="N1742">
        <v>3.3813891467083241</v>
      </c>
      <c r="O1742">
        <v>2.6682821509451178</v>
      </c>
    </row>
    <row r="1743" spans="1:15">
      <c r="A1743">
        <v>1741</v>
      </c>
      <c r="B1743">
        <v>0.82997839173795063</v>
      </c>
      <c r="C1743">
        <v>0.9966355144230794</v>
      </c>
      <c r="D1743">
        <v>3.9876020077475718</v>
      </c>
      <c r="E1743">
        <v>4.1909602012641898</v>
      </c>
      <c r="F1743">
        <v>6.9698472023115752</v>
      </c>
      <c r="G1743">
        <v>3.962711165052339</v>
      </c>
      <c r="H1743">
        <v>2.3911878816152729E-6</v>
      </c>
      <c r="I1743">
        <v>8.1854312582502136</v>
      </c>
      <c r="J1743">
        <v>3.9658107691481042</v>
      </c>
      <c r="K1743">
        <v>0.2650423661013101</v>
      </c>
      <c r="L1743">
        <v>3.83735942023791</v>
      </c>
      <c r="M1743">
        <v>3.962711165052339</v>
      </c>
      <c r="N1743">
        <v>3.381034607951102</v>
      </c>
      <c r="O1743">
        <v>2.668488016755838</v>
      </c>
    </row>
    <row r="1744" spans="1:15">
      <c r="A1744">
        <v>1742</v>
      </c>
      <c r="B1744">
        <v>0.82989760726883177</v>
      </c>
      <c r="C1744">
        <v>0.99663551423057917</v>
      </c>
      <c r="D1744">
        <v>3.9876020077323231</v>
      </c>
      <c r="E1744">
        <v>4.1909601971635499</v>
      </c>
      <c r="F1744">
        <v>6.9698472023097429</v>
      </c>
      <c r="G1744">
        <v>3.962692364871466</v>
      </c>
      <c r="H1744">
        <v>2.3520829187818461E-6</v>
      </c>
      <c r="I1744">
        <v>8.1854312215945448</v>
      </c>
      <c r="J1744">
        <v>3.965810757970428</v>
      </c>
      <c r="K1744">
        <v>0.2650421758388693</v>
      </c>
      <c r="L1744">
        <v>3.83735942023791</v>
      </c>
      <c r="M1744">
        <v>3.962692364871466</v>
      </c>
      <c r="N1744">
        <v>3.3810255292091971</v>
      </c>
      <c r="O1744">
        <v>2.668495350210685</v>
      </c>
    </row>
    <row r="1745" spans="1:15">
      <c r="A1745">
        <v>1743</v>
      </c>
      <c r="B1745">
        <v>0.82906799801431608</v>
      </c>
      <c r="C1745">
        <v>0.99663551333299483</v>
      </c>
      <c r="D1745">
        <v>3.9876020077001679</v>
      </c>
      <c r="E1745">
        <v>4.1909601954830498</v>
      </c>
      <c r="F1745">
        <v>6.9698472022718967</v>
      </c>
      <c r="G1745">
        <v>3.9626913336906848</v>
      </c>
      <c r="H1745">
        <v>2.342271262618147E-6</v>
      </c>
      <c r="I1745">
        <v>8.1854311840616489</v>
      </c>
      <c r="J1745">
        <v>3.9658106297536979</v>
      </c>
      <c r="K1745">
        <v>0.26504200150546459</v>
      </c>
      <c r="L1745">
        <v>3.836677877278202</v>
      </c>
      <c r="M1745">
        <v>3.9626913336906848</v>
      </c>
      <c r="N1745">
        <v>3.3808880259421259</v>
      </c>
      <c r="O1745">
        <v>2.668563013794556</v>
      </c>
    </row>
    <row r="1746" spans="1:15">
      <c r="A1746">
        <v>1744</v>
      </c>
      <c r="B1746">
        <v>0.82906799801431608</v>
      </c>
      <c r="C1746">
        <v>0.99663551328133482</v>
      </c>
      <c r="D1746">
        <v>3.9876020076762</v>
      </c>
      <c r="E1746">
        <v>4.1909601936771326</v>
      </c>
      <c r="F1746">
        <v>6.9698472022718967</v>
      </c>
      <c r="G1746">
        <v>3.962681566764771</v>
      </c>
      <c r="H1746">
        <v>2.342271262618147E-6</v>
      </c>
      <c r="I1746">
        <v>8.1854311662845696</v>
      </c>
      <c r="J1746">
        <v>3.9658104871658049</v>
      </c>
      <c r="K1746">
        <v>0.26504182117197439</v>
      </c>
      <c r="L1746">
        <v>3.8352815045787718</v>
      </c>
      <c r="M1746">
        <v>3.962681566764771</v>
      </c>
      <c r="N1746">
        <v>3.380760163923457</v>
      </c>
      <c r="O1746">
        <v>2.668538998583617</v>
      </c>
    </row>
    <row r="1747" spans="1:15">
      <c r="A1747">
        <v>1745</v>
      </c>
      <c r="B1747">
        <v>0.82904137762013741</v>
      </c>
      <c r="C1747">
        <v>0.99663551328133482</v>
      </c>
      <c r="D1747">
        <v>3.987602007661569</v>
      </c>
      <c r="E1747">
        <v>4.1909601922994142</v>
      </c>
      <c r="F1747">
        <v>6.9698472020019224</v>
      </c>
      <c r="G1747">
        <v>3.962664460020239</v>
      </c>
      <c r="H1747">
        <v>2.3279367267518919E-6</v>
      </c>
      <c r="I1747">
        <v>8.1854311429444788</v>
      </c>
      <c r="J1747">
        <v>3.965810359007377</v>
      </c>
      <c r="K1747">
        <v>0.26504170325671711</v>
      </c>
      <c r="L1747">
        <v>3.834132902096576</v>
      </c>
      <c r="M1747">
        <v>3.962664460020239</v>
      </c>
      <c r="N1747">
        <v>3.380651744375136</v>
      </c>
      <c r="O1747">
        <v>2.6685216380936261</v>
      </c>
    </row>
    <row r="1748" spans="1:15">
      <c r="A1748">
        <v>1746</v>
      </c>
      <c r="B1748">
        <v>0.82881992213091349</v>
      </c>
      <c r="C1748">
        <v>0.99663551324757504</v>
      </c>
      <c r="D1748">
        <v>3.9876020076498162</v>
      </c>
      <c r="E1748">
        <v>4.1909601891467521</v>
      </c>
      <c r="F1748">
        <v>6.9698472018224997</v>
      </c>
      <c r="G1748">
        <v>3.9626519550688091</v>
      </c>
      <c r="H1748">
        <v>2.3247231080775991E-6</v>
      </c>
      <c r="I1748">
        <v>8.1854311404978599</v>
      </c>
      <c r="J1748">
        <v>3.9658102356464782</v>
      </c>
      <c r="K1748">
        <v>0.26504162970615791</v>
      </c>
      <c r="L1748">
        <v>3.8334902072703381</v>
      </c>
      <c r="M1748">
        <v>3.9626519550688091</v>
      </c>
      <c r="N1748">
        <v>3.3805720297191182</v>
      </c>
      <c r="O1748">
        <v>2.6685316319687091</v>
      </c>
    </row>
    <row r="1749" spans="1:15">
      <c r="A1749">
        <v>1747</v>
      </c>
      <c r="B1749">
        <v>0.82751665339587277</v>
      </c>
      <c r="C1749">
        <v>0.99663551315863763</v>
      </c>
      <c r="D1749">
        <v>3.987602007613364</v>
      </c>
      <c r="E1749">
        <v>4.1909601868796589</v>
      </c>
      <c r="F1749">
        <v>6.9698472016907624</v>
      </c>
      <c r="G1749">
        <v>3.9626506106095598</v>
      </c>
      <c r="H1749">
        <v>2.3236085514588778E-6</v>
      </c>
      <c r="I1749">
        <v>8.1854311271126949</v>
      </c>
      <c r="J1749">
        <v>3.9658101440464621</v>
      </c>
      <c r="K1749">
        <v>0.26504159229940699</v>
      </c>
      <c r="L1749">
        <v>3.8320476615992769</v>
      </c>
      <c r="M1749">
        <v>3.9626506106095598</v>
      </c>
      <c r="N1749">
        <v>3.3803222747285671</v>
      </c>
      <c r="O1749">
        <v>2.668631798581667</v>
      </c>
    </row>
    <row r="1750" spans="1:15">
      <c r="A1750">
        <v>1748</v>
      </c>
      <c r="B1750">
        <v>0.82462789465523589</v>
      </c>
      <c r="C1750">
        <v>0.99663551272529405</v>
      </c>
      <c r="D1750">
        <v>3.9876020075978782</v>
      </c>
      <c r="E1750">
        <v>4.1909601845538571</v>
      </c>
      <c r="F1750">
        <v>6.9698472015841713</v>
      </c>
      <c r="G1750">
        <v>3.9626480510762212</v>
      </c>
      <c r="H1750">
        <v>2.3079513296866241E-6</v>
      </c>
      <c r="I1750">
        <v>8.1854310905756229</v>
      </c>
      <c r="J1750">
        <v>3.9658101220134729</v>
      </c>
      <c r="K1750">
        <v>0.2650414481793163</v>
      </c>
      <c r="L1750">
        <v>3.8315272621232461</v>
      </c>
      <c r="M1750">
        <v>3.9626480510762212</v>
      </c>
      <c r="N1750">
        <v>3.3800120984577862</v>
      </c>
      <c r="O1750">
        <v>2.6688994115301421</v>
      </c>
    </row>
    <row r="1751" spans="1:15">
      <c r="A1751">
        <v>1749</v>
      </c>
      <c r="B1751">
        <v>0.82462789465523589</v>
      </c>
      <c r="C1751">
        <v>0.99663551251844584</v>
      </c>
      <c r="D1751">
        <v>3.987602007569182</v>
      </c>
      <c r="E1751">
        <v>4.1909601827697411</v>
      </c>
      <c r="F1751">
        <v>6.9698472011511088</v>
      </c>
      <c r="G1751">
        <v>3.9626453525809868</v>
      </c>
      <c r="H1751">
        <v>2.3079513296866241E-6</v>
      </c>
      <c r="I1751">
        <v>8.1854310351813684</v>
      </c>
      <c r="J1751">
        <v>3.9658101220134729</v>
      </c>
      <c r="K1751">
        <v>0.26504134184745221</v>
      </c>
      <c r="L1751">
        <v>3.8307744535016268</v>
      </c>
      <c r="M1751">
        <v>3.9626453525809868</v>
      </c>
      <c r="N1751">
        <v>3.3799434010672682</v>
      </c>
      <c r="O1751">
        <v>2.6688866288207609</v>
      </c>
    </row>
    <row r="1752" spans="1:15">
      <c r="A1752">
        <v>1750</v>
      </c>
      <c r="B1752">
        <v>0.82314360971668366</v>
      </c>
      <c r="C1752">
        <v>0.99663551227952396</v>
      </c>
      <c r="D1752">
        <v>3.987602007552026</v>
      </c>
      <c r="E1752">
        <v>4.1909601806002801</v>
      </c>
      <c r="F1752">
        <v>6.9698472008549164</v>
      </c>
      <c r="G1752">
        <v>3.962645190595476</v>
      </c>
      <c r="H1752">
        <v>2.2893923508238878E-6</v>
      </c>
      <c r="I1752">
        <v>8.1854310351813684</v>
      </c>
      <c r="J1752">
        <v>3.9658101220134729</v>
      </c>
      <c r="K1752">
        <v>0.2650412970191855</v>
      </c>
      <c r="L1752">
        <v>3.8301555054379248</v>
      </c>
      <c r="M1752">
        <v>3.962645190595476</v>
      </c>
      <c r="N1752">
        <v>3.3797521773312011</v>
      </c>
      <c r="O1752">
        <v>2.6690183274192019</v>
      </c>
    </row>
    <row r="1753" spans="1:15">
      <c r="A1753">
        <v>1751</v>
      </c>
      <c r="B1753">
        <v>0.82207687156542653</v>
      </c>
      <c r="C1753">
        <v>0.99663551225159119</v>
      </c>
      <c r="D1753">
        <v>3.9876020075346208</v>
      </c>
      <c r="E1753">
        <v>4.1909601777743779</v>
      </c>
      <c r="F1753">
        <v>6.9698472000884282</v>
      </c>
      <c r="G1753">
        <v>3.962645190595476</v>
      </c>
      <c r="H1753">
        <v>2.275595063875721E-6</v>
      </c>
      <c r="I1753">
        <v>8.1854309398045064</v>
      </c>
      <c r="J1753">
        <v>3.965810119429126</v>
      </c>
      <c r="K1753">
        <v>0.2650411340062826</v>
      </c>
      <c r="L1753">
        <v>3.8241591538784871</v>
      </c>
      <c r="M1753">
        <v>3.962645190595476</v>
      </c>
      <c r="N1753">
        <v>3.3791100529566722</v>
      </c>
      <c r="O1753">
        <v>2.6690199319043271</v>
      </c>
    </row>
    <row r="1754" spans="1:15">
      <c r="A1754">
        <v>1752</v>
      </c>
      <c r="B1754">
        <v>0.82082438162514604</v>
      </c>
      <c r="C1754">
        <v>0.99663551186289123</v>
      </c>
      <c r="D1754">
        <v>3.9876020075211831</v>
      </c>
      <c r="E1754">
        <v>4.1909601776681003</v>
      </c>
      <c r="F1754">
        <v>6.9698471995438256</v>
      </c>
      <c r="G1754">
        <v>3.9626430828667591</v>
      </c>
      <c r="H1754">
        <v>2.2722460919700209E-6</v>
      </c>
      <c r="I1754">
        <v>8.1854307898092138</v>
      </c>
      <c r="J1754">
        <v>3.965810117003278</v>
      </c>
      <c r="K1754">
        <v>0.26504109552871408</v>
      </c>
      <c r="L1754">
        <v>3.8226983479053511</v>
      </c>
      <c r="M1754">
        <v>3.9626430828667591</v>
      </c>
      <c r="N1754">
        <v>3.3788631803255051</v>
      </c>
      <c r="O1754">
        <v>2.6691155541241658</v>
      </c>
    </row>
    <row r="1755" spans="1:15">
      <c r="A1755">
        <v>1753</v>
      </c>
      <c r="B1755">
        <v>0.8207845527853711</v>
      </c>
      <c r="C1755">
        <v>0.99663551186289123</v>
      </c>
      <c r="D1755">
        <v>3.987602007514794</v>
      </c>
      <c r="E1755">
        <v>4.1909601766862572</v>
      </c>
      <c r="F1755">
        <v>6.9698471985150672</v>
      </c>
      <c r="G1755">
        <v>3.9626408037542848</v>
      </c>
      <c r="H1755">
        <v>2.2631897804563559E-6</v>
      </c>
      <c r="I1755">
        <v>8.1854307898092138</v>
      </c>
      <c r="J1755">
        <v>3.965810117003278</v>
      </c>
      <c r="K1755">
        <v>0.26504105504350428</v>
      </c>
      <c r="L1755">
        <v>3.8204501657140759</v>
      </c>
      <c r="M1755">
        <v>3.9626408037542848</v>
      </c>
      <c r="N1755">
        <v>3.3786549674435018</v>
      </c>
      <c r="O1755">
        <v>2.6690820286728481</v>
      </c>
    </row>
    <row r="1756" spans="1:15">
      <c r="A1756">
        <v>1754</v>
      </c>
      <c r="B1756">
        <v>0.8207845527853711</v>
      </c>
      <c r="C1756">
        <v>0.99663551110242676</v>
      </c>
      <c r="D1756">
        <v>3.987602007514794</v>
      </c>
      <c r="E1756">
        <v>4.1909601758310666</v>
      </c>
      <c r="F1756">
        <v>6.9698471979939836</v>
      </c>
      <c r="G1756">
        <v>3.962640721371689</v>
      </c>
      <c r="H1756">
        <v>2.260276903452493E-6</v>
      </c>
      <c r="I1756">
        <v>8.1854307898092138</v>
      </c>
      <c r="J1756">
        <v>3.9658100295790568</v>
      </c>
      <c r="K1756">
        <v>0.26504105504350428</v>
      </c>
      <c r="L1756">
        <v>3.81969517183538</v>
      </c>
      <c r="M1756">
        <v>3.962640721371689</v>
      </c>
      <c r="N1756">
        <v>3.378586315740308</v>
      </c>
      <c r="O1756">
        <v>2.6690695380593881</v>
      </c>
    </row>
    <row r="1757" spans="1:15">
      <c r="A1757">
        <v>1755</v>
      </c>
      <c r="B1757">
        <v>0.82018915864126019</v>
      </c>
      <c r="C1757">
        <v>0.99663551083647084</v>
      </c>
      <c r="D1757">
        <v>3.9876020075122538</v>
      </c>
      <c r="E1757">
        <v>4.1909601754379633</v>
      </c>
      <c r="F1757">
        <v>6.9698471977195329</v>
      </c>
      <c r="G1757">
        <v>3.9626394362841371</v>
      </c>
      <c r="H1757">
        <v>2.1361506510887379E-6</v>
      </c>
      <c r="I1757">
        <v>8.1854307898092138</v>
      </c>
      <c r="J1757">
        <v>3.9658099243057912</v>
      </c>
      <c r="K1757">
        <v>0.26504105221051072</v>
      </c>
      <c r="L1757">
        <v>3.8128787114523179</v>
      </c>
      <c r="M1757">
        <v>3.9626394362841371</v>
      </c>
      <c r="N1757">
        <v>3.3779123727600089</v>
      </c>
      <c r="O1757">
        <v>2.6690147103562158</v>
      </c>
    </row>
    <row r="1758" spans="1:15">
      <c r="A1758">
        <v>1756</v>
      </c>
      <c r="B1758">
        <v>0.82018915864126019</v>
      </c>
      <c r="C1758">
        <v>0.99663551083647084</v>
      </c>
      <c r="D1758">
        <v>3.9876020075062399</v>
      </c>
      <c r="E1758">
        <v>4.1909601754379633</v>
      </c>
      <c r="F1758">
        <v>6.969847197475235</v>
      </c>
      <c r="G1758">
        <v>3.96263782583573</v>
      </c>
      <c r="H1758">
        <v>2.1211945764367691E-6</v>
      </c>
      <c r="I1758">
        <v>8.1854307780042053</v>
      </c>
      <c r="J1758">
        <v>3.9658097785740209</v>
      </c>
      <c r="K1758">
        <v>0.26504104335786688</v>
      </c>
      <c r="L1758">
        <v>3.806279491715614</v>
      </c>
      <c r="M1758">
        <v>3.96263782583573</v>
      </c>
      <c r="N1758">
        <v>3.377312280779925</v>
      </c>
      <c r="O1758">
        <v>2.6689078653779852</v>
      </c>
    </row>
    <row r="1759" spans="1:15">
      <c r="A1759">
        <v>1757</v>
      </c>
      <c r="B1759">
        <v>0.8196499117557523</v>
      </c>
      <c r="C1759">
        <v>0.99663551083647084</v>
      </c>
      <c r="D1759">
        <v>3.9876020074940919</v>
      </c>
      <c r="E1759">
        <v>4.1909601752644763</v>
      </c>
      <c r="F1759">
        <v>6.9698471968044116</v>
      </c>
      <c r="G1759">
        <v>3.96263782583573</v>
      </c>
      <c r="H1759">
        <v>2.0321051963255319E-6</v>
      </c>
      <c r="I1759">
        <v>8.1854307780042053</v>
      </c>
      <c r="J1759">
        <v>3.965809708023369</v>
      </c>
      <c r="K1759">
        <v>0.26504104335786688</v>
      </c>
      <c r="L1759">
        <v>3.7997698397920669</v>
      </c>
      <c r="M1759">
        <v>3.96263782583573</v>
      </c>
      <c r="N1759">
        <v>3.3766714572066938</v>
      </c>
      <c r="O1759">
        <v>2.6688556272010331</v>
      </c>
    </row>
    <row r="1760" spans="1:15">
      <c r="A1760">
        <v>1758</v>
      </c>
      <c r="B1760">
        <v>0.81900253770693066</v>
      </c>
      <c r="C1760">
        <v>0.99663551081387325</v>
      </c>
      <c r="D1760">
        <v>3.9876020074895191</v>
      </c>
      <c r="E1760">
        <v>4.1909601745989713</v>
      </c>
      <c r="F1760">
        <v>6.9698471961490531</v>
      </c>
      <c r="G1760">
        <v>3.9626373538412638</v>
      </c>
      <c r="H1760">
        <v>2.0102083431365639E-6</v>
      </c>
      <c r="I1760">
        <v>8.1854307780042053</v>
      </c>
      <c r="J1760">
        <v>3.9658096864015659</v>
      </c>
      <c r="K1760">
        <v>0.2650410310818716</v>
      </c>
      <c r="L1760">
        <v>3.7941832233645241</v>
      </c>
      <c r="M1760">
        <v>3.9626373538412638</v>
      </c>
      <c r="N1760">
        <v>3.3761046826963752</v>
      </c>
      <c r="O1760">
        <v>2.66882960576782</v>
      </c>
    </row>
    <row r="1761" spans="1:15">
      <c r="A1761">
        <v>1759</v>
      </c>
      <c r="B1761">
        <v>0.81870083092993418</v>
      </c>
      <c r="C1761">
        <v>0.99663551070635115</v>
      </c>
      <c r="D1761">
        <v>3.987602007487133</v>
      </c>
      <c r="E1761">
        <v>4.1909601741171709</v>
      </c>
      <c r="F1761">
        <v>6.9698471956520791</v>
      </c>
      <c r="G1761">
        <v>3.9626373538412638</v>
      </c>
      <c r="H1761">
        <v>1.855210368968256E-6</v>
      </c>
      <c r="I1761">
        <v>8.1854307756923781</v>
      </c>
      <c r="J1761">
        <v>3.9658096864015659</v>
      </c>
      <c r="K1761">
        <v>0.2650410261747369</v>
      </c>
      <c r="L1761">
        <v>3.7886839438227771</v>
      </c>
      <c r="M1761">
        <v>3.9626373538412638</v>
      </c>
      <c r="N1761">
        <v>3.3755773054577962</v>
      </c>
      <c r="O1761">
        <v>2.6687728959116099</v>
      </c>
    </row>
    <row r="1762" spans="1:15">
      <c r="A1762">
        <v>1760</v>
      </c>
      <c r="B1762">
        <v>0.81798418026348862</v>
      </c>
      <c r="C1762">
        <v>0.99663551070635115</v>
      </c>
      <c r="D1762">
        <v>3.9876020074805369</v>
      </c>
      <c r="E1762">
        <v>4.1909601736453546</v>
      </c>
      <c r="F1762">
        <v>6.9698471947189926</v>
      </c>
      <c r="G1762">
        <v>3.9626373538412638</v>
      </c>
      <c r="H1762">
        <v>1.7287385783069451E-6</v>
      </c>
      <c r="I1762">
        <v>8.1854307756923781</v>
      </c>
      <c r="J1762">
        <v>3.9658095406447411</v>
      </c>
      <c r="K1762">
        <v>0.2650410261747369</v>
      </c>
      <c r="L1762">
        <v>3.7838064284895889</v>
      </c>
      <c r="M1762">
        <v>3.9626373538412638</v>
      </c>
      <c r="N1762">
        <v>3.3750687200360008</v>
      </c>
      <c r="O1762">
        <v>2.668766470466001</v>
      </c>
    </row>
    <row r="1763" spans="1:15">
      <c r="A1763">
        <v>1761</v>
      </c>
      <c r="B1763">
        <v>0.81769097593219697</v>
      </c>
      <c r="C1763">
        <v>0.99663551066914458</v>
      </c>
      <c r="D1763">
        <v>3.9876020074798961</v>
      </c>
      <c r="E1763">
        <v>4.1909601726489898</v>
      </c>
      <c r="F1763">
        <v>6.9698471917965144</v>
      </c>
      <c r="G1763">
        <v>3.9626373538412638</v>
      </c>
      <c r="H1763">
        <v>1.6329534191267699E-6</v>
      </c>
      <c r="I1763">
        <v>8.185430756329513</v>
      </c>
      <c r="J1763">
        <v>3.9658094215489439</v>
      </c>
      <c r="K1763">
        <v>0.26504100012023107</v>
      </c>
      <c r="L1763">
        <v>3.7659708422765452</v>
      </c>
      <c r="M1763">
        <v>3.9626373538412638</v>
      </c>
      <c r="N1763">
        <v>3.373420624145151</v>
      </c>
      <c r="O1763">
        <v>2.668526800632455</v>
      </c>
    </row>
    <row r="1764" spans="1:15">
      <c r="A1764">
        <v>1762</v>
      </c>
      <c r="B1764">
        <v>0.81729921951648998</v>
      </c>
      <c r="C1764">
        <v>0.99663551065755962</v>
      </c>
      <c r="D1764">
        <v>3.987602007474186</v>
      </c>
      <c r="E1764">
        <v>4.1909601722136776</v>
      </c>
      <c r="F1764">
        <v>6.9698471917549298</v>
      </c>
      <c r="G1764">
        <v>3.962636947313821</v>
      </c>
      <c r="H1764">
        <v>1.5921400332367999E-6</v>
      </c>
      <c r="I1764">
        <v>8.185430756329513</v>
      </c>
      <c r="J1764">
        <v>3.965809361793597</v>
      </c>
      <c r="K1764">
        <v>0.26504098770184231</v>
      </c>
      <c r="L1764">
        <v>3.759590964182304</v>
      </c>
      <c r="M1764">
        <v>3.962636947313821</v>
      </c>
      <c r="N1764">
        <v>3.3728049737343602</v>
      </c>
      <c r="O1764">
        <v>2.6684711530689458</v>
      </c>
    </row>
    <row r="1765" spans="1:15">
      <c r="A1765">
        <v>1763</v>
      </c>
      <c r="B1765">
        <v>0.81729921951648998</v>
      </c>
      <c r="C1765">
        <v>0.99663551065755962</v>
      </c>
      <c r="D1765">
        <v>3.9876020074735279</v>
      </c>
      <c r="E1765">
        <v>4.1909601721468457</v>
      </c>
      <c r="F1765">
        <v>6.9698471913323834</v>
      </c>
      <c r="G1765">
        <v>3.962636090426376</v>
      </c>
      <c r="H1765">
        <v>1.4455544578211621E-6</v>
      </c>
      <c r="I1765">
        <v>8.185430756329513</v>
      </c>
      <c r="J1765">
        <v>3.965809249144185</v>
      </c>
      <c r="K1765">
        <v>0.2650409687950665</v>
      </c>
      <c r="L1765">
        <v>3.753851639089318</v>
      </c>
      <c r="M1765">
        <v>3.962636090426376</v>
      </c>
      <c r="N1765">
        <v>3.3722831136787019</v>
      </c>
      <c r="O1765">
        <v>2.6683885224868948</v>
      </c>
    </row>
    <row r="1766" spans="1:15">
      <c r="A1766">
        <v>1764</v>
      </c>
      <c r="B1766">
        <v>0.81708161188933537</v>
      </c>
      <c r="C1766">
        <v>0.99663551065755962</v>
      </c>
      <c r="D1766">
        <v>3.987602007473487</v>
      </c>
      <c r="E1766">
        <v>4.1909601721203638</v>
      </c>
      <c r="F1766">
        <v>6.969847191229352</v>
      </c>
      <c r="G1766">
        <v>3.962633180380196</v>
      </c>
      <c r="H1766">
        <v>1.399927268539947E-6</v>
      </c>
      <c r="I1766">
        <v>8.185430756329513</v>
      </c>
      <c r="J1766">
        <v>3.965809249144185</v>
      </c>
      <c r="K1766">
        <v>0.26504095076204481</v>
      </c>
      <c r="L1766">
        <v>3.747009948721713</v>
      </c>
      <c r="M1766">
        <v>3.962633180380196</v>
      </c>
      <c r="N1766">
        <v>3.37164108896682</v>
      </c>
      <c r="O1766">
        <v>2.6683122604934542</v>
      </c>
    </row>
    <row r="1767" spans="1:15">
      <c r="A1767">
        <v>1765</v>
      </c>
      <c r="B1767">
        <v>0.81688036843996192</v>
      </c>
      <c r="C1767">
        <v>0.99663551063849742</v>
      </c>
      <c r="D1767">
        <v>3.9876020074723209</v>
      </c>
      <c r="E1767">
        <v>4.1909601721126526</v>
      </c>
      <c r="F1767">
        <v>6.9698471907826249</v>
      </c>
      <c r="G1767">
        <v>3.9626313724490152</v>
      </c>
      <c r="H1767">
        <v>1.2653908949024541E-6</v>
      </c>
      <c r="I1767">
        <v>8.185430756329513</v>
      </c>
      <c r="J1767">
        <v>3.9658091058658309</v>
      </c>
      <c r="K1767">
        <v>0.26504092156981091</v>
      </c>
      <c r="L1767">
        <v>3.7445914326093428</v>
      </c>
      <c r="M1767">
        <v>3.9626313724490152</v>
      </c>
      <c r="N1767">
        <v>3.3714027366964059</v>
      </c>
      <c r="O1767">
        <v>2.6682975797966479</v>
      </c>
    </row>
    <row r="1768" spans="1:15">
      <c r="A1768">
        <v>1766</v>
      </c>
      <c r="B1768">
        <v>0.81666185491534005</v>
      </c>
      <c r="C1768">
        <v>0.99663551062359645</v>
      </c>
      <c r="D1768">
        <v>3.9876020074718181</v>
      </c>
      <c r="E1768">
        <v>4.1909601721126526</v>
      </c>
      <c r="F1768">
        <v>6.9698471897133274</v>
      </c>
      <c r="G1768">
        <v>3.96263078994832</v>
      </c>
      <c r="H1768">
        <v>1.210993238965803E-6</v>
      </c>
      <c r="I1768">
        <v>8.185430756329513</v>
      </c>
      <c r="J1768">
        <v>3.965808968258469</v>
      </c>
      <c r="K1768">
        <v>0.26504090625202409</v>
      </c>
      <c r="L1768">
        <v>3.738073219274789</v>
      </c>
      <c r="M1768">
        <v>3.96263078994832</v>
      </c>
      <c r="N1768">
        <v>3.37079023508119</v>
      </c>
      <c r="O1768">
        <v>2.66822804688552</v>
      </c>
    </row>
    <row r="1769" spans="1:15">
      <c r="A1769">
        <v>1767</v>
      </c>
      <c r="B1769">
        <v>0.81625193853772615</v>
      </c>
      <c r="C1769">
        <v>0.99663551060906563</v>
      </c>
      <c r="D1769">
        <v>3.987602007470461</v>
      </c>
      <c r="E1769">
        <v>4.1909601721126526</v>
      </c>
      <c r="F1769">
        <v>6.9698471895252148</v>
      </c>
      <c r="G1769">
        <v>3.9626293719649919</v>
      </c>
      <c r="H1769">
        <v>1.116254614148247E-6</v>
      </c>
      <c r="I1769">
        <v>8.185430756329513</v>
      </c>
      <c r="J1769">
        <v>3.965808878687894</v>
      </c>
      <c r="K1769">
        <v>0.26504086614917521</v>
      </c>
      <c r="L1769">
        <v>3.7356138015127449</v>
      </c>
      <c r="M1769">
        <v>3.9626293719649919</v>
      </c>
      <c r="N1769">
        <v>3.3705292371958242</v>
      </c>
      <c r="O1769">
        <v>2.6682335172225851</v>
      </c>
    </row>
    <row r="1770" spans="1:15">
      <c r="A1770">
        <v>1768</v>
      </c>
      <c r="B1770">
        <v>0.81608381169678323</v>
      </c>
      <c r="C1770">
        <v>0.99663551058443445</v>
      </c>
      <c r="D1770">
        <v>3.9876020074700209</v>
      </c>
      <c r="E1770">
        <v>4.1909601718105334</v>
      </c>
      <c r="F1770">
        <v>6.9698471887837457</v>
      </c>
      <c r="G1770">
        <v>3.9626279243920788</v>
      </c>
      <c r="H1770">
        <v>1.0577083127842569E-6</v>
      </c>
      <c r="I1770">
        <v>8.1854307465116669</v>
      </c>
      <c r="J1770">
        <v>3.9658087710392178</v>
      </c>
      <c r="K1770">
        <v>0.26504085286430568</v>
      </c>
      <c r="L1770">
        <v>3.7352630599809622</v>
      </c>
      <c r="M1770">
        <v>3.9626279243920788</v>
      </c>
      <c r="N1770">
        <v>3.3704819184401882</v>
      </c>
      <c r="O1770">
        <v>2.668244787683526</v>
      </c>
    </row>
    <row r="1771" spans="1:15">
      <c r="A1771">
        <v>1769</v>
      </c>
      <c r="B1771">
        <v>0.81603480349839563</v>
      </c>
      <c r="C1771">
        <v>0.99663551058115918</v>
      </c>
      <c r="D1771">
        <v>3.9876020074692349</v>
      </c>
      <c r="E1771">
        <v>4.1909601717034279</v>
      </c>
      <c r="F1771">
        <v>6.9698471881749802</v>
      </c>
      <c r="G1771">
        <v>3.962627423245602</v>
      </c>
      <c r="H1771">
        <v>9.9765343886647476E-7</v>
      </c>
      <c r="I1771">
        <v>8.1854307465116669</v>
      </c>
      <c r="J1771">
        <v>3.9658087616149889</v>
      </c>
      <c r="K1771">
        <v>0.26504083894716002</v>
      </c>
      <c r="L1771">
        <v>3.7352630599809622</v>
      </c>
      <c r="M1771">
        <v>3.962627423245602</v>
      </c>
      <c r="N1771">
        <v>3.3704774099437289</v>
      </c>
      <c r="O1771">
        <v>2.6682494772242902</v>
      </c>
    </row>
    <row r="1772" spans="1:15">
      <c r="A1772">
        <v>1770</v>
      </c>
      <c r="B1772">
        <v>0.81584525080688064</v>
      </c>
      <c r="C1772">
        <v>0.99663551057118005</v>
      </c>
      <c r="D1772">
        <v>3.9876020074688752</v>
      </c>
      <c r="E1772">
        <v>4.1909601716336926</v>
      </c>
      <c r="F1772">
        <v>6.9698471842774907</v>
      </c>
      <c r="G1772">
        <v>3.962626821465792</v>
      </c>
      <c r="H1772">
        <v>8.9032159341166601E-7</v>
      </c>
      <c r="I1772">
        <v>8.1854307432760915</v>
      </c>
      <c r="J1772">
        <v>3.9658086068813012</v>
      </c>
      <c r="K1772">
        <v>0.2650408371527242</v>
      </c>
      <c r="L1772">
        <v>3.7350932788498059</v>
      </c>
      <c r="M1772">
        <v>3.962626821465792</v>
      </c>
      <c r="N1772">
        <v>3.3704446638823118</v>
      </c>
      <c r="O1772">
        <v>2.6682652996656402</v>
      </c>
    </row>
    <row r="1773" spans="1:15">
      <c r="A1773">
        <v>1771</v>
      </c>
      <c r="B1773">
        <v>0.8157410558986139</v>
      </c>
      <c r="C1773">
        <v>0.99663551054804722</v>
      </c>
      <c r="D1773">
        <v>3.9876020074688752</v>
      </c>
      <c r="E1773">
        <v>4.1909601715762426</v>
      </c>
      <c r="F1773">
        <v>6.9698471818000209</v>
      </c>
      <c r="G1773">
        <v>3.9626266416495688</v>
      </c>
      <c r="H1773">
        <v>7.1903676584476203E-7</v>
      </c>
      <c r="I1773">
        <v>8.1854307432760915</v>
      </c>
      <c r="J1773">
        <v>3.9658085427300089</v>
      </c>
      <c r="K1773">
        <v>0.26504083581496901</v>
      </c>
      <c r="L1773">
        <v>3.7350305319461832</v>
      </c>
      <c r="M1773">
        <v>3.9626266416495688</v>
      </c>
      <c r="N1773">
        <v>3.3704294492495812</v>
      </c>
      <c r="O1773">
        <v>2.66827443403694</v>
      </c>
    </row>
    <row r="1774" spans="1:15">
      <c r="A1774">
        <v>1772</v>
      </c>
      <c r="B1774">
        <v>0.81565454619357558</v>
      </c>
      <c r="C1774">
        <v>0.99663551054044641</v>
      </c>
      <c r="D1774">
        <v>3.987602007465938</v>
      </c>
      <c r="E1774">
        <v>4.1909601715762426</v>
      </c>
      <c r="F1774">
        <v>6.9698471808769096</v>
      </c>
      <c r="G1774">
        <v>3.9626239371557359</v>
      </c>
      <c r="H1774">
        <v>6.1192305723321783E-7</v>
      </c>
      <c r="I1774">
        <v>8.1854307420629624</v>
      </c>
      <c r="J1774">
        <v>3.9658084210465052</v>
      </c>
      <c r="K1774">
        <v>0.2650408351942678</v>
      </c>
      <c r="L1774">
        <v>3.7350305319461832</v>
      </c>
      <c r="M1774">
        <v>3.9626239371557359</v>
      </c>
      <c r="N1774">
        <v>3.370421317816529</v>
      </c>
      <c r="O1774">
        <v>2.6682826673782012</v>
      </c>
    </row>
    <row r="1775" spans="1:15">
      <c r="A1775">
        <v>1773</v>
      </c>
      <c r="B1775">
        <v>0.81542205883264196</v>
      </c>
      <c r="C1775">
        <v>0.99663551052559041</v>
      </c>
      <c r="D1775">
        <v>3.987602007465938</v>
      </c>
      <c r="E1775">
        <v>4.1909601715163411</v>
      </c>
      <c r="F1775">
        <v>6.9698471786344616</v>
      </c>
      <c r="G1775">
        <v>3.9626221755687698</v>
      </c>
      <c r="H1775">
        <v>5.8505083565168341E-7</v>
      </c>
      <c r="I1775">
        <v>8.1854307324183342</v>
      </c>
      <c r="J1775">
        <v>3.9658083559392998</v>
      </c>
      <c r="K1775">
        <v>0.26504082250318528</v>
      </c>
      <c r="L1775">
        <v>3.734802773015927</v>
      </c>
      <c r="M1775">
        <v>3.9626221755687698</v>
      </c>
      <c r="N1775">
        <v>3.370379306497393</v>
      </c>
      <c r="O1775">
        <v>2.6683017786550201</v>
      </c>
    </row>
    <row r="1776" spans="1:15">
      <c r="A1776">
        <v>1774</v>
      </c>
      <c r="B1776">
        <v>0.81525807142748918</v>
      </c>
      <c r="C1776">
        <v>0.99663551052407295</v>
      </c>
      <c r="D1776">
        <v>3.9876020074646799</v>
      </c>
      <c r="E1776">
        <v>4.1909601715163411</v>
      </c>
      <c r="F1776">
        <v>6.9698471785831773</v>
      </c>
      <c r="G1776">
        <v>3.9626168702106548</v>
      </c>
      <c r="H1776">
        <v>5.4541118686309632E-7</v>
      </c>
      <c r="I1776">
        <v>8.1854307318034127</v>
      </c>
      <c r="J1776">
        <v>3.965808325631937</v>
      </c>
      <c r="K1776">
        <v>0.26504081841397598</v>
      </c>
      <c r="L1776">
        <v>3.7345890355550808</v>
      </c>
      <c r="M1776">
        <v>3.9626168702106548</v>
      </c>
      <c r="N1776">
        <v>3.3703444787765462</v>
      </c>
      <c r="O1776">
        <v>2.6683144497008251</v>
      </c>
    </row>
    <row r="1777" spans="1:15">
      <c r="A1777">
        <v>1775</v>
      </c>
      <c r="B1777">
        <v>0.81473035080743417</v>
      </c>
      <c r="C1777">
        <v>0.99663551049449817</v>
      </c>
      <c r="D1777">
        <v>3.9876020074625349</v>
      </c>
      <c r="E1777">
        <v>4.1909601713022759</v>
      </c>
      <c r="F1777">
        <v>6.9698471785831773</v>
      </c>
      <c r="G1777">
        <v>3.9626135010783021</v>
      </c>
      <c r="H1777">
        <v>5.1223776056546576E-7</v>
      </c>
      <c r="I1777">
        <v>8.1854307120247913</v>
      </c>
      <c r="J1777">
        <v>3.9658081957134468</v>
      </c>
      <c r="K1777">
        <v>0.2650408174986133</v>
      </c>
      <c r="L1777">
        <v>3.7337764328512382</v>
      </c>
      <c r="M1777">
        <v>3.9626135010783021</v>
      </c>
      <c r="N1777">
        <v>3.3702223081867331</v>
      </c>
      <c r="O1777">
        <v>2.6683538270590441</v>
      </c>
    </row>
    <row r="1778" spans="1:15">
      <c r="A1778">
        <v>1776</v>
      </c>
      <c r="B1778">
        <v>0.81452355560351763</v>
      </c>
      <c r="C1778">
        <v>0.99663551048044918</v>
      </c>
      <c r="D1778">
        <v>3.9876020074586682</v>
      </c>
      <c r="E1778">
        <v>4.1909601711432778</v>
      </c>
      <c r="F1778">
        <v>6.9698471783050646</v>
      </c>
      <c r="G1778">
        <v>3.962612931659014</v>
      </c>
      <c r="H1778">
        <v>4.8048326936533703E-7</v>
      </c>
      <c r="I1778">
        <v>8.1854307018442434</v>
      </c>
      <c r="J1778">
        <v>3.9658081307234858</v>
      </c>
      <c r="K1778">
        <v>0.26504079751564952</v>
      </c>
      <c r="L1778">
        <v>3.7334730057107062</v>
      </c>
      <c r="M1778">
        <v>3.962612931659014</v>
      </c>
      <c r="N1778">
        <v>3.3701758609933949</v>
      </c>
      <c r="O1778">
        <v>2.6683694902193862</v>
      </c>
    </row>
    <row r="1779" spans="1:15">
      <c r="A1779">
        <v>1777</v>
      </c>
      <c r="B1779">
        <v>0.81419652754390337</v>
      </c>
      <c r="C1779">
        <v>0.99663551039401299</v>
      </c>
      <c r="D1779">
        <v>3.9876020074520628</v>
      </c>
      <c r="E1779">
        <v>4.1909601708242414</v>
      </c>
      <c r="F1779">
        <v>6.9698471783050646</v>
      </c>
      <c r="G1779">
        <v>3.9626125173941968</v>
      </c>
      <c r="H1779">
        <v>3.7270193386451509E-7</v>
      </c>
      <c r="I1779">
        <v>8.1854306919483388</v>
      </c>
      <c r="J1779">
        <v>3.9658079723665769</v>
      </c>
      <c r="K1779">
        <v>0.2650407924662585</v>
      </c>
      <c r="L1779">
        <v>3.732876087391289</v>
      </c>
      <c r="M1779">
        <v>3.9626125173941968</v>
      </c>
      <c r="N1779">
        <v>3.3700918026170799</v>
      </c>
      <c r="O1779">
        <v>2.6683926913852081</v>
      </c>
    </row>
    <row r="1780" spans="1:15">
      <c r="A1780">
        <v>1778</v>
      </c>
      <c r="B1780">
        <v>0.81253798929634069</v>
      </c>
      <c r="C1780">
        <v>0.99663551037460563</v>
      </c>
      <c r="D1780">
        <v>3.9876020074470251</v>
      </c>
      <c r="E1780">
        <v>4.1909601707248818</v>
      </c>
      <c r="F1780">
        <v>6.9698471782373224</v>
      </c>
      <c r="G1780">
        <v>3.9626107144873801</v>
      </c>
      <c r="H1780">
        <v>2.4870909623133641E-7</v>
      </c>
      <c r="I1780">
        <v>8.1854306898776983</v>
      </c>
      <c r="J1780">
        <v>3.965807947595827</v>
      </c>
      <c r="K1780">
        <v>0.26504078611893228</v>
      </c>
      <c r="L1780">
        <v>3.7328725000750631</v>
      </c>
      <c r="M1780">
        <v>3.9626107144873801</v>
      </c>
      <c r="N1780">
        <v>3.3699405220858338</v>
      </c>
      <c r="O1780">
        <v>2.668551521693217</v>
      </c>
    </row>
    <row r="1781" spans="1:15">
      <c r="A1781">
        <v>1779</v>
      </c>
      <c r="B1781">
        <v>0.81225300978121273</v>
      </c>
      <c r="C1781">
        <v>0.99663551033247944</v>
      </c>
      <c r="D1781">
        <v>3.987602007444373</v>
      </c>
      <c r="E1781">
        <v>4.1909601697493004</v>
      </c>
      <c r="F1781">
        <v>6.9698471782003608</v>
      </c>
      <c r="G1781">
        <v>3.9626078079403371</v>
      </c>
      <c r="H1781">
        <v>2.3928017410029352E-7</v>
      </c>
      <c r="I1781">
        <v>8.1854306860468657</v>
      </c>
      <c r="J1781">
        <v>3.965807947595827</v>
      </c>
      <c r="K1781">
        <v>0.2650407838167198</v>
      </c>
      <c r="L1781">
        <v>3.7328725000750631</v>
      </c>
      <c r="M1781">
        <v>3.9626078079403371</v>
      </c>
      <c r="N1781">
        <v>3.3699143491147918</v>
      </c>
      <c r="O1781">
        <v>2.6685787700890211</v>
      </c>
    </row>
    <row r="1782" spans="1:15">
      <c r="A1782">
        <v>1780</v>
      </c>
      <c r="B1782">
        <v>0.81164983541151103</v>
      </c>
      <c r="C1782">
        <v>0.99663551026646002</v>
      </c>
      <c r="D1782">
        <v>3.9876020074423439</v>
      </c>
      <c r="E1782">
        <v>4.1909601696842032</v>
      </c>
      <c r="F1782">
        <v>6.9698471782003608</v>
      </c>
      <c r="G1782">
        <v>3.9626075062648942</v>
      </c>
      <c r="H1782">
        <v>2.38119383699875E-7</v>
      </c>
      <c r="I1782">
        <v>8.1854306860468657</v>
      </c>
      <c r="J1782">
        <v>3.9658079234051389</v>
      </c>
      <c r="K1782">
        <v>0.2650407838167198</v>
      </c>
      <c r="L1782">
        <v>3.7328725000750631</v>
      </c>
      <c r="M1782">
        <v>3.9626075062648942</v>
      </c>
      <c r="N1782">
        <v>3.369859485339358</v>
      </c>
      <c r="O1782">
        <v>2.6686365789581599</v>
      </c>
    </row>
    <row r="1783" spans="1:15">
      <c r="A1783">
        <v>1781</v>
      </c>
      <c r="B1783">
        <v>0.81107768311664707</v>
      </c>
      <c r="C1783">
        <v>0.9966355102233736</v>
      </c>
      <c r="D1783">
        <v>3.987602007439643</v>
      </c>
      <c r="E1783">
        <v>4.1909601692195064</v>
      </c>
      <c r="F1783">
        <v>6.9698471782003608</v>
      </c>
      <c r="G1783">
        <v>3.9626075062648942</v>
      </c>
      <c r="H1783">
        <v>2.3559616156373379E-7</v>
      </c>
      <c r="I1783">
        <v>8.1854306860468657</v>
      </c>
      <c r="J1783">
        <v>3.9658079234051389</v>
      </c>
      <c r="K1783">
        <v>0.2650407838167198</v>
      </c>
      <c r="L1783">
        <v>3.7328725000750631</v>
      </c>
      <c r="M1783">
        <v>3.9626075062648942</v>
      </c>
      <c r="N1783">
        <v>3.369807471218579</v>
      </c>
      <c r="O1783">
        <v>2.6686914319685018</v>
      </c>
    </row>
    <row r="1784" spans="1:15">
      <c r="A1784">
        <v>1782</v>
      </c>
      <c r="B1784">
        <v>0.81060385320032968</v>
      </c>
      <c r="C1784">
        <v>0.9966355102233736</v>
      </c>
      <c r="D1784">
        <v>3.9876020074388152</v>
      </c>
      <c r="E1784">
        <v>4.1909601691429366</v>
      </c>
      <c r="F1784">
        <v>6.9698471753346247</v>
      </c>
      <c r="G1784">
        <v>3.9626070444987889</v>
      </c>
      <c r="H1784">
        <v>2.2663403905645469E-7</v>
      </c>
      <c r="I1784">
        <v>8.1854306851382432</v>
      </c>
      <c r="J1784">
        <v>3.965807917022782</v>
      </c>
      <c r="K1784">
        <v>0.26504077368862611</v>
      </c>
      <c r="L1784">
        <v>3.7328687342592208</v>
      </c>
      <c r="M1784">
        <v>3.9626070444987889</v>
      </c>
      <c r="N1784">
        <v>3.3697640087801619</v>
      </c>
      <c r="O1784">
        <v>2.6687368061321601</v>
      </c>
    </row>
    <row r="1785" spans="1:15">
      <c r="A1785">
        <v>1783</v>
      </c>
      <c r="B1785">
        <v>0.81017217616582893</v>
      </c>
      <c r="C1785">
        <v>0.99663551012435159</v>
      </c>
      <c r="D1785">
        <v>3.9876020074333089</v>
      </c>
      <c r="E1785">
        <v>4.1909601685729294</v>
      </c>
      <c r="F1785">
        <v>6.9698471753346247</v>
      </c>
      <c r="G1785">
        <v>3.962605882580164</v>
      </c>
      <c r="H1785">
        <v>2.1121814457796181E-7</v>
      </c>
      <c r="I1785">
        <v>8.1854306834120738</v>
      </c>
      <c r="J1785">
        <v>3.965807860990191</v>
      </c>
      <c r="K1785">
        <v>0.2650407698424958</v>
      </c>
      <c r="L1785">
        <v>3.7328480900575771</v>
      </c>
      <c r="M1785">
        <v>3.962605882580164</v>
      </c>
      <c r="N1785">
        <v>3.369722775975609</v>
      </c>
      <c r="O1785">
        <v>2.668777898358131</v>
      </c>
    </row>
    <row r="1786" spans="1:15">
      <c r="A1786">
        <v>1784</v>
      </c>
      <c r="B1786">
        <v>0.81008245667836321</v>
      </c>
      <c r="C1786">
        <v>0.99663550990534278</v>
      </c>
      <c r="D1786">
        <v>3.9876020074333089</v>
      </c>
      <c r="E1786">
        <v>4.1909601683029907</v>
      </c>
      <c r="F1786">
        <v>6.9698471753346247</v>
      </c>
      <c r="G1786">
        <v>3.96259775237499</v>
      </c>
      <c r="H1786">
        <v>1.7284262747786431E-7</v>
      </c>
      <c r="I1786">
        <v>8.1854306824495726</v>
      </c>
      <c r="J1786">
        <v>3.9658077122805682</v>
      </c>
      <c r="K1786">
        <v>0.26504075922352199</v>
      </c>
      <c r="L1786">
        <v>3.7327706359611739</v>
      </c>
      <c r="M1786">
        <v>3.96259775237499</v>
      </c>
      <c r="N1786">
        <v>3.3697068211624619</v>
      </c>
      <c r="O1786">
        <v>2.66878527141274</v>
      </c>
    </row>
    <row r="1787" spans="1:15">
      <c r="A1787">
        <v>1785</v>
      </c>
      <c r="B1787">
        <v>0.80984606838136286</v>
      </c>
      <c r="C1787">
        <v>0.99663550970174641</v>
      </c>
      <c r="D1787">
        <v>3.9876020074301919</v>
      </c>
      <c r="E1787">
        <v>4.1909601681064279</v>
      </c>
      <c r="F1787">
        <v>6.9698471751256514</v>
      </c>
      <c r="G1787">
        <v>3.962588101115045</v>
      </c>
      <c r="H1787">
        <v>1.5981161606828101E-7</v>
      </c>
      <c r="I1787">
        <v>8.1854306824495726</v>
      </c>
      <c r="J1787">
        <v>3.9658075226924949</v>
      </c>
      <c r="K1787">
        <v>0.2650407462392777</v>
      </c>
      <c r="L1787">
        <v>3.7327706359611739</v>
      </c>
      <c r="M1787">
        <v>3.962588101115045</v>
      </c>
      <c r="N1787">
        <v>3.3696844342740508</v>
      </c>
      <c r="O1787">
        <v>2.6688077286928689</v>
      </c>
    </row>
    <row r="1788" spans="1:15">
      <c r="A1788">
        <v>1786</v>
      </c>
      <c r="B1788">
        <v>0.80892307886372516</v>
      </c>
      <c r="C1788">
        <v>0.99663550941430523</v>
      </c>
      <c r="D1788">
        <v>3.987602007425489</v>
      </c>
      <c r="E1788">
        <v>4.190960168104386</v>
      </c>
      <c r="F1788">
        <v>6.9698471744653521</v>
      </c>
      <c r="G1788">
        <v>3.9625843029570502</v>
      </c>
      <c r="H1788">
        <v>1.5775412302503771E-7</v>
      </c>
      <c r="I1788">
        <v>8.1854306819169143</v>
      </c>
      <c r="J1788">
        <v>3.9658073463214158</v>
      </c>
      <c r="K1788">
        <v>0.2650407422150704</v>
      </c>
      <c r="L1788">
        <v>3.7327179169420011</v>
      </c>
      <c r="M1788">
        <v>3.9625843029570502</v>
      </c>
      <c r="N1788">
        <v>3.3695953714890758</v>
      </c>
      <c r="O1788">
        <v>2.668895466963447</v>
      </c>
    </row>
    <row r="1789" spans="1:15">
      <c r="A1789">
        <v>1787</v>
      </c>
      <c r="B1789">
        <v>0.80636712747263783</v>
      </c>
      <c r="C1789">
        <v>0.99663550908402321</v>
      </c>
      <c r="D1789">
        <v>3.9876020074227019</v>
      </c>
      <c r="E1789">
        <v>4.1909601680715491</v>
      </c>
      <c r="F1789">
        <v>6.9698471743262758</v>
      </c>
      <c r="G1789">
        <v>3.9625654666510379</v>
      </c>
      <c r="H1789">
        <v>1.5291848535133191E-7</v>
      </c>
      <c r="I1789">
        <v>8.1854306791755551</v>
      </c>
      <c r="J1789">
        <v>3.9658071671443911</v>
      </c>
      <c r="K1789">
        <v>0.2650407422150704</v>
      </c>
      <c r="L1789">
        <v>3.7327179169420011</v>
      </c>
      <c r="M1789">
        <v>3.9625654666510379</v>
      </c>
      <c r="N1789">
        <v>3.369361282856703</v>
      </c>
      <c r="O1789">
        <v>2.6691403752456222</v>
      </c>
    </row>
    <row r="1790" spans="1:15">
      <c r="A1790">
        <v>1788</v>
      </c>
      <c r="B1790">
        <v>0.80249575044763666</v>
      </c>
      <c r="C1790">
        <v>0.99663550885121122</v>
      </c>
      <c r="D1790">
        <v>3.9876020074160392</v>
      </c>
      <c r="E1790">
        <v>4.1909601679928894</v>
      </c>
      <c r="F1790">
        <v>6.9698471743262758</v>
      </c>
      <c r="G1790">
        <v>3.9625521008785811</v>
      </c>
      <c r="H1790">
        <v>1.5291848535133191E-7</v>
      </c>
      <c r="I1790">
        <v>8.1854306684891647</v>
      </c>
      <c r="J1790">
        <v>3.9658066478142731</v>
      </c>
      <c r="K1790">
        <v>0.26504073675890277</v>
      </c>
      <c r="L1790">
        <v>3.732664130989793</v>
      </c>
      <c r="M1790">
        <v>3.9625521008785811</v>
      </c>
      <c r="N1790">
        <v>3.3690031860802958</v>
      </c>
      <c r="O1790">
        <v>2.6695113037648222</v>
      </c>
    </row>
    <row r="1791" spans="1:15">
      <c r="A1791">
        <v>1789</v>
      </c>
      <c r="B1791">
        <v>0.79674509776882563</v>
      </c>
      <c r="C1791">
        <v>0.99663550861042116</v>
      </c>
      <c r="D1791">
        <v>3.9876020074160392</v>
      </c>
      <c r="E1791">
        <v>4.1909601679566189</v>
      </c>
      <c r="F1791">
        <v>6.9698471741235632</v>
      </c>
      <c r="G1791">
        <v>3.9625226509906288</v>
      </c>
      <c r="H1791">
        <v>1.5291848535133191E-7</v>
      </c>
      <c r="I1791">
        <v>8.1854306610836183</v>
      </c>
      <c r="J1791">
        <v>3.9658065903143398</v>
      </c>
      <c r="K1791">
        <v>0.2650407301035072</v>
      </c>
      <c r="L1791">
        <v>3.732664130989793</v>
      </c>
      <c r="M1791">
        <v>3.9625226509906288</v>
      </c>
      <c r="N1791">
        <v>3.3684777156614398</v>
      </c>
      <c r="O1791">
        <v>2.6700640286262129</v>
      </c>
    </row>
    <row r="1792" spans="1:15">
      <c r="A1792">
        <v>1790</v>
      </c>
      <c r="B1792">
        <v>0.78844467149124575</v>
      </c>
      <c r="C1792">
        <v>0.99663550828804637</v>
      </c>
      <c r="D1792">
        <v>3.9876020074115619</v>
      </c>
      <c r="E1792">
        <v>4.1909601679566189</v>
      </c>
      <c r="F1792">
        <v>6.9698471736996774</v>
      </c>
      <c r="G1792">
        <v>3.962493181217289</v>
      </c>
      <c r="H1792">
        <v>1.34862044623159E-7</v>
      </c>
      <c r="I1792">
        <v>8.1854306559637138</v>
      </c>
      <c r="J1792">
        <v>3.9658064625680418</v>
      </c>
      <c r="K1792">
        <v>0.2650407295756152</v>
      </c>
      <c r="L1792">
        <v>3.7325782986325859</v>
      </c>
      <c r="M1792">
        <v>3.962493181217289</v>
      </c>
      <c r="N1792">
        <v>3.3677126356060398</v>
      </c>
      <c r="O1792">
        <v>2.6708627254294739</v>
      </c>
    </row>
    <row r="1793" spans="1:15">
      <c r="A1793">
        <v>1791</v>
      </c>
      <c r="B1793">
        <v>0.78412707686440075</v>
      </c>
      <c r="C1793">
        <v>0.99663550756055641</v>
      </c>
      <c r="D1793">
        <v>3.9876020074109539</v>
      </c>
      <c r="E1793">
        <v>4.1909601679434267</v>
      </c>
      <c r="F1793">
        <v>6.9698471731192049</v>
      </c>
      <c r="G1793">
        <v>3.9624650229943859</v>
      </c>
      <c r="H1793">
        <v>1.34862044623159E-7</v>
      </c>
      <c r="I1793">
        <v>8.1854306559637138</v>
      </c>
      <c r="J1793">
        <v>3.9658064423392898</v>
      </c>
      <c r="K1793">
        <v>0.26504072863031147</v>
      </c>
      <c r="L1793">
        <v>3.7325533610155599</v>
      </c>
      <c r="M1793">
        <v>3.9624650229943859</v>
      </c>
      <c r="N1793">
        <v>3.367315298063986</v>
      </c>
      <c r="O1793">
        <v>2.6712789940683641</v>
      </c>
    </row>
    <row r="1794" spans="1:15">
      <c r="A1794">
        <v>1792</v>
      </c>
      <c r="B1794">
        <v>0.77995990965195117</v>
      </c>
      <c r="C1794">
        <v>0.99663550722830163</v>
      </c>
      <c r="D1794">
        <v>3.9876020074087721</v>
      </c>
      <c r="E1794">
        <v>4.1909601679095418</v>
      </c>
      <c r="F1794">
        <v>6.9698471726374169</v>
      </c>
      <c r="G1794">
        <v>3.9624646442477691</v>
      </c>
      <c r="H1794">
        <v>1.3426979140554461E-7</v>
      </c>
      <c r="I1794">
        <v>8.1854306559637138</v>
      </c>
      <c r="J1794">
        <v>3.965806270412719</v>
      </c>
      <c r="K1794">
        <v>0.2650407225180556</v>
      </c>
      <c r="L1794">
        <v>3.7324585792239131</v>
      </c>
      <c r="M1794">
        <v>3.9624646442477691</v>
      </c>
      <c r="N1794">
        <v>3.3669277974065408</v>
      </c>
      <c r="O1794">
        <v>2.671680925299198</v>
      </c>
    </row>
    <row r="1795" spans="1:15">
      <c r="A1795">
        <v>1793</v>
      </c>
      <c r="B1795">
        <v>0.77123261064574666</v>
      </c>
      <c r="C1795">
        <v>0.99663550656986077</v>
      </c>
      <c r="D1795">
        <v>3.9876020073960432</v>
      </c>
      <c r="E1795">
        <v>4.1909601678845156</v>
      </c>
      <c r="F1795">
        <v>6.9698471724456947</v>
      </c>
      <c r="G1795">
        <v>3.962462918286465</v>
      </c>
      <c r="H1795">
        <v>1.2248533105024529E-7</v>
      </c>
      <c r="I1795">
        <v>8.1854306527694725</v>
      </c>
      <c r="J1795">
        <v>3.9658060732149201</v>
      </c>
      <c r="K1795">
        <v>0.2650407212411614</v>
      </c>
      <c r="L1795">
        <v>3.732394100586379</v>
      </c>
      <c r="M1795">
        <v>3.962462918286465</v>
      </c>
      <c r="N1795">
        <v>3.3661283685023262</v>
      </c>
      <c r="O1795">
        <v>2.6725262191223562</v>
      </c>
    </row>
    <row r="1796" spans="1:15">
      <c r="A1796">
        <v>1794</v>
      </c>
      <c r="B1796">
        <v>0.77123261064574666</v>
      </c>
      <c r="C1796">
        <v>0.99663550537223278</v>
      </c>
      <c r="D1796">
        <v>3.987602007387669</v>
      </c>
      <c r="E1796">
        <v>4.1909601678015527</v>
      </c>
      <c r="F1796">
        <v>6.9698471724022122</v>
      </c>
      <c r="G1796">
        <v>3.96246069007216</v>
      </c>
      <c r="H1796">
        <v>1.2248533105024529E-7</v>
      </c>
      <c r="I1796">
        <v>8.185430650438553</v>
      </c>
      <c r="J1796">
        <v>3.9658059570420519</v>
      </c>
      <c r="K1796">
        <v>0.2650407212411614</v>
      </c>
      <c r="L1796">
        <v>3.732386902737669</v>
      </c>
      <c r="M1796">
        <v>3.96246069007216</v>
      </c>
      <c r="N1796">
        <v>3.3661275006933038</v>
      </c>
      <c r="O1796">
        <v>2.6725260678289988</v>
      </c>
    </row>
    <row r="1797" spans="1:15">
      <c r="A1797">
        <v>1795</v>
      </c>
      <c r="B1797">
        <v>0.76167894121329127</v>
      </c>
      <c r="C1797">
        <v>0.99663550529875444</v>
      </c>
      <c r="D1797">
        <v>3.9876020073849721</v>
      </c>
      <c r="E1797">
        <v>4.1909601678015527</v>
      </c>
      <c r="F1797">
        <v>6.9698471723065714</v>
      </c>
      <c r="G1797">
        <v>3.9624560606694108</v>
      </c>
      <c r="H1797">
        <v>1.1013643175686091E-7</v>
      </c>
      <c r="I1797">
        <v>8.1854306459289159</v>
      </c>
      <c r="J1797">
        <v>3.965805838940351</v>
      </c>
      <c r="K1797">
        <v>0.26504071961392278</v>
      </c>
      <c r="L1797">
        <v>3.732311776377474</v>
      </c>
      <c r="M1797">
        <v>3.9624560606694108</v>
      </c>
      <c r="N1797">
        <v>3.3652517223337859</v>
      </c>
      <c r="O1797">
        <v>2.6734539375984179</v>
      </c>
    </row>
    <row r="1798" spans="1:15">
      <c r="A1798">
        <v>1796</v>
      </c>
      <c r="B1798">
        <v>0.7593768068205009</v>
      </c>
      <c r="C1798">
        <v>0.99663550485970076</v>
      </c>
      <c r="D1798">
        <v>3.9876020073581242</v>
      </c>
      <c r="E1798">
        <v>4.1909601678015527</v>
      </c>
      <c r="F1798">
        <v>6.9698471718340844</v>
      </c>
      <c r="G1798">
        <v>3.9624551667616958</v>
      </c>
      <c r="H1798">
        <v>1.068165693506188E-7</v>
      </c>
      <c r="I1798">
        <v>8.1854306459289159</v>
      </c>
      <c r="J1798">
        <v>3.9658058341278699</v>
      </c>
      <c r="K1798">
        <v>0.26504071961392278</v>
      </c>
      <c r="L1798">
        <v>3.7320950167669591</v>
      </c>
      <c r="M1798">
        <v>3.9624551667616958</v>
      </c>
      <c r="N1798">
        <v>3.3650226498808991</v>
      </c>
      <c r="O1798">
        <v>2.6736752178042988</v>
      </c>
    </row>
    <row r="1799" spans="1:15">
      <c r="A1799">
        <v>1797</v>
      </c>
      <c r="B1799">
        <v>0.75008587793730164</v>
      </c>
      <c r="C1799">
        <v>0.99663550443432602</v>
      </c>
      <c r="D1799">
        <v>3.9876020073310912</v>
      </c>
      <c r="E1799">
        <v>4.190960167729652</v>
      </c>
      <c r="F1799">
        <v>6.9698471714658536</v>
      </c>
      <c r="G1799">
        <v>3.9624551667616958</v>
      </c>
      <c r="H1799">
        <v>9.7183807596783263E-8</v>
      </c>
      <c r="I1799">
        <v>8.1854306459289159</v>
      </c>
      <c r="J1799">
        <v>3.9658058341278699</v>
      </c>
      <c r="K1799">
        <v>0.26504071866920881</v>
      </c>
      <c r="L1799">
        <v>3.731983229689253</v>
      </c>
      <c r="M1799">
        <v>3.9624551667616958</v>
      </c>
      <c r="N1799">
        <v>3.364167856478089</v>
      </c>
      <c r="O1799">
        <v>2.6745804482557598</v>
      </c>
    </row>
    <row r="1800" spans="1:15">
      <c r="A1800">
        <v>1798</v>
      </c>
      <c r="B1800">
        <v>0.74695246149604166</v>
      </c>
      <c r="C1800">
        <v>0.99663550241370602</v>
      </c>
      <c r="D1800">
        <v>3.9876020073045271</v>
      </c>
      <c r="E1800">
        <v>4.190960167729652</v>
      </c>
      <c r="F1800">
        <v>6.9698471713630479</v>
      </c>
      <c r="G1800">
        <v>3.9624551667616958</v>
      </c>
      <c r="H1800">
        <v>9.4638445002847265E-8</v>
      </c>
      <c r="I1800">
        <v>8.1854306456250896</v>
      </c>
      <c r="J1800">
        <v>3.9658057984472102</v>
      </c>
      <c r="K1800">
        <v>0.26504071768268339</v>
      </c>
      <c r="L1800">
        <v>3.731983229689253</v>
      </c>
      <c r="M1800">
        <v>3.9624551667616958</v>
      </c>
      <c r="N1800">
        <v>3.3638829966501231</v>
      </c>
      <c r="O1800">
        <v>2.6748868512274222</v>
      </c>
    </row>
    <row r="1801" spans="1:15">
      <c r="A1801">
        <v>1799</v>
      </c>
      <c r="B1801">
        <v>0.73982659557623498</v>
      </c>
      <c r="C1801">
        <v>0.99663549998324796</v>
      </c>
      <c r="D1801">
        <v>3.987602007259432</v>
      </c>
      <c r="E1801">
        <v>4.190960167729652</v>
      </c>
      <c r="F1801">
        <v>6.969847171310005</v>
      </c>
      <c r="G1801">
        <v>3.9624550720193712</v>
      </c>
      <c r="H1801">
        <v>8.3063183445550232E-8</v>
      </c>
      <c r="I1801">
        <v>8.1854306453111967</v>
      </c>
      <c r="J1801">
        <v>3.9658056585365391</v>
      </c>
      <c r="K1801">
        <v>0.26504071640037391</v>
      </c>
      <c r="L1801">
        <v>3.731983229689253</v>
      </c>
      <c r="M1801">
        <v>3.9624550720193712</v>
      </c>
      <c r="N1801">
        <v>3.3632351678980439</v>
      </c>
      <c r="O1801">
        <v>2.675584766633246</v>
      </c>
    </row>
    <row r="1802" spans="1:15">
      <c r="A1802">
        <v>1800</v>
      </c>
      <c r="B1802">
        <v>0.73668948038575988</v>
      </c>
      <c r="C1802">
        <v>0.99663549805758245</v>
      </c>
      <c r="D1802">
        <v>3.9876020071929452</v>
      </c>
      <c r="E1802">
        <v>4.190960167729652</v>
      </c>
      <c r="F1802">
        <v>6.9698471708580279</v>
      </c>
      <c r="G1802">
        <v>3.9624502585460908</v>
      </c>
      <c r="H1802">
        <v>7.5844195317414301E-8</v>
      </c>
      <c r="I1802">
        <v>8.1854306447174121</v>
      </c>
      <c r="J1802">
        <v>3.96580552711259</v>
      </c>
      <c r="K1802">
        <v>0.2650407154826665</v>
      </c>
      <c r="L1802">
        <v>3.731983229689253</v>
      </c>
      <c r="M1802">
        <v>3.9624502585460908</v>
      </c>
      <c r="N1802">
        <v>3.362949525056016</v>
      </c>
      <c r="O1802">
        <v>2.6758924002174811</v>
      </c>
    </row>
    <row r="1803" spans="1:15">
      <c r="A1803">
        <v>1801</v>
      </c>
      <c r="B1803">
        <v>0.72870995470087996</v>
      </c>
      <c r="C1803">
        <v>0.99663549727570355</v>
      </c>
      <c r="D1803">
        <v>3.9876020071411258</v>
      </c>
      <c r="E1803">
        <v>4.1909601677092203</v>
      </c>
      <c r="F1803">
        <v>6.96984717084612</v>
      </c>
      <c r="G1803">
        <v>3.9624491489668778</v>
      </c>
      <c r="H1803">
        <v>7.5844195317414301E-8</v>
      </c>
      <c r="I1803">
        <v>8.1854306447174121</v>
      </c>
      <c r="J1803">
        <v>3.9658054801217131</v>
      </c>
      <c r="K1803">
        <v>0.26504071527303869</v>
      </c>
      <c r="L1803">
        <v>3.7318579772754168</v>
      </c>
      <c r="M1803">
        <v>3.9624491489668778</v>
      </c>
      <c r="N1803">
        <v>3.3622126218065191</v>
      </c>
      <c r="O1803">
        <v>2.6766747632585961</v>
      </c>
    </row>
    <row r="1804" spans="1:15">
      <c r="A1804">
        <v>1802</v>
      </c>
      <c r="B1804">
        <v>0.72577431681043347</v>
      </c>
      <c r="C1804">
        <v>0.99663549681135644</v>
      </c>
      <c r="D1804">
        <v>3.9876020070931042</v>
      </c>
      <c r="E1804">
        <v>4.1909601677092203</v>
      </c>
      <c r="F1804">
        <v>6.9698471706669567</v>
      </c>
      <c r="G1804">
        <v>3.9624439047367481</v>
      </c>
      <c r="H1804">
        <v>7.5508510272380783E-8</v>
      </c>
      <c r="I1804">
        <v>8.1854306446003928</v>
      </c>
      <c r="J1804">
        <v>3.9658054801217131</v>
      </c>
      <c r="K1804">
        <v>0.26504071527303869</v>
      </c>
      <c r="L1804">
        <v>3.7316346264628741</v>
      </c>
      <c r="M1804">
        <v>3.9624439047367481</v>
      </c>
      <c r="N1804">
        <v>3.3619249641631228</v>
      </c>
      <c r="O1804">
        <v>2.6769605198057049</v>
      </c>
    </row>
    <row r="1805" spans="1:15">
      <c r="A1805">
        <v>1803</v>
      </c>
      <c r="B1805">
        <v>0.72577431681043347</v>
      </c>
      <c r="C1805">
        <v>0.99663549549414399</v>
      </c>
      <c r="D1805">
        <v>3.9876020069522551</v>
      </c>
      <c r="E1805">
        <v>4.1909601676782424</v>
      </c>
      <c r="F1805">
        <v>6.9698471706669567</v>
      </c>
      <c r="G1805">
        <v>3.9624425197385849</v>
      </c>
      <c r="H1805">
        <v>7.5508510272380783E-8</v>
      </c>
      <c r="I1805">
        <v>8.1854306441594069</v>
      </c>
      <c r="J1805">
        <v>3.965805437806778</v>
      </c>
      <c r="K1805">
        <v>0.26504071518866529</v>
      </c>
      <c r="L1805">
        <v>3.731475085146625</v>
      </c>
      <c r="M1805">
        <v>3.9624425197385849</v>
      </c>
      <c r="N1805">
        <v>3.3619103304682372</v>
      </c>
      <c r="O1805">
        <v>2.6769582848614242</v>
      </c>
    </row>
    <row r="1806" spans="1:15">
      <c r="A1806">
        <v>1804</v>
      </c>
      <c r="B1806">
        <v>0.72544670122040722</v>
      </c>
      <c r="C1806">
        <v>0.99663549519701378</v>
      </c>
      <c r="D1806">
        <v>3.987602006879261</v>
      </c>
      <c r="E1806">
        <v>4.1909601676432171</v>
      </c>
      <c r="F1806">
        <v>6.9698471706669567</v>
      </c>
      <c r="G1806">
        <v>3.9624396454521902</v>
      </c>
      <c r="H1806">
        <v>7.5508510272380783E-8</v>
      </c>
      <c r="I1806">
        <v>8.1854306441594069</v>
      </c>
      <c r="J1806">
        <v>3.9658053889390792</v>
      </c>
      <c r="K1806">
        <v>0.26504071518866529</v>
      </c>
      <c r="L1806">
        <v>3.731278575211324</v>
      </c>
      <c r="M1806">
        <v>3.9624396454521902</v>
      </c>
      <c r="N1806">
        <v>3.361862416915093</v>
      </c>
      <c r="O1806">
        <v>2.6769877704583549</v>
      </c>
    </row>
    <row r="1807" spans="1:15">
      <c r="A1807">
        <v>1805</v>
      </c>
      <c r="B1807">
        <v>0.72508063424899594</v>
      </c>
      <c r="C1807">
        <v>0.99663549478320002</v>
      </c>
      <c r="D1807">
        <v>3.987602006733618</v>
      </c>
      <c r="E1807">
        <v>4.1909601675785622</v>
      </c>
      <c r="F1807">
        <v>6.969847170474508</v>
      </c>
      <c r="G1807">
        <v>3.9624384657149818</v>
      </c>
      <c r="H1807">
        <v>7.5508510272380783E-8</v>
      </c>
      <c r="I1807">
        <v>8.1854306441594069</v>
      </c>
      <c r="J1807">
        <v>3.9658053587693929</v>
      </c>
      <c r="K1807">
        <v>0.26504071518866529</v>
      </c>
      <c r="L1807">
        <v>3.731278575211324</v>
      </c>
      <c r="M1807">
        <v>3.9624384657149818</v>
      </c>
      <c r="N1807">
        <v>3.3618290280337422</v>
      </c>
      <c r="O1807">
        <v>2.6770237972383328</v>
      </c>
    </row>
    <row r="1808" spans="1:15">
      <c r="A1808">
        <v>1806</v>
      </c>
      <c r="B1808">
        <v>0.71737413763987412</v>
      </c>
      <c r="C1808">
        <v>0.99663549397849516</v>
      </c>
      <c r="D1808">
        <v>3.9876020066137738</v>
      </c>
      <c r="E1808">
        <v>4.1909601675698047</v>
      </c>
      <c r="F1808">
        <v>6.969847170474508</v>
      </c>
      <c r="G1808">
        <v>3.9624378675995731</v>
      </c>
      <c r="H1808">
        <v>7.5508510272380783E-8</v>
      </c>
      <c r="I1808">
        <v>8.1854306441594069</v>
      </c>
      <c r="J1808">
        <v>3.9658052835217021</v>
      </c>
      <c r="K1808">
        <v>0.26504071464684992</v>
      </c>
      <c r="L1808">
        <v>3.731278575211324</v>
      </c>
      <c r="M1808">
        <v>3.9624378675995731</v>
      </c>
      <c r="N1808">
        <v>3.3611283760839838</v>
      </c>
      <c r="O1808">
        <v>2.6777837381423351</v>
      </c>
    </row>
    <row r="1809" spans="1:15">
      <c r="A1809">
        <v>1807</v>
      </c>
      <c r="B1809">
        <v>0.71321013574319669</v>
      </c>
      <c r="C1809">
        <v>0.99663549294914799</v>
      </c>
      <c r="D1809">
        <v>3.9876020064552411</v>
      </c>
      <c r="E1809">
        <v>4.1909601674974422</v>
      </c>
      <c r="F1809">
        <v>6.9698471703269176</v>
      </c>
      <c r="G1809">
        <v>3.9624372977416029</v>
      </c>
      <c r="H1809">
        <v>7.4431557393129652E-8</v>
      </c>
      <c r="I1809">
        <v>8.1854306441368347</v>
      </c>
      <c r="J1809">
        <v>3.9658052671385522</v>
      </c>
      <c r="K1809">
        <v>0.2650407110801497</v>
      </c>
      <c r="L1809">
        <v>3.731278575211324</v>
      </c>
      <c r="M1809">
        <v>3.9624372977416029</v>
      </c>
      <c r="N1809">
        <v>3.360749776610179</v>
      </c>
      <c r="O1809">
        <v>2.67819509684371</v>
      </c>
    </row>
    <row r="1810" spans="1:15">
      <c r="A1810">
        <v>1808</v>
      </c>
      <c r="B1810">
        <v>0.70881613126231302</v>
      </c>
      <c r="C1810">
        <v>0.99663549206153756</v>
      </c>
      <c r="D1810">
        <v>3.9876020063620992</v>
      </c>
      <c r="E1810">
        <v>4.1909601674689023</v>
      </c>
      <c r="F1810">
        <v>6.9698471702614118</v>
      </c>
      <c r="G1810">
        <v>3.9624356708641391</v>
      </c>
      <c r="H1810">
        <v>7.3708628155064683E-8</v>
      </c>
      <c r="I1810">
        <v>8.1854306441368347</v>
      </c>
      <c r="J1810">
        <v>3.965805238996345</v>
      </c>
      <c r="K1810">
        <v>0.26504070763160931</v>
      </c>
      <c r="L1810">
        <v>3.731271132244995</v>
      </c>
      <c r="M1810">
        <v>3.9624356708641391</v>
      </c>
      <c r="N1810">
        <v>3.3603494940908019</v>
      </c>
      <c r="O1810">
        <v>2.6786296204742182</v>
      </c>
    </row>
    <row r="1811" spans="1:15">
      <c r="A1811">
        <v>1809</v>
      </c>
      <c r="B1811">
        <v>0.70290105468941666</v>
      </c>
      <c r="C1811">
        <v>0.99663549167643517</v>
      </c>
      <c r="D1811">
        <v>3.9876020063384718</v>
      </c>
      <c r="E1811">
        <v>4.190960167432733</v>
      </c>
      <c r="F1811">
        <v>6.9698471701996816</v>
      </c>
      <c r="G1811">
        <v>3.9624356708641391</v>
      </c>
      <c r="H1811">
        <v>7.3654193987435373E-8</v>
      </c>
      <c r="I1811">
        <v>8.1854306441230058</v>
      </c>
      <c r="J1811">
        <v>3.965805202539368</v>
      </c>
      <c r="K1811">
        <v>0.26504070664998319</v>
      </c>
      <c r="L1811">
        <v>3.731271132244995</v>
      </c>
      <c r="M1811">
        <v>3.9624356708641391</v>
      </c>
      <c r="N1811">
        <v>3.3598117564011289</v>
      </c>
      <c r="O1811">
        <v>2.6792156735390131</v>
      </c>
    </row>
    <row r="1812" spans="1:15">
      <c r="A1812">
        <v>1810</v>
      </c>
      <c r="B1812">
        <v>0.70235444023065985</v>
      </c>
      <c r="C1812">
        <v>0.99663549086163139</v>
      </c>
      <c r="D1812">
        <v>3.9876020062207509</v>
      </c>
      <c r="E1812">
        <v>4.1909601673522188</v>
      </c>
      <c r="F1812">
        <v>6.9698471700944387</v>
      </c>
      <c r="G1812">
        <v>3.9624355412591079</v>
      </c>
      <c r="H1812">
        <v>7.2477390612931351E-8</v>
      </c>
      <c r="I1812">
        <v>8.1854306432911894</v>
      </c>
      <c r="J1812">
        <v>3.965805202539368</v>
      </c>
      <c r="K1812">
        <v>0.26504070599172391</v>
      </c>
      <c r="L1812">
        <v>3.731271132244995</v>
      </c>
      <c r="M1812">
        <v>3.9624355412591079</v>
      </c>
      <c r="N1812">
        <v>3.359762052051225</v>
      </c>
      <c r="O1812">
        <v>2.6792698816496698</v>
      </c>
    </row>
    <row r="1813" spans="1:15">
      <c r="A1813">
        <v>1811</v>
      </c>
      <c r="B1813">
        <v>0.7015489188288242</v>
      </c>
      <c r="C1813">
        <v>0.99663549067804802</v>
      </c>
      <c r="D1813">
        <v>3.9876020062151412</v>
      </c>
      <c r="E1813">
        <v>4.1909601673161916</v>
      </c>
      <c r="F1813">
        <v>6.9698471700551359</v>
      </c>
      <c r="G1813">
        <v>3.9624325241581859</v>
      </c>
      <c r="H1813">
        <v>7.1637659186489712E-8</v>
      </c>
      <c r="I1813">
        <v>8.1854306431405739</v>
      </c>
      <c r="J1813">
        <v>3.965805202539368</v>
      </c>
      <c r="K1813">
        <v>0.26504070599172391</v>
      </c>
      <c r="L1813">
        <v>3.731229135548034</v>
      </c>
      <c r="M1813">
        <v>3.9624325241581859</v>
      </c>
      <c r="N1813">
        <v>3.3596847305553532</v>
      </c>
      <c r="O1813">
        <v>2.6793491361369188</v>
      </c>
    </row>
    <row r="1814" spans="1:15">
      <c r="A1814">
        <v>1812</v>
      </c>
      <c r="B1814">
        <v>0.70117995834521174</v>
      </c>
      <c r="C1814">
        <v>0.99663549026681175</v>
      </c>
      <c r="D1814">
        <v>3.9876020061971138</v>
      </c>
      <c r="E1814">
        <v>4.1909601672455166</v>
      </c>
      <c r="F1814">
        <v>6.9698471699821196</v>
      </c>
      <c r="G1814">
        <v>3.9624240114842388</v>
      </c>
      <c r="H1814">
        <v>7.1637659186489712E-8</v>
      </c>
      <c r="I1814">
        <v>8.185430641946347</v>
      </c>
      <c r="J1814">
        <v>3.965805202539368</v>
      </c>
      <c r="K1814">
        <v>0.26504070522728262</v>
      </c>
      <c r="L1814">
        <v>3.731229135548034</v>
      </c>
      <c r="M1814">
        <v>3.9624240114842388</v>
      </c>
      <c r="N1814">
        <v>3.359650414583609</v>
      </c>
      <c r="O1814">
        <v>2.6793855505146551</v>
      </c>
    </row>
    <row r="1815" spans="1:15">
      <c r="A1815">
        <v>1813</v>
      </c>
      <c r="B1815">
        <v>0.70052184246318361</v>
      </c>
      <c r="C1815">
        <v>0.99663548946452019</v>
      </c>
      <c r="D1815">
        <v>3.987602006187041</v>
      </c>
      <c r="E1815">
        <v>4.1909601671758132</v>
      </c>
      <c r="F1815">
        <v>6.9698471699458233</v>
      </c>
      <c r="G1815">
        <v>3.962420908333129</v>
      </c>
      <c r="H1815">
        <v>7.1637659186489712E-8</v>
      </c>
      <c r="I1815">
        <v>8.1854306412817799</v>
      </c>
      <c r="J1815">
        <v>3.9658051780722858</v>
      </c>
      <c r="K1815">
        <v>0.26504070465189011</v>
      </c>
      <c r="L1815">
        <v>3.731229135548034</v>
      </c>
      <c r="M1815">
        <v>3.962420908333129</v>
      </c>
      <c r="N1815">
        <v>3.3595903013419242</v>
      </c>
      <c r="O1815">
        <v>2.679450784574954</v>
      </c>
    </row>
    <row r="1816" spans="1:15">
      <c r="A1816">
        <v>1814</v>
      </c>
      <c r="B1816">
        <v>0.69620835629911737</v>
      </c>
      <c r="C1816">
        <v>0.99663548808096925</v>
      </c>
      <c r="D1816">
        <v>3.9876020061826569</v>
      </c>
      <c r="E1816">
        <v>4.1909601669966143</v>
      </c>
      <c r="F1816">
        <v>6.969847169874833</v>
      </c>
      <c r="G1816">
        <v>3.9624170767480962</v>
      </c>
      <c r="H1816">
        <v>7.1637659186489712E-8</v>
      </c>
      <c r="I1816">
        <v>8.1854306398026786</v>
      </c>
      <c r="J1816">
        <v>3.9658051538810679</v>
      </c>
      <c r="K1816">
        <v>0.2650407042459571</v>
      </c>
      <c r="L1816">
        <v>3.7311850970532809</v>
      </c>
      <c r="M1816">
        <v>3.9624170767480962</v>
      </c>
      <c r="N1816">
        <v>3.3591938118911751</v>
      </c>
      <c r="O1816">
        <v>2.6798784351288529</v>
      </c>
    </row>
    <row r="1817" spans="1:15">
      <c r="A1817">
        <v>1815</v>
      </c>
      <c r="B1817">
        <v>0.69426613627973677</v>
      </c>
      <c r="C1817">
        <v>0.99663548808096925</v>
      </c>
      <c r="D1817">
        <v>3.9876020061768478</v>
      </c>
      <c r="E1817">
        <v>4.190960166730644</v>
      </c>
      <c r="F1817">
        <v>6.9698471698431153</v>
      </c>
      <c r="G1817">
        <v>3.9624083124363412</v>
      </c>
      <c r="H1817">
        <v>7.1153405125361871E-8</v>
      </c>
      <c r="I1817">
        <v>8.1854306385785485</v>
      </c>
      <c r="J1817">
        <v>3.9658051097758551</v>
      </c>
      <c r="K1817">
        <v>0.26504070414956649</v>
      </c>
      <c r="L1817">
        <v>3.7311850970532809</v>
      </c>
      <c r="M1817">
        <v>3.9624083124363412</v>
      </c>
      <c r="N1817">
        <v>3.3590164454780278</v>
      </c>
      <c r="O1817">
        <v>2.6800712913733</v>
      </c>
    </row>
    <row r="1818" spans="1:15">
      <c r="A1818">
        <v>1816</v>
      </c>
      <c r="B1818">
        <v>0.69038642337639811</v>
      </c>
      <c r="C1818">
        <v>0.99663548808096925</v>
      </c>
      <c r="D1818">
        <v>3.9876020061706479</v>
      </c>
      <c r="E1818">
        <v>4.1909601666075691</v>
      </c>
      <c r="F1818">
        <v>6.9698471698017581</v>
      </c>
      <c r="G1818">
        <v>3.9624011797219669</v>
      </c>
      <c r="H1818">
        <v>7.0801516685939052E-8</v>
      </c>
      <c r="I1818">
        <v>8.1854306360171663</v>
      </c>
      <c r="J1818">
        <v>3.9658051097758551</v>
      </c>
      <c r="K1818">
        <v>0.26504070263542229</v>
      </c>
      <c r="L1818">
        <v>3.7311850970532809</v>
      </c>
      <c r="M1818">
        <v>3.9624011797219669</v>
      </c>
      <c r="N1818">
        <v>3.358663095458414</v>
      </c>
      <c r="O1818">
        <v>2.6804571113601021</v>
      </c>
    </row>
    <row r="1819" spans="1:15">
      <c r="A1819">
        <v>1817</v>
      </c>
      <c r="B1819">
        <v>0.67947995931231753</v>
      </c>
      <c r="C1819">
        <v>0.99663548738868002</v>
      </c>
      <c r="D1819">
        <v>3.9876020061640078</v>
      </c>
      <c r="E1819">
        <v>4.1909601666075691</v>
      </c>
      <c r="F1819">
        <v>6.9698471698017581</v>
      </c>
      <c r="G1819">
        <v>3.9623951593640498</v>
      </c>
      <c r="H1819">
        <v>7.0801516685939052E-8</v>
      </c>
      <c r="I1819">
        <v>8.1854306343920626</v>
      </c>
      <c r="J1819">
        <v>3.965805094318243</v>
      </c>
      <c r="K1819">
        <v>0.2650407012537252</v>
      </c>
      <c r="L1819">
        <v>3.7311850970532809</v>
      </c>
      <c r="M1819">
        <v>3.9623951593640498</v>
      </c>
      <c r="N1819">
        <v>3.3576710496779278</v>
      </c>
      <c r="O1819">
        <v>2.6815444620384241</v>
      </c>
    </row>
    <row r="1820" spans="1:15">
      <c r="A1820">
        <v>1818</v>
      </c>
      <c r="B1820">
        <v>0.67125402583147586</v>
      </c>
      <c r="C1820">
        <v>0.99663548718537676</v>
      </c>
      <c r="D1820">
        <v>3.9876020061640078</v>
      </c>
      <c r="E1820">
        <v>4.190960166514154</v>
      </c>
      <c r="F1820">
        <v>6.9698471697958384</v>
      </c>
      <c r="G1820">
        <v>3.96238000276281</v>
      </c>
      <c r="H1820">
        <v>6.7735558543385761E-8</v>
      </c>
      <c r="I1820">
        <v>8.1854306323657688</v>
      </c>
      <c r="J1820">
        <v>3.9658050861634839</v>
      </c>
      <c r="K1820">
        <v>0.26504070078055741</v>
      </c>
      <c r="L1820">
        <v>3.7311850970532809</v>
      </c>
      <c r="M1820">
        <v>3.96238000276281</v>
      </c>
      <c r="N1820">
        <v>3.356921858395665</v>
      </c>
      <c r="O1820">
        <v>2.6823667053205762</v>
      </c>
    </row>
    <row r="1821" spans="1:15">
      <c r="A1821">
        <v>1819</v>
      </c>
      <c r="B1821">
        <v>0.6614822404410039</v>
      </c>
      <c r="C1821">
        <v>0.99663548625178544</v>
      </c>
      <c r="D1821">
        <v>3.9876020061463282</v>
      </c>
      <c r="E1821">
        <v>4.1909601663793827</v>
      </c>
      <c r="F1821">
        <v>6.9698471697958384</v>
      </c>
      <c r="G1821">
        <v>3.9623773861276832</v>
      </c>
      <c r="H1821">
        <v>6.5426727238882981E-8</v>
      </c>
      <c r="I1821">
        <v>8.1854306269706818</v>
      </c>
      <c r="J1821">
        <v>3.9658050652069439</v>
      </c>
      <c r="K1821">
        <v>0.26504070078055741</v>
      </c>
      <c r="L1821">
        <v>3.7311850970532809</v>
      </c>
      <c r="M1821">
        <v>3.9623773861276832</v>
      </c>
      <c r="N1821">
        <v>3.3560332736891101</v>
      </c>
      <c r="O1821">
        <v>2.6833464653936101</v>
      </c>
    </row>
    <row r="1822" spans="1:15">
      <c r="A1822">
        <v>1820</v>
      </c>
      <c r="B1822">
        <v>0.64883768899877392</v>
      </c>
      <c r="C1822">
        <v>0.99663548562672155</v>
      </c>
      <c r="D1822">
        <v>3.9876020061332258</v>
      </c>
      <c r="E1822">
        <v>4.1909601663793827</v>
      </c>
      <c r="F1822">
        <v>6.9698471697958384</v>
      </c>
      <c r="G1822">
        <v>3.96237653021779</v>
      </c>
      <c r="H1822">
        <v>6.4727718469200195E-8</v>
      </c>
      <c r="I1822">
        <v>8.1854306226336178</v>
      </c>
      <c r="J1822">
        <v>3.965805063549185</v>
      </c>
      <c r="K1822">
        <v>0.26504070039687688</v>
      </c>
      <c r="L1822">
        <v>3.7311838884280411</v>
      </c>
      <c r="M1822">
        <v>3.96237653021779</v>
      </c>
      <c r="N1822">
        <v>3.3548835806261059</v>
      </c>
      <c r="O1822">
        <v>2.6846185702619891</v>
      </c>
    </row>
    <row r="1823" spans="1:15">
      <c r="A1823">
        <v>1821</v>
      </c>
      <c r="B1823">
        <v>0.641421592547887</v>
      </c>
      <c r="C1823">
        <v>0.99663548562672155</v>
      </c>
      <c r="D1823">
        <v>3.9876020061332258</v>
      </c>
      <c r="E1823">
        <v>4.190960166204178</v>
      </c>
      <c r="F1823">
        <v>6.9698471697295741</v>
      </c>
      <c r="G1823">
        <v>3.962372624739678</v>
      </c>
      <c r="H1823">
        <v>6.2662976145328171E-8</v>
      </c>
      <c r="I1823">
        <v>8.1854306188290096</v>
      </c>
      <c r="J1823">
        <v>3.965804713610761</v>
      </c>
      <c r="K1823">
        <v>0.26504069993132201</v>
      </c>
      <c r="L1823">
        <v>3.7311838884280411</v>
      </c>
      <c r="M1823">
        <v>3.962372624739678</v>
      </c>
      <c r="N1823">
        <v>3.3542090025857609</v>
      </c>
      <c r="O1823">
        <v>2.6853668291695931</v>
      </c>
    </row>
    <row r="1824" spans="1:15">
      <c r="A1824">
        <v>1822</v>
      </c>
      <c r="B1824">
        <v>0.6264312378206548</v>
      </c>
      <c r="C1824">
        <v>0.99663548364587418</v>
      </c>
      <c r="D1824">
        <v>3.9876020061169579</v>
      </c>
      <c r="E1824">
        <v>4.1909601660828537</v>
      </c>
      <c r="F1824">
        <v>6.969847169523133</v>
      </c>
      <c r="G1824">
        <v>3.9623698664167768</v>
      </c>
      <c r="H1824">
        <v>6.1050276481792899E-8</v>
      </c>
      <c r="I1824">
        <v>8.1854306069093781</v>
      </c>
      <c r="J1824">
        <v>3.965804676677311</v>
      </c>
      <c r="K1824">
        <v>0.2650406978428349</v>
      </c>
      <c r="L1824">
        <v>3.7311449355676891</v>
      </c>
      <c r="M1824">
        <v>3.9623698664167768</v>
      </c>
      <c r="N1824">
        <v>3.3528424461503401</v>
      </c>
      <c r="O1824">
        <v>2.686883932749732</v>
      </c>
    </row>
    <row r="1825" spans="1:15">
      <c r="A1825">
        <v>1823</v>
      </c>
      <c r="B1825">
        <v>0.60557671720249451</v>
      </c>
      <c r="C1825">
        <v>0.99663548035971683</v>
      </c>
      <c r="D1825">
        <v>3.9876020061093191</v>
      </c>
      <c r="E1825">
        <v>4.1909601658861941</v>
      </c>
      <c r="F1825">
        <v>6.9698471694097126</v>
      </c>
      <c r="G1825">
        <v>3.9623698664167768</v>
      </c>
      <c r="H1825">
        <v>5.9748404239988412E-8</v>
      </c>
      <c r="I1825">
        <v>8.18543059511682</v>
      </c>
      <c r="J1825">
        <v>3.9658046107720781</v>
      </c>
      <c r="K1825">
        <v>0.26504069761998078</v>
      </c>
      <c r="L1825">
        <v>3.7311389524226959</v>
      </c>
      <c r="M1825">
        <v>3.9623698664167768</v>
      </c>
      <c r="N1825">
        <v>3.3509460291876541</v>
      </c>
      <c r="O1825">
        <v>2.6890064955607791</v>
      </c>
    </row>
    <row r="1826" spans="1:15">
      <c r="A1826">
        <v>1824</v>
      </c>
      <c r="B1826">
        <v>0.5934595348097349</v>
      </c>
      <c r="C1826">
        <v>0.99663547897419202</v>
      </c>
      <c r="D1826">
        <v>3.9876020058885651</v>
      </c>
      <c r="E1826">
        <v>4.1909601658845244</v>
      </c>
      <c r="F1826">
        <v>6.9698471691750328</v>
      </c>
      <c r="G1826">
        <v>3.9623684818785372</v>
      </c>
      <c r="H1826">
        <v>5.8868361306253048E-8</v>
      </c>
      <c r="I1826">
        <v>8.185430582120814</v>
      </c>
      <c r="J1826">
        <v>3.9658044016782519</v>
      </c>
      <c r="K1826">
        <v>0.26504069752207038</v>
      </c>
      <c r="L1826">
        <v>3.7311271242058992</v>
      </c>
      <c r="M1826">
        <v>3.9623684818785372</v>
      </c>
      <c r="N1826">
        <v>3.3498432455459981</v>
      </c>
      <c r="O1826">
        <v>2.6902456022272641</v>
      </c>
    </row>
    <row r="1827" spans="1:15">
      <c r="A1827">
        <v>1825</v>
      </c>
      <c r="B1827">
        <v>0.59180296652737663</v>
      </c>
      <c r="C1827">
        <v>0.99663547388384477</v>
      </c>
      <c r="D1827">
        <v>3.9876020058339998</v>
      </c>
      <c r="E1827">
        <v>4.1909601658845244</v>
      </c>
      <c r="F1827">
        <v>6.969847169062513</v>
      </c>
      <c r="G1827">
        <v>3.9623661784140758</v>
      </c>
      <c r="H1827">
        <v>5.7366148594205848E-8</v>
      </c>
      <c r="I1827">
        <v>8.1854305710723025</v>
      </c>
      <c r="J1827">
        <v>3.965803779402262</v>
      </c>
      <c r="K1827">
        <v>0.26504069663015017</v>
      </c>
      <c r="L1827">
        <v>3.7310678991588788</v>
      </c>
      <c r="M1827">
        <v>3.9623661784140758</v>
      </c>
      <c r="N1827">
        <v>3.3496869966578249</v>
      </c>
      <c r="O1827">
        <v>2.6904144650609432</v>
      </c>
    </row>
    <row r="1828" spans="1:15">
      <c r="A1828">
        <v>1826</v>
      </c>
      <c r="B1828">
        <v>0.58559713457237994</v>
      </c>
      <c r="C1828">
        <v>0.99663546926423097</v>
      </c>
      <c r="D1828">
        <v>3.9876020058154329</v>
      </c>
      <c r="E1828">
        <v>4.1909601656597406</v>
      </c>
      <c r="F1828">
        <v>6.9698471689003396</v>
      </c>
      <c r="G1828">
        <v>3.962365715734872</v>
      </c>
      <c r="H1828">
        <v>5.7249315541407383E-8</v>
      </c>
      <c r="I1828">
        <v>8.1854305596718397</v>
      </c>
      <c r="J1828">
        <v>3.965803649093969</v>
      </c>
      <c r="K1828">
        <v>0.26504069663015017</v>
      </c>
      <c r="L1828">
        <v>3.730928266822259</v>
      </c>
      <c r="M1828">
        <v>3.962365715734872</v>
      </c>
      <c r="N1828">
        <v>3.349110080855866</v>
      </c>
      <c r="O1828">
        <v>2.6910491897293531</v>
      </c>
    </row>
    <row r="1829" spans="1:15">
      <c r="A1829">
        <v>1827</v>
      </c>
      <c r="B1829">
        <v>0.57066775952095017</v>
      </c>
      <c r="C1829">
        <v>0.99663546282204163</v>
      </c>
      <c r="D1829">
        <v>3.9876020058067749</v>
      </c>
      <c r="E1829">
        <v>4.1909601656597406</v>
      </c>
      <c r="F1829">
        <v>6.9698471688485144</v>
      </c>
      <c r="G1829">
        <v>3.9623636067333901</v>
      </c>
      <c r="H1829">
        <v>5.5499059118475433E-8</v>
      </c>
      <c r="I1829">
        <v>8.1854305509968981</v>
      </c>
      <c r="J1829">
        <v>3.965803649093969</v>
      </c>
      <c r="K1829">
        <v>0.26504069639723088</v>
      </c>
      <c r="L1829">
        <v>3.73090539611283</v>
      </c>
      <c r="M1829">
        <v>3.9623636067333901</v>
      </c>
      <c r="N1829">
        <v>3.347750592499219</v>
      </c>
      <c r="O1829">
        <v>2.6925852803936681</v>
      </c>
    </row>
    <row r="1830" spans="1:15">
      <c r="A1830">
        <v>1828</v>
      </c>
      <c r="B1830">
        <v>0.57066775952095017</v>
      </c>
      <c r="C1830">
        <v>0.99663545731072356</v>
      </c>
      <c r="D1830">
        <v>3.987602005760857</v>
      </c>
      <c r="E1830">
        <v>4.19096016558494</v>
      </c>
      <c r="F1830">
        <v>6.969847168795277</v>
      </c>
      <c r="G1830">
        <v>3.9623636067333901</v>
      </c>
      <c r="H1830">
        <v>5.5177480233565973E-8</v>
      </c>
      <c r="I1830">
        <v>8.1854305449690443</v>
      </c>
      <c r="J1830">
        <v>3.9658035482140561</v>
      </c>
      <c r="K1830">
        <v>0.26504069639723088</v>
      </c>
      <c r="L1830">
        <v>3.73090539611283</v>
      </c>
      <c r="M1830">
        <v>3.9623636067333901</v>
      </c>
      <c r="N1830">
        <v>3.3477505822342519</v>
      </c>
      <c r="O1830">
        <v>2.6925852775057022</v>
      </c>
    </row>
    <row r="1831" spans="1:15">
      <c r="A1831">
        <v>1829</v>
      </c>
      <c r="B1831">
        <v>0.56539794239879515</v>
      </c>
      <c r="C1831">
        <v>0.99663545176703117</v>
      </c>
      <c r="D1831">
        <v>3.987602005710964</v>
      </c>
      <c r="E1831">
        <v>4.19096016558135</v>
      </c>
      <c r="F1831">
        <v>6.969847168747819</v>
      </c>
      <c r="G1831">
        <v>3.962362124596134</v>
      </c>
      <c r="H1831">
        <v>5.4699225103902873E-8</v>
      </c>
      <c r="I1831">
        <v>8.1854305382635317</v>
      </c>
      <c r="J1831">
        <v>3.9658034459280151</v>
      </c>
      <c r="K1831">
        <v>0.26504069628811849</v>
      </c>
      <c r="L1831">
        <v>3.7308801114145251</v>
      </c>
      <c r="M1831">
        <v>3.962362124596134</v>
      </c>
      <c r="N1831">
        <v>3.347269064126865</v>
      </c>
      <c r="O1831">
        <v>2.6931288135773301</v>
      </c>
    </row>
    <row r="1832" spans="1:15">
      <c r="A1832">
        <v>1830</v>
      </c>
      <c r="B1832">
        <v>0.5593221602548063</v>
      </c>
      <c r="C1832">
        <v>0.99663544785590041</v>
      </c>
      <c r="D1832">
        <v>3.9876020056794159</v>
      </c>
      <c r="E1832">
        <v>4.19096016558135</v>
      </c>
      <c r="F1832">
        <v>6.9698471687123966</v>
      </c>
      <c r="G1832">
        <v>3.9623614965772589</v>
      </c>
      <c r="H1832">
        <v>5.3627712529415977E-8</v>
      </c>
      <c r="I1832">
        <v>8.1854305218617895</v>
      </c>
      <c r="J1832">
        <v>3.96580314695044</v>
      </c>
      <c r="K1832">
        <v>0.2650406958017732</v>
      </c>
      <c r="L1832">
        <v>3.7308390108540439</v>
      </c>
      <c r="M1832">
        <v>3.9623614965772589</v>
      </c>
      <c r="N1832">
        <v>3.3467128976142622</v>
      </c>
      <c r="O1832">
        <v>2.6937563523660639</v>
      </c>
    </row>
    <row r="1833" spans="1:15">
      <c r="A1833">
        <v>1831</v>
      </c>
      <c r="B1833">
        <v>0.55353548998077384</v>
      </c>
      <c r="C1833">
        <v>0.99663544234603885</v>
      </c>
      <c r="D1833">
        <v>3.9876020055622909</v>
      </c>
      <c r="E1833">
        <v>4.1909601655642197</v>
      </c>
      <c r="F1833">
        <v>6.969847168631798</v>
      </c>
      <c r="G1833">
        <v>3.9623588275091022</v>
      </c>
      <c r="H1833">
        <v>5.2702837193211137E-8</v>
      </c>
      <c r="I1833">
        <v>8.1854305213892449</v>
      </c>
      <c r="J1833">
        <v>3.9658029761210738</v>
      </c>
      <c r="K1833">
        <v>0.26504069576637662</v>
      </c>
      <c r="L1833">
        <v>3.730772553721434</v>
      </c>
      <c r="M1833">
        <v>3.9623588275091022</v>
      </c>
      <c r="N1833">
        <v>3.3461805362995629</v>
      </c>
      <c r="O1833">
        <v>2.6943546189588252</v>
      </c>
    </row>
    <row r="1834" spans="1:15">
      <c r="A1834">
        <v>1832</v>
      </c>
      <c r="B1834">
        <v>0.55265490301684528</v>
      </c>
      <c r="C1834">
        <v>0.99663543554907841</v>
      </c>
      <c r="D1834">
        <v>3.9876020054670742</v>
      </c>
      <c r="E1834">
        <v>4.1909601654711777</v>
      </c>
      <c r="F1834">
        <v>6.9698471685936676</v>
      </c>
      <c r="G1834">
        <v>3.9623572713083268</v>
      </c>
      <c r="H1834">
        <v>5.1289342962759591E-8</v>
      </c>
      <c r="I1834">
        <v>8.1854305179314863</v>
      </c>
      <c r="J1834">
        <v>3.9658028782253671</v>
      </c>
      <c r="K1834">
        <v>0.26504069553695492</v>
      </c>
      <c r="L1834">
        <v>3.730772553721434</v>
      </c>
      <c r="M1834">
        <v>3.9623572713083268</v>
      </c>
      <c r="N1834">
        <v>3.3461003314646138</v>
      </c>
      <c r="O1834">
        <v>2.6944458639031521</v>
      </c>
    </row>
    <row r="1835" spans="1:15">
      <c r="A1835">
        <v>1833</v>
      </c>
      <c r="B1835">
        <v>0.54128214645961226</v>
      </c>
      <c r="C1835">
        <v>0.99663543554907841</v>
      </c>
      <c r="D1835">
        <v>3.9876020054258201</v>
      </c>
      <c r="E1835">
        <v>4.1909601654640802</v>
      </c>
      <c r="F1835">
        <v>6.9698471685252912</v>
      </c>
      <c r="G1835">
        <v>3.9623554052700758</v>
      </c>
      <c r="H1835">
        <v>4.8615570632341533E-8</v>
      </c>
      <c r="I1835">
        <v>8.1854305159863898</v>
      </c>
      <c r="J1835">
        <v>3.965802627203975</v>
      </c>
      <c r="K1835">
        <v>0.26504069523668261</v>
      </c>
      <c r="L1835">
        <v>3.730772553721434</v>
      </c>
      <c r="M1835">
        <v>3.9623554052700758</v>
      </c>
      <c r="N1835">
        <v>3.3450662515870921</v>
      </c>
      <c r="O1835">
        <v>2.6956268000422381</v>
      </c>
    </row>
    <row r="1836" spans="1:15">
      <c r="A1836">
        <v>1834</v>
      </c>
      <c r="B1836">
        <v>0.54128214645961226</v>
      </c>
      <c r="C1836">
        <v>0.99663542267736915</v>
      </c>
      <c r="D1836">
        <v>3.987602005315027</v>
      </c>
      <c r="E1836">
        <v>4.1909601654640802</v>
      </c>
      <c r="F1836">
        <v>6.9698471684834526</v>
      </c>
      <c r="G1836">
        <v>3.96235431102795</v>
      </c>
      <c r="H1836">
        <v>4.6302406565664792E-8</v>
      </c>
      <c r="I1836">
        <v>8.1854305111795487</v>
      </c>
      <c r="J1836">
        <v>3.9658022290163388</v>
      </c>
      <c r="K1836">
        <v>0.26504069509526229</v>
      </c>
      <c r="L1836">
        <v>3.730772553721434</v>
      </c>
      <c r="M1836">
        <v>3.96235431102795</v>
      </c>
      <c r="N1836">
        <v>3.3450661140674982</v>
      </c>
      <c r="O1836">
        <v>2.6956267663684041</v>
      </c>
    </row>
    <row r="1837" spans="1:15">
      <c r="A1837">
        <v>1835</v>
      </c>
      <c r="B1837">
        <v>0.53869831723376804</v>
      </c>
      <c r="C1837">
        <v>0.99663541577753745</v>
      </c>
      <c r="D1837">
        <v>3.987602005296047</v>
      </c>
      <c r="E1837">
        <v>4.1909601654079713</v>
      </c>
      <c r="F1837">
        <v>6.9698471684713468</v>
      </c>
      <c r="G1837">
        <v>3.962350923854268</v>
      </c>
      <c r="H1837">
        <v>3.9941666177379387E-8</v>
      </c>
      <c r="I1837">
        <v>8.1854305097233571</v>
      </c>
      <c r="J1837">
        <v>3.9658016751287439</v>
      </c>
      <c r="K1837">
        <v>0.26504069415821591</v>
      </c>
      <c r="L1837">
        <v>3.7307566937850369</v>
      </c>
      <c r="M1837">
        <v>3.962350923854268</v>
      </c>
      <c r="N1837">
        <v>3.3448294189798151</v>
      </c>
      <c r="O1837">
        <v>2.695895299454548</v>
      </c>
    </row>
    <row r="1838" spans="1:15">
      <c r="A1838">
        <v>1836</v>
      </c>
      <c r="B1838">
        <v>0.5371056110987058</v>
      </c>
      <c r="C1838">
        <v>0.99663541443541359</v>
      </c>
      <c r="D1838">
        <v>3.98760200522905</v>
      </c>
      <c r="E1838">
        <v>4.1909601653956159</v>
      </c>
      <c r="F1838">
        <v>6.9698471684572461</v>
      </c>
      <c r="G1838">
        <v>3.9623506067511558</v>
      </c>
      <c r="H1838">
        <v>3.6902544212763953E-8</v>
      </c>
      <c r="I1838">
        <v>8.1854305097233571</v>
      </c>
      <c r="J1838">
        <v>3.9658012627174939</v>
      </c>
      <c r="K1838">
        <v>0.26504069411245279</v>
      </c>
      <c r="L1838">
        <v>3.7307566937850369</v>
      </c>
      <c r="M1838">
        <v>3.9623506067511558</v>
      </c>
      <c r="N1838">
        <v>3.3446845607825519</v>
      </c>
      <c r="O1838">
        <v>2.6960611040817142</v>
      </c>
    </row>
    <row r="1839" spans="1:15">
      <c r="A1839">
        <v>1837</v>
      </c>
      <c r="B1839">
        <v>0.51244226431970352</v>
      </c>
      <c r="C1839">
        <v>0.99663541358622165</v>
      </c>
      <c r="D1839">
        <v>3.9876020051231871</v>
      </c>
      <c r="E1839">
        <v>4.1909601653956159</v>
      </c>
      <c r="F1839">
        <v>6.9698471683902756</v>
      </c>
      <c r="G1839">
        <v>3.9623472237055171</v>
      </c>
      <c r="H1839">
        <v>3.4909678446652281E-8</v>
      </c>
      <c r="I1839">
        <v>8.1854305093516651</v>
      </c>
      <c r="J1839">
        <v>3.9658008133868958</v>
      </c>
      <c r="K1839">
        <v>0.2650406934761983</v>
      </c>
      <c r="L1839">
        <v>3.7307453920622349</v>
      </c>
      <c r="M1839">
        <v>3.9623472237055171</v>
      </c>
      <c r="N1839">
        <v>3.3424410621552001</v>
      </c>
      <c r="O1839">
        <v>2.6986382273969141</v>
      </c>
    </row>
    <row r="1840" spans="1:15">
      <c r="A1840">
        <v>1838</v>
      </c>
      <c r="B1840">
        <v>0.50817486310095683</v>
      </c>
      <c r="C1840">
        <v>0.99663541155390356</v>
      </c>
      <c r="D1840">
        <v>3.987602005015785</v>
      </c>
      <c r="E1840">
        <v>4.1909601653371276</v>
      </c>
      <c r="F1840">
        <v>6.9698471683831622</v>
      </c>
      <c r="G1840">
        <v>3.962345845052194</v>
      </c>
      <c r="H1840">
        <v>2.9826022219495088E-8</v>
      </c>
      <c r="I1840">
        <v>8.1854305081524998</v>
      </c>
      <c r="J1840">
        <v>3.9658006538449411</v>
      </c>
      <c r="K1840">
        <v>0.26504069258570329</v>
      </c>
      <c r="L1840">
        <v>3.7307453920622349</v>
      </c>
      <c r="M1840">
        <v>3.962345845052194</v>
      </c>
      <c r="N1840">
        <v>3.3420529759013209</v>
      </c>
      <c r="O1840">
        <v>2.6990859746816418</v>
      </c>
    </row>
    <row r="1841" spans="1:15">
      <c r="A1841">
        <v>1839</v>
      </c>
      <c r="B1841">
        <v>0.50771607389696283</v>
      </c>
      <c r="C1841">
        <v>0.99663540499197545</v>
      </c>
      <c r="D1841">
        <v>3.9876020049710359</v>
      </c>
      <c r="E1841">
        <v>4.1909601652939692</v>
      </c>
      <c r="F1841">
        <v>6.9698471683655931</v>
      </c>
      <c r="G1841">
        <v>3.962344784847244</v>
      </c>
      <c r="H1841">
        <v>2.5122710677603451E-8</v>
      </c>
      <c r="I1841">
        <v>8.1854305056460515</v>
      </c>
      <c r="J1841">
        <v>3.9657981404485421</v>
      </c>
      <c r="K1841">
        <v>0.2650406915027213</v>
      </c>
      <c r="L1841">
        <v>3.730744728926001</v>
      </c>
      <c r="M1841">
        <v>3.962344784847244</v>
      </c>
      <c r="N1841">
        <v>3.3420108812738918</v>
      </c>
      <c r="O1841">
        <v>2.6991340567246791</v>
      </c>
    </row>
    <row r="1842" spans="1:15">
      <c r="A1842">
        <v>1840</v>
      </c>
      <c r="B1842">
        <v>0.50205047172137252</v>
      </c>
      <c r="C1842">
        <v>0.99663540262129802</v>
      </c>
      <c r="D1842">
        <v>3.9876020049657162</v>
      </c>
      <c r="E1842">
        <v>4.1909601652809174</v>
      </c>
      <c r="F1842">
        <v>6.9698471683368419</v>
      </c>
      <c r="G1842">
        <v>3.9623376909559131</v>
      </c>
      <c r="H1842">
        <v>2.2254485909971159E-8</v>
      </c>
      <c r="I1842">
        <v>8.1854305056460515</v>
      </c>
      <c r="J1842">
        <v>3.9657964836797248</v>
      </c>
      <c r="K1842">
        <v>0.26504069129386282</v>
      </c>
      <c r="L1842">
        <v>3.730744728926001</v>
      </c>
      <c r="M1842">
        <v>3.9623376909559131</v>
      </c>
      <c r="N1842">
        <v>3.3414950305165618</v>
      </c>
      <c r="O1842">
        <v>2.6997292618071378</v>
      </c>
    </row>
    <row r="1843" spans="1:15">
      <c r="A1843">
        <v>1841</v>
      </c>
      <c r="B1843">
        <v>0.49597511638392161</v>
      </c>
      <c r="C1843">
        <v>0.99663540037287479</v>
      </c>
      <c r="D1843">
        <v>3.987602004953275</v>
      </c>
      <c r="E1843">
        <v>4.1909601652809174</v>
      </c>
      <c r="F1843">
        <v>6.9698471683247361</v>
      </c>
      <c r="G1843">
        <v>3.9623276200650679</v>
      </c>
      <c r="H1843">
        <v>2.1115308119944051E-8</v>
      </c>
      <c r="I1843">
        <v>8.1854305050369334</v>
      </c>
      <c r="J1843">
        <v>3.9657962269459972</v>
      </c>
      <c r="K1843">
        <v>0.26504069043788048</v>
      </c>
      <c r="L1843">
        <v>3.730744728926001</v>
      </c>
      <c r="M1843">
        <v>3.9623276200650679</v>
      </c>
      <c r="N1843">
        <v>3.3409417861675381</v>
      </c>
      <c r="O1843">
        <v>2.7003685466069931</v>
      </c>
    </row>
    <row r="1844" spans="1:15">
      <c r="A1844">
        <v>1842</v>
      </c>
      <c r="B1844">
        <v>0.48201504257964978</v>
      </c>
      <c r="C1844">
        <v>0.99663539888436803</v>
      </c>
      <c r="D1844">
        <v>3.987602004900682</v>
      </c>
      <c r="E1844">
        <v>4.1909601652715729</v>
      </c>
      <c r="F1844">
        <v>6.9698471683247361</v>
      </c>
      <c r="G1844">
        <v>3.9623175724347708</v>
      </c>
      <c r="H1844">
        <v>2.0642828703866131E-8</v>
      </c>
      <c r="I1844">
        <v>8.1854305038794593</v>
      </c>
      <c r="J1844">
        <v>3.965794213664716</v>
      </c>
      <c r="K1844">
        <v>0.26504068961850219</v>
      </c>
      <c r="L1844">
        <v>3.7307447287548872</v>
      </c>
      <c r="M1844">
        <v>3.9623175724347708</v>
      </c>
      <c r="N1844">
        <v>3.3396715917232882</v>
      </c>
      <c r="O1844">
        <v>2.7018419069526769</v>
      </c>
    </row>
    <row r="1845" spans="1:15">
      <c r="A1845">
        <v>1843</v>
      </c>
      <c r="B1845">
        <v>0.48009548295211119</v>
      </c>
      <c r="C1845">
        <v>0.99663539429192438</v>
      </c>
      <c r="D1845">
        <v>3.9876020047573162</v>
      </c>
      <c r="E1845">
        <v>4.1909601652563788</v>
      </c>
      <c r="F1845">
        <v>6.9698471683058179</v>
      </c>
      <c r="G1845">
        <v>3.9623123211436648</v>
      </c>
      <c r="H1845">
        <v>1.925178531825381E-8</v>
      </c>
      <c r="I1845">
        <v>8.1854305024289999</v>
      </c>
      <c r="J1845">
        <v>3.9657929374515088</v>
      </c>
      <c r="K1845">
        <v>0.26504068795981539</v>
      </c>
      <c r="L1845">
        <v>3.7307447287548872</v>
      </c>
      <c r="M1845">
        <v>3.9623123211436648</v>
      </c>
      <c r="N1845">
        <v>3.3394964920503831</v>
      </c>
      <c r="O1845">
        <v>2.702044837202028</v>
      </c>
    </row>
    <row r="1846" spans="1:15">
      <c r="A1846">
        <v>1844</v>
      </c>
      <c r="B1846">
        <v>0.47005143266165361</v>
      </c>
      <c r="C1846">
        <v>0.99663539198815676</v>
      </c>
      <c r="D1846">
        <v>3.9876020046970262</v>
      </c>
      <c r="E1846">
        <v>4.1909601652519708</v>
      </c>
      <c r="F1846">
        <v>6.969847168301694</v>
      </c>
      <c r="G1846">
        <v>3.962303326554522</v>
      </c>
      <c r="H1846">
        <v>1.925178531825381E-8</v>
      </c>
      <c r="I1846">
        <v>8.1854305022335385</v>
      </c>
      <c r="J1846">
        <v>3.965790304153229</v>
      </c>
      <c r="K1846">
        <v>0.26504068602661379</v>
      </c>
      <c r="L1846">
        <v>3.7307333908725182</v>
      </c>
      <c r="M1846">
        <v>3.962303326554522</v>
      </c>
      <c r="N1846">
        <v>3.3385813083629738</v>
      </c>
      <c r="O1846">
        <v>2.7031087894124082</v>
      </c>
    </row>
    <row r="1847" spans="1:15">
      <c r="A1847">
        <v>1845</v>
      </c>
      <c r="B1847">
        <v>0.4634340440286967</v>
      </c>
      <c r="C1847">
        <v>0.99663538698688803</v>
      </c>
      <c r="D1847">
        <v>3.9876020046732572</v>
      </c>
      <c r="E1847">
        <v>4.1909601652452757</v>
      </c>
      <c r="F1847">
        <v>6.969847168287524</v>
      </c>
      <c r="G1847">
        <v>3.9622996439049198</v>
      </c>
      <c r="H1847">
        <v>1.9035531673025469E-8</v>
      </c>
      <c r="I1847">
        <v>8.185430501974114</v>
      </c>
      <c r="J1847">
        <v>3.965788125739401</v>
      </c>
      <c r="K1847">
        <v>0.26504068191418351</v>
      </c>
      <c r="L1847">
        <v>3.7307251097836902</v>
      </c>
      <c r="M1847">
        <v>3.9622996439049198</v>
      </c>
      <c r="N1847">
        <v>3.3379784410521349</v>
      </c>
      <c r="O1847">
        <v>2.703811414392792</v>
      </c>
    </row>
    <row r="1848" spans="1:15">
      <c r="A1848">
        <v>1846</v>
      </c>
      <c r="B1848">
        <v>0.44437757518946369</v>
      </c>
      <c r="C1848">
        <v>0.99663538400542695</v>
      </c>
      <c r="D1848">
        <v>3.9876020045329108</v>
      </c>
      <c r="E1848">
        <v>4.1909601652428297</v>
      </c>
      <c r="F1848">
        <v>6.9698471682501157</v>
      </c>
      <c r="G1848">
        <v>3.9622902329377592</v>
      </c>
      <c r="H1848">
        <v>1.8122259758528501E-8</v>
      </c>
      <c r="I1848">
        <v>8.1854305019012941</v>
      </c>
      <c r="J1848">
        <v>3.965783445614885</v>
      </c>
      <c r="K1848">
        <v>0.26504067955284788</v>
      </c>
      <c r="L1848">
        <v>3.7307189152614959</v>
      </c>
      <c r="M1848">
        <v>3.9622902329377592</v>
      </c>
      <c r="N1848">
        <v>3.3362441900555719</v>
      </c>
      <c r="O1848">
        <v>2.705842319555777</v>
      </c>
    </row>
    <row r="1849" spans="1:15">
      <c r="A1849">
        <v>1847</v>
      </c>
      <c r="B1849">
        <v>0.44233870733201158</v>
      </c>
      <c r="C1849">
        <v>0.99663538355727554</v>
      </c>
      <c r="D1849">
        <v>3.987602004457218</v>
      </c>
      <c r="E1849">
        <v>4.1909601652027808</v>
      </c>
      <c r="F1849">
        <v>6.9698471682345877</v>
      </c>
      <c r="G1849">
        <v>3.9622896216262942</v>
      </c>
      <c r="H1849">
        <v>1.7449811810330431E-8</v>
      </c>
      <c r="I1849">
        <v>8.1854305019012941</v>
      </c>
      <c r="J1849">
        <v>3.9657803317726779</v>
      </c>
      <c r="K1849">
        <v>0.26504067577488438</v>
      </c>
      <c r="L1849">
        <v>3.7307080386581268</v>
      </c>
      <c r="M1849">
        <v>3.9622896216262942</v>
      </c>
      <c r="N1849">
        <v>3.3360575105424521</v>
      </c>
      <c r="O1849">
        <v>2.706060039743508</v>
      </c>
    </row>
    <row r="1850" spans="1:15">
      <c r="A1850">
        <v>1848</v>
      </c>
      <c r="B1850">
        <v>0.44233870733201158</v>
      </c>
      <c r="C1850">
        <v>0.99663538065398483</v>
      </c>
      <c r="D1850">
        <v>3.9876020043289029</v>
      </c>
      <c r="E1850">
        <v>4.1909601651941681</v>
      </c>
      <c r="F1850">
        <v>6.9698471682200989</v>
      </c>
      <c r="G1850">
        <v>3.962288414164906</v>
      </c>
      <c r="H1850">
        <v>1.7037915857316469E-8</v>
      </c>
      <c r="I1850">
        <v>8.1854305013531103</v>
      </c>
      <c r="J1850">
        <v>3.9657753099061681</v>
      </c>
      <c r="K1850">
        <v>0.26504067283305349</v>
      </c>
      <c r="L1850">
        <v>3.730701926613146</v>
      </c>
      <c r="M1850">
        <v>3.962288414164906</v>
      </c>
      <c r="N1850">
        <v>3.3360563879670422</v>
      </c>
      <c r="O1850">
        <v>2.7060598063328181</v>
      </c>
    </row>
    <row r="1851" spans="1:15">
      <c r="A1851">
        <v>1849</v>
      </c>
      <c r="B1851">
        <v>0.4396397084668055</v>
      </c>
      <c r="C1851">
        <v>0.9966353777700564</v>
      </c>
      <c r="D1851">
        <v>3.9876020042010252</v>
      </c>
      <c r="E1851">
        <v>4.1909601651743387</v>
      </c>
      <c r="F1851">
        <v>6.9698471682125938</v>
      </c>
      <c r="G1851">
        <v>3.9622814382394531</v>
      </c>
      <c r="H1851">
        <v>1.6979761253192502E-8</v>
      </c>
      <c r="I1851">
        <v>8.1854305004892609</v>
      </c>
      <c r="J1851">
        <v>3.9657750314391</v>
      </c>
      <c r="K1851">
        <v>0.26504066760808248</v>
      </c>
      <c r="L1851">
        <v>3.7306907132840319</v>
      </c>
      <c r="M1851">
        <v>3.9622814382394531</v>
      </c>
      <c r="N1851">
        <v>3.335809344714955</v>
      </c>
      <c r="O1851">
        <v>2.7063481991118499</v>
      </c>
    </row>
    <row r="1852" spans="1:15">
      <c r="A1852">
        <v>1850</v>
      </c>
      <c r="B1852">
        <v>0.4370771077119493</v>
      </c>
      <c r="C1852">
        <v>0.99663537597917162</v>
      </c>
      <c r="D1852">
        <v>3.9876020041869609</v>
      </c>
      <c r="E1852">
        <v>4.1909601651192512</v>
      </c>
      <c r="F1852">
        <v>6.9698471682096148</v>
      </c>
      <c r="G1852">
        <v>3.962279963002219</v>
      </c>
      <c r="H1852">
        <v>1.6508407590299549E-8</v>
      </c>
      <c r="I1852">
        <v>8.1854305000529113</v>
      </c>
      <c r="J1852">
        <v>3.965774140902544</v>
      </c>
      <c r="K1852">
        <v>0.26504065918622821</v>
      </c>
      <c r="L1852">
        <v>3.7306907132840319</v>
      </c>
      <c r="M1852">
        <v>3.962279963002219</v>
      </c>
      <c r="N1852">
        <v>3.3355761649221169</v>
      </c>
      <c r="O1852">
        <v>2.7066224756816579</v>
      </c>
    </row>
    <row r="1853" spans="1:15">
      <c r="A1853">
        <v>1851</v>
      </c>
      <c r="B1853">
        <v>0.43622385888596621</v>
      </c>
      <c r="C1853">
        <v>0.99663537561201998</v>
      </c>
      <c r="D1853">
        <v>3.9876020041853808</v>
      </c>
      <c r="E1853">
        <v>4.1909601651073434</v>
      </c>
      <c r="F1853">
        <v>6.9698471682096148</v>
      </c>
      <c r="G1853">
        <v>3.9622757103198318</v>
      </c>
      <c r="H1853">
        <v>1.6073787983093051E-8</v>
      </c>
      <c r="I1853">
        <v>8.1854304985007342</v>
      </c>
      <c r="J1853">
        <v>3.965772636648881</v>
      </c>
      <c r="K1853">
        <v>0.26504065523295811</v>
      </c>
      <c r="L1853">
        <v>3.730690137134979</v>
      </c>
      <c r="M1853">
        <v>3.9622757103198318</v>
      </c>
      <c r="N1853">
        <v>3.335498020537409</v>
      </c>
      <c r="O1853">
        <v>2.7067137183971899</v>
      </c>
    </row>
    <row r="1854" spans="1:15">
      <c r="A1854">
        <v>1852</v>
      </c>
      <c r="B1854">
        <v>0.41525021518921518</v>
      </c>
      <c r="C1854">
        <v>0.99663537506932998</v>
      </c>
      <c r="D1854">
        <v>3.9876020041845162</v>
      </c>
      <c r="E1854">
        <v>4.1909601650780344</v>
      </c>
      <c r="F1854">
        <v>6.9698471681844438</v>
      </c>
      <c r="G1854">
        <v>3.9622686711279429</v>
      </c>
      <c r="H1854">
        <v>1.5744507563562318E-8</v>
      </c>
      <c r="I1854">
        <v>8.1854304977628871</v>
      </c>
      <c r="J1854">
        <v>3.9657720181410809</v>
      </c>
      <c r="K1854">
        <v>0.26504065291434697</v>
      </c>
      <c r="L1854">
        <v>3.730690137134979</v>
      </c>
      <c r="M1854">
        <v>3.9622686711279429</v>
      </c>
      <c r="N1854">
        <v>3.3335906291392079</v>
      </c>
      <c r="O1854">
        <v>2.7089665649876742</v>
      </c>
    </row>
    <row r="1855" spans="1:15">
      <c r="A1855">
        <v>1853</v>
      </c>
      <c r="B1855">
        <v>0.3982076499449847</v>
      </c>
      <c r="C1855">
        <v>0.99663537366353838</v>
      </c>
      <c r="D1855">
        <v>3.987602004180256</v>
      </c>
      <c r="E1855">
        <v>4.1909601650584056</v>
      </c>
      <c r="F1855">
        <v>6.969847168170217</v>
      </c>
      <c r="G1855">
        <v>3.9622585573963862</v>
      </c>
      <c r="H1855">
        <v>1.5205973349845699E-8</v>
      </c>
      <c r="I1855">
        <v>8.1854304970283955</v>
      </c>
      <c r="J1855">
        <v>3.965771501536985</v>
      </c>
      <c r="K1855">
        <v>0.26504064264749833</v>
      </c>
      <c r="L1855">
        <v>3.7306891585789881</v>
      </c>
      <c r="M1855">
        <v>3.9622585573963862</v>
      </c>
      <c r="N1855">
        <v>3.3320402484919658</v>
      </c>
      <c r="O1855">
        <v>2.71080653023555</v>
      </c>
    </row>
    <row r="1856" spans="1:15">
      <c r="A1856">
        <v>1854</v>
      </c>
      <c r="B1856">
        <v>0.3952136851560083</v>
      </c>
      <c r="C1856">
        <v>0.99663537301325</v>
      </c>
      <c r="D1856">
        <v>3.9876020041731599</v>
      </c>
      <c r="E1856">
        <v>4.1909601650122257</v>
      </c>
      <c r="F1856">
        <v>6.969847168146015</v>
      </c>
      <c r="G1856">
        <v>3.9622497219598078</v>
      </c>
      <c r="H1856">
        <v>1.5205973349845699E-8</v>
      </c>
      <c r="I1856">
        <v>8.1854304962219384</v>
      </c>
      <c r="J1856">
        <v>3.9657701641440619</v>
      </c>
      <c r="K1856">
        <v>0.265040628311285</v>
      </c>
      <c r="L1856">
        <v>3.7306875451351851</v>
      </c>
      <c r="M1856">
        <v>3.9622497219598078</v>
      </c>
      <c r="N1856">
        <v>3.331766996952628</v>
      </c>
      <c r="O1856">
        <v>2.7111304309112878</v>
      </c>
    </row>
    <row r="1857" spans="1:15">
      <c r="A1857">
        <v>1855</v>
      </c>
      <c r="B1857">
        <v>0.38947627990638228</v>
      </c>
      <c r="C1857">
        <v>0.99663537270966618</v>
      </c>
      <c r="D1857">
        <v>3.9876020041731599</v>
      </c>
      <c r="E1857">
        <v>4.1909601648088453</v>
      </c>
      <c r="F1857">
        <v>6.9698471681131133</v>
      </c>
      <c r="G1857">
        <v>3.962246150431965</v>
      </c>
      <c r="H1857">
        <v>1.5185487396981489E-8</v>
      </c>
      <c r="I1857">
        <v>8.1854304956899924</v>
      </c>
      <c r="J1857">
        <v>3.9657696162381182</v>
      </c>
      <c r="K1857">
        <v>0.26504061395206141</v>
      </c>
      <c r="L1857">
        <v>3.7306857139770262</v>
      </c>
      <c r="M1857">
        <v>3.962246150431965</v>
      </c>
      <c r="N1857">
        <v>3.33124487228962</v>
      </c>
      <c r="O1857">
        <v>2.7117522355584831</v>
      </c>
    </row>
    <row r="1858" spans="1:15">
      <c r="A1858">
        <v>1856</v>
      </c>
      <c r="B1858">
        <v>0.38751135021657301</v>
      </c>
      <c r="C1858">
        <v>0.9966353719168396</v>
      </c>
      <c r="D1858">
        <v>3.9876020041731599</v>
      </c>
      <c r="E1858">
        <v>4.1909601645274481</v>
      </c>
      <c r="F1858">
        <v>6.9698471680852787</v>
      </c>
      <c r="G1858">
        <v>3.962242900076272</v>
      </c>
      <c r="H1858">
        <v>1.49816573638243E-8</v>
      </c>
      <c r="I1858">
        <v>8.1854304956899924</v>
      </c>
      <c r="J1858">
        <v>3.9657693477005278</v>
      </c>
      <c r="K1858">
        <v>0.26504060035933769</v>
      </c>
      <c r="L1858">
        <v>3.7306857139770262</v>
      </c>
      <c r="M1858">
        <v>3.962242900076272</v>
      </c>
      <c r="N1858">
        <v>3.3310659210640101</v>
      </c>
      <c r="O1858">
        <v>2.711965371481448</v>
      </c>
    </row>
    <row r="1859" spans="1:15">
      <c r="A1859">
        <v>1857</v>
      </c>
      <c r="B1859">
        <v>0.3781347272760886</v>
      </c>
      <c r="C1859">
        <v>0.99663537011924763</v>
      </c>
      <c r="D1859">
        <v>3.987602004156058</v>
      </c>
      <c r="E1859">
        <v>4.190960164347044</v>
      </c>
      <c r="F1859">
        <v>6.9698471680725858</v>
      </c>
      <c r="G1859">
        <v>3.9622388147439001</v>
      </c>
      <c r="H1859">
        <v>1.467558361176917E-8</v>
      </c>
      <c r="I1859">
        <v>8.1854304938982327</v>
      </c>
      <c r="J1859">
        <v>3.965768883504321</v>
      </c>
      <c r="K1859">
        <v>0.26504058449740858</v>
      </c>
      <c r="L1859">
        <v>3.7306857139770262</v>
      </c>
      <c r="M1859">
        <v>3.9622388147439001</v>
      </c>
      <c r="N1859">
        <v>3.330213085387955</v>
      </c>
      <c r="O1859">
        <v>2.7129842835468678</v>
      </c>
    </row>
    <row r="1860" spans="1:15">
      <c r="A1860">
        <v>1858</v>
      </c>
      <c r="B1860">
        <v>0.374682659044557</v>
      </c>
      <c r="C1860">
        <v>0.99663536568364397</v>
      </c>
      <c r="D1860">
        <v>3.9876020041446818</v>
      </c>
      <c r="E1860">
        <v>4.1909601641881684</v>
      </c>
      <c r="F1860">
        <v>6.9698471680725858</v>
      </c>
      <c r="G1860">
        <v>3.9622278106357651</v>
      </c>
      <c r="H1860">
        <v>1.464191226824294E-8</v>
      </c>
      <c r="I1860">
        <v>8.1854304835554093</v>
      </c>
      <c r="J1860">
        <v>3.9657688316352409</v>
      </c>
      <c r="K1860">
        <v>0.2650405636323821</v>
      </c>
      <c r="L1860">
        <v>3.73068570297146</v>
      </c>
      <c r="M1860">
        <v>3.9622278106357651</v>
      </c>
      <c r="N1860">
        <v>3.3298982516550728</v>
      </c>
      <c r="O1860">
        <v>2.7133598299845718</v>
      </c>
    </row>
    <row r="1861" spans="1:15">
      <c r="A1861">
        <v>1859</v>
      </c>
      <c r="B1861">
        <v>0.36312413429261597</v>
      </c>
      <c r="C1861">
        <v>0.9966353601210588</v>
      </c>
      <c r="D1861">
        <v>3.9876020041389491</v>
      </c>
      <c r="E1861">
        <v>4.1909601635743394</v>
      </c>
      <c r="F1861">
        <v>6.9698471680689522</v>
      </c>
      <c r="G1861">
        <v>3.96221712815484</v>
      </c>
      <c r="H1861">
        <v>1.452127947837638E-8</v>
      </c>
      <c r="I1861">
        <v>8.1854304808828342</v>
      </c>
      <c r="J1861">
        <v>3.9657688316352409</v>
      </c>
      <c r="K1861">
        <v>0.26504054452477549</v>
      </c>
      <c r="L1861">
        <v>3.73068570297146</v>
      </c>
      <c r="M1861">
        <v>3.96221712815484</v>
      </c>
      <c r="N1861">
        <v>3.3288465029896672</v>
      </c>
      <c r="O1861">
        <v>2.714620407602375</v>
      </c>
    </row>
    <row r="1862" spans="1:15">
      <c r="A1862">
        <v>1860</v>
      </c>
      <c r="B1862">
        <v>0.36029480934542268</v>
      </c>
      <c r="C1862">
        <v>0.99663535703521899</v>
      </c>
      <c r="D1862">
        <v>3.9876020041184881</v>
      </c>
      <c r="E1862">
        <v>4.1909601629086302</v>
      </c>
      <c r="F1862">
        <v>6.9698471680664529</v>
      </c>
      <c r="G1862">
        <v>3.9622114721004742</v>
      </c>
      <c r="H1862">
        <v>1.4506936190608051E-8</v>
      </c>
      <c r="I1862">
        <v>8.1854304714875141</v>
      </c>
      <c r="J1862">
        <v>3.9657688020807771</v>
      </c>
      <c r="K1862">
        <v>0.26504051331867873</v>
      </c>
      <c r="L1862">
        <v>3.73068570297146</v>
      </c>
      <c r="M1862">
        <v>3.9622114721004742</v>
      </c>
      <c r="N1862">
        <v>3.3285887707218231</v>
      </c>
      <c r="O1862">
        <v>2.7149294971243592</v>
      </c>
    </row>
    <row r="1863" spans="1:15">
      <c r="A1863">
        <v>1861</v>
      </c>
      <c r="B1863">
        <v>0.35870282678901888</v>
      </c>
      <c r="C1863">
        <v>0.9966353538125754</v>
      </c>
      <c r="D1863">
        <v>3.9876020041170159</v>
      </c>
      <c r="E1863">
        <v>4.1909601624124146</v>
      </c>
      <c r="F1863">
        <v>6.969847168064204</v>
      </c>
      <c r="G1863">
        <v>3.9622013843126629</v>
      </c>
      <c r="H1863">
        <v>1.4438385096378709E-8</v>
      </c>
      <c r="I1863">
        <v>8.1854304710407515</v>
      </c>
      <c r="J1863">
        <v>3.9657683956878369</v>
      </c>
      <c r="K1863">
        <v>0.26504049245679462</v>
      </c>
      <c r="L1863">
        <v>3.7306841841306131</v>
      </c>
      <c r="M1863">
        <v>3.9622013843126629</v>
      </c>
      <c r="N1863">
        <v>3.328442950660206</v>
      </c>
      <c r="O1863">
        <v>2.715103324067988</v>
      </c>
    </row>
    <row r="1864" spans="1:15">
      <c r="A1864">
        <v>1862</v>
      </c>
      <c r="B1864">
        <v>0.34774931737192</v>
      </c>
      <c r="C1864">
        <v>0.99663534882339255</v>
      </c>
      <c r="D1864">
        <v>3.9876020041048101</v>
      </c>
      <c r="E1864">
        <v>4.1909601619084134</v>
      </c>
      <c r="F1864">
        <v>6.9698471679752858</v>
      </c>
      <c r="G1864">
        <v>3.962193202130976</v>
      </c>
      <c r="H1864">
        <v>1.4438385096378709E-8</v>
      </c>
      <c r="I1864">
        <v>8.1854304671140845</v>
      </c>
      <c r="J1864">
        <v>3.9657678737412492</v>
      </c>
      <c r="K1864">
        <v>0.26504048112123818</v>
      </c>
      <c r="L1864">
        <v>3.730681316207757</v>
      </c>
      <c r="M1864">
        <v>3.962193202130976</v>
      </c>
      <c r="N1864">
        <v>3.327446123176137</v>
      </c>
      <c r="O1864">
        <v>2.7163029012814528</v>
      </c>
    </row>
    <row r="1865" spans="1:15">
      <c r="A1865">
        <v>1863</v>
      </c>
      <c r="B1865">
        <v>0.34191094247985998</v>
      </c>
      <c r="C1865">
        <v>0.99663534777751561</v>
      </c>
      <c r="D1865">
        <v>3.9876020041048101</v>
      </c>
      <c r="E1865">
        <v>4.1909601617110583</v>
      </c>
      <c r="F1865">
        <v>6.9698471679178837</v>
      </c>
      <c r="G1865">
        <v>3.962178385028611</v>
      </c>
      <c r="H1865">
        <v>1.441312814691774E-8</v>
      </c>
      <c r="I1865">
        <v>8.1854304626478402</v>
      </c>
      <c r="J1865">
        <v>3.9657678737412492</v>
      </c>
      <c r="K1865">
        <v>0.2650404490387942</v>
      </c>
      <c r="L1865">
        <v>3.7306808059043548</v>
      </c>
      <c r="M1865">
        <v>3.962178385028611</v>
      </c>
      <c r="N1865">
        <v>3.3269139649786461</v>
      </c>
      <c r="O1865">
        <v>2.7169434958511709</v>
      </c>
    </row>
    <row r="1866" spans="1:15">
      <c r="A1866">
        <v>1864</v>
      </c>
      <c r="B1866">
        <v>0.3358815542575514</v>
      </c>
      <c r="C1866">
        <v>0.99663534235996043</v>
      </c>
      <c r="D1866">
        <v>3.987602004097464</v>
      </c>
      <c r="E1866">
        <v>4.1909601617110583</v>
      </c>
      <c r="F1866">
        <v>6.9698471679178837</v>
      </c>
      <c r="G1866">
        <v>3.9621664698614731</v>
      </c>
      <c r="H1866">
        <v>1.4233913349699211E-8</v>
      </c>
      <c r="I1866">
        <v>8.1854304558457187</v>
      </c>
      <c r="J1866">
        <v>3.965766981552787</v>
      </c>
      <c r="K1866">
        <v>0.26504041150442342</v>
      </c>
      <c r="L1866">
        <v>3.7306808059043548</v>
      </c>
      <c r="M1866">
        <v>3.9621664698614731</v>
      </c>
      <c r="N1866">
        <v>3.3263646699315079</v>
      </c>
      <c r="O1866">
        <v>2.7176061529767459</v>
      </c>
    </row>
    <row r="1867" spans="1:15">
      <c r="A1867">
        <v>1865</v>
      </c>
      <c r="B1867">
        <v>0.3320831327277512</v>
      </c>
      <c r="C1867">
        <v>0.99663533460334275</v>
      </c>
      <c r="D1867">
        <v>3.987602004097464</v>
      </c>
      <c r="E1867">
        <v>4.190960161445477</v>
      </c>
      <c r="F1867">
        <v>6.969847167912512</v>
      </c>
      <c r="G1867">
        <v>3.9621632381249592</v>
      </c>
      <c r="H1867">
        <v>1.380155635427864E-8</v>
      </c>
      <c r="I1867">
        <v>8.1854304558457187</v>
      </c>
      <c r="J1867">
        <v>3.9657666069086588</v>
      </c>
      <c r="K1867">
        <v>0.26504040608835439</v>
      </c>
      <c r="L1867">
        <v>3.7306808059043548</v>
      </c>
      <c r="M1867">
        <v>3.9621632381249592</v>
      </c>
      <c r="N1867">
        <v>3.326019029769105</v>
      </c>
      <c r="O1867">
        <v>2.718024261386331</v>
      </c>
    </row>
    <row r="1868" spans="1:15">
      <c r="A1868">
        <v>1866</v>
      </c>
      <c r="B1868">
        <v>0.32220262590281751</v>
      </c>
      <c r="C1868">
        <v>0.99663532939913602</v>
      </c>
      <c r="D1868">
        <v>3.987602004097464</v>
      </c>
      <c r="E1868">
        <v>4.1909601602739146</v>
      </c>
      <c r="F1868">
        <v>6.9698471678715128</v>
      </c>
      <c r="G1868">
        <v>3.962160562372707</v>
      </c>
      <c r="H1868">
        <v>1.364121617401844E-8</v>
      </c>
      <c r="I1868">
        <v>8.1854304533641944</v>
      </c>
      <c r="J1868">
        <v>3.9657666069086588</v>
      </c>
      <c r="K1868">
        <v>0.26504040328514</v>
      </c>
      <c r="L1868">
        <v>3.730680365272574</v>
      </c>
      <c r="M1868">
        <v>3.962160562372707</v>
      </c>
      <c r="N1868">
        <v>3.3251205174899399</v>
      </c>
      <c r="O1868">
        <v>2.7191139560878659</v>
      </c>
    </row>
    <row r="1869" spans="1:15">
      <c r="A1869">
        <v>1867</v>
      </c>
      <c r="B1869">
        <v>0.31553941557742388</v>
      </c>
      <c r="C1869">
        <v>0.99663532518033515</v>
      </c>
      <c r="D1869">
        <v>3.9876020040947799</v>
      </c>
      <c r="E1869">
        <v>4.1909601593581236</v>
      </c>
      <c r="F1869">
        <v>6.9698471678676537</v>
      </c>
      <c r="G1869">
        <v>3.9621556221931011</v>
      </c>
      <c r="H1869">
        <v>1.328353194779704E-8</v>
      </c>
      <c r="I1869">
        <v>8.1854304483033378</v>
      </c>
      <c r="J1869">
        <v>3.9657660329145439</v>
      </c>
      <c r="K1869">
        <v>0.26504037943639908</v>
      </c>
      <c r="L1869">
        <v>3.730680365272574</v>
      </c>
      <c r="M1869">
        <v>3.9621556221931011</v>
      </c>
      <c r="N1869">
        <v>3.3245142666801639</v>
      </c>
      <c r="O1869">
        <v>2.719850338748623</v>
      </c>
    </row>
    <row r="1870" spans="1:15">
      <c r="A1870">
        <v>1868</v>
      </c>
      <c r="B1870">
        <v>0.2994745910005448</v>
      </c>
      <c r="C1870">
        <v>0.99663532207321082</v>
      </c>
      <c r="D1870">
        <v>3.9876020040937421</v>
      </c>
      <c r="E1870">
        <v>4.1909601576791546</v>
      </c>
      <c r="F1870">
        <v>6.9698471678676537</v>
      </c>
      <c r="G1870">
        <v>3.962150953822313</v>
      </c>
      <c r="H1870">
        <v>1.2705285817656361E-8</v>
      </c>
      <c r="I1870">
        <v>8.1854304391983455</v>
      </c>
      <c r="J1870">
        <v>3.9657660013175748</v>
      </c>
      <c r="K1870">
        <v>0.2650403608540155</v>
      </c>
      <c r="L1870">
        <v>3.7306803623080769</v>
      </c>
      <c r="M1870">
        <v>3.962150953822313</v>
      </c>
      <c r="N1870">
        <v>3.3230533975381742</v>
      </c>
      <c r="O1870">
        <v>2.72163121317781</v>
      </c>
    </row>
    <row r="1871" spans="1:15">
      <c r="A1871">
        <v>1869</v>
      </c>
      <c r="B1871">
        <v>0.2910861322886415</v>
      </c>
      <c r="C1871">
        <v>0.99663530887737439</v>
      </c>
      <c r="D1871">
        <v>3.987602004093624</v>
      </c>
      <c r="E1871">
        <v>4.1909601561906724</v>
      </c>
      <c r="F1871">
        <v>6.9698471678546259</v>
      </c>
      <c r="G1871">
        <v>3.9621508598920898</v>
      </c>
      <c r="H1871">
        <v>1.2357617238990679E-8</v>
      </c>
      <c r="I1871">
        <v>8.1854304334939023</v>
      </c>
      <c r="J1871">
        <v>3.9657656591885879</v>
      </c>
      <c r="K1871">
        <v>0.26504033348478051</v>
      </c>
      <c r="L1871">
        <v>3.7306796735958239</v>
      </c>
      <c r="M1871">
        <v>3.9621508598920898</v>
      </c>
      <c r="N1871">
        <v>3.322290703756158</v>
      </c>
      <c r="O1871">
        <v>2.7225641214955401</v>
      </c>
    </row>
    <row r="1872" spans="1:15">
      <c r="A1872">
        <v>1870</v>
      </c>
      <c r="B1872">
        <v>0.28919459952162208</v>
      </c>
      <c r="C1872">
        <v>0.99663529337614243</v>
      </c>
      <c r="D1872">
        <v>3.987602004089398</v>
      </c>
      <c r="E1872">
        <v>4.1909601544072181</v>
      </c>
      <c r="F1872">
        <v>6.9698471678352263</v>
      </c>
      <c r="G1872">
        <v>3.9621504739646181</v>
      </c>
      <c r="H1872">
        <v>1.23444703427878E-8</v>
      </c>
      <c r="I1872">
        <v>8.1854304297611762</v>
      </c>
      <c r="J1872">
        <v>3.9657653480564279</v>
      </c>
      <c r="K1872">
        <v>0.26504028473897101</v>
      </c>
      <c r="L1872">
        <v>3.730679385380014</v>
      </c>
      <c r="M1872">
        <v>3.9621504739646181</v>
      </c>
      <c r="N1872">
        <v>3.322118650315935</v>
      </c>
      <c r="O1872">
        <v>2.722774754829226</v>
      </c>
    </row>
    <row r="1873" spans="1:15">
      <c r="A1873">
        <v>1871</v>
      </c>
      <c r="B1873">
        <v>0.2830445996156401</v>
      </c>
      <c r="C1873">
        <v>0.99663527691282605</v>
      </c>
      <c r="D1873">
        <v>3.987602004089398</v>
      </c>
      <c r="E1873">
        <v>4.1909601525225009</v>
      </c>
      <c r="F1873">
        <v>6.9698471677504656</v>
      </c>
      <c r="G1873">
        <v>3.9621504739646181</v>
      </c>
      <c r="H1873">
        <v>1.206486840700914E-8</v>
      </c>
      <c r="I1873">
        <v>8.1854304051808029</v>
      </c>
      <c r="J1873">
        <v>3.965765075725058</v>
      </c>
      <c r="K1873">
        <v>0.26504025822036659</v>
      </c>
      <c r="L1873">
        <v>3.7306786834096921</v>
      </c>
      <c r="M1873">
        <v>3.9621504739646181</v>
      </c>
      <c r="N1873">
        <v>3.3215594644960218</v>
      </c>
      <c r="O1873">
        <v>2.7234603370887371</v>
      </c>
    </row>
    <row r="1874" spans="1:15">
      <c r="A1874">
        <v>1872</v>
      </c>
      <c r="B1874">
        <v>0.27181986052500962</v>
      </c>
      <c r="C1874">
        <v>0.99663526205398878</v>
      </c>
      <c r="D1874">
        <v>3.9876020040892781</v>
      </c>
      <c r="E1874">
        <v>4.1909601501967799</v>
      </c>
      <c r="F1874">
        <v>6.9698471676841089</v>
      </c>
      <c r="G1874">
        <v>3.9621498272359981</v>
      </c>
      <c r="H1874">
        <v>1.1657961368554019E-8</v>
      </c>
      <c r="I1874">
        <v>8.1854303664806238</v>
      </c>
      <c r="J1874">
        <v>3.965764923376665</v>
      </c>
      <c r="K1874">
        <v>0.26504022691629131</v>
      </c>
      <c r="L1874">
        <v>3.7306779195797399</v>
      </c>
      <c r="M1874">
        <v>3.9621498272359981</v>
      </c>
      <c r="N1874">
        <v>3.320538883617858</v>
      </c>
      <c r="O1874">
        <v>2.724714442281098</v>
      </c>
    </row>
    <row r="1875" spans="1:15">
      <c r="A1875">
        <v>1873</v>
      </c>
      <c r="B1875">
        <v>0.27181986052500962</v>
      </c>
      <c r="C1875">
        <v>0.99663525177091139</v>
      </c>
      <c r="D1875">
        <v>3.9876020040827549</v>
      </c>
      <c r="E1875">
        <v>4.1909601487030761</v>
      </c>
      <c r="F1875">
        <v>6.9698471676366989</v>
      </c>
      <c r="G1875">
        <v>3.9621460960594579</v>
      </c>
      <c r="H1875">
        <v>1.1657961368554019E-8</v>
      </c>
      <c r="I1875">
        <v>8.1854303567498583</v>
      </c>
      <c r="J1875">
        <v>3.9657642231141339</v>
      </c>
      <c r="K1875">
        <v>0.26504019317365118</v>
      </c>
      <c r="L1875">
        <v>3.730676991387555</v>
      </c>
      <c r="M1875">
        <v>3.9621460960594579</v>
      </c>
      <c r="N1875">
        <v>3.3205383913510058</v>
      </c>
      <c r="O1875">
        <v>2.7247143267353362</v>
      </c>
    </row>
    <row r="1876" spans="1:15">
      <c r="A1876">
        <v>1874</v>
      </c>
      <c r="B1876">
        <v>0.2717910378851684</v>
      </c>
      <c r="C1876">
        <v>0.996635242289172</v>
      </c>
      <c r="D1876">
        <v>3.987602004080081</v>
      </c>
      <c r="E1876">
        <v>4.1909601477992542</v>
      </c>
      <c r="F1876">
        <v>6.9698471674820102</v>
      </c>
      <c r="G1876">
        <v>3.9621447299539518</v>
      </c>
      <c r="H1876">
        <v>1.046056858277014E-8</v>
      </c>
      <c r="I1876">
        <v>8.1854303283121563</v>
      </c>
      <c r="J1876">
        <v>3.9657639859605078</v>
      </c>
      <c r="K1876">
        <v>0.26504017308392058</v>
      </c>
      <c r="L1876">
        <v>3.730675975156029</v>
      </c>
      <c r="M1876">
        <v>3.9621447299539518</v>
      </c>
      <c r="N1876">
        <v>3.3205355274966202</v>
      </c>
      <c r="O1876">
        <v>2.724717496748978</v>
      </c>
    </row>
    <row r="1877" spans="1:15">
      <c r="A1877">
        <v>1875</v>
      </c>
      <c r="B1877">
        <v>0.2717910378851684</v>
      </c>
      <c r="C1877">
        <v>0.99663523646204077</v>
      </c>
      <c r="D1877">
        <v>3.987602004080081</v>
      </c>
      <c r="E1877">
        <v>4.1909601463242909</v>
      </c>
      <c r="F1877">
        <v>6.9698471674322153</v>
      </c>
      <c r="G1877">
        <v>3.9621428481431522</v>
      </c>
      <c r="H1877">
        <v>1.0414148408355509E-8</v>
      </c>
      <c r="I1877">
        <v>8.185430303936112</v>
      </c>
      <c r="J1877">
        <v>3.9657638947306828</v>
      </c>
      <c r="K1877">
        <v>0.2650401336226077</v>
      </c>
      <c r="L1877">
        <v>3.730675975156029</v>
      </c>
      <c r="M1877">
        <v>3.9621428481431522</v>
      </c>
      <c r="N1877">
        <v>3.3205353416533212</v>
      </c>
      <c r="O1877">
        <v>2.72471745079807</v>
      </c>
    </row>
    <row r="1878" spans="1:15">
      <c r="A1878">
        <v>1876</v>
      </c>
      <c r="B1878">
        <v>0.2717910378851684</v>
      </c>
      <c r="C1878">
        <v>0.99663522971500185</v>
      </c>
      <c r="D1878">
        <v>3.987602004078818</v>
      </c>
      <c r="E1878">
        <v>4.1909601461529569</v>
      </c>
      <c r="F1878">
        <v>6.9698471672692843</v>
      </c>
      <c r="G1878">
        <v>3.9621375701335588</v>
      </c>
      <c r="H1878">
        <v>1.0414148408355509E-8</v>
      </c>
      <c r="I1878">
        <v>8.1854302769823288</v>
      </c>
      <c r="J1878">
        <v>3.9657638822469319</v>
      </c>
      <c r="K1878">
        <v>0.26504009584085908</v>
      </c>
      <c r="L1878">
        <v>3.7306755034975612</v>
      </c>
      <c r="M1878">
        <v>3.9621375701335588</v>
      </c>
      <c r="N1878">
        <v>3.3205348112924198</v>
      </c>
      <c r="O1878">
        <v>2.7247173190908418</v>
      </c>
    </row>
    <row r="1879" spans="1:15">
      <c r="A1879">
        <v>1877</v>
      </c>
      <c r="B1879">
        <v>0.2717910378851684</v>
      </c>
      <c r="C1879">
        <v>0.99663522526015635</v>
      </c>
      <c r="D1879">
        <v>3.987602004078401</v>
      </c>
      <c r="E1879">
        <v>4.1909601446794218</v>
      </c>
      <c r="F1879">
        <v>6.9698471671072557</v>
      </c>
      <c r="G1879">
        <v>3.9621343998908558</v>
      </c>
      <c r="H1879">
        <v>1.0414148408355509E-8</v>
      </c>
      <c r="I1879">
        <v>8.1854302684233318</v>
      </c>
      <c r="J1879">
        <v>3.965761641921433</v>
      </c>
      <c r="K1879">
        <v>0.2650400732686074</v>
      </c>
      <c r="L1879">
        <v>3.7306755034975612</v>
      </c>
      <c r="M1879">
        <v>3.9621343998908558</v>
      </c>
      <c r="N1879">
        <v>3.3205343160387581</v>
      </c>
      <c r="O1879">
        <v>2.7247171927017941</v>
      </c>
    </row>
    <row r="1880" spans="1:15">
      <c r="A1880">
        <v>1878</v>
      </c>
      <c r="B1880">
        <v>0.2705426507659906</v>
      </c>
      <c r="C1880">
        <v>0.99663521787887299</v>
      </c>
      <c r="D1880">
        <v>3.9876020040704501</v>
      </c>
      <c r="E1880">
        <v>4.1909601417698648</v>
      </c>
      <c r="F1880">
        <v>6.9698471669622322</v>
      </c>
      <c r="G1880">
        <v>3.9621330776472479</v>
      </c>
      <c r="H1880">
        <v>1.0315790141803609E-8</v>
      </c>
      <c r="I1880">
        <v>8.1854302684233318</v>
      </c>
      <c r="J1880">
        <v>3.9657615424615198</v>
      </c>
      <c r="K1880">
        <v>0.26504005650394702</v>
      </c>
      <c r="L1880">
        <v>3.7306748170628099</v>
      </c>
      <c r="M1880">
        <v>3.9621330776472479</v>
      </c>
      <c r="N1880">
        <v>3.3204206321692782</v>
      </c>
      <c r="O1880">
        <v>2.7248568583539279</v>
      </c>
    </row>
    <row r="1881" spans="1:15">
      <c r="A1881">
        <v>1879</v>
      </c>
      <c r="B1881">
        <v>0.26632295811518142</v>
      </c>
      <c r="C1881">
        <v>0.9966352177646568</v>
      </c>
      <c r="D1881">
        <v>3.987602004053763</v>
      </c>
      <c r="E1881">
        <v>4.1909601411351183</v>
      </c>
      <c r="F1881">
        <v>6.9698471669155051</v>
      </c>
      <c r="G1881">
        <v>3.9621264805803871</v>
      </c>
      <c r="H1881">
        <v>1.0315790141803609E-8</v>
      </c>
      <c r="I1881">
        <v>8.1854302634818286</v>
      </c>
      <c r="J1881">
        <v>3.9657596262560642</v>
      </c>
      <c r="K1881">
        <v>0.26504001817368372</v>
      </c>
      <c r="L1881">
        <v>3.7306748170628099</v>
      </c>
      <c r="M1881">
        <v>3.9621264805803871</v>
      </c>
      <c r="N1881">
        <v>3.3200362458049808</v>
      </c>
      <c r="O1881">
        <v>2.7253292187609399</v>
      </c>
    </row>
    <row r="1882" spans="1:15">
      <c r="A1882">
        <v>1880</v>
      </c>
      <c r="B1882">
        <v>0.26439663383765932</v>
      </c>
      <c r="C1882">
        <v>0.99663521660007637</v>
      </c>
      <c r="D1882">
        <v>3.9876020040499101</v>
      </c>
      <c r="E1882">
        <v>4.1909601399528169</v>
      </c>
      <c r="F1882">
        <v>6.9698471666520376</v>
      </c>
      <c r="G1882">
        <v>3.962123343653714</v>
      </c>
      <c r="H1882">
        <v>1.0052115311379219E-8</v>
      </c>
      <c r="I1882">
        <v>8.1854302599250417</v>
      </c>
      <c r="J1882">
        <v>3.9657586704848282</v>
      </c>
      <c r="K1882">
        <v>0.26503997051421357</v>
      </c>
      <c r="L1882">
        <v>3.7306741592250359</v>
      </c>
      <c r="M1882">
        <v>3.962123343653714</v>
      </c>
      <c r="N1882">
        <v>3.3198606886315858</v>
      </c>
      <c r="O1882">
        <v>2.725545013734096</v>
      </c>
    </row>
    <row r="1883" spans="1:15">
      <c r="A1883">
        <v>1881</v>
      </c>
      <c r="B1883">
        <v>0.25958254703834499</v>
      </c>
      <c r="C1883">
        <v>0.99663521210472561</v>
      </c>
      <c r="D1883">
        <v>3.9876020040472282</v>
      </c>
      <c r="E1883">
        <v>4.1909601396106444</v>
      </c>
      <c r="F1883">
        <v>6.9698471665722366</v>
      </c>
      <c r="G1883">
        <v>3.9621203127178268</v>
      </c>
      <c r="H1883">
        <v>1.000365568524092E-8</v>
      </c>
      <c r="I1883">
        <v>8.1854302549376765</v>
      </c>
      <c r="J1883">
        <v>3.9657570621218041</v>
      </c>
      <c r="K1883">
        <v>0.26503995474754349</v>
      </c>
      <c r="L1883">
        <v>3.7306739070311501</v>
      </c>
      <c r="M1883">
        <v>3.9621203127178268</v>
      </c>
      <c r="N1883">
        <v>3.31942259735753</v>
      </c>
      <c r="O1883">
        <v>2.7260849163434848</v>
      </c>
    </row>
    <row r="1884" spans="1:15">
      <c r="A1884">
        <v>1882</v>
      </c>
      <c r="B1884">
        <v>0.2594219255166228</v>
      </c>
      <c r="C1884">
        <v>0.99663521210472561</v>
      </c>
      <c r="D1884">
        <v>3.9876020040343461</v>
      </c>
      <c r="E1884">
        <v>4.1909601391250764</v>
      </c>
      <c r="F1884">
        <v>6.9698471661726513</v>
      </c>
      <c r="G1884">
        <v>3.9621202360995378</v>
      </c>
      <c r="H1884">
        <v>9.3855440490151636E-9</v>
      </c>
      <c r="I1884">
        <v>8.1854302549376765</v>
      </c>
      <c r="J1884">
        <v>3.9657567632452881</v>
      </c>
      <c r="K1884">
        <v>0.26503990935417349</v>
      </c>
      <c r="L1884">
        <v>3.7306736780789458</v>
      </c>
      <c r="M1884">
        <v>3.9621202360995378</v>
      </c>
      <c r="N1884">
        <v>3.319407936186781</v>
      </c>
      <c r="O1884">
        <v>2.7261029381040061</v>
      </c>
    </row>
    <row r="1885" spans="1:15">
      <c r="A1885">
        <v>1883</v>
      </c>
      <c r="B1885">
        <v>0.25775475632085681</v>
      </c>
      <c r="C1885">
        <v>0.996635211569322</v>
      </c>
      <c r="D1885">
        <v>3.9876020040242701</v>
      </c>
      <c r="E1885">
        <v>4.1909601379973092</v>
      </c>
      <c r="F1885">
        <v>6.9698471657477636</v>
      </c>
      <c r="G1885">
        <v>3.9621179864113238</v>
      </c>
      <c r="H1885">
        <v>8.9932264396903981E-9</v>
      </c>
      <c r="I1885">
        <v>8.1854302518550313</v>
      </c>
      <c r="J1885">
        <v>3.9657557034148461</v>
      </c>
      <c r="K1885">
        <v>0.2650398846000287</v>
      </c>
      <c r="L1885">
        <v>3.7306736780789458</v>
      </c>
      <c r="M1885">
        <v>3.9621179864113238</v>
      </c>
      <c r="N1885">
        <v>3.3192560717284478</v>
      </c>
      <c r="O1885">
        <v>2.726290037860533</v>
      </c>
    </row>
    <row r="1886" spans="1:15">
      <c r="A1886">
        <v>1884</v>
      </c>
      <c r="B1886">
        <v>0.25407085248862371</v>
      </c>
      <c r="C1886">
        <v>0.99663520956029283</v>
      </c>
      <c r="D1886">
        <v>3.9876020039746098</v>
      </c>
      <c r="E1886">
        <v>4.1909601378539136</v>
      </c>
      <c r="F1886">
        <v>6.9698471654191838</v>
      </c>
      <c r="G1886">
        <v>3.9621167395375529</v>
      </c>
      <c r="H1886">
        <v>8.9932264396903981E-9</v>
      </c>
      <c r="I1886">
        <v>8.1854302468003208</v>
      </c>
      <c r="J1886">
        <v>3.9657549493707629</v>
      </c>
      <c r="K1886">
        <v>0.26503985245796591</v>
      </c>
      <c r="L1886">
        <v>3.7306734895539879</v>
      </c>
      <c r="M1886">
        <v>3.9621167395375529</v>
      </c>
      <c r="N1886">
        <v>3.318920968728222</v>
      </c>
      <c r="O1886">
        <v>2.72670387124582</v>
      </c>
    </row>
    <row r="1887" spans="1:15">
      <c r="A1887">
        <v>1885</v>
      </c>
      <c r="B1887">
        <v>0.25285207181967378</v>
      </c>
      <c r="C1887">
        <v>0.9966352043384924</v>
      </c>
      <c r="D1887">
        <v>3.9876020039397919</v>
      </c>
      <c r="E1887">
        <v>4.1909601374189869</v>
      </c>
      <c r="F1887">
        <v>6.9698471648393481</v>
      </c>
      <c r="G1887">
        <v>3.9621131131203162</v>
      </c>
      <c r="H1887">
        <v>8.8582156678510712E-9</v>
      </c>
      <c r="I1887">
        <v>8.1854302468003208</v>
      </c>
      <c r="J1887">
        <v>3.9657529836426288</v>
      </c>
      <c r="K1887">
        <v>0.26503983739355008</v>
      </c>
      <c r="L1887">
        <v>3.7306734708459102</v>
      </c>
      <c r="M1887">
        <v>3.9621131131203162</v>
      </c>
      <c r="N1887">
        <v>3.3188096584561122</v>
      </c>
      <c r="O1887">
        <v>2.7268407546590381</v>
      </c>
    </row>
    <row r="1888" spans="1:15">
      <c r="A1888">
        <v>1886</v>
      </c>
      <c r="B1888">
        <v>0.25206447583395808</v>
      </c>
      <c r="C1888">
        <v>0.99663520133047079</v>
      </c>
      <c r="D1888">
        <v>3.9876020039005429</v>
      </c>
      <c r="E1888">
        <v>4.1909601340849827</v>
      </c>
      <c r="F1888">
        <v>6.969847163319657</v>
      </c>
      <c r="G1888">
        <v>3.9621127941990011</v>
      </c>
      <c r="H1888">
        <v>8.8582156678510712E-9</v>
      </c>
      <c r="I1888">
        <v>8.1854302383160089</v>
      </c>
      <c r="J1888">
        <v>3.9657521842555461</v>
      </c>
      <c r="K1888">
        <v>0.26503981031852519</v>
      </c>
      <c r="L1888">
        <v>3.7306729260912288</v>
      </c>
      <c r="M1888">
        <v>3.9621127941990011</v>
      </c>
      <c r="N1888">
        <v>3.3187379036825582</v>
      </c>
      <c r="O1888">
        <v>2.7269292846452289</v>
      </c>
    </row>
    <row r="1889" spans="1:15">
      <c r="A1889">
        <v>1887</v>
      </c>
      <c r="B1889">
        <v>0.2511146652250541</v>
      </c>
      <c r="C1889">
        <v>0.99663519762660102</v>
      </c>
      <c r="D1889">
        <v>3.987602003870331</v>
      </c>
      <c r="E1889">
        <v>4.1909601324088168</v>
      </c>
      <c r="F1889">
        <v>6.9698471616877091</v>
      </c>
      <c r="G1889">
        <v>3.9621127941990011</v>
      </c>
      <c r="H1889">
        <v>8.8438361966299872E-9</v>
      </c>
      <c r="I1889">
        <v>8.1854302383160089</v>
      </c>
      <c r="J1889">
        <v>3.9657519712020299</v>
      </c>
      <c r="K1889">
        <v>0.26503979989819471</v>
      </c>
      <c r="L1889">
        <v>3.730672885165605</v>
      </c>
      <c r="M1889">
        <v>3.9621127941990011</v>
      </c>
      <c r="N1889">
        <v>3.318651532585744</v>
      </c>
      <c r="O1889">
        <v>2.7270361077402652</v>
      </c>
    </row>
    <row r="1890" spans="1:15">
      <c r="A1890">
        <v>1888</v>
      </c>
      <c r="B1890">
        <v>0.24905699774734319</v>
      </c>
      <c r="C1890">
        <v>0.99663519099092357</v>
      </c>
      <c r="D1890">
        <v>3.987602003834319</v>
      </c>
      <c r="E1890">
        <v>4.1909601283311462</v>
      </c>
      <c r="F1890">
        <v>6.9698471597311444</v>
      </c>
      <c r="G1890">
        <v>3.9621126086428529</v>
      </c>
      <c r="H1890">
        <v>8.8247522710244191E-9</v>
      </c>
      <c r="I1890">
        <v>8.1854302381941597</v>
      </c>
      <c r="J1890">
        <v>3.96574920835989</v>
      </c>
      <c r="K1890">
        <v>0.26503979138405392</v>
      </c>
      <c r="L1890">
        <v>3.730672833571409</v>
      </c>
      <c r="M1890">
        <v>3.9621126086428529</v>
      </c>
      <c r="N1890">
        <v>3.318464197237454</v>
      </c>
      <c r="O1890">
        <v>2.727267557871289</v>
      </c>
    </row>
    <row r="1891" spans="1:15">
      <c r="A1891">
        <v>1889</v>
      </c>
      <c r="B1891">
        <v>0.2490336263949906</v>
      </c>
      <c r="C1891">
        <v>0.99663517997025919</v>
      </c>
      <c r="D1891">
        <v>3.9876020037914071</v>
      </c>
      <c r="E1891">
        <v>4.1909601241191616</v>
      </c>
      <c r="F1891">
        <v>6.9698471569411398</v>
      </c>
      <c r="G1891">
        <v>3.9621114226352958</v>
      </c>
      <c r="H1891">
        <v>8.751713565269377E-9</v>
      </c>
      <c r="I1891">
        <v>8.1854302381941597</v>
      </c>
      <c r="J1891">
        <v>3.9657469883292231</v>
      </c>
      <c r="K1891">
        <v>0.2650397815225049</v>
      </c>
      <c r="L1891">
        <v>3.730672628673056</v>
      </c>
      <c r="M1891">
        <v>3.9621114226352958</v>
      </c>
      <c r="N1891">
        <v>3.3184617417566278</v>
      </c>
      <c r="O1891">
        <v>2.7272701059760132</v>
      </c>
    </row>
    <row r="1892" spans="1:15">
      <c r="A1892">
        <v>1890</v>
      </c>
      <c r="B1892">
        <v>0.2490336263949906</v>
      </c>
      <c r="C1892">
        <v>0.99663515938862757</v>
      </c>
      <c r="D1892">
        <v>3.987602003756225</v>
      </c>
      <c r="E1892">
        <v>4.1909601190666086</v>
      </c>
      <c r="F1892">
        <v>6.9698471547016947</v>
      </c>
      <c r="G1892">
        <v>3.9621053356214131</v>
      </c>
      <c r="H1892">
        <v>8.7486054352179469E-9</v>
      </c>
      <c r="I1892">
        <v>8.1854302381941597</v>
      </c>
      <c r="J1892">
        <v>3.9657460758671501</v>
      </c>
      <c r="K1892">
        <v>0.26503974129900548</v>
      </c>
      <c r="L1892">
        <v>3.7306724841096299</v>
      </c>
      <c r="M1892">
        <v>3.9621053356214131</v>
      </c>
      <c r="N1892">
        <v>3.3184610861043731</v>
      </c>
      <c r="O1892">
        <v>2.7272699442724</v>
      </c>
    </row>
    <row r="1893" spans="1:15">
      <c r="A1893">
        <v>1891</v>
      </c>
      <c r="B1893">
        <v>0.2486382819394837</v>
      </c>
      <c r="C1893">
        <v>0.99663513733049003</v>
      </c>
      <c r="D1893">
        <v>3.9876020037323601</v>
      </c>
      <c r="E1893">
        <v>4.1909601105987404</v>
      </c>
      <c r="F1893">
        <v>6.9698471530819983</v>
      </c>
      <c r="G1893">
        <v>3.9621013225529418</v>
      </c>
      <c r="H1893">
        <v>8.7052383173016165E-9</v>
      </c>
      <c r="I1893">
        <v>8.185430237811719</v>
      </c>
      <c r="J1893">
        <v>3.9657441160208342</v>
      </c>
      <c r="K1893">
        <v>0.26503971570770618</v>
      </c>
      <c r="L1893">
        <v>3.7306723356117808</v>
      </c>
      <c r="M1893">
        <v>3.9621013225529418</v>
      </c>
      <c r="N1893">
        <v>3.3184245839175719</v>
      </c>
      <c r="O1893">
        <v>2.7273143015852219</v>
      </c>
    </row>
    <row r="1894" spans="1:15">
      <c r="A1894">
        <v>1892</v>
      </c>
      <c r="B1894">
        <v>0.24786200287875759</v>
      </c>
      <c r="C1894">
        <v>0.99663511512952441</v>
      </c>
      <c r="D1894">
        <v>3.9876020036871318</v>
      </c>
      <c r="E1894">
        <v>4.1909601003197006</v>
      </c>
      <c r="F1894">
        <v>6.9698471500304473</v>
      </c>
      <c r="G1894">
        <v>3.962099052206558</v>
      </c>
      <c r="H1894">
        <v>8.7013040334586275E-9</v>
      </c>
      <c r="I1894">
        <v>8.1854302375744492</v>
      </c>
      <c r="J1894">
        <v>3.9657437399974009</v>
      </c>
      <c r="K1894">
        <v>0.26503968858908522</v>
      </c>
      <c r="L1894">
        <v>3.7306723356117808</v>
      </c>
      <c r="M1894">
        <v>3.962099052206558</v>
      </c>
      <c r="N1894">
        <v>3.318353766793285</v>
      </c>
      <c r="O1894">
        <v>2.7274016275934758</v>
      </c>
    </row>
    <row r="1895" spans="1:15">
      <c r="A1895">
        <v>1893</v>
      </c>
      <c r="B1895">
        <v>0.2459499808857307</v>
      </c>
      <c r="C1895">
        <v>0.99663510303940939</v>
      </c>
      <c r="D1895">
        <v>3.9876020036747</v>
      </c>
      <c r="E1895">
        <v>4.190960090376989</v>
      </c>
      <c r="F1895">
        <v>6.969847147090606</v>
      </c>
      <c r="G1895">
        <v>3.9620950978365088</v>
      </c>
      <c r="H1895">
        <v>8.6884483172353788E-9</v>
      </c>
      <c r="I1895">
        <v>8.1854302375744492</v>
      </c>
      <c r="J1895">
        <v>3.9657414665730522</v>
      </c>
      <c r="K1895">
        <v>0.26503963248884388</v>
      </c>
      <c r="L1895">
        <v>3.7306723356117808</v>
      </c>
      <c r="M1895">
        <v>3.9620950978365088</v>
      </c>
      <c r="N1895">
        <v>3.3181793730764109</v>
      </c>
      <c r="O1895">
        <v>2.727616793540379</v>
      </c>
    </row>
    <row r="1896" spans="1:15">
      <c r="A1896">
        <v>1894</v>
      </c>
      <c r="B1896">
        <v>0.2444150706532161</v>
      </c>
      <c r="C1896">
        <v>0.99663507928975559</v>
      </c>
      <c r="D1896">
        <v>3.9876020036420572</v>
      </c>
      <c r="E1896">
        <v>4.1909600758564887</v>
      </c>
      <c r="F1896">
        <v>6.9698471452416948</v>
      </c>
      <c r="G1896">
        <v>3.962089573398373</v>
      </c>
      <c r="H1896">
        <v>8.6265145737690994E-9</v>
      </c>
      <c r="I1896">
        <v>8.1854302375744492</v>
      </c>
      <c r="J1896">
        <v>3.9657369374860818</v>
      </c>
      <c r="K1896">
        <v>0.26503960876751481</v>
      </c>
      <c r="L1896">
        <v>3.7306723356117808</v>
      </c>
      <c r="M1896">
        <v>3.962089573398373</v>
      </c>
      <c r="N1896">
        <v>3.3180389160134478</v>
      </c>
      <c r="O1896">
        <v>2.7277894767017861</v>
      </c>
    </row>
    <row r="1897" spans="1:15">
      <c r="A1897">
        <v>1895</v>
      </c>
      <c r="B1897">
        <v>0.2411543144820037</v>
      </c>
      <c r="C1897">
        <v>0.99663505076418557</v>
      </c>
      <c r="D1897">
        <v>3.987602003573647</v>
      </c>
      <c r="E1897">
        <v>4.1909600637658082</v>
      </c>
      <c r="F1897">
        <v>6.9698471420383994</v>
      </c>
      <c r="G1897">
        <v>3.962080598549909</v>
      </c>
      <c r="H1897">
        <v>8.5957973155713388E-9</v>
      </c>
      <c r="I1897">
        <v>8.1854302375744492</v>
      </c>
      <c r="J1897">
        <v>3.9657314202406608</v>
      </c>
      <c r="K1897">
        <v>0.26503959990719572</v>
      </c>
      <c r="L1897">
        <v>3.7306722986672658</v>
      </c>
      <c r="M1897">
        <v>3.962080598549909</v>
      </c>
      <c r="N1897">
        <v>3.317741158014484</v>
      </c>
      <c r="O1897">
        <v>2.7281567042493018</v>
      </c>
    </row>
    <row r="1898" spans="1:15">
      <c r="A1898">
        <v>1896</v>
      </c>
      <c r="B1898">
        <v>0.2411543144820037</v>
      </c>
      <c r="C1898">
        <v>0.99663503097242045</v>
      </c>
      <c r="D1898">
        <v>3.9876020034442168</v>
      </c>
      <c r="E1898">
        <v>4.1909600396301716</v>
      </c>
      <c r="F1898">
        <v>6.9698471397314101</v>
      </c>
      <c r="G1898">
        <v>3.9620715973373088</v>
      </c>
      <c r="H1898">
        <v>8.53326101486382E-9</v>
      </c>
      <c r="I1898">
        <v>8.1854302369902907</v>
      </c>
      <c r="J1898">
        <v>3.9657249666206309</v>
      </c>
      <c r="K1898">
        <v>0.26503959990719572</v>
      </c>
      <c r="L1898">
        <v>3.7306722986672658</v>
      </c>
      <c r="M1898">
        <v>3.9620715973373088</v>
      </c>
      <c r="N1898">
        <v>3.3177397487560158</v>
      </c>
      <c r="O1898">
        <v>2.7281563388760648</v>
      </c>
    </row>
    <row r="1899" spans="1:15">
      <c r="A1899">
        <v>1897</v>
      </c>
      <c r="B1899">
        <v>0.2411543144820037</v>
      </c>
      <c r="C1899">
        <v>0.99663501669997479</v>
      </c>
      <c r="D1899">
        <v>3.987602003423115</v>
      </c>
      <c r="E1899">
        <v>4.1909600164127374</v>
      </c>
      <c r="F1899">
        <v>6.9698471358086556</v>
      </c>
      <c r="G1899">
        <v>3.9620604703664588</v>
      </c>
      <c r="H1899">
        <v>8.5010612659944123E-9</v>
      </c>
      <c r="I1899">
        <v>8.1854302368724099</v>
      </c>
      <c r="J1899">
        <v>3.9657194232036161</v>
      </c>
      <c r="K1899">
        <v>0.26503959656526249</v>
      </c>
      <c r="L1899">
        <v>3.7306722052849199</v>
      </c>
      <c r="M1899">
        <v>3.9620604703664588</v>
      </c>
      <c r="N1899">
        <v>3.317738220692747</v>
      </c>
      <c r="O1899">
        <v>2.7281559433062661</v>
      </c>
    </row>
    <row r="1900" spans="1:15">
      <c r="A1900">
        <v>1898</v>
      </c>
      <c r="B1900">
        <v>0.2404962079900767</v>
      </c>
      <c r="C1900">
        <v>0.99663498678761897</v>
      </c>
      <c r="D1900">
        <v>3.9876020033714301</v>
      </c>
      <c r="E1900">
        <v>4.1909600108420042</v>
      </c>
      <c r="F1900">
        <v>6.9698471295934334</v>
      </c>
      <c r="G1900">
        <v>3.9620561281443099</v>
      </c>
      <c r="H1900">
        <v>8.3028940533061732E-9</v>
      </c>
      <c r="I1900">
        <v>8.1854302352234605</v>
      </c>
      <c r="J1900">
        <v>3.9657130973372361</v>
      </c>
      <c r="K1900">
        <v>0.2650395013248632</v>
      </c>
      <c r="L1900">
        <v>3.7306721592871739</v>
      </c>
      <c r="M1900">
        <v>3.9620561281443099</v>
      </c>
      <c r="N1900">
        <v>3.3176774062004091</v>
      </c>
      <c r="O1900">
        <v>2.7282299236114458</v>
      </c>
    </row>
    <row r="1901" spans="1:15">
      <c r="A1901">
        <v>1899</v>
      </c>
      <c r="B1901">
        <v>0.2404962079900767</v>
      </c>
      <c r="C1901">
        <v>0.9966349631166912</v>
      </c>
      <c r="D1901">
        <v>3.9876020033427761</v>
      </c>
      <c r="E1901">
        <v>4.19096000898206</v>
      </c>
      <c r="F1901">
        <v>6.9698471241349793</v>
      </c>
      <c r="G1901">
        <v>3.9620502864105549</v>
      </c>
      <c r="H1901">
        <v>8.1887954393210783E-9</v>
      </c>
      <c r="I1901">
        <v>8.1854302346629986</v>
      </c>
      <c r="J1901">
        <v>3.9657060512755238</v>
      </c>
      <c r="K1901">
        <v>0.26503945907316317</v>
      </c>
      <c r="L1901">
        <v>3.730672133059771</v>
      </c>
      <c r="M1901">
        <v>3.9620502864105549</v>
      </c>
      <c r="N1901">
        <v>3.3176762254761272</v>
      </c>
      <c r="O1901">
        <v>2.728229623739566</v>
      </c>
    </row>
    <row r="1902" spans="1:15">
      <c r="A1902">
        <v>1900</v>
      </c>
      <c r="B1902">
        <v>0.23877568897264839</v>
      </c>
      <c r="C1902">
        <v>0.99663493871719799</v>
      </c>
      <c r="D1902">
        <v>3.9876020032227921</v>
      </c>
      <c r="E1902">
        <v>4.1909600009051822</v>
      </c>
      <c r="F1902">
        <v>6.9698471167140656</v>
      </c>
      <c r="G1902">
        <v>3.9620491876971649</v>
      </c>
      <c r="H1902">
        <v>7.9180033194186517E-9</v>
      </c>
      <c r="I1902">
        <v>8.1854302346603482</v>
      </c>
      <c r="J1902">
        <v>3.9656930438425548</v>
      </c>
      <c r="K1902">
        <v>0.26503942728494501</v>
      </c>
      <c r="L1902">
        <v>3.730672133059771</v>
      </c>
      <c r="M1902">
        <v>3.9620491876971649</v>
      </c>
      <c r="N1902">
        <v>3.317518525726789</v>
      </c>
      <c r="O1902">
        <v>2.7284233935560902</v>
      </c>
    </row>
    <row r="1903" spans="1:15">
      <c r="A1903">
        <v>1901</v>
      </c>
      <c r="B1903">
        <v>0.2387375994407408</v>
      </c>
      <c r="C1903">
        <v>0.99663489808481542</v>
      </c>
      <c r="D1903">
        <v>3.9876020031610269</v>
      </c>
      <c r="E1903">
        <v>4.1909599987527661</v>
      </c>
      <c r="F1903">
        <v>6.9698471079816624</v>
      </c>
      <c r="G1903">
        <v>3.9620461813959289</v>
      </c>
      <c r="H1903">
        <v>7.8459217541271816E-9</v>
      </c>
      <c r="I1903">
        <v>8.1854302296257107</v>
      </c>
      <c r="J1903">
        <v>3.965689196529433</v>
      </c>
      <c r="K1903">
        <v>0.26503936745854939</v>
      </c>
      <c r="L1903">
        <v>3.730672133059771</v>
      </c>
      <c r="M1903">
        <v>3.9620461813959289</v>
      </c>
      <c r="N1903">
        <v>3.3175144293942118</v>
      </c>
      <c r="O1903">
        <v>2.7284275371903641</v>
      </c>
    </row>
    <row r="1904" spans="1:15">
      <c r="A1904">
        <v>1902</v>
      </c>
      <c r="B1904">
        <v>0.23660851008993769</v>
      </c>
      <c r="C1904">
        <v>0.996634875991108</v>
      </c>
      <c r="D1904">
        <v>3.9876020031291932</v>
      </c>
      <c r="E1904">
        <v>4.1909599954513261</v>
      </c>
      <c r="F1904">
        <v>6.9698471024503164</v>
      </c>
      <c r="G1904">
        <v>3.962008553904786</v>
      </c>
      <c r="H1904">
        <v>7.6748409298290674E-9</v>
      </c>
      <c r="I1904">
        <v>8.1854302288421081</v>
      </c>
      <c r="J1904">
        <v>3.9656764771021238</v>
      </c>
      <c r="K1904">
        <v>0.2650393593482811</v>
      </c>
      <c r="L1904">
        <v>3.730672133059771</v>
      </c>
      <c r="M1904">
        <v>3.962008553904786</v>
      </c>
      <c r="N1904">
        <v>3.3173162951858002</v>
      </c>
      <c r="O1904">
        <v>2.728666660623646</v>
      </c>
    </row>
    <row r="1905" spans="1:15">
      <c r="A1905">
        <v>1903</v>
      </c>
      <c r="B1905">
        <v>0.2357550970430298</v>
      </c>
      <c r="C1905">
        <v>0.99663482190726815</v>
      </c>
      <c r="D1905">
        <v>3.9876020031052399</v>
      </c>
      <c r="E1905">
        <v>4.1909599880264778</v>
      </c>
      <c r="F1905">
        <v>6.9698470985962917</v>
      </c>
      <c r="G1905">
        <v>3.9620018369021501</v>
      </c>
      <c r="H1905">
        <v>7.5361295983689921E-9</v>
      </c>
      <c r="I1905">
        <v>8.1854302265690926</v>
      </c>
      <c r="J1905">
        <v>3.965664119233046</v>
      </c>
      <c r="K1905">
        <v>0.2650393593482811</v>
      </c>
      <c r="L1905">
        <v>3.730672072766712</v>
      </c>
      <c r="M1905">
        <v>3.9620018369021501</v>
      </c>
      <c r="N1905">
        <v>3.3172369664576111</v>
      </c>
      <c r="O1905">
        <v>2.7287625729077569</v>
      </c>
    </row>
    <row r="1906" spans="1:15">
      <c r="A1906">
        <v>1904</v>
      </c>
      <c r="B1906">
        <v>0.2357550970430298</v>
      </c>
      <c r="C1906">
        <v>0.99663480167854634</v>
      </c>
      <c r="D1906">
        <v>3.9876020030972961</v>
      </c>
      <c r="E1906">
        <v>4.1909599851471819</v>
      </c>
      <c r="F1906">
        <v>6.9698470972102697</v>
      </c>
      <c r="G1906">
        <v>3.9619937526802498</v>
      </c>
      <c r="H1906">
        <v>7.3065567950632486E-9</v>
      </c>
      <c r="I1906">
        <v>8.1854302265690926</v>
      </c>
      <c r="J1906">
        <v>3.9656586852607991</v>
      </c>
      <c r="K1906">
        <v>0.26503931879469078</v>
      </c>
      <c r="L1906">
        <v>3.73067206391599</v>
      </c>
      <c r="M1906">
        <v>3.9619937526802498</v>
      </c>
      <c r="N1906">
        <v>3.3172357307912459</v>
      </c>
      <c r="O1906">
        <v>2.7287622586378442</v>
      </c>
    </row>
    <row r="1907" spans="1:15">
      <c r="A1907">
        <v>1905</v>
      </c>
      <c r="B1907">
        <v>0.2357550970430298</v>
      </c>
      <c r="C1907">
        <v>0.99663475578260063</v>
      </c>
      <c r="D1907">
        <v>3.9876020030750121</v>
      </c>
      <c r="E1907">
        <v>4.1909599742957901</v>
      </c>
      <c r="F1907">
        <v>6.9698470970544406</v>
      </c>
      <c r="G1907">
        <v>3.9619914080716518</v>
      </c>
      <c r="H1907">
        <v>7.2218182075265106E-9</v>
      </c>
      <c r="I1907">
        <v>8.1854302265690926</v>
      </c>
      <c r="J1907">
        <v>3.965657902640225</v>
      </c>
      <c r="K1907">
        <v>0.26503929787062191</v>
      </c>
      <c r="L1907">
        <v>3.7306720491395442</v>
      </c>
      <c r="M1907">
        <v>3.9619914080716518</v>
      </c>
      <c r="N1907">
        <v>3.3172354380694391</v>
      </c>
      <c r="O1907">
        <v>2.728762190303033</v>
      </c>
    </row>
    <row r="1908" spans="1:15">
      <c r="A1908">
        <v>1906</v>
      </c>
      <c r="B1908">
        <v>0.235614455124773</v>
      </c>
      <c r="C1908">
        <v>0.99663472784642604</v>
      </c>
      <c r="D1908">
        <v>3.9876020030750121</v>
      </c>
      <c r="E1908">
        <v>4.1909599680104037</v>
      </c>
      <c r="F1908">
        <v>6.9698470961070518</v>
      </c>
      <c r="G1908">
        <v>3.9619889668291179</v>
      </c>
      <c r="H1908">
        <v>6.8000672031439576E-9</v>
      </c>
      <c r="I1908">
        <v>8.1854302261081777</v>
      </c>
      <c r="J1908">
        <v>3.965655601594674</v>
      </c>
      <c r="K1908">
        <v>0.26503922958737203</v>
      </c>
      <c r="L1908">
        <v>3.7306720491395442</v>
      </c>
      <c r="M1908">
        <v>3.9619889668291179</v>
      </c>
      <c r="N1908">
        <v>3.3172222118384198</v>
      </c>
      <c r="O1908">
        <v>2.728777969999288</v>
      </c>
    </row>
    <row r="1909" spans="1:15">
      <c r="A1909">
        <v>1907</v>
      </c>
      <c r="B1909">
        <v>0.2346766946955211</v>
      </c>
      <c r="C1909">
        <v>0.99663468663460475</v>
      </c>
      <c r="D1909">
        <v>3.9876020030243908</v>
      </c>
      <c r="E1909">
        <v>4.1909599640134267</v>
      </c>
      <c r="F1909">
        <v>6.9698470949219722</v>
      </c>
      <c r="G1909">
        <v>3.9619734256115171</v>
      </c>
      <c r="H1909">
        <v>6.3078111920140918E-9</v>
      </c>
      <c r="I1909">
        <v>8.1854302248913609</v>
      </c>
      <c r="J1909">
        <v>3.965654372612812</v>
      </c>
      <c r="K1909">
        <v>0.26503922212860259</v>
      </c>
      <c r="L1909">
        <v>3.7306720398432049</v>
      </c>
      <c r="M1909">
        <v>3.9619734256115171</v>
      </c>
      <c r="N1909">
        <v>3.3171354304259291</v>
      </c>
      <c r="O1909">
        <v>2.7288834911376032</v>
      </c>
    </row>
    <row r="1910" spans="1:15">
      <c r="A1910">
        <v>1908</v>
      </c>
      <c r="B1910">
        <v>0.2346014961362147</v>
      </c>
      <c r="C1910">
        <v>0.99663467435452824</v>
      </c>
      <c r="D1910">
        <v>3.987602002957626</v>
      </c>
      <c r="E1910">
        <v>4.1909599610028954</v>
      </c>
      <c r="F1910">
        <v>6.9698470949219722</v>
      </c>
      <c r="G1910">
        <v>3.9619692450893509</v>
      </c>
      <c r="H1910">
        <v>6.1857265802067893E-9</v>
      </c>
      <c r="I1910">
        <v>8.1854302232191607</v>
      </c>
      <c r="J1910">
        <v>3.9656528273460459</v>
      </c>
      <c r="K1910">
        <v>0.26503920262225023</v>
      </c>
      <c r="L1910">
        <v>3.7306720150164021</v>
      </c>
      <c r="M1910">
        <v>3.9619692450893509</v>
      </c>
      <c r="N1910">
        <v>3.3171280680774702</v>
      </c>
      <c r="O1910">
        <v>2.7288918523631849</v>
      </c>
    </row>
    <row r="1911" spans="1:15">
      <c r="A1911">
        <v>1909</v>
      </c>
      <c r="B1911">
        <v>0.23451327757549559</v>
      </c>
      <c r="C1911">
        <v>0.99663466537404</v>
      </c>
      <c r="D1911">
        <v>3.987602002871776</v>
      </c>
      <c r="E1911">
        <v>4.1909599595666656</v>
      </c>
      <c r="F1911">
        <v>6.9698470948846261</v>
      </c>
      <c r="G1911">
        <v>3.9619581731934699</v>
      </c>
      <c r="H1911">
        <v>5.9194805619166742E-9</v>
      </c>
      <c r="I1911">
        <v>8.1854302219079305</v>
      </c>
      <c r="J1911">
        <v>3.9656515382993258</v>
      </c>
      <c r="K1911">
        <v>0.26503920262225023</v>
      </c>
      <c r="L1911">
        <v>3.7306720070682862</v>
      </c>
      <c r="M1911">
        <v>3.9619581731934699</v>
      </c>
      <c r="N1911">
        <v>3.317118922662122</v>
      </c>
      <c r="O1911">
        <v>2.7289015256704201</v>
      </c>
    </row>
    <row r="1912" spans="1:15">
      <c r="A1912">
        <v>1910</v>
      </c>
      <c r="B1912">
        <v>0.23451327757549559</v>
      </c>
      <c r="C1912">
        <v>0.99663466537404</v>
      </c>
      <c r="D1912">
        <v>3.9876020027037988</v>
      </c>
      <c r="E1912">
        <v>4.1909599589582269</v>
      </c>
      <c r="F1912">
        <v>6.9698470948846261</v>
      </c>
      <c r="G1912">
        <v>3.961954996949169</v>
      </c>
      <c r="H1912">
        <v>5.8707221543637161E-9</v>
      </c>
      <c r="I1912">
        <v>8.1854302218998694</v>
      </c>
      <c r="J1912">
        <v>3.9656507649709432</v>
      </c>
      <c r="K1912">
        <v>0.26503919454267327</v>
      </c>
      <c r="L1912">
        <v>3.7306720070682862</v>
      </c>
      <c r="M1912">
        <v>3.961954996949169</v>
      </c>
      <c r="N1912">
        <v>3.3171185627998039</v>
      </c>
      <c r="O1912">
        <v>2.7289014331220671</v>
      </c>
    </row>
    <row r="1913" spans="1:15">
      <c r="A1913">
        <v>1911</v>
      </c>
      <c r="B1913">
        <v>0.23445469586976159</v>
      </c>
      <c r="C1913">
        <v>0.99663465679934105</v>
      </c>
      <c r="D1913">
        <v>3.987602002600207</v>
      </c>
      <c r="E1913">
        <v>4.1909599589582269</v>
      </c>
      <c r="F1913">
        <v>6.9698470948745559</v>
      </c>
      <c r="G1913">
        <v>3.961951768969973</v>
      </c>
      <c r="H1913">
        <v>5.6709203360309727E-9</v>
      </c>
      <c r="I1913">
        <v>8.1854302216389776</v>
      </c>
      <c r="J1913">
        <v>3.9656501967793458</v>
      </c>
      <c r="K1913">
        <v>0.26503919454267327</v>
      </c>
      <c r="L1913">
        <v>3.7306719961870698</v>
      </c>
      <c r="M1913">
        <v>3.961951768969973</v>
      </c>
      <c r="N1913">
        <v>3.3171128902628229</v>
      </c>
      <c r="O1913">
        <v>2.7289079614004259</v>
      </c>
    </row>
    <row r="1914" spans="1:15">
      <c r="A1914">
        <v>1912</v>
      </c>
      <c r="B1914">
        <v>0.23401101467248681</v>
      </c>
      <c r="C1914">
        <v>0.99663465591350175</v>
      </c>
      <c r="D1914">
        <v>3.987602002480481</v>
      </c>
      <c r="E1914">
        <v>4.190959957737677</v>
      </c>
      <c r="F1914">
        <v>6.9698470947045097</v>
      </c>
      <c r="G1914">
        <v>3.961951768969973</v>
      </c>
      <c r="H1914">
        <v>5.527626237849065E-9</v>
      </c>
      <c r="I1914">
        <v>8.1854302216389776</v>
      </c>
      <c r="J1914">
        <v>3.9656496220540061</v>
      </c>
      <c r="K1914">
        <v>0.26503919002517551</v>
      </c>
      <c r="L1914">
        <v>3.7306719753402362</v>
      </c>
      <c r="M1914">
        <v>3.961951768969973</v>
      </c>
      <c r="N1914">
        <v>3.3170725008240591</v>
      </c>
      <c r="O1914">
        <v>2.72895807036695</v>
      </c>
    </row>
    <row r="1915" spans="1:15">
      <c r="A1915">
        <v>1913</v>
      </c>
      <c r="B1915">
        <v>0.23401101467248681</v>
      </c>
      <c r="C1915">
        <v>0.99663465487360836</v>
      </c>
      <c r="D1915">
        <v>3.9876020023513812</v>
      </c>
      <c r="E1915">
        <v>4.1909599545198031</v>
      </c>
      <c r="F1915">
        <v>6.9698470946355471</v>
      </c>
      <c r="G1915">
        <v>3.961951181491417</v>
      </c>
      <c r="H1915">
        <v>5.5037226674317934E-9</v>
      </c>
      <c r="I1915">
        <v>8.1854302211247241</v>
      </c>
      <c r="J1915">
        <v>3.9656493433661879</v>
      </c>
      <c r="K1915">
        <v>0.26503918070370042</v>
      </c>
      <c r="L1915">
        <v>3.7306719582404781</v>
      </c>
      <c r="M1915">
        <v>3.961951181491417</v>
      </c>
      <c r="N1915">
        <v>3.3170724192257319</v>
      </c>
      <c r="O1915">
        <v>2.7289580505283202</v>
      </c>
    </row>
    <row r="1916" spans="1:15">
      <c r="A1916">
        <v>1914</v>
      </c>
      <c r="B1916">
        <v>0.23365670431402391</v>
      </c>
      <c r="C1916">
        <v>0.99663465424041242</v>
      </c>
      <c r="D1916">
        <v>3.9876020022595502</v>
      </c>
      <c r="E1916">
        <v>4.1909599530864723</v>
      </c>
      <c r="F1916">
        <v>6.9698470946317261</v>
      </c>
      <c r="G1916">
        <v>3.9619508928768412</v>
      </c>
      <c r="H1916">
        <v>5.4208158803221262E-9</v>
      </c>
      <c r="I1916">
        <v>8.1854302208314298</v>
      </c>
      <c r="J1916">
        <v>3.9656490686706478</v>
      </c>
      <c r="K1916">
        <v>0.2650391789238894</v>
      </c>
      <c r="L1916">
        <v>3.7306719291395551</v>
      </c>
      <c r="M1916">
        <v>3.9619508928768412</v>
      </c>
      <c r="N1916">
        <v>3.3170401549450328</v>
      </c>
      <c r="O1916">
        <v>2.728998067183348</v>
      </c>
    </row>
    <row r="1917" spans="1:15">
      <c r="A1917">
        <v>1915</v>
      </c>
      <c r="B1917">
        <v>0.2334889811271087</v>
      </c>
      <c r="C1917">
        <v>0.99663465114457439</v>
      </c>
      <c r="D1917">
        <v>3.987602002170918</v>
      </c>
      <c r="E1917">
        <v>4.1909599530864723</v>
      </c>
      <c r="F1917">
        <v>6.9698470945272017</v>
      </c>
      <c r="G1917">
        <v>3.961948004722454</v>
      </c>
      <c r="H1917">
        <v>5.274203184784174E-9</v>
      </c>
      <c r="I1917">
        <v>8.1854302205021181</v>
      </c>
      <c r="J1917">
        <v>3.9656468895467718</v>
      </c>
      <c r="K1917">
        <v>0.2650391430799019</v>
      </c>
      <c r="L1917">
        <v>3.730671912937916</v>
      </c>
      <c r="M1917">
        <v>3.961948004722454</v>
      </c>
      <c r="N1917">
        <v>3.3170244416472401</v>
      </c>
      <c r="O1917">
        <v>2.729016901867193</v>
      </c>
    </row>
    <row r="1918" spans="1:15">
      <c r="A1918">
        <v>1916</v>
      </c>
      <c r="B1918">
        <v>0.23300761527914099</v>
      </c>
      <c r="C1918">
        <v>0.99663465060523915</v>
      </c>
      <c r="D1918">
        <v>3.9876020019737028</v>
      </c>
      <c r="E1918">
        <v>4.1909599507248823</v>
      </c>
      <c r="F1918">
        <v>6.969847094440663</v>
      </c>
      <c r="G1918">
        <v>3.9619417445661869</v>
      </c>
      <c r="H1918">
        <v>5.2026204182853147E-9</v>
      </c>
      <c r="I1918">
        <v>8.1854302195408781</v>
      </c>
      <c r="J1918">
        <v>3.9656462282867548</v>
      </c>
      <c r="K1918">
        <v>0.26503911533311791</v>
      </c>
      <c r="L1918">
        <v>3.730671904827477</v>
      </c>
      <c r="M1918">
        <v>3.9619417445661869</v>
      </c>
      <c r="N1918">
        <v>3.316980048252788</v>
      </c>
      <c r="O1918">
        <v>2.729071134158191</v>
      </c>
    </row>
    <row r="1919" spans="1:15">
      <c r="A1919">
        <v>1917</v>
      </c>
      <c r="B1919">
        <v>0.23283339049741009</v>
      </c>
      <c r="C1919">
        <v>0.99663464829690218</v>
      </c>
      <c r="D1919">
        <v>3.9876020017827321</v>
      </c>
      <c r="E1919">
        <v>4.1909599499724832</v>
      </c>
      <c r="F1919">
        <v>6.9698470942996087</v>
      </c>
      <c r="G1919">
        <v>3.9619380687289638</v>
      </c>
      <c r="H1919">
        <v>5.1828897319098359E-9</v>
      </c>
      <c r="I1919">
        <v>8.1854302195408781</v>
      </c>
      <c r="J1919">
        <v>3.9656455653740998</v>
      </c>
      <c r="K1919">
        <v>0.26503910055891672</v>
      </c>
      <c r="L1919">
        <v>3.7306718988060479</v>
      </c>
      <c r="M1919">
        <v>3.9619380687289638</v>
      </c>
      <c r="N1919">
        <v>3.3169638130037211</v>
      </c>
      <c r="O1919">
        <v>2.729090721854889</v>
      </c>
    </row>
    <row r="1920" spans="1:15">
      <c r="A1920">
        <v>1918</v>
      </c>
      <c r="B1920">
        <v>0.2327920698662381</v>
      </c>
      <c r="C1920">
        <v>0.99663464829690218</v>
      </c>
      <c r="D1920">
        <v>3.9876020016073119</v>
      </c>
      <c r="E1920">
        <v>4.1909599489319094</v>
      </c>
      <c r="F1920">
        <v>6.9698470941247264</v>
      </c>
      <c r="G1920">
        <v>3.961935120735935</v>
      </c>
      <c r="H1920">
        <v>5.1657075945977529E-9</v>
      </c>
      <c r="I1920">
        <v>8.1854302194551405</v>
      </c>
      <c r="J1920">
        <v>3.965643585370155</v>
      </c>
      <c r="K1920">
        <v>0.26503909032347839</v>
      </c>
      <c r="L1920">
        <v>3.7306718525148419</v>
      </c>
      <c r="M1920">
        <v>3.961935120735935</v>
      </c>
      <c r="N1920">
        <v>3.316959603308395</v>
      </c>
      <c r="O1920">
        <v>2.7290952751356539</v>
      </c>
    </row>
    <row r="1921" spans="1:15">
      <c r="A1921">
        <v>1919</v>
      </c>
      <c r="B1921">
        <v>0.23242994072858811</v>
      </c>
      <c r="C1921">
        <v>0.996634643440093</v>
      </c>
      <c r="D1921">
        <v>3.9876020014481548</v>
      </c>
      <c r="E1921">
        <v>4.1909599489319094</v>
      </c>
      <c r="F1921">
        <v>6.9698470934991654</v>
      </c>
      <c r="G1921">
        <v>3.9619332090252768</v>
      </c>
      <c r="H1921">
        <v>5.1131095181886546E-9</v>
      </c>
      <c r="I1921">
        <v>8.1854302184702341</v>
      </c>
      <c r="J1921">
        <v>3.9656426549030872</v>
      </c>
      <c r="K1921">
        <v>0.26503904942556378</v>
      </c>
      <c r="L1921">
        <v>3.7306717967524188</v>
      </c>
      <c r="M1921">
        <v>3.9619332090252768</v>
      </c>
      <c r="N1921">
        <v>3.3169264147034179</v>
      </c>
      <c r="O1921">
        <v>2.7291361380370831</v>
      </c>
    </row>
    <row r="1922" spans="1:15">
      <c r="A1922">
        <v>1920</v>
      </c>
      <c r="B1922">
        <v>0.23208615124035931</v>
      </c>
      <c r="C1922">
        <v>0.996634643440093</v>
      </c>
      <c r="D1922">
        <v>3.9876020013412301</v>
      </c>
      <c r="E1922">
        <v>4.1909599489319094</v>
      </c>
      <c r="F1922">
        <v>6.9698470932405492</v>
      </c>
      <c r="G1922">
        <v>3.9619313100853311</v>
      </c>
      <c r="H1922">
        <v>5.0595355965404671E-9</v>
      </c>
      <c r="I1922">
        <v>8.1854302184702341</v>
      </c>
      <c r="J1922">
        <v>3.965639934623693</v>
      </c>
      <c r="K1922">
        <v>0.26503901806611252</v>
      </c>
      <c r="L1922">
        <v>3.7306717967524188</v>
      </c>
      <c r="M1922">
        <v>3.9619313100853311</v>
      </c>
      <c r="N1922">
        <v>3.3168947382955878</v>
      </c>
      <c r="O1922">
        <v>2.7291748890862491</v>
      </c>
    </row>
    <row r="1923" spans="1:15">
      <c r="A1923">
        <v>1921</v>
      </c>
      <c r="B1923">
        <v>0.231841861301849</v>
      </c>
      <c r="C1923">
        <v>0.99663463691185461</v>
      </c>
      <c r="D1923">
        <v>3.9876020010582609</v>
      </c>
      <c r="E1923">
        <v>4.1909599489319094</v>
      </c>
      <c r="F1923">
        <v>6.9698470931901264</v>
      </c>
      <c r="G1923">
        <v>3.961930261343229</v>
      </c>
      <c r="H1923">
        <v>5.0462022034427779E-9</v>
      </c>
      <c r="I1923">
        <v>8.1854302184702341</v>
      </c>
      <c r="J1923">
        <v>3.9656371499069278</v>
      </c>
      <c r="K1923">
        <v>0.2650390055470177</v>
      </c>
      <c r="L1923">
        <v>3.7306717967524188</v>
      </c>
      <c r="M1923">
        <v>3.961930261343229</v>
      </c>
      <c r="N1923">
        <v>3.3168721798600029</v>
      </c>
      <c r="O1923">
        <v>2.7292024131901389</v>
      </c>
    </row>
    <row r="1924" spans="1:15">
      <c r="A1924">
        <v>1922</v>
      </c>
      <c r="B1924">
        <v>0.231841861301849</v>
      </c>
      <c r="C1924">
        <v>0.99663461629683159</v>
      </c>
      <c r="D1924">
        <v>3.98760200077357</v>
      </c>
      <c r="E1924">
        <v>4.1909599489277012</v>
      </c>
      <c r="F1924">
        <v>6.9698470931754706</v>
      </c>
      <c r="G1924">
        <v>3.9619269231824612</v>
      </c>
      <c r="H1924">
        <v>5.0462022034427779E-9</v>
      </c>
      <c r="I1924">
        <v>8.1854302183588317</v>
      </c>
      <c r="J1924">
        <v>3.9656370264140079</v>
      </c>
      <c r="K1924">
        <v>0.26503897106138141</v>
      </c>
      <c r="L1924">
        <v>3.7306717967524188</v>
      </c>
      <c r="M1924">
        <v>3.9619269231824612</v>
      </c>
      <c r="N1924">
        <v>3.316871860117339</v>
      </c>
      <c r="O1924">
        <v>2.7292023369358152</v>
      </c>
    </row>
    <row r="1925" spans="1:15">
      <c r="A1925">
        <v>1923</v>
      </c>
      <c r="B1925">
        <v>0.23179170168643159</v>
      </c>
      <c r="C1925">
        <v>0.99663461029358158</v>
      </c>
      <c r="D1925">
        <v>3.987602000604801</v>
      </c>
      <c r="E1925">
        <v>4.1909599489277012</v>
      </c>
      <c r="F1925">
        <v>6.9698470929634082</v>
      </c>
      <c r="G1925">
        <v>3.9619250808635771</v>
      </c>
      <c r="H1925">
        <v>5.0074175575131977E-9</v>
      </c>
      <c r="I1925">
        <v>8.1854302182348082</v>
      </c>
      <c r="J1925">
        <v>3.9656370264140079</v>
      </c>
      <c r="K1925">
        <v>0.26503895112587139</v>
      </c>
      <c r="L1925">
        <v>3.7306717903346929</v>
      </c>
      <c r="M1925">
        <v>3.9619250808635771</v>
      </c>
      <c r="N1925">
        <v>3.316867129677846</v>
      </c>
      <c r="O1925">
        <v>2.729207965952301</v>
      </c>
    </row>
    <row r="1926" spans="1:15">
      <c r="A1926">
        <v>1924</v>
      </c>
      <c r="B1926">
        <v>0.23175663138169841</v>
      </c>
      <c r="C1926">
        <v>0.99663460492874645</v>
      </c>
      <c r="D1926">
        <v>3.987602000474697</v>
      </c>
      <c r="E1926">
        <v>4.1909599488124591</v>
      </c>
      <c r="F1926">
        <v>6.9698470929169138</v>
      </c>
      <c r="G1926">
        <v>3.961923283092236</v>
      </c>
      <c r="H1926">
        <v>5.0074175575131977E-9</v>
      </c>
      <c r="I1926">
        <v>8.1854302182348082</v>
      </c>
      <c r="J1926">
        <v>3.9656348864243252</v>
      </c>
      <c r="K1926">
        <v>0.26503894070803979</v>
      </c>
      <c r="L1926">
        <v>3.7306717642235578</v>
      </c>
      <c r="M1926">
        <v>3.961923283092236</v>
      </c>
      <c r="N1926">
        <v>3.3168635796549908</v>
      </c>
      <c r="O1926">
        <v>2.7292118381402051</v>
      </c>
    </row>
    <row r="1927" spans="1:15">
      <c r="A1927">
        <v>1925</v>
      </c>
      <c r="B1927">
        <v>0.23139709921448029</v>
      </c>
      <c r="C1927">
        <v>0.99663459980260405</v>
      </c>
      <c r="D1927">
        <v>3.9876020002819201</v>
      </c>
      <c r="E1927">
        <v>4.1909599487757596</v>
      </c>
      <c r="F1927">
        <v>6.9698470928502552</v>
      </c>
      <c r="G1927">
        <v>3.9619185282855689</v>
      </c>
      <c r="H1927">
        <v>4.9759076547729476E-9</v>
      </c>
      <c r="I1927">
        <v>8.1854302182348082</v>
      </c>
      <c r="J1927">
        <v>3.965633734813264</v>
      </c>
      <c r="K1927">
        <v>0.2650389334986043</v>
      </c>
      <c r="L1927">
        <v>3.7306717468067161</v>
      </c>
      <c r="M1927">
        <v>3.9619185282855689</v>
      </c>
      <c r="N1927">
        <v>3.3168303552308989</v>
      </c>
      <c r="O1927">
        <v>2.7292523427893061</v>
      </c>
    </row>
    <row r="1928" spans="1:15">
      <c r="A1928">
        <v>1926</v>
      </c>
      <c r="B1928">
        <v>0.23139709921448029</v>
      </c>
      <c r="C1928">
        <v>0.99663459893867157</v>
      </c>
      <c r="D1928">
        <v>3.9876019999611239</v>
      </c>
      <c r="E1928">
        <v>4.1909599486244531</v>
      </c>
      <c r="F1928">
        <v>6.9698470926139722</v>
      </c>
      <c r="G1928">
        <v>3.9619148943828799</v>
      </c>
      <c r="H1928">
        <v>4.9426129335765066E-9</v>
      </c>
      <c r="I1928">
        <v>8.1854302181557106</v>
      </c>
      <c r="J1928">
        <v>3.9656329034129341</v>
      </c>
      <c r="K1928">
        <v>0.26503890361543059</v>
      </c>
      <c r="L1928">
        <v>3.730671724103686</v>
      </c>
      <c r="M1928">
        <v>3.9619148943828799</v>
      </c>
      <c r="N1928">
        <v>3.316829944360542</v>
      </c>
      <c r="O1928">
        <v>2.7292522401503532</v>
      </c>
    </row>
    <row r="1929" spans="1:15">
      <c r="A1929">
        <v>1927</v>
      </c>
      <c r="B1929">
        <v>0.23116574467590731</v>
      </c>
      <c r="C1929">
        <v>0.99663458572344077</v>
      </c>
      <c r="D1929">
        <v>3.9876019996741099</v>
      </c>
      <c r="E1929">
        <v>4.1909599483688549</v>
      </c>
      <c r="F1929">
        <v>6.969847092525125</v>
      </c>
      <c r="G1929">
        <v>3.9619080714576209</v>
      </c>
      <c r="H1929">
        <v>4.9426129335765066E-9</v>
      </c>
      <c r="I1929">
        <v>8.1854302181557106</v>
      </c>
      <c r="J1929">
        <v>3.9656314918063469</v>
      </c>
      <c r="K1929">
        <v>0.26503890361543059</v>
      </c>
      <c r="L1929">
        <v>3.730671723554539</v>
      </c>
      <c r="M1929">
        <v>3.9619080714576209</v>
      </c>
      <c r="N1929">
        <v>3.3168081622272449</v>
      </c>
      <c r="O1929">
        <v>2.729278201919739</v>
      </c>
    </row>
    <row r="1930" spans="1:15">
      <c r="A1930">
        <v>1928</v>
      </c>
      <c r="B1930">
        <v>0.23116574467590731</v>
      </c>
      <c r="C1930">
        <v>0.99663458383688797</v>
      </c>
      <c r="D1930">
        <v>3.9876019993551721</v>
      </c>
      <c r="E1930">
        <v>4.1909599480808746</v>
      </c>
      <c r="F1930">
        <v>6.9698470924923006</v>
      </c>
      <c r="G1930">
        <v>3.9619035785856278</v>
      </c>
      <c r="H1930">
        <v>4.9355015532402346E-9</v>
      </c>
      <c r="I1930">
        <v>8.1854302181437344</v>
      </c>
      <c r="J1930">
        <v>3.965630315008057</v>
      </c>
      <c r="K1930">
        <v>0.26503889514993878</v>
      </c>
      <c r="L1930">
        <v>3.7306717107524632</v>
      </c>
      <c r="M1930">
        <v>3.9619035785856278</v>
      </c>
      <c r="N1930">
        <v>3.3168076446378612</v>
      </c>
      <c r="O1930">
        <v>2.7292780686397</v>
      </c>
    </row>
    <row r="1931" spans="1:15">
      <c r="A1931">
        <v>1929</v>
      </c>
      <c r="B1931">
        <v>0.231148382503893</v>
      </c>
      <c r="C1931">
        <v>0.996634573399243</v>
      </c>
      <c r="D1931">
        <v>3.9876019991367748</v>
      </c>
      <c r="E1931">
        <v>4.1909599479868804</v>
      </c>
      <c r="F1931">
        <v>6.9698470924748124</v>
      </c>
      <c r="G1931">
        <v>3.9618994488128738</v>
      </c>
      <c r="H1931">
        <v>4.9079291501238626E-9</v>
      </c>
      <c r="I1931">
        <v>8.1854302181270597</v>
      </c>
      <c r="J1931">
        <v>3.965628875176074</v>
      </c>
      <c r="K1931">
        <v>0.26503889117087021</v>
      </c>
      <c r="L1931">
        <v>3.7306716929563719</v>
      </c>
      <c r="M1931">
        <v>3.9618994488128738</v>
      </c>
      <c r="N1931">
        <v>3.316805556968434</v>
      </c>
      <c r="O1931">
        <v>2.7292799007719108</v>
      </c>
    </row>
    <row r="1932" spans="1:15">
      <c r="A1932">
        <v>1930</v>
      </c>
      <c r="B1932">
        <v>0.23096125643590881</v>
      </c>
      <c r="C1932">
        <v>0.99663456590487398</v>
      </c>
      <c r="D1932">
        <v>3.9876019991367748</v>
      </c>
      <c r="E1932">
        <v>4.1909599479868804</v>
      </c>
      <c r="F1932">
        <v>6.9698470923922518</v>
      </c>
      <c r="G1932">
        <v>3.9618924199234389</v>
      </c>
      <c r="H1932">
        <v>4.907811659874239E-9</v>
      </c>
      <c r="I1932">
        <v>8.1854302180906124</v>
      </c>
      <c r="J1932">
        <v>3.9656265294388411</v>
      </c>
      <c r="K1932">
        <v>0.26503887798172537</v>
      </c>
      <c r="L1932">
        <v>3.7306716929563719</v>
      </c>
      <c r="M1932">
        <v>3.9618924199234389</v>
      </c>
      <c r="N1932">
        <v>3.3167876913777721</v>
      </c>
      <c r="O1932">
        <v>2.7293008374805079</v>
      </c>
    </row>
    <row r="1933" spans="1:15">
      <c r="A1933">
        <v>1931</v>
      </c>
      <c r="B1933">
        <v>0.2309484284667862</v>
      </c>
      <c r="C1933">
        <v>0.99663455792481515</v>
      </c>
      <c r="D1933">
        <v>3.9876019990827709</v>
      </c>
      <c r="E1933">
        <v>4.1909599479347186</v>
      </c>
      <c r="F1933">
        <v>6.9698470923236719</v>
      </c>
      <c r="G1933">
        <v>3.9618907312959082</v>
      </c>
      <c r="H1933">
        <v>4.9037893644123627E-9</v>
      </c>
      <c r="I1933">
        <v>8.1854302180186203</v>
      </c>
      <c r="J1933">
        <v>3.965623672467947</v>
      </c>
      <c r="K1933">
        <v>0.2650388687310638</v>
      </c>
      <c r="L1933">
        <v>3.730671690518276</v>
      </c>
      <c r="M1933">
        <v>3.9618907312959082</v>
      </c>
      <c r="N1933">
        <v>3.31678611015167</v>
      </c>
      <c r="O1933">
        <v>2.7293021816695582</v>
      </c>
    </row>
    <row r="1934" spans="1:15">
      <c r="A1934">
        <v>1932</v>
      </c>
      <c r="B1934">
        <v>0.23070815503783551</v>
      </c>
      <c r="C1934">
        <v>0.9966345551442396</v>
      </c>
      <c r="D1934">
        <v>3.9876019990827709</v>
      </c>
      <c r="E1934">
        <v>4.1909599479347186</v>
      </c>
      <c r="F1934">
        <v>6.9698470923236719</v>
      </c>
      <c r="G1934">
        <v>3.9618878436709619</v>
      </c>
      <c r="H1934">
        <v>4.9037893644123627E-9</v>
      </c>
      <c r="I1934">
        <v>8.1854302179826188</v>
      </c>
      <c r="J1934">
        <v>3.965620401488926</v>
      </c>
      <c r="K1934">
        <v>0.2650388414387746</v>
      </c>
      <c r="L1934">
        <v>3.7306716652437508</v>
      </c>
      <c r="M1934">
        <v>3.9618878436709619</v>
      </c>
      <c r="N1934">
        <v>3.3167637022047329</v>
      </c>
      <c r="O1934">
        <v>2.729329205471402</v>
      </c>
    </row>
    <row r="1935" spans="1:15">
      <c r="A1935">
        <v>1933</v>
      </c>
      <c r="B1935">
        <v>0.23053650917608981</v>
      </c>
      <c r="C1935">
        <v>0.99663454614706437</v>
      </c>
      <c r="D1935">
        <v>3.9876019990736902</v>
      </c>
      <c r="E1935">
        <v>4.1909599479155881</v>
      </c>
      <c r="F1935">
        <v>6.9698470922807942</v>
      </c>
      <c r="G1935">
        <v>3.961884961337296</v>
      </c>
      <c r="H1935">
        <v>4.9037893644123627E-9</v>
      </c>
      <c r="I1935">
        <v>8.1854302179822032</v>
      </c>
      <c r="J1935">
        <v>3.965619106479978</v>
      </c>
      <c r="K1935">
        <v>0.26503883173283721</v>
      </c>
      <c r="L1935">
        <v>3.730671576549164</v>
      </c>
      <c r="M1935">
        <v>3.961884961337296</v>
      </c>
      <c r="N1935">
        <v>3.316747708507136</v>
      </c>
      <c r="O1935">
        <v>2.729348515490543</v>
      </c>
    </row>
    <row r="1936" spans="1:15">
      <c r="A1936">
        <v>1934</v>
      </c>
      <c r="B1936">
        <v>0.23042154843884441</v>
      </c>
      <c r="C1936">
        <v>0.99663454614706437</v>
      </c>
      <c r="D1936">
        <v>3.9876019990291831</v>
      </c>
      <c r="E1936">
        <v>4.1909599477571264</v>
      </c>
      <c r="F1936">
        <v>6.9698470922043132</v>
      </c>
      <c r="G1936">
        <v>3.9618741222628548</v>
      </c>
      <c r="H1936">
        <v>4.9020450587085311E-9</v>
      </c>
      <c r="I1936">
        <v>8.18543021792728</v>
      </c>
      <c r="J1936">
        <v>3.965615843778505</v>
      </c>
      <c r="K1936">
        <v>0.265038825814159</v>
      </c>
      <c r="L1936">
        <v>3.7306715478873969</v>
      </c>
      <c r="M1936">
        <v>3.9618741222628548</v>
      </c>
      <c r="N1936">
        <v>3.316735972377161</v>
      </c>
      <c r="O1936">
        <v>2.7293611812952112</v>
      </c>
    </row>
    <row r="1937" spans="1:15">
      <c r="A1937">
        <v>1935</v>
      </c>
      <c r="B1937">
        <v>0.23025480165017351</v>
      </c>
      <c r="C1937">
        <v>0.99663453595622398</v>
      </c>
      <c r="D1937">
        <v>3.9876019990228322</v>
      </c>
      <c r="E1937">
        <v>4.1909599476114128</v>
      </c>
      <c r="F1937">
        <v>6.9698470920883642</v>
      </c>
      <c r="G1937">
        <v>3.9618735874430171</v>
      </c>
      <c r="H1937">
        <v>4.9020450587085311E-9</v>
      </c>
      <c r="I1937">
        <v>8.18543021792728</v>
      </c>
      <c r="J1937">
        <v>3.9656122051638212</v>
      </c>
      <c r="K1937">
        <v>0.26503878119221841</v>
      </c>
      <c r="L1937">
        <v>3.7306715449616061</v>
      </c>
      <c r="M1937">
        <v>3.9618735874430171</v>
      </c>
      <c r="N1937">
        <v>3.3167204289017271</v>
      </c>
      <c r="O1937">
        <v>2.7293799437747319</v>
      </c>
    </row>
    <row r="1938" spans="1:15">
      <c r="A1938">
        <v>1936</v>
      </c>
      <c r="B1938">
        <v>0.22954964428452651</v>
      </c>
      <c r="C1938">
        <v>0.99663453242048283</v>
      </c>
      <c r="D1938">
        <v>3.9876019990063578</v>
      </c>
      <c r="E1938">
        <v>4.1909599475907777</v>
      </c>
      <c r="F1938">
        <v>6.969847092038993</v>
      </c>
      <c r="G1938">
        <v>3.9618620001397011</v>
      </c>
      <c r="H1938">
        <v>4.9020450587085311E-9</v>
      </c>
      <c r="I1938">
        <v>8.18543021792728</v>
      </c>
      <c r="J1938">
        <v>3.9656022822313051</v>
      </c>
      <c r="K1938">
        <v>0.2650386724903781</v>
      </c>
      <c r="L1938">
        <v>3.7306715449616061</v>
      </c>
      <c r="M1938">
        <v>3.9618620001397011</v>
      </c>
      <c r="N1938">
        <v>3.316654357999405</v>
      </c>
      <c r="O1938">
        <v>2.7294591948341171</v>
      </c>
    </row>
    <row r="1939" spans="1:15">
      <c r="A1939">
        <v>1937</v>
      </c>
      <c r="B1939">
        <v>0.228938666519411</v>
      </c>
      <c r="C1939">
        <v>0.99663453242048283</v>
      </c>
      <c r="D1939">
        <v>3.9876019990063578</v>
      </c>
      <c r="E1939">
        <v>4.1909599475907777</v>
      </c>
      <c r="F1939">
        <v>6.9698470918345468</v>
      </c>
      <c r="G1939">
        <v>3.9618572642970218</v>
      </c>
      <c r="H1939">
        <v>4.8998114605857822E-9</v>
      </c>
      <c r="I1939">
        <v>8.18543021792728</v>
      </c>
      <c r="J1939">
        <v>3.9655964357127131</v>
      </c>
      <c r="K1939">
        <v>0.2650386348720522</v>
      </c>
      <c r="L1939">
        <v>3.730671538356265</v>
      </c>
      <c r="M1939">
        <v>3.9618572642970218</v>
      </c>
      <c r="N1939">
        <v>3.3165978484942471</v>
      </c>
      <c r="O1939">
        <v>2.7295280568042402</v>
      </c>
    </row>
    <row r="1940" spans="1:15">
      <c r="A1940">
        <v>1938</v>
      </c>
      <c r="B1940">
        <v>0.228712914813966</v>
      </c>
      <c r="C1940">
        <v>0.99663452865340019</v>
      </c>
      <c r="D1940">
        <v>3.9876019989933358</v>
      </c>
      <c r="E1940">
        <v>4.1909599475204624</v>
      </c>
      <c r="F1940">
        <v>6.9698470917834454</v>
      </c>
      <c r="G1940">
        <v>3.9618551701471039</v>
      </c>
      <c r="H1940">
        <v>4.8795835902739584E-9</v>
      </c>
      <c r="I1940">
        <v>8.1854302179243472</v>
      </c>
      <c r="J1940">
        <v>3.9655894990084191</v>
      </c>
      <c r="K1940">
        <v>0.26503849086763098</v>
      </c>
      <c r="L1940">
        <v>3.7306715020916652</v>
      </c>
      <c r="M1940">
        <v>3.9618551701471039</v>
      </c>
      <c r="N1940">
        <v>3.316576487880305</v>
      </c>
      <c r="O1940">
        <v>2.7295533961257621</v>
      </c>
    </row>
    <row r="1941" spans="1:15">
      <c r="A1941">
        <v>1939</v>
      </c>
      <c r="B1941">
        <v>0.228712914813966</v>
      </c>
      <c r="C1941">
        <v>0.99663452031400035</v>
      </c>
      <c r="D1941">
        <v>3.9876019989933358</v>
      </c>
      <c r="E1941">
        <v>4.1909599475204624</v>
      </c>
      <c r="F1941">
        <v>6.9698470916893589</v>
      </c>
      <c r="G1941">
        <v>3.9618501066590621</v>
      </c>
      <c r="H1941">
        <v>4.8660479037081273E-9</v>
      </c>
      <c r="I1941">
        <v>8.1854302179087881</v>
      </c>
      <c r="J1941">
        <v>3.9655775360507288</v>
      </c>
      <c r="K1941">
        <v>0.26503827481773878</v>
      </c>
      <c r="L1941">
        <v>3.730671501040693</v>
      </c>
      <c r="M1941">
        <v>3.9618501066590621</v>
      </c>
      <c r="N1941">
        <v>3.3165749195158338</v>
      </c>
      <c r="O1941">
        <v>2.7295530168115349</v>
      </c>
    </row>
    <row r="1942" spans="1:15">
      <c r="A1942">
        <v>1940</v>
      </c>
      <c r="B1942">
        <v>0.22866610685447339</v>
      </c>
      <c r="C1942">
        <v>0.99663449158019901</v>
      </c>
      <c r="D1942">
        <v>3.987601998976456</v>
      </c>
      <c r="E1942">
        <v>4.1909599474561903</v>
      </c>
      <c r="F1942">
        <v>6.9698470910435297</v>
      </c>
      <c r="G1942">
        <v>3.961843985504589</v>
      </c>
      <c r="H1942">
        <v>4.8608934695388436E-9</v>
      </c>
      <c r="I1942">
        <v>8.1854302178991833</v>
      </c>
      <c r="J1942">
        <v>3.965555267035425</v>
      </c>
      <c r="K1942">
        <v>0.26503818767459331</v>
      </c>
      <c r="L1942">
        <v>3.73067149781133</v>
      </c>
      <c r="M1942">
        <v>3.961843985504589</v>
      </c>
      <c r="N1942">
        <v>3.3165680724269881</v>
      </c>
      <c r="O1942">
        <v>2.7295576499446859</v>
      </c>
    </row>
    <row r="1943" spans="1:15">
      <c r="A1943">
        <v>1941</v>
      </c>
      <c r="B1943">
        <v>0.2284659874303791</v>
      </c>
      <c r="C1943">
        <v>0.99663448536354238</v>
      </c>
      <c r="D1943">
        <v>3.987601998976456</v>
      </c>
      <c r="E1943">
        <v>4.1909599474561903</v>
      </c>
      <c r="F1943">
        <v>6.9698470909396377</v>
      </c>
      <c r="G1943">
        <v>3.9618393084963222</v>
      </c>
      <c r="H1943">
        <v>4.8540566630739277E-9</v>
      </c>
      <c r="I1943">
        <v>8.1854302178746252</v>
      </c>
      <c r="J1943">
        <v>3.9655107391273492</v>
      </c>
      <c r="K1943">
        <v>0.26503814322214048</v>
      </c>
      <c r="L1943">
        <v>3.73067149781133</v>
      </c>
      <c r="M1943">
        <v>3.9618393084963222</v>
      </c>
      <c r="N1943">
        <v>3.3165454019592762</v>
      </c>
      <c r="O1943">
        <v>2.729579125902422</v>
      </c>
    </row>
    <row r="1944" spans="1:15">
      <c r="A1944">
        <v>1942</v>
      </c>
      <c r="B1944">
        <v>0.2284659874303791</v>
      </c>
      <c r="C1944">
        <v>0.99663448536354238</v>
      </c>
      <c r="D1944">
        <v>3.9876019989728939</v>
      </c>
      <c r="E1944">
        <v>4.1909599474561903</v>
      </c>
      <c r="F1944">
        <v>6.9698470907997914</v>
      </c>
      <c r="G1944">
        <v>3.961821193381728</v>
      </c>
      <c r="H1944">
        <v>4.8181020815825821E-9</v>
      </c>
      <c r="I1944">
        <v>8.1854302177266671</v>
      </c>
      <c r="J1944">
        <v>3.9654625326940232</v>
      </c>
      <c r="K1944">
        <v>0.26503798517771471</v>
      </c>
      <c r="L1944">
        <v>3.7306714687038709</v>
      </c>
      <c r="M1944">
        <v>3.961821193381728</v>
      </c>
      <c r="N1944">
        <v>3.3165393556840819</v>
      </c>
      <c r="O1944">
        <v>2.7295775687517621</v>
      </c>
    </row>
    <row r="1945" spans="1:15">
      <c r="A1945">
        <v>1943</v>
      </c>
      <c r="B1945">
        <v>0.22823911200167499</v>
      </c>
      <c r="C1945">
        <v>0.99663448500210639</v>
      </c>
      <c r="D1945">
        <v>3.9876019989688731</v>
      </c>
      <c r="E1945">
        <v>4.1909599473818764</v>
      </c>
      <c r="F1945">
        <v>6.9698470905616512</v>
      </c>
      <c r="G1945">
        <v>3.9618141557030491</v>
      </c>
      <c r="H1945">
        <v>4.7975757442858981E-9</v>
      </c>
      <c r="I1945">
        <v>8.1854302177266671</v>
      </c>
      <c r="J1945">
        <v>3.9654004874809812</v>
      </c>
      <c r="K1945">
        <v>0.26503798517771471</v>
      </c>
      <c r="L1945">
        <v>3.7306714687038709</v>
      </c>
      <c r="M1945">
        <v>3.9618141557030491</v>
      </c>
      <c r="N1945">
        <v>3.3165124503187311</v>
      </c>
      <c r="O1945">
        <v>2.7296015953594202</v>
      </c>
    </row>
    <row r="1946" spans="1:15">
      <c r="A1946">
        <v>1944</v>
      </c>
      <c r="B1946">
        <v>0.2282069147413836</v>
      </c>
      <c r="C1946">
        <v>0.99663448483302886</v>
      </c>
      <c r="D1946">
        <v>3.9876019989688731</v>
      </c>
      <c r="E1946">
        <v>4.1909599473774559</v>
      </c>
      <c r="F1946">
        <v>6.9698470901717187</v>
      </c>
      <c r="G1946">
        <v>3.96181279515796</v>
      </c>
      <c r="H1946">
        <v>4.7831900022197291E-9</v>
      </c>
      <c r="I1946">
        <v>8.1854302177266671</v>
      </c>
      <c r="J1946">
        <v>3.9653158999338021</v>
      </c>
      <c r="K1946">
        <v>0.26503797380913852</v>
      </c>
      <c r="L1946">
        <v>3.7306714610764309</v>
      </c>
      <c r="M1946">
        <v>3.96181279515796</v>
      </c>
      <c r="N1946">
        <v>3.3165017080526962</v>
      </c>
      <c r="O1946">
        <v>2.7296031964034642</v>
      </c>
    </row>
    <row r="1947" spans="1:15">
      <c r="A1947">
        <v>1945</v>
      </c>
      <c r="B1947">
        <v>0.2282069147413836</v>
      </c>
      <c r="C1947">
        <v>0.99663448483302886</v>
      </c>
      <c r="D1947">
        <v>3.9876019989688731</v>
      </c>
      <c r="E1947">
        <v>4.1909599473774559</v>
      </c>
      <c r="F1947">
        <v>6.9698470899762706</v>
      </c>
      <c r="G1947">
        <v>3.9618020082202512</v>
      </c>
      <c r="H1947">
        <v>4.7653386583602991E-9</v>
      </c>
      <c r="I1947">
        <v>8.1854302176851288</v>
      </c>
      <c r="J1947">
        <v>3.9652007635464179</v>
      </c>
      <c r="K1947">
        <v>0.26503785941022578</v>
      </c>
      <c r="L1947">
        <v>3.7306714610764309</v>
      </c>
      <c r="M1947">
        <v>3.9618020082202512</v>
      </c>
      <c r="N1947">
        <v>3.3164902500546192</v>
      </c>
      <c r="O1947">
        <v>2.7296002176223082</v>
      </c>
    </row>
    <row r="1948" spans="1:15">
      <c r="A1948">
        <v>1946</v>
      </c>
      <c r="B1948">
        <v>0.2282069147413836</v>
      </c>
      <c r="C1948">
        <v>0.99663448092103035</v>
      </c>
      <c r="D1948">
        <v>3.9876019989426159</v>
      </c>
      <c r="E1948">
        <v>4.1909599473680164</v>
      </c>
      <c r="F1948">
        <v>6.969847089821199</v>
      </c>
      <c r="G1948">
        <v>3.9617951627562848</v>
      </c>
      <c r="H1948">
        <v>4.7353133299233841E-9</v>
      </c>
      <c r="I1948">
        <v>8.1854302176613611</v>
      </c>
      <c r="J1948">
        <v>3.9650865452172459</v>
      </c>
      <c r="K1948">
        <v>0.26503785362106808</v>
      </c>
      <c r="L1948">
        <v>3.7306714610764309</v>
      </c>
      <c r="M1948">
        <v>3.9617951627562848</v>
      </c>
      <c r="N1948">
        <v>3.316479243351087</v>
      </c>
      <c r="O1948">
        <v>2.7295973424716502</v>
      </c>
    </row>
    <row r="1949" spans="1:15">
      <c r="A1949">
        <v>1947</v>
      </c>
      <c r="B1949">
        <v>0.2282069147413836</v>
      </c>
      <c r="C1949">
        <v>0.99663447994964383</v>
      </c>
      <c r="D1949">
        <v>3.9876019989421452</v>
      </c>
      <c r="E1949">
        <v>4.1909599473680164</v>
      </c>
      <c r="F1949">
        <v>6.9698470896930163</v>
      </c>
      <c r="G1949">
        <v>3.961787615056346</v>
      </c>
      <c r="H1949">
        <v>4.7350717472897613E-9</v>
      </c>
      <c r="I1949">
        <v>8.185430217535048</v>
      </c>
      <c r="J1949">
        <v>3.9648991148932859</v>
      </c>
      <c r="K1949">
        <v>0.2650377504501219</v>
      </c>
      <c r="L1949">
        <v>3.7306714530150979</v>
      </c>
      <c r="M1949">
        <v>3.961787615056346</v>
      </c>
      <c r="N1949">
        <v>3.3164615078526518</v>
      </c>
      <c r="O1949">
        <v>2.7295927223426282</v>
      </c>
    </row>
    <row r="1950" spans="1:15">
      <c r="A1950">
        <v>1948</v>
      </c>
      <c r="B1950">
        <v>0.2280724909782178</v>
      </c>
      <c r="C1950">
        <v>0.99663447778893477</v>
      </c>
      <c r="D1950">
        <v>3.9876019989368232</v>
      </c>
      <c r="E1950">
        <v>4.1909599473660961</v>
      </c>
      <c r="F1950">
        <v>6.9698470894910471</v>
      </c>
      <c r="G1950">
        <v>3.9617822996943381</v>
      </c>
      <c r="H1950">
        <v>4.6764651713306026E-9</v>
      </c>
      <c r="I1950">
        <v>8.185430217535048</v>
      </c>
      <c r="J1950">
        <v>3.964737480970483</v>
      </c>
      <c r="K1950">
        <v>0.26503774779424771</v>
      </c>
      <c r="L1950">
        <v>3.7306714447657141</v>
      </c>
      <c r="M1950">
        <v>3.9617822996943381</v>
      </c>
      <c r="N1950">
        <v>3.3164341090906739</v>
      </c>
      <c r="O1950">
        <v>2.729603966571382</v>
      </c>
    </row>
    <row r="1951" spans="1:15">
      <c r="A1951">
        <v>1949</v>
      </c>
      <c r="B1951">
        <v>0.2280724909782178</v>
      </c>
      <c r="C1951">
        <v>0.99663447548526984</v>
      </c>
      <c r="D1951">
        <v>3.9876019989096241</v>
      </c>
      <c r="E1951">
        <v>4.1909599473660961</v>
      </c>
      <c r="F1951">
        <v>6.9698470891491713</v>
      </c>
      <c r="G1951">
        <v>3.961780939653385</v>
      </c>
      <c r="H1951">
        <v>4.5270499467392267E-9</v>
      </c>
      <c r="I1951">
        <v>8.185430217535048</v>
      </c>
      <c r="J1951">
        <v>3.9646071638964608</v>
      </c>
      <c r="K1951">
        <v>0.26503773606836029</v>
      </c>
      <c r="L1951">
        <v>3.7306713030845748</v>
      </c>
      <c r="M1951">
        <v>3.961780939653385</v>
      </c>
      <c r="N1951">
        <v>3.3164221242412051</v>
      </c>
      <c r="O1951">
        <v>2.7296008388875408</v>
      </c>
    </row>
    <row r="1952" spans="1:15">
      <c r="A1952">
        <v>1950</v>
      </c>
      <c r="B1952">
        <v>0.2280724909782178</v>
      </c>
      <c r="C1952">
        <v>0.99663447542572403</v>
      </c>
      <c r="D1952">
        <v>3.9876019988693319</v>
      </c>
      <c r="E1952">
        <v>4.1909599473414234</v>
      </c>
      <c r="F1952">
        <v>6.9698470891260156</v>
      </c>
      <c r="G1952">
        <v>3.9617712618652501</v>
      </c>
      <c r="H1952">
        <v>4.3792668821270967E-9</v>
      </c>
      <c r="I1952">
        <v>8.185430217480171</v>
      </c>
      <c r="J1952">
        <v>3.964300052311482</v>
      </c>
      <c r="K1952">
        <v>0.26503765712085359</v>
      </c>
      <c r="L1952">
        <v>3.7306712277348559</v>
      </c>
      <c r="M1952">
        <v>3.9617712618652501</v>
      </c>
      <c r="N1952">
        <v>3.316393311148417</v>
      </c>
      <c r="O1952">
        <v>2.7295933264883998</v>
      </c>
    </row>
    <row r="1953" spans="1:15">
      <c r="A1953">
        <v>1951</v>
      </c>
      <c r="B1953">
        <v>0.22804521636645519</v>
      </c>
      <c r="C1953">
        <v>0.99663447529416715</v>
      </c>
      <c r="D1953">
        <v>3.9876019987319311</v>
      </c>
      <c r="E1953">
        <v>4.1909599473414234</v>
      </c>
      <c r="F1953">
        <v>6.9698470891260156</v>
      </c>
      <c r="G1953">
        <v>3.9617648493985538</v>
      </c>
      <c r="H1953">
        <v>4.3682120067293752E-9</v>
      </c>
      <c r="I1953">
        <v>8.1854302173802544</v>
      </c>
      <c r="J1953">
        <v>3.963998664074849</v>
      </c>
      <c r="K1953">
        <v>0.26503764342204622</v>
      </c>
      <c r="L1953">
        <v>3.730671206977425</v>
      </c>
      <c r="M1953">
        <v>3.9617648493985538</v>
      </c>
      <c r="N1953">
        <v>3.3163628465892119</v>
      </c>
      <c r="O1953">
        <v>2.729589109611033</v>
      </c>
    </row>
    <row r="1954" spans="1:15">
      <c r="A1954">
        <v>1952</v>
      </c>
      <c r="B1954">
        <v>0.22788452707290671</v>
      </c>
      <c r="C1954">
        <v>0.99663447529416715</v>
      </c>
      <c r="D1954">
        <v>3.9876019985930689</v>
      </c>
      <c r="E1954">
        <v>4.1909599472695316</v>
      </c>
      <c r="F1954">
        <v>6.9698470890471587</v>
      </c>
      <c r="G1954">
        <v>3.9617616546331629</v>
      </c>
      <c r="H1954">
        <v>4.3342664804675277E-9</v>
      </c>
      <c r="I1954">
        <v>8.1854302173802544</v>
      </c>
      <c r="J1954">
        <v>3.9636080033810468</v>
      </c>
      <c r="K1954">
        <v>0.2650375880742234</v>
      </c>
      <c r="L1954">
        <v>3.730671054035593</v>
      </c>
      <c r="M1954">
        <v>3.9617616546331629</v>
      </c>
      <c r="N1954">
        <v>3.3163124144650351</v>
      </c>
      <c r="O1954">
        <v>2.7295979524014369</v>
      </c>
    </row>
    <row r="1955" spans="1:15">
      <c r="A1955">
        <v>1953</v>
      </c>
      <c r="B1955">
        <v>0.22782181885698569</v>
      </c>
      <c r="C1955">
        <v>0.99663447529416715</v>
      </c>
      <c r="D1955">
        <v>3.9876019984889801</v>
      </c>
      <c r="E1955">
        <v>4.1909599471972383</v>
      </c>
      <c r="F1955">
        <v>6.9698470890471587</v>
      </c>
      <c r="G1955">
        <v>3.9617616546331629</v>
      </c>
      <c r="H1955">
        <v>4.1889754570185389E-9</v>
      </c>
      <c r="I1955">
        <v>8.1854302173275979</v>
      </c>
      <c r="J1955">
        <v>3.963397332526184</v>
      </c>
      <c r="K1955">
        <v>0.26503756168765769</v>
      </c>
      <c r="L1955">
        <v>3.730671033093051</v>
      </c>
      <c r="M1955">
        <v>3.9617616546331629</v>
      </c>
      <c r="N1955">
        <v>3.316287557485559</v>
      </c>
      <c r="O1955">
        <v>2.7296000551342532</v>
      </c>
    </row>
    <row r="1956" spans="1:15">
      <c r="A1956">
        <v>1954</v>
      </c>
      <c r="B1956">
        <v>0.2277841778423661</v>
      </c>
      <c r="C1956">
        <v>0.99663447529416715</v>
      </c>
      <c r="D1956">
        <v>3.9876019982973872</v>
      </c>
      <c r="E1956">
        <v>4.1909599470800476</v>
      </c>
      <c r="F1956">
        <v>6.969847088856902</v>
      </c>
      <c r="G1956">
        <v>3.9617552862124121</v>
      </c>
      <c r="H1956">
        <v>4.1835204423457956E-9</v>
      </c>
      <c r="I1956">
        <v>8.1854302172640487</v>
      </c>
      <c r="J1956">
        <v>3.963155338368396</v>
      </c>
      <c r="K1956">
        <v>0.26503754991133849</v>
      </c>
      <c r="L1956">
        <v>3.7306710314574492</v>
      </c>
      <c r="M1956">
        <v>3.9617552862124121</v>
      </c>
      <c r="N1956">
        <v>3.3162615558880031</v>
      </c>
      <c r="O1956">
        <v>2.729598428737126</v>
      </c>
    </row>
    <row r="1957" spans="1:15">
      <c r="A1957">
        <v>1955</v>
      </c>
      <c r="B1957">
        <v>0.2277841778423661</v>
      </c>
      <c r="C1957">
        <v>0.99663447520348458</v>
      </c>
      <c r="D1957">
        <v>3.9876019982478659</v>
      </c>
      <c r="E1957">
        <v>4.1909599470481549</v>
      </c>
      <c r="F1957">
        <v>6.969847088558768</v>
      </c>
      <c r="G1957">
        <v>3.9617539503936929</v>
      </c>
      <c r="H1957">
        <v>4.0743005227423073E-9</v>
      </c>
      <c r="I1957">
        <v>8.185430217224452</v>
      </c>
      <c r="J1957">
        <v>3.9629895901374992</v>
      </c>
      <c r="K1957">
        <v>0.26503754991133849</v>
      </c>
      <c r="L1957">
        <v>3.7306710314574492</v>
      </c>
      <c r="M1957">
        <v>3.9617539503936929</v>
      </c>
      <c r="N1957">
        <v>3.31624636637267</v>
      </c>
      <c r="O1957">
        <v>2.72959446946816</v>
      </c>
    </row>
    <row r="1958" spans="1:15">
      <c r="A1958">
        <v>1956</v>
      </c>
      <c r="B1958">
        <v>0.22778296538847259</v>
      </c>
      <c r="C1958">
        <v>0.99663447514689918</v>
      </c>
      <c r="D1958">
        <v>3.9876019981758968</v>
      </c>
      <c r="E1958">
        <v>4.1909599470481549</v>
      </c>
      <c r="F1958">
        <v>6.9698470883338244</v>
      </c>
      <c r="G1958">
        <v>3.9617485910562271</v>
      </c>
      <c r="H1958">
        <v>4.0275656294311112E-9</v>
      </c>
      <c r="I1958">
        <v>8.1854302171632636</v>
      </c>
      <c r="J1958">
        <v>3.9629895901374992</v>
      </c>
      <c r="K1958">
        <v>0.2650375447226343</v>
      </c>
      <c r="L1958">
        <v>3.7306710193570751</v>
      </c>
      <c r="M1958">
        <v>3.9617485910562271</v>
      </c>
      <c r="N1958">
        <v>3.31624576732341</v>
      </c>
      <c r="O1958">
        <v>2.729594480278315</v>
      </c>
    </row>
    <row r="1959" spans="1:15">
      <c r="A1959">
        <v>1957</v>
      </c>
      <c r="B1959">
        <v>0.22767440568502989</v>
      </c>
      <c r="C1959">
        <v>0.9966344751049232</v>
      </c>
      <c r="D1959">
        <v>3.987601998109422</v>
      </c>
      <c r="E1959">
        <v>4.1909599470447514</v>
      </c>
      <c r="F1959">
        <v>6.969847087963454</v>
      </c>
      <c r="G1959">
        <v>3.9617341130931778</v>
      </c>
      <c r="H1959">
        <v>4.0202469795817488E-9</v>
      </c>
      <c r="I1959">
        <v>8.1854302170924083</v>
      </c>
      <c r="J1959">
        <v>3.9628476665136319</v>
      </c>
      <c r="K1959">
        <v>0.26503752943624692</v>
      </c>
      <c r="L1959">
        <v>3.7306710193570751</v>
      </c>
      <c r="M1959">
        <v>3.9617341130931778</v>
      </c>
      <c r="N1959">
        <v>3.3162216784927612</v>
      </c>
      <c r="O1959">
        <v>2.7296030605396422</v>
      </c>
    </row>
    <row r="1960" spans="1:15">
      <c r="A1960">
        <v>1958</v>
      </c>
      <c r="B1960">
        <v>0.22763515908520149</v>
      </c>
      <c r="C1960">
        <v>0.99663447506903957</v>
      </c>
      <c r="D1960">
        <v>3.987601997998818</v>
      </c>
      <c r="E1960">
        <v>4.1909599469953829</v>
      </c>
      <c r="F1960">
        <v>6.9698470872159373</v>
      </c>
      <c r="G1960">
        <v>3.961731973099075</v>
      </c>
      <c r="H1960">
        <v>3.9821914473110802E-9</v>
      </c>
      <c r="I1960">
        <v>8.1854302170445639</v>
      </c>
      <c r="J1960">
        <v>3.9627308067007609</v>
      </c>
      <c r="K1960">
        <v>0.26503752430116029</v>
      </c>
      <c r="L1960">
        <v>3.730671007513517</v>
      </c>
      <c r="M1960">
        <v>3.961731973099075</v>
      </c>
      <c r="N1960">
        <v>3.3162072908186961</v>
      </c>
      <c r="O1960">
        <v>2.729604682875542</v>
      </c>
    </row>
    <row r="1961" spans="1:15">
      <c r="A1961">
        <v>1959</v>
      </c>
      <c r="B1961">
        <v>0.22749091920320549</v>
      </c>
      <c r="C1961">
        <v>0.99663447503029956</v>
      </c>
      <c r="D1961">
        <v>3.9876019979092399</v>
      </c>
      <c r="E1961">
        <v>4.1909599469231944</v>
      </c>
      <c r="F1961">
        <v>6.9698470858484356</v>
      </c>
      <c r="G1961">
        <v>3.961731972281151</v>
      </c>
      <c r="H1961">
        <v>3.9706010368937284E-9</v>
      </c>
      <c r="I1961">
        <v>8.1854302169775739</v>
      </c>
      <c r="J1961">
        <v>3.9627308067007609</v>
      </c>
      <c r="K1961">
        <v>0.26503750944944737</v>
      </c>
      <c r="L1961">
        <v>3.7306709458577041</v>
      </c>
      <c r="M1961">
        <v>3.961731972281151</v>
      </c>
      <c r="N1961">
        <v>3.3161941709228739</v>
      </c>
      <c r="O1961">
        <v>2.7296210045547191</v>
      </c>
    </row>
    <row r="1962" spans="1:15">
      <c r="A1962">
        <v>1960</v>
      </c>
      <c r="B1962">
        <v>0.2262064567781831</v>
      </c>
      <c r="C1962">
        <v>0.99663447503029956</v>
      </c>
      <c r="D1962">
        <v>3.987601997705517</v>
      </c>
      <c r="E1962">
        <v>4.1909599468334182</v>
      </c>
      <c r="F1962">
        <v>6.9698470841881379</v>
      </c>
      <c r="G1962">
        <v>3.9617316753757841</v>
      </c>
      <c r="H1962">
        <v>3.8559580298199254E-9</v>
      </c>
      <c r="I1962">
        <v>8.1854302168108788</v>
      </c>
      <c r="J1962">
        <v>3.9627002442603998</v>
      </c>
      <c r="K1962">
        <v>0.26503749782882657</v>
      </c>
      <c r="L1962">
        <v>3.7306709098018942</v>
      </c>
      <c r="M1962">
        <v>3.9617316753757841</v>
      </c>
      <c r="N1962">
        <v>3.3160745916790262</v>
      </c>
      <c r="O1962">
        <v>2.7297656410374089</v>
      </c>
    </row>
    <row r="1963" spans="1:15">
      <c r="A1963">
        <v>1961</v>
      </c>
      <c r="B1963">
        <v>0.22530814608927141</v>
      </c>
      <c r="C1963">
        <v>0.99663447496913615</v>
      </c>
      <c r="D1963">
        <v>3.9876019971930252</v>
      </c>
      <c r="E1963">
        <v>4.1909599468122058</v>
      </c>
      <c r="F1963">
        <v>6.9698470828802934</v>
      </c>
      <c r="G1963">
        <v>3.9617315570440539</v>
      </c>
      <c r="H1963">
        <v>3.8287659368201993E-9</v>
      </c>
      <c r="I1963">
        <v>8.1854302167319695</v>
      </c>
      <c r="J1963">
        <v>3.9626228667892311</v>
      </c>
      <c r="K1963">
        <v>0.2650374972488117</v>
      </c>
      <c r="L1963">
        <v>3.7306708053262021</v>
      </c>
      <c r="M1963">
        <v>3.9617315570440539</v>
      </c>
      <c r="N1963">
        <v>3.315985872264815</v>
      </c>
      <c r="O1963">
        <v>2.7298654964008642</v>
      </c>
    </row>
    <row r="1964" spans="1:15">
      <c r="A1964">
        <v>1962</v>
      </c>
      <c r="B1964">
        <v>0.22330729585058121</v>
      </c>
      <c r="C1964">
        <v>0.99663447491557156</v>
      </c>
      <c r="D1964">
        <v>3.9876019969885932</v>
      </c>
      <c r="E1964">
        <v>4.1909599468063377</v>
      </c>
      <c r="F1964">
        <v>6.9698470821506158</v>
      </c>
      <c r="G1964">
        <v>3.9617312214038858</v>
      </c>
      <c r="H1964">
        <v>3.8004506526618439E-9</v>
      </c>
      <c r="I1964">
        <v>8.1854302166288253</v>
      </c>
      <c r="J1964">
        <v>3.9624357884219088</v>
      </c>
      <c r="K1964">
        <v>0.2650374972488117</v>
      </c>
      <c r="L1964">
        <v>3.7306708053262021</v>
      </c>
      <c r="M1964">
        <v>3.9617312214038858</v>
      </c>
      <c r="N1964">
        <v>3.3157869390492531</v>
      </c>
      <c r="O1964">
        <v>2.7300876445778242</v>
      </c>
    </row>
    <row r="1965" spans="1:15">
      <c r="A1965">
        <v>1963</v>
      </c>
      <c r="B1965">
        <v>0.22198321305098659</v>
      </c>
      <c r="C1965">
        <v>0.99663447487847845</v>
      </c>
      <c r="D1965">
        <v>3.9876019968809349</v>
      </c>
      <c r="E1965">
        <v>4.1909599467737646</v>
      </c>
      <c r="F1965">
        <v>6.969847082007627</v>
      </c>
      <c r="G1965">
        <v>3.9617303230119489</v>
      </c>
      <c r="H1965">
        <v>3.7965754365351163E-9</v>
      </c>
      <c r="I1965">
        <v>8.1854302164701842</v>
      </c>
      <c r="J1965">
        <v>3.9623562983444209</v>
      </c>
      <c r="K1965">
        <v>0.2650374972488117</v>
      </c>
      <c r="L1965">
        <v>3.7306707389522922</v>
      </c>
      <c r="M1965">
        <v>3.9617303230119489</v>
      </c>
      <c r="N1965">
        <v>3.3156592537650931</v>
      </c>
      <c r="O1965">
        <v>2.7302357485485138</v>
      </c>
    </row>
    <row r="1966" spans="1:15">
      <c r="A1966">
        <v>1964</v>
      </c>
      <c r="B1966">
        <v>0.22102561930097731</v>
      </c>
      <c r="C1966">
        <v>0.99663447487847845</v>
      </c>
      <c r="D1966">
        <v>3.9876019966652851</v>
      </c>
      <c r="E1966">
        <v>4.1909599467737646</v>
      </c>
      <c r="F1966">
        <v>6.9698470786698064</v>
      </c>
      <c r="G1966">
        <v>3.9617303230119489</v>
      </c>
      <c r="H1966">
        <v>3.7965754365351163E-9</v>
      </c>
      <c r="I1966">
        <v>8.1854302162207606</v>
      </c>
      <c r="J1966">
        <v>3.9623434147685739</v>
      </c>
      <c r="K1966">
        <v>0.2650374972488117</v>
      </c>
      <c r="L1966">
        <v>3.7306706703216022</v>
      </c>
      <c r="M1966">
        <v>3.9617303230119489</v>
      </c>
      <c r="N1966">
        <v>3.31557102196878</v>
      </c>
      <c r="O1966">
        <v>2.7303439614836882</v>
      </c>
    </row>
    <row r="1967" spans="1:15">
      <c r="A1967">
        <v>1965</v>
      </c>
      <c r="B1967">
        <v>0.22046737844169939</v>
      </c>
      <c r="C1967">
        <v>0.99663447484453116</v>
      </c>
      <c r="D1967">
        <v>3.9876019965825389</v>
      </c>
      <c r="E1967">
        <v>4.190959946747574</v>
      </c>
      <c r="F1967">
        <v>6.969847077298196</v>
      </c>
      <c r="G1967">
        <v>3.9617298719485161</v>
      </c>
      <c r="H1967">
        <v>3.7851639104913416E-9</v>
      </c>
      <c r="I1967">
        <v>8.1854302161256172</v>
      </c>
      <c r="J1967">
        <v>3.962248551525783</v>
      </c>
      <c r="K1967">
        <v>0.2650374972488117</v>
      </c>
      <c r="L1967">
        <v>3.7306706454488778</v>
      </c>
      <c r="M1967">
        <v>3.9617298719485161</v>
      </c>
      <c r="N1967">
        <v>3.3155116054543008</v>
      </c>
      <c r="O1967">
        <v>2.730404978038552</v>
      </c>
    </row>
    <row r="1968" spans="1:15">
      <c r="A1968">
        <v>1966</v>
      </c>
      <c r="B1968">
        <v>0.22046737844169939</v>
      </c>
      <c r="C1968">
        <v>0.99663447484453116</v>
      </c>
      <c r="D1968">
        <v>3.987601996432014</v>
      </c>
      <c r="E1968">
        <v>4.1909599467159904</v>
      </c>
      <c r="F1968">
        <v>6.9698470769863814</v>
      </c>
      <c r="G1968">
        <v>3.961729524552513</v>
      </c>
      <c r="H1968">
        <v>3.7731176606497506E-9</v>
      </c>
      <c r="I1968">
        <v>8.1854302160805013</v>
      </c>
      <c r="J1968">
        <v>3.9622341025779262</v>
      </c>
      <c r="K1968">
        <v>0.26503749055224979</v>
      </c>
      <c r="L1968">
        <v>3.7306706014303752</v>
      </c>
      <c r="M1968">
        <v>3.961729524552513</v>
      </c>
      <c r="N1968">
        <v>3.315510255671573</v>
      </c>
      <c r="O1968">
        <v>2.7304046276010392</v>
      </c>
    </row>
    <row r="1969" spans="1:15">
      <c r="A1969">
        <v>1967</v>
      </c>
      <c r="B1969">
        <v>0.21979971572094339</v>
      </c>
      <c r="C1969">
        <v>0.99663447484453116</v>
      </c>
      <c r="D1969">
        <v>3.9876019960940141</v>
      </c>
      <c r="E1969">
        <v>4.1909599467001204</v>
      </c>
      <c r="F1969">
        <v>6.9698470757627087</v>
      </c>
      <c r="G1969">
        <v>3.961729285625903</v>
      </c>
      <c r="H1969">
        <v>3.7682534272337602E-9</v>
      </c>
      <c r="I1969">
        <v>8.1854302157978118</v>
      </c>
      <c r="J1969">
        <v>3.9621483453248092</v>
      </c>
      <c r="K1969">
        <v>0.26503747499015862</v>
      </c>
      <c r="L1969">
        <v>3.7306705028452658</v>
      </c>
      <c r="M1969">
        <v>3.961729285625903</v>
      </c>
      <c r="N1969">
        <v>3.3154417306795021</v>
      </c>
      <c r="O1969">
        <v>2.7304782798045482</v>
      </c>
    </row>
    <row r="1970" spans="1:15">
      <c r="A1970">
        <v>1968</v>
      </c>
      <c r="B1970">
        <v>0.21979830804574649</v>
      </c>
      <c r="C1970">
        <v>0.99663447484108758</v>
      </c>
      <c r="D1970">
        <v>3.9876019959408708</v>
      </c>
      <c r="E1970">
        <v>4.1909599466945133</v>
      </c>
      <c r="F1970">
        <v>6.9698470757162632</v>
      </c>
      <c r="G1970">
        <v>3.9617290454954048</v>
      </c>
      <c r="H1970">
        <v>3.7682534272337602E-9</v>
      </c>
      <c r="I1970">
        <v>8.1854302137648514</v>
      </c>
      <c r="J1970">
        <v>3.9621423001177369</v>
      </c>
      <c r="K1970">
        <v>0.26503746845486909</v>
      </c>
      <c r="L1970">
        <v>3.7306704238182609</v>
      </c>
      <c r="M1970">
        <v>3.9617290454954048</v>
      </c>
      <c r="N1970">
        <v>3.3154410233325331</v>
      </c>
      <c r="O1970">
        <v>2.7304782896913569</v>
      </c>
    </row>
    <row r="1971" spans="1:15">
      <c r="A1971">
        <v>1969</v>
      </c>
      <c r="B1971">
        <v>0.21974268694967139</v>
      </c>
      <c r="C1971">
        <v>0.99663447484108758</v>
      </c>
      <c r="D1971">
        <v>3.9876019954802469</v>
      </c>
      <c r="E1971">
        <v>4.190959946664754</v>
      </c>
      <c r="F1971">
        <v>6.969847075413159</v>
      </c>
      <c r="G1971">
        <v>3.9617289852149158</v>
      </c>
      <c r="H1971">
        <v>3.7270134433435339E-9</v>
      </c>
      <c r="I1971">
        <v>8.1854302129440537</v>
      </c>
      <c r="J1971">
        <v>3.9621423001177369</v>
      </c>
      <c r="K1971">
        <v>0.26503746205997669</v>
      </c>
      <c r="L1971">
        <v>3.7306703161812331</v>
      </c>
      <c r="M1971">
        <v>3.9617289852149158</v>
      </c>
      <c r="N1971">
        <v>3.315435950872168</v>
      </c>
      <c r="O1971">
        <v>2.7304845931583621</v>
      </c>
    </row>
    <row r="1972" spans="1:15">
      <c r="A1972">
        <v>1970</v>
      </c>
      <c r="B1972">
        <v>0.21974268694967139</v>
      </c>
      <c r="C1972">
        <v>0.99663447483902956</v>
      </c>
      <c r="D1972">
        <v>3.9876019952654111</v>
      </c>
      <c r="E1972">
        <v>4.1909599466442691</v>
      </c>
      <c r="F1972">
        <v>6.9698470751530799</v>
      </c>
      <c r="G1972">
        <v>3.9617289852149158</v>
      </c>
      <c r="H1972">
        <v>3.6855144033544628E-9</v>
      </c>
      <c r="I1972">
        <v>8.1854302110209094</v>
      </c>
      <c r="J1972">
        <v>3.962088649162105</v>
      </c>
      <c r="K1972">
        <v>0.26503743606338209</v>
      </c>
      <c r="L1972">
        <v>3.7306702080627252</v>
      </c>
      <c r="M1972">
        <v>3.9617289852149158</v>
      </c>
      <c r="N1972">
        <v>3.3154310610964561</v>
      </c>
      <c r="O1972">
        <v>2.7304833233821202</v>
      </c>
    </row>
    <row r="1973" spans="1:15">
      <c r="A1973">
        <v>1971</v>
      </c>
      <c r="B1973">
        <v>0.21974268694967139</v>
      </c>
      <c r="C1973">
        <v>0.99663447483902956</v>
      </c>
      <c r="D1973">
        <v>3.9876019950887112</v>
      </c>
      <c r="E1973">
        <v>4.1909599465731171</v>
      </c>
      <c r="F1973">
        <v>6.9698470751530799</v>
      </c>
      <c r="G1973">
        <v>3.9617289158633571</v>
      </c>
      <c r="H1973">
        <v>3.5947043723603361E-9</v>
      </c>
      <c r="I1973">
        <v>8.1854302095097289</v>
      </c>
      <c r="J1973">
        <v>3.9619885878203509</v>
      </c>
      <c r="K1973">
        <v>0.2650374023585424</v>
      </c>
      <c r="L1973">
        <v>3.7306700067002581</v>
      </c>
      <c r="M1973">
        <v>3.9617289158633571</v>
      </c>
      <c r="N1973">
        <v>3.315421936768232</v>
      </c>
      <c r="O1973">
        <v>2.730480952601571</v>
      </c>
    </row>
    <row r="1974" spans="1:15">
      <c r="A1974">
        <v>1972</v>
      </c>
      <c r="B1974">
        <v>0.2195278765808408</v>
      </c>
      <c r="C1974">
        <v>0.99663447483546719</v>
      </c>
      <c r="D1974">
        <v>3.98760199488094</v>
      </c>
      <c r="E1974">
        <v>4.1909599464740772</v>
      </c>
      <c r="F1974">
        <v>6.9698470750969168</v>
      </c>
      <c r="G1974">
        <v>3.9617289158633571</v>
      </c>
      <c r="H1974">
        <v>3.5562943791287199E-9</v>
      </c>
      <c r="I1974">
        <v>8.1854302078594898</v>
      </c>
      <c r="J1974">
        <v>3.9619775899488618</v>
      </c>
      <c r="K1974">
        <v>0.2650373805664229</v>
      </c>
      <c r="L1974">
        <v>3.7306699213725358</v>
      </c>
      <c r="M1974">
        <v>3.9617289158633571</v>
      </c>
      <c r="N1974">
        <v>3.3154013988213822</v>
      </c>
      <c r="O1974">
        <v>2.7305050477619042</v>
      </c>
    </row>
    <row r="1975" spans="1:15">
      <c r="A1975">
        <v>1973</v>
      </c>
      <c r="B1975">
        <v>0.2191574302431803</v>
      </c>
      <c r="C1975">
        <v>0.9966344747792294</v>
      </c>
      <c r="D1975">
        <v>3.9876019944912859</v>
      </c>
      <c r="E1975">
        <v>4.1909599463376006</v>
      </c>
      <c r="F1975">
        <v>6.9698470748867312</v>
      </c>
      <c r="G1975">
        <v>3.9617285961507078</v>
      </c>
      <c r="H1975">
        <v>3.4463150117032762E-9</v>
      </c>
      <c r="I1975">
        <v>8.1854302071813141</v>
      </c>
      <c r="J1975">
        <v>3.96192228674261</v>
      </c>
      <c r="K1975">
        <v>0.26503729283468708</v>
      </c>
      <c r="L1975">
        <v>3.7306697956221249</v>
      </c>
      <c r="M1975">
        <v>3.9617285961507078</v>
      </c>
      <c r="N1975">
        <v>3.3153626457014358</v>
      </c>
      <c r="O1975">
        <v>2.7305457419065422</v>
      </c>
    </row>
    <row r="1976" spans="1:15">
      <c r="A1976">
        <v>1974</v>
      </c>
      <c r="B1976">
        <v>0.2189461298530177</v>
      </c>
      <c r="C1976">
        <v>0.9966344747792294</v>
      </c>
      <c r="D1976">
        <v>3.9876019944586178</v>
      </c>
      <c r="E1976">
        <v>4.1909599461512634</v>
      </c>
      <c r="F1976">
        <v>6.9698470747419794</v>
      </c>
      <c r="G1976">
        <v>3.9617285402441591</v>
      </c>
      <c r="H1976">
        <v>3.416095067507412E-9</v>
      </c>
      <c r="I1976">
        <v>8.1854302064725974</v>
      </c>
      <c r="J1976">
        <v>3.96192228674261</v>
      </c>
      <c r="K1976">
        <v>0.26503725265922501</v>
      </c>
      <c r="L1976">
        <v>3.7306696113348612</v>
      </c>
      <c r="M1976">
        <v>3.9617285402441591</v>
      </c>
      <c r="N1976">
        <v>3.3153434109866962</v>
      </c>
      <c r="O1976">
        <v>2.730569702413391</v>
      </c>
    </row>
    <row r="1977" spans="1:15">
      <c r="A1977">
        <v>1975</v>
      </c>
      <c r="B1977">
        <v>0.2189461298530177</v>
      </c>
      <c r="C1977">
        <v>0.9966344747792294</v>
      </c>
      <c r="D1977">
        <v>3.987601994429677</v>
      </c>
      <c r="E1977">
        <v>4.1909599460167284</v>
      </c>
      <c r="F1977">
        <v>6.9698470747318044</v>
      </c>
      <c r="G1977">
        <v>3.961728508452421</v>
      </c>
      <c r="H1977">
        <v>3.2930413605254771E-9</v>
      </c>
      <c r="I1977">
        <v>8.1854302057140913</v>
      </c>
      <c r="J1977">
        <v>3.9619210988071818</v>
      </c>
      <c r="K1977">
        <v>0.26503720827877758</v>
      </c>
      <c r="L1977">
        <v>3.7306694630559969</v>
      </c>
      <c r="M1977">
        <v>3.961728508452421</v>
      </c>
      <c r="N1977">
        <v>3.3153432824919968</v>
      </c>
      <c r="O1977">
        <v>2.7305696761070251</v>
      </c>
    </row>
    <row r="1978" spans="1:15">
      <c r="A1978">
        <v>1976</v>
      </c>
      <c r="B1978">
        <v>0.2175094052970048</v>
      </c>
      <c r="C1978">
        <v>0.9966344747792294</v>
      </c>
      <c r="D1978">
        <v>3.987601994352179</v>
      </c>
      <c r="E1978">
        <v>4.190959945982585</v>
      </c>
      <c r="F1978">
        <v>6.9698470747318044</v>
      </c>
      <c r="G1978">
        <v>3.961728090566393</v>
      </c>
      <c r="H1978">
        <v>3.2662954146938999E-9</v>
      </c>
      <c r="I1978">
        <v>8.1854302054192587</v>
      </c>
      <c r="J1978">
        <v>3.9619137421496391</v>
      </c>
      <c r="K1978">
        <v>0.26503716850649228</v>
      </c>
      <c r="L1978">
        <v>3.7306693091216618</v>
      </c>
      <c r="M1978">
        <v>3.961728090566393</v>
      </c>
      <c r="N1978">
        <v>3.3152119467429579</v>
      </c>
      <c r="O1978">
        <v>2.7307324444784049</v>
      </c>
    </row>
    <row r="1979" spans="1:15">
      <c r="A1979">
        <v>1977</v>
      </c>
      <c r="B1979">
        <v>0.21617363971045259</v>
      </c>
      <c r="C1979">
        <v>0.99663447477509604</v>
      </c>
      <c r="D1979">
        <v>3.9876019942008951</v>
      </c>
      <c r="E1979">
        <v>4.1909599457603104</v>
      </c>
      <c r="F1979">
        <v>6.9698470746697279</v>
      </c>
      <c r="G1979">
        <v>3.961728090566393</v>
      </c>
      <c r="H1979">
        <v>3.0480644930963668E-9</v>
      </c>
      <c r="I1979">
        <v>8.1854302049722243</v>
      </c>
      <c r="J1979">
        <v>3.9619137421496391</v>
      </c>
      <c r="K1979">
        <v>0.26503712470978058</v>
      </c>
      <c r="L1979">
        <v>3.7306686487606289</v>
      </c>
      <c r="M1979">
        <v>3.961728090566393</v>
      </c>
      <c r="N1979">
        <v>3.3150904493930189</v>
      </c>
      <c r="O1979">
        <v>2.7308839920180401</v>
      </c>
    </row>
    <row r="1980" spans="1:15">
      <c r="A1980">
        <v>1978</v>
      </c>
      <c r="B1980">
        <v>0.2135353241934618</v>
      </c>
      <c r="C1980">
        <v>0.99663447477509604</v>
      </c>
      <c r="D1980">
        <v>3.987601994175102</v>
      </c>
      <c r="E1980">
        <v>4.1909599455761848</v>
      </c>
      <c r="F1980">
        <v>6.9698470745911738</v>
      </c>
      <c r="G1980">
        <v>3.9617278428135898</v>
      </c>
      <c r="H1980">
        <v>2.8931519213185201E-9</v>
      </c>
      <c r="I1980">
        <v>8.1854302047442022</v>
      </c>
      <c r="J1980">
        <v>3.9618921404301819</v>
      </c>
      <c r="K1980">
        <v>0.2650371101850908</v>
      </c>
      <c r="L1980">
        <v>3.7306681907233732</v>
      </c>
      <c r="M1980">
        <v>3.9617278428135898</v>
      </c>
      <c r="N1980">
        <v>3.314848573190964</v>
      </c>
      <c r="O1980">
        <v>2.731182955739456</v>
      </c>
    </row>
    <row r="1981" spans="1:15">
      <c r="A1981">
        <v>1979</v>
      </c>
      <c r="B1981">
        <v>0.21117459487197679</v>
      </c>
      <c r="C1981">
        <v>0.99663447476420663</v>
      </c>
      <c r="D1981">
        <v>3.9876019940270648</v>
      </c>
      <c r="E1981">
        <v>4.1909599454069939</v>
      </c>
      <c r="F1981">
        <v>6.9698470745911738</v>
      </c>
      <c r="G1981">
        <v>3.9617272701486321</v>
      </c>
      <c r="H1981">
        <v>2.703269619357599E-9</v>
      </c>
      <c r="I1981">
        <v>8.1854302047442022</v>
      </c>
      <c r="J1981">
        <v>3.9618921404301819</v>
      </c>
      <c r="K1981">
        <v>0.26503708818481259</v>
      </c>
      <c r="L1981">
        <v>3.7306676076602798</v>
      </c>
      <c r="M1981">
        <v>3.9617272701486321</v>
      </c>
      <c r="N1981">
        <v>3.3146338543211629</v>
      </c>
      <c r="O1981">
        <v>2.7314510809197632</v>
      </c>
    </row>
    <row r="1982" spans="1:15">
      <c r="A1982">
        <v>1980</v>
      </c>
      <c r="B1982">
        <v>0.20964364276878131</v>
      </c>
      <c r="C1982">
        <v>0.99663447471762556</v>
      </c>
      <c r="D1982">
        <v>3.9876019940270648</v>
      </c>
      <c r="E1982">
        <v>4.1909599445973411</v>
      </c>
      <c r="F1982">
        <v>6.969847074537709</v>
      </c>
      <c r="G1982">
        <v>3.9617272701486321</v>
      </c>
      <c r="H1982">
        <v>2.6637532373599939E-9</v>
      </c>
      <c r="I1982">
        <v>8.1854302046951659</v>
      </c>
      <c r="J1982">
        <v>3.9618890667909579</v>
      </c>
      <c r="K1982">
        <v>0.26503708306383822</v>
      </c>
      <c r="L1982">
        <v>3.7306670845378092</v>
      </c>
      <c r="M1982">
        <v>3.9617272701486321</v>
      </c>
      <c r="N1982">
        <v>3.314494349322608</v>
      </c>
      <c r="O1982">
        <v>2.7316249800175401</v>
      </c>
    </row>
    <row r="1983" spans="1:15">
      <c r="A1983">
        <v>1981</v>
      </c>
      <c r="B1983">
        <v>0.20586766451653959</v>
      </c>
      <c r="C1983">
        <v>0.99663447454068244</v>
      </c>
      <c r="D1983">
        <v>3.9876019940203129</v>
      </c>
      <c r="E1983">
        <v>4.1909599438503413</v>
      </c>
      <c r="F1983">
        <v>6.969847074537709</v>
      </c>
      <c r="G1983">
        <v>3.9617271092373119</v>
      </c>
      <c r="H1983">
        <v>2.611570584070337E-9</v>
      </c>
      <c r="I1983">
        <v>8.1854302042287586</v>
      </c>
      <c r="J1983">
        <v>3.9618792111000531</v>
      </c>
      <c r="K1983">
        <v>0.2650370627410582</v>
      </c>
      <c r="L1983">
        <v>3.7306662279301541</v>
      </c>
      <c r="M1983">
        <v>3.9617271092373119</v>
      </c>
      <c r="N1983">
        <v>3.314150088119499</v>
      </c>
      <c r="O1983">
        <v>2.732054124709133</v>
      </c>
    </row>
    <row r="1984" spans="1:15">
      <c r="A1984">
        <v>1982</v>
      </c>
      <c r="B1984">
        <v>0.2037581711864434</v>
      </c>
      <c r="C1984">
        <v>0.99663447453526555</v>
      </c>
      <c r="D1984">
        <v>3.987601993960507</v>
      </c>
      <c r="E1984">
        <v>4.1909599432269768</v>
      </c>
      <c r="F1984">
        <v>6.9698470743968182</v>
      </c>
      <c r="G1984">
        <v>3.9617270607088368</v>
      </c>
      <c r="H1984">
        <v>2.6086307602258571E-9</v>
      </c>
      <c r="I1984">
        <v>8.1854302036998412</v>
      </c>
      <c r="J1984">
        <v>3.9618769519000989</v>
      </c>
      <c r="K1984">
        <v>0.2650370164782565</v>
      </c>
      <c r="L1984">
        <v>3.7306658071028789</v>
      </c>
      <c r="M1984">
        <v>3.9617270607088368</v>
      </c>
      <c r="N1984">
        <v>3.3139580636185961</v>
      </c>
      <c r="O1984">
        <v>2.7322941310286879</v>
      </c>
    </row>
    <row r="1985" spans="1:15">
      <c r="A1985">
        <v>1983</v>
      </c>
      <c r="B1985">
        <v>0.2021139301083221</v>
      </c>
      <c r="C1985">
        <v>0.99663447451292464</v>
      </c>
      <c r="D1985">
        <v>3.9876019938850571</v>
      </c>
      <c r="E1985">
        <v>4.1909599428755957</v>
      </c>
      <c r="F1985">
        <v>6.9698470737635461</v>
      </c>
      <c r="G1985">
        <v>3.9617270607088368</v>
      </c>
      <c r="H1985">
        <v>2.5382601525732711E-9</v>
      </c>
      <c r="I1985">
        <v>8.1854302031525918</v>
      </c>
      <c r="J1985">
        <v>3.9618769519000989</v>
      </c>
      <c r="K1985">
        <v>0.26503700600584917</v>
      </c>
      <c r="L1985">
        <v>3.730665292661036</v>
      </c>
      <c r="M1985">
        <v>3.9617270607088368</v>
      </c>
      <c r="N1985">
        <v>3.31380853928292</v>
      </c>
      <c r="O1985">
        <v>2.732481328462979</v>
      </c>
    </row>
    <row r="1986" spans="1:15">
      <c r="A1986">
        <v>1984</v>
      </c>
      <c r="B1986">
        <v>0.20135239852872511</v>
      </c>
      <c r="C1986">
        <v>0.99663447450496645</v>
      </c>
      <c r="D1986">
        <v>3.9876019938850571</v>
      </c>
      <c r="E1986">
        <v>4.1909599427242998</v>
      </c>
      <c r="F1986">
        <v>6.9698470734233258</v>
      </c>
      <c r="G1986">
        <v>3.9617269770202799</v>
      </c>
      <c r="H1986">
        <v>2.4503332674761731E-9</v>
      </c>
      <c r="I1986">
        <v>8.1854302017940785</v>
      </c>
      <c r="J1986">
        <v>3.9618760992493458</v>
      </c>
      <c r="K1986">
        <v>0.26503698796615083</v>
      </c>
      <c r="L1986">
        <v>3.7306645846772959</v>
      </c>
      <c r="M1986">
        <v>3.9617269770202799</v>
      </c>
      <c r="N1986">
        <v>3.3137391578385329</v>
      </c>
      <c r="O1986">
        <v>2.732568027134247</v>
      </c>
    </row>
    <row r="1987" spans="1:15">
      <c r="A1987">
        <v>1985</v>
      </c>
      <c r="B1987">
        <v>0.20070295617380829</v>
      </c>
      <c r="C1987">
        <v>0.99663447449148901</v>
      </c>
      <c r="D1987">
        <v>3.9876019937526288</v>
      </c>
      <c r="E1987">
        <v>4.1909599416626611</v>
      </c>
      <c r="F1987">
        <v>6.9698470731756048</v>
      </c>
      <c r="G1987">
        <v>3.9617269770202799</v>
      </c>
      <c r="H1987">
        <v>2.3370051564807021E-9</v>
      </c>
      <c r="I1987">
        <v>8.1854302012683178</v>
      </c>
      <c r="J1987">
        <v>3.961875393503993</v>
      </c>
      <c r="K1987">
        <v>0.26503697505430102</v>
      </c>
      <c r="L1987">
        <v>3.7306639663698218</v>
      </c>
      <c r="M1987">
        <v>3.9617269770202799</v>
      </c>
      <c r="N1987">
        <v>3.3136799958918099</v>
      </c>
      <c r="O1987">
        <v>2.7326419795531698</v>
      </c>
    </row>
    <row r="1988" spans="1:15">
      <c r="A1988">
        <v>1986</v>
      </c>
      <c r="B1988">
        <v>0.19951898510766231</v>
      </c>
      <c r="C1988">
        <v>0.99663447448779996</v>
      </c>
      <c r="D1988">
        <v>3.9876019936367029</v>
      </c>
      <c r="E1988">
        <v>4.1909599403581197</v>
      </c>
      <c r="F1988">
        <v>6.9698470727128301</v>
      </c>
      <c r="G1988">
        <v>3.961726907203734</v>
      </c>
      <c r="H1988">
        <v>2.1995887657956121E-9</v>
      </c>
      <c r="I1988">
        <v>8.1854301996373628</v>
      </c>
      <c r="J1988">
        <v>3.9618724863942569</v>
      </c>
      <c r="K1988">
        <v>0.26503694102119357</v>
      </c>
      <c r="L1988">
        <v>3.7306635640963708</v>
      </c>
      <c r="M1988">
        <v>3.961726907203734</v>
      </c>
      <c r="N1988">
        <v>3.3135720515323288</v>
      </c>
      <c r="O1988">
        <v>2.732776802069115</v>
      </c>
    </row>
    <row r="1989" spans="1:15">
      <c r="A1989">
        <v>1987</v>
      </c>
      <c r="B1989">
        <v>0.196374512160363</v>
      </c>
      <c r="C1989">
        <v>0.99663447447979403</v>
      </c>
      <c r="D1989">
        <v>3.9876019933934819</v>
      </c>
      <c r="E1989">
        <v>4.1909599390950634</v>
      </c>
      <c r="F1989">
        <v>6.9698470723686992</v>
      </c>
      <c r="G1989">
        <v>3.9617267652406558</v>
      </c>
      <c r="H1989">
        <v>2.1378731391971721E-9</v>
      </c>
      <c r="I1989">
        <v>8.1854301991303444</v>
      </c>
      <c r="J1989">
        <v>3.9618724863942569</v>
      </c>
      <c r="K1989">
        <v>0.2650369312949804</v>
      </c>
      <c r="L1989">
        <v>3.7306628192733542</v>
      </c>
      <c r="M1989">
        <v>3.9617267652406558</v>
      </c>
      <c r="N1989">
        <v>3.313286108633533</v>
      </c>
      <c r="O1989">
        <v>2.7331352480847388</v>
      </c>
    </row>
    <row r="1990" spans="1:15">
      <c r="A1990">
        <v>1988</v>
      </c>
      <c r="B1990">
        <v>0.19473231276782549</v>
      </c>
      <c r="C1990">
        <v>0.99663447447979403</v>
      </c>
      <c r="D1990">
        <v>3.9876019933383882</v>
      </c>
      <c r="E1990">
        <v>4.1909599371778166</v>
      </c>
      <c r="F1990">
        <v>6.9698470719985632</v>
      </c>
      <c r="G1990">
        <v>3.9617267652406558</v>
      </c>
      <c r="H1990">
        <v>2.0661261686317559E-9</v>
      </c>
      <c r="I1990">
        <v>8.1854301989450526</v>
      </c>
      <c r="J1990">
        <v>3.961858849676549</v>
      </c>
      <c r="K1990">
        <v>0.265036869161414</v>
      </c>
      <c r="L1990">
        <v>3.7306622802247031</v>
      </c>
      <c r="M1990">
        <v>3.9617267652406558</v>
      </c>
      <c r="N1990">
        <v>3.3131355231888082</v>
      </c>
      <c r="O1990">
        <v>2.7333222404910731</v>
      </c>
    </row>
    <row r="1991" spans="1:15">
      <c r="A1991">
        <v>1989</v>
      </c>
      <c r="B1991">
        <v>0.1919987313267921</v>
      </c>
      <c r="C1991">
        <v>0.99663447447979403</v>
      </c>
      <c r="D1991">
        <v>3.9876019932200211</v>
      </c>
      <c r="E1991">
        <v>4.1909599354945906</v>
      </c>
      <c r="F1991">
        <v>6.9698470719567558</v>
      </c>
      <c r="G1991">
        <v>3.9617260060105148</v>
      </c>
      <c r="H1991">
        <v>2.0661261686317559E-9</v>
      </c>
      <c r="I1991">
        <v>8.1854301988791534</v>
      </c>
      <c r="J1991">
        <v>3.961858849676549</v>
      </c>
      <c r="K1991">
        <v>0.26503681047847039</v>
      </c>
      <c r="L1991">
        <v>3.7306616579907899</v>
      </c>
      <c r="M1991">
        <v>3.9617260060105148</v>
      </c>
      <c r="N1991">
        <v>3.3128868846890498</v>
      </c>
      <c r="O1991">
        <v>2.733634195783563</v>
      </c>
    </row>
    <row r="1992" spans="1:15">
      <c r="A1992">
        <v>1990</v>
      </c>
      <c r="B1992">
        <v>0.18997237287783469</v>
      </c>
      <c r="C1992">
        <v>0.9966344744758332</v>
      </c>
      <c r="D1992">
        <v>3.987601993218318</v>
      </c>
      <c r="E1992">
        <v>4.1909599342343</v>
      </c>
      <c r="F1992">
        <v>6.9698470718116701</v>
      </c>
      <c r="G1992">
        <v>3.9617253822423222</v>
      </c>
      <c r="H1992">
        <v>2.0384911963016701E-9</v>
      </c>
      <c r="I1992">
        <v>8.1854301988791534</v>
      </c>
      <c r="J1992">
        <v>3.9618582035139229</v>
      </c>
      <c r="K1992">
        <v>0.26503673178620768</v>
      </c>
      <c r="L1992">
        <v>3.7306612207116778</v>
      </c>
      <c r="M1992">
        <v>3.9617253822423222</v>
      </c>
      <c r="N1992">
        <v>3.3127025077990671</v>
      </c>
      <c r="O1992">
        <v>2.733865567927984</v>
      </c>
    </row>
    <row r="1993" spans="1:15">
      <c r="A1993">
        <v>1991</v>
      </c>
      <c r="B1993">
        <v>0.1878710789340666</v>
      </c>
      <c r="C1993">
        <v>0.99663447447537801</v>
      </c>
      <c r="D1993">
        <v>3.9876019932166988</v>
      </c>
      <c r="E1993">
        <v>4.1909599324583198</v>
      </c>
      <c r="F1993">
        <v>6.9698470717710634</v>
      </c>
      <c r="G1993">
        <v>3.9617250247539229</v>
      </c>
      <c r="H1993">
        <v>1.9853056241103369E-9</v>
      </c>
      <c r="I1993">
        <v>8.1854301987757765</v>
      </c>
      <c r="J1993">
        <v>3.961857368902689</v>
      </c>
      <c r="K1993">
        <v>0.26503671454266298</v>
      </c>
      <c r="L1993">
        <v>3.7306604839892881</v>
      </c>
      <c r="M1993">
        <v>3.9617250247539229</v>
      </c>
      <c r="N1993">
        <v>3.312511303982288</v>
      </c>
      <c r="O1993">
        <v>2.73410561123241</v>
      </c>
    </row>
    <row r="1994" spans="1:15">
      <c r="A1994">
        <v>1992</v>
      </c>
      <c r="B1994">
        <v>0.1867472224139817</v>
      </c>
      <c r="C1994">
        <v>0.99663447447256059</v>
      </c>
      <c r="D1994">
        <v>3.9876019932154079</v>
      </c>
      <c r="E1994">
        <v>4.1909599310751267</v>
      </c>
      <c r="F1994">
        <v>6.9698470716172096</v>
      </c>
      <c r="G1994">
        <v>3.961723788531279</v>
      </c>
      <c r="H1994">
        <v>1.9853056241103369E-9</v>
      </c>
      <c r="I1994">
        <v>8.1854301987692928</v>
      </c>
      <c r="J1994">
        <v>3.9618559499197801</v>
      </c>
      <c r="K1994">
        <v>0.26503670172377658</v>
      </c>
      <c r="L1994">
        <v>3.7306595874592019</v>
      </c>
      <c r="M1994">
        <v>3.961723788531279</v>
      </c>
      <c r="N1994">
        <v>3.312408811016629</v>
      </c>
      <c r="O1994">
        <v>2.7342339924117551</v>
      </c>
    </row>
    <row r="1995" spans="1:15">
      <c r="A1995">
        <v>1993</v>
      </c>
      <c r="B1995">
        <v>0.18602579699329641</v>
      </c>
      <c r="C1995">
        <v>0.9966344744657224</v>
      </c>
      <c r="D1995">
        <v>3.9876019931568041</v>
      </c>
      <c r="E1995">
        <v>4.1909599295786144</v>
      </c>
      <c r="F1995">
        <v>6.9698470715181786</v>
      </c>
      <c r="G1995">
        <v>3.9617224922000318</v>
      </c>
      <c r="H1995">
        <v>1.9700843190476369E-9</v>
      </c>
      <c r="I1995">
        <v>8.1854301980761193</v>
      </c>
      <c r="J1995">
        <v>3.9618527202381379</v>
      </c>
      <c r="K1995">
        <v>0.2650366327324134</v>
      </c>
      <c r="L1995">
        <v>3.730657943221622</v>
      </c>
      <c r="M1995">
        <v>3.9617224922000318</v>
      </c>
      <c r="N1995">
        <v>3.3123426594682752</v>
      </c>
      <c r="O1995">
        <v>2.7343163449926</v>
      </c>
    </row>
    <row r="1996" spans="1:15">
      <c r="A1996">
        <v>1994</v>
      </c>
      <c r="B1996">
        <v>0.18585282678368309</v>
      </c>
      <c r="C1996">
        <v>0.99663447445925801</v>
      </c>
      <c r="D1996">
        <v>3.9876019931568041</v>
      </c>
      <c r="E1996">
        <v>4.1909599292656274</v>
      </c>
      <c r="F1996">
        <v>6.9698470715181786</v>
      </c>
      <c r="G1996">
        <v>3.9617221520344641</v>
      </c>
      <c r="H1996">
        <v>1.9176625458843899E-9</v>
      </c>
      <c r="I1996">
        <v>8.1854301971832761</v>
      </c>
      <c r="J1996">
        <v>3.9618510672576148</v>
      </c>
      <c r="K1996">
        <v>0.2650366327324134</v>
      </c>
      <c r="L1996">
        <v>3.7306568267673779</v>
      </c>
      <c r="M1996">
        <v>3.9617221520344641</v>
      </c>
      <c r="N1996">
        <v>3.3123266520978518</v>
      </c>
      <c r="O1996">
        <v>2.7343360576093159</v>
      </c>
    </row>
    <row r="1997" spans="1:15">
      <c r="A1997">
        <v>1995</v>
      </c>
      <c r="B1997">
        <v>0.18362378381372541</v>
      </c>
      <c r="C1997">
        <v>0.99663447445553799</v>
      </c>
      <c r="D1997">
        <v>3.9876019931343532</v>
      </c>
      <c r="E1997">
        <v>4.1909599292099129</v>
      </c>
      <c r="F1997">
        <v>6.9698470715040974</v>
      </c>
      <c r="G1997">
        <v>3.961720800987973</v>
      </c>
      <c r="H1997">
        <v>1.8847211895161641E-9</v>
      </c>
      <c r="I1997">
        <v>8.185430196278535</v>
      </c>
      <c r="J1997">
        <v>3.9618499785226868</v>
      </c>
      <c r="K1997">
        <v>0.26503662044037729</v>
      </c>
      <c r="L1997">
        <v>3.7306559261820622</v>
      </c>
      <c r="M1997">
        <v>3.961720800987973</v>
      </c>
      <c r="N1997">
        <v>3.3121237069467262</v>
      </c>
      <c r="O1997">
        <v>2.7345909293270778</v>
      </c>
    </row>
    <row r="1998" spans="1:15">
      <c r="A1998">
        <v>1996</v>
      </c>
      <c r="B1998">
        <v>0.18237933770578951</v>
      </c>
      <c r="C1998">
        <v>0.99663447445251618</v>
      </c>
      <c r="D1998">
        <v>3.9876019930977211</v>
      </c>
      <c r="E1998">
        <v>4.1909599287803108</v>
      </c>
      <c r="F1998">
        <v>6.9698470715040974</v>
      </c>
      <c r="G1998">
        <v>3.9617195082065919</v>
      </c>
      <c r="H1998">
        <v>1.8520516349827559E-9</v>
      </c>
      <c r="I1998">
        <v>8.1854301947968739</v>
      </c>
      <c r="J1998">
        <v>3.961848890931047</v>
      </c>
      <c r="K1998">
        <v>0.2650365632817786</v>
      </c>
      <c r="L1998">
        <v>3.7306553987413422</v>
      </c>
      <c r="M1998">
        <v>3.9617195082065919</v>
      </c>
      <c r="N1998">
        <v>3.3120103057591019</v>
      </c>
      <c r="O1998">
        <v>2.734733263278998</v>
      </c>
    </row>
    <row r="1999" spans="1:15">
      <c r="A1999">
        <v>1997</v>
      </c>
      <c r="B1999">
        <v>0.18089002066893989</v>
      </c>
      <c r="C1999">
        <v>0.99663447445057962</v>
      </c>
      <c r="D1999">
        <v>3.9876019930722308</v>
      </c>
      <c r="E1999">
        <v>4.1909599287219228</v>
      </c>
      <c r="F1999">
        <v>6.9698470715040211</v>
      </c>
      <c r="G1999">
        <v>3.961717781190317</v>
      </c>
      <c r="H1999">
        <v>1.844024282945287E-9</v>
      </c>
      <c r="I1999">
        <v>8.1854301932677878</v>
      </c>
      <c r="J1999">
        <v>3.961846317698702</v>
      </c>
      <c r="K1999">
        <v>0.26503653493777102</v>
      </c>
      <c r="L1999">
        <v>3.730653943944052</v>
      </c>
      <c r="M1999">
        <v>3.961717781190317</v>
      </c>
      <c r="N1999">
        <v>3.3118743873909411</v>
      </c>
      <c r="O1999">
        <v>2.7349036108119549</v>
      </c>
    </row>
    <row r="2000" spans="1:15">
      <c r="A2000">
        <v>1998</v>
      </c>
      <c r="B2000">
        <v>0.18052558483314379</v>
      </c>
      <c r="C2000">
        <v>0.99663447444508402</v>
      </c>
      <c r="D2000">
        <v>3.9876019930380102</v>
      </c>
      <c r="E2000">
        <v>4.1909599287219228</v>
      </c>
      <c r="F2000">
        <v>6.9698470714402152</v>
      </c>
      <c r="G2000">
        <v>3.9617159086446132</v>
      </c>
      <c r="H2000">
        <v>1.844024282945287E-9</v>
      </c>
      <c r="I2000">
        <v>8.1854301926275124</v>
      </c>
      <c r="J2000">
        <v>3.9618451876919969</v>
      </c>
      <c r="K2000">
        <v>0.26503652335856809</v>
      </c>
      <c r="L2000">
        <v>3.7306524158629819</v>
      </c>
      <c r="M2000">
        <v>3.9617159086446132</v>
      </c>
      <c r="N2000">
        <v>3.3118408438643701</v>
      </c>
      <c r="O2000">
        <v>2.7349452406196471</v>
      </c>
    </row>
    <row r="2001" spans="1:15">
      <c r="A2001">
        <v>1999</v>
      </c>
      <c r="B2001">
        <v>0.18017030118083499</v>
      </c>
      <c r="C2001">
        <v>0.99663447443153197</v>
      </c>
      <c r="D2001">
        <v>3.9876019930111761</v>
      </c>
      <c r="E2001">
        <v>4.1909599284946948</v>
      </c>
      <c r="F2001">
        <v>6.969847071359534</v>
      </c>
      <c r="G2001">
        <v>3.9617144882487119</v>
      </c>
      <c r="H2001">
        <v>1.803432587365091E-9</v>
      </c>
      <c r="I2001">
        <v>8.185430191923837</v>
      </c>
      <c r="J2001">
        <v>3.9618436340511911</v>
      </c>
      <c r="K2001">
        <v>0.26503650101205978</v>
      </c>
      <c r="L2001">
        <v>3.7306517906990062</v>
      </c>
      <c r="M2001">
        <v>3.9617144882487119</v>
      </c>
      <c r="N2001">
        <v>3.3118082160196369</v>
      </c>
      <c r="O2001">
        <v>2.7349858419323589</v>
      </c>
    </row>
    <row r="2002" spans="1:15">
      <c r="A2002">
        <v>2000</v>
      </c>
      <c r="B2002">
        <v>0.17906252957016311</v>
      </c>
      <c r="C2002">
        <v>0.99663447437576125</v>
      </c>
      <c r="D2002">
        <v>3.9876019930089761</v>
      </c>
      <c r="E2002">
        <v>4.1909599284946948</v>
      </c>
      <c r="F2002">
        <v>6.969847071359534</v>
      </c>
      <c r="G2002">
        <v>3.9617123985918559</v>
      </c>
      <c r="H2002">
        <v>1.7031596228721939E-9</v>
      </c>
      <c r="I2002">
        <v>8.1854301915923919</v>
      </c>
      <c r="J2002">
        <v>3.9618415489084602</v>
      </c>
      <c r="K2002">
        <v>0.2650364785597763</v>
      </c>
      <c r="L2002">
        <v>3.7306517032436042</v>
      </c>
      <c r="M2002">
        <v>3.9617123985918559</v>
      </c>
      <c r="N2002">
        <v>3.3117071199462158</v>
      </c>
      <c r="O2002">
        <v>2.7351126043336418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02"/>
  <sheetViews>
    <sheetView workbookViewId="0"/>
  </sheetViews>
  <sheetFormatPr baseColWidth="10" defaultColWidth="8.83203125" defaultRowHeight="14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>
        <v>0</v>
      </c>
      <c r="B2">
        <v>498.35182704181551</v>
      </c>
      <c r="C2">
        <v>1212.453360618402</v>
      </c>
      <c r="D2">
        <v>609.79721629971721</v>
      </c>
      <c r="E2">
        <v>676.48855778629479</v>
      </c>
      <c r="F2">
        <v>1017.100700108842</v>
      </c>
      <c r="G2">
        <v>1458.4455327522301</v>
      </c>
      <c r="H2">
        <v>1081.70377180275</v>
      </c>
      <c r="I2">
        <v>1036.6407219539981</v>
      </c>
      <c r="J2">
        <v>994.37472552414658</v>
      </c>
      <c r="K2">
        <v>786.48232697717924</v>
      </c>
      <c r="L2">
        <v>588.55021299253144</v>
      </c>
      <c r="M2">
        <v>994.37472552414658</v>
      </c>
      <c r="N2">
        <v>905.48990489617358</v>
      </c>
      <c r="O2">
        <v>298.13530545549202</v>
      </c>
    </row>
    <row r="3" spans="1:15">
      <c r="A3">
        <v>1</v>
      </c>
      <c r="B3">
        <v>163.51527774074171</v>
      </c>
      <c r="C3">
        <v>244.0162638185524</v>
      </c>
      <c r="D3">
        <v>199.00097146500389</v>
      </c>
      <c r="E3">
        <v>297.72265487347772</v>
      </c>
      <c r="F3">
        <v>360.10354988617348</v>
      </c>
      <c r="G3">
        <v>248.5876763617639</v>
      </c>
      <c r="H3">
        <v>409.28319098778468</v>
      </c>
      <c r="I3">
        <v>163.93658421912241</v>
      </c>
      <c r="J3">
        <v>90.788655412671744</v>
      </c>
      <c r="K3">
        <v>130.50851239716411</v>
      </c>
      <c r="L3">
        <v>255.91676708310499</v>
      </c>
      <c r="M3">
        <v>244.0162638185524</v>
      </c>
      <c r="N3">
        <v>233.03455493141459</v>
      </c>
      <c r="O3">
        <v>96.8462617775144</v>
      </c>
    </row>
    <row r="4" spans="1:15">
      <c r="A4">
        <v>2</v>
      </c>
      <c r="B4">
        <v>156.98032801843351</v>
      </c>
      <c r="C4">
        <v>193.69165777152239</v>
      </c>
      <c r="D4">
        <v>155.11140908969901</v>
      </c>
      <c r="E4">
        <v>145.64065045590519</v>
      </c>
      <c r="F4">
        <v>192.22162175202891</v>
      </c>
      <c r="G4">
        <v>99.935375912667965</v>
      </c>
      <c r="H4">
        <v>274.14535448241838</v>
      </c>
      <c r="I4">
        <v>130.15933094138791</v>
      </c>
      <c r="J4">
        <v>53.644384375925959</v>
      </c>
      <c r="K4">
        <v>114.2557809936488</v>
      </c>
      <c r="L4">
        <v>209.36957683893061</v>
      </c>
      <c r="M4">
        <v>155.11140908969901</v>
      </c>
      <c r="N4">
        <v>156.83231551205171</v>
      </c>
      <c r="O4">
        <v>59.725190754754493</v>
      </c>
    </row>
    <row r="5" spans="1:15">
      <c r="A5">
        <v>3</v>
      </c>
      <c r="B5">
        <v>156.98032801843351</v>
      </c>
      <c r="C5">
        <v>113.15829713918539</v>
      </c>
      <c r="D5">
        <v>131.96596526326579</v>
      </c>
      <c r="E5">
        <v>126.36604915410361</v>
      </c>
      <c r="F5">
        <v>180.79566345135541</v>
      </c>
      <c r="G5">
        <v>99.935375912667965</v>
      </c>
      <c r="H5">
        <v>208.20045106137499</v>
      </c>
      <c r="I5">
        <v>33.976135193595972</v>
      </c>
      <c r="J5">
        <v>53.644384375925959</v>
      </c>
      <c r="K5">
        <v>114.2557809936488</v>
      </c>
      <c r="L5">
        <v>150.91316712118899</v>
      </c>
      <c r="M5">
        <v>126.36604915410361</v>
      </c>
      <c r="N5">
        <v>124.5628725167951</v>
      </c>
      <c r="O5">
        <v>51.028287252731943</v>
      </c>
    </row>
    <row r="6" spans="1:15">
      <c r="A6">
        <v>4</v>
      </c>
      <c r="B6">
        <v>74.250536991338464</v>
      </c>
      <c r="C6">
        <v>97.288522121053376</v>
      </c>
      <c r="D6">
        <v>122.3465036531075</v>
      </c>
      <c r="E6">
        <v>68.487934893121135</v>
      </c>
      <c r="F6">
        <v>142.77069238930281</v>
      </c>
      <c r="G6">
        <v>89.556623783411283</v>
      </c>
      <c r="H6">
        <v>167.39712533096559</v>
      </c>
      <c r="I6">
        <v>33.577637163276208</v>
      </c>
      <c r="J6">
        <v>53.644384375925959</v>
      </c>
      <c r="K6">
        <v>101.5410160885597</v>
      </c>
      <c r="L6">
        <v>138.08955909001389</v>
      </c>
      <c r="M6">
        <v>97.288522121053376</v>
      </c>
      <c r="N6">
        <v>98.995503261825078</v>
      </c>
      <c r="O6">
        <v>40.799994661483133</v>
      </c>
    </row>
    <row r="7" spans="1:15">
      <c r="A7">
        <v>5</v>
      </c>
      <c r="B7">
        <v>74.250536991338464</v>
      </c>
      <c r="C7">
        <v>82.155369110229017</v>
      </c>
      <c r="D7">
        <v>94.868596272002961</v>
      </c>
      <c r="E7">
        <v>43.905252357335797</v>
      </c>
      <c r="F7">
        <v>91.04928339936346</v>
      </c>
      <c r="G7">
        <v>89.556623783411283</v>
      </c>
      <c r="H7">
        <v>131.55364011499259</v>
      </c>
      <c r="I7">
        <v>33.577637163276208</v>
      </c>
      <c r="J7">
        <v>53.644384375925959</v>
      </c>
      <c r="K7">
        <v>101.5410160885597</v>
      </c>
      <c r="L7">
        <v>136.7918819306104</v>
      </c>
      <c r="M7">
        <v>89.556623783411283</v>
      </c>
      <c r="N7">
        <v>84.808565598822341</v>
      </c>
      <c r="O7">
        <v>32.737506889768511</v>
      </c>
    </row>
    <row r="8" spans="1:15">
      <c r="A8">
        <v>6</v>
      </c>
      <c r="B8">
        <v>57.292664090212511</v>
      </c>
      <c r="C8">
        <v>60.450010527699227</v>
      </c>
      <c r="D8">
        <v>74.871008188465822</v>
      </c>
      <c r="E8">
        <v>27.471602319225479</v>
      </c>
      <c r="F8">
        <v>55.391746573916912</v>
      </c>
      <c r="G8">
        <v>77.348689763722234</v>
      </c>
      <c r="H8">
        <v>79.313519029762531</v>
      </c>
      <c r="I8">
        <v>33.387518002831499</v>
      </c>
      <c r="J8">
        <v>53.644384375925959</v>
      </c>
      <c r="K8">
        <v>74.664378027888901</v>
      </c>
      <c r="L8">
        <v>109.65150154310891</v>
      </c>
      <c r="M8">
        <v>60.450010527699227</v>
      </c>
      <c r="N8">
        <v>63.953365676614553</v>
      </c>
      <c r="O8">
        <v>22.888893169899632</v>
      </c>
    </row>
    <row r="9" spans="1:15">
      <c r="A9">
        <v>7</v>
      </c>
      <c r="B9">
        <v>48.252469795542531</v>
      </c>
      <c r="C9">
        <v>58.799673415606527</v>
      </c>
      <c r="D9">
        <v>68.714901763263128</v>
      </c>
      <c r="E9">
        <v>27.471602319225479</v>
      </c>
      <c r="F9">
        <v>41.886031789798103</v>
      </c>
      <c r="G9">
        <v>74.913998998745143</v>
      </c>
      <c r="H9">
        <v>79.313519029762531</v>
      </c>
      <c r="I9">
        <v>33.387518002831499</v>
      </c>
      <c r="J9">
        <v>38.196520797160851</v>
      </c>
      <c r="K9">
        <v>74.664378027888901</v>
      </c>
      <c r="L9">
        <v>103.8694381291682</v>
      </c>
      <c r="M9">
        <v>58.799673415606527</v>
      </c>
      <c r="N9">
        <v>59.042732006272082</v>
      </c>
      <c r="O9">
        <v>23.473717541083239</v>
      </c>
    </row>
    <row r="10" spans="1:15">
      <c r="A10">
        <v>8</v>
      </c>
      <c r="B10">
        <v>36.90482038722751</v>
      </c>
      <c r="C10">
        <v>48.263812356709892</v>
      </c>
      <c r="D10">
        <v>54.201320130666922</v>
      </c>
      <c r="E10">
        <v>23.04103785368056</v>
      </c>
      <c r="F10">
        <v>37.933711095490423</v>
      </c>
      <c r="G10">
        <v>52.508073260342037</v>
      </c>
      <c r="H10">
        <v>79.313519029762531</v>
      </c>
      <c r="I10">
        <v>28.281303577416821</v>
      </c>
      <c r="J10">
        <v>32.242966302145589</v>
      </c>
      <c r="K10">
        <v>58.997229376290697</v>
      </c>
      <c r="L10">
        <v>103.8694381291682</v>
      </c>
      <c r="M10">
        <v>48.263812356709892</v>
      </c>
      <c r="N10">
        <v>50.505202863536468</v>
      </c>
      <c r="O10">
        <v>23.868757731317849</v>
      </c>
    </row>
    <row r="11" spans="1:15">
      <c r="A11">
        <v>9</v>
      </c>
      <c r="B11">
        <v>29.545013665072329</v>
      </c>
      <c r="C11">
        <v>48.263812356709892</v>
      </c>
      <c r="D11">
        <v>54.201320130666922</v>
      </c>
      <c r="E11">
        <v>20.115737001475839</v>
      </c>
      <c r="F11">
        <v>20.207015030434381</v>
      </c>
      <c r="G11">
        <v>42.977093863820613</v>
      </c>
      <c r="H11">
        <v>79.313519029762531</v>
      </c>
      <c r="I11">
        <v>23.588116387151011</v>
      </c>
      <c r="J11">
        <v>22.18679686353881</v>
      </c>
      <c r="K11">
        <v>29.16148123984399</v>
      </c>
      <c r="L11">
        <v>96.961723157656564</v>
      </c>
      <c r="M11">
        <v>29.545013665072329</v>
      </c>
      <c r="N11">
        <v>42.411057156921167</v>
      </c>
      <c r="O11">
        <v>25.70148482814659</v>
      </c>
    </row>
    <row r="12" spans="1:15">
      <c r="A12">
        <v>10</v>
      </c>
      <c r="B12">
        <v>25.810222813801051</v>
      </c>
      <c r="C12">
        <v>44.726344223362467</v>
      </c>
      <c r="D12">
        <v>49.036473190479612</v>
      </c>
      <c r="E12">
        <v>20.115737001475839</v>
      </c>
      <c r="F12">
        <v>20.207015030434381</v>
      </c>
      <c r="G12">
        <v>37.009685163686321</v>
      </c>
      <c r="H12">
        <v>78.742993229974161</v>
      </c>
      <c r="I12">
        <v>15.0225960318676</v>
      </c>
      <c r="J12">
        <v>22.18679686353881</v>
      </c>
      <c r="K12">
        <v>29.16148123984399</v>
      </c>
      <c r="L12">
        <v>91.461560256120563</v>
      </c>
      <c r="M12">
        <v>29.16148123984399</v>
      </c>
      <c r="N12">
        <v>39.407355004053173</v>
      </c>
      <c r="O12">
        <v>25.110827762431949</v>
      </c>
    </row>
    <row r="13" spans="1:15">
      <c r="A13">
        <v>11</v>
      </c>
      <c r="B13">
        <v>23.89583837287125</v>
      </c>
      <c r="C13">
        <v>31.169083996669361</v>
      </c>
      <c r="D13">
        <v>45.427631936167643</v>
      </c>
      <c r="E13">
        <v>18.647505173823799</v>
      </c>
      <c r="F13">
        <v>19.655529100216139</v>
      </c>
      <c r="G13">
        <v>32.151540985403891</v>
      </c>
      <c r="H13">
        <v>70.684085423078059</v>
      </c>
      <c r="I13">
        <v>15.0225960318676</v>
      </c>
      <c r="J13">
        <v>22.18679686353881</v>
      </c>
      <c r="K13">
        <v>24.685527424963372</v>
      </c>
      <c r="L13">
        <v>79.386990218307773</v>
      </c>
      <c r="M13">
        <v>24.685527424963372</v>
      </c>
      <c r="N13">
        <v>34.810284138809791</v>
      </c>
      <c r="O13">
        <v>21.61136402916669</v>
      </c>
    </row>
    <row r="14" spans="1:15">
      <c r="A14">
        <v>12</v>
      </c>
      <c r="B14">
        <v>22.280991694162829</v>
      </c>
      <c r="C14">
        <v>31.169083996669361</v>
      </c>
      <c r="D14">
        <v>37.137545528274472</v>
      </c>
      <c r="E14">
        <v>18.372511569551879</v>
      </c>
      <c r="F14">
        <v>17.94938057034982</v>
      </c>
      <c r="G14">
        <v>26.86419488885695</v>
      </c>
      <c r="H14">
        <v>63.708016617500412</v>
      </c>
      <c r="I14">
        <v>15.0225960318676</v>
      </c>
      <c r="J14">
        <v>22.18679686353881</v>
      </c>
      <c r="K14">
        <v>23.02578014861243</v>
      </c>
      <c r="L14">
        <v>69.678871886143426</v>
      </c>
      <c r="M14">
        <v>23.02578014861243</v>
      </c>
      <c r="N14">
        <v>31.581433617775271</v>
      </c>
      <c r="O14">
        <v>18.491309069428379</v>
      </c>
    </row>
    <row r="15" spans="1:15">
      <c r="A15">
        <v>13</v>
      </c>
      <c r="B15">
        <v>18.233624985617759</v>
      </c>
      <c r="C15">
        <v>29.74556748833562</v>
      </c>
      <c r="D15">
        <v>36.473462051313248</v>
      </c>
      <c r="E15">
        <v>18.372511569551879</v>
      </c>
      <c r="F15">
        <v>17.94938057034982</v>
      </c>
      <c r="G15">
        <v>25.95600489930861</v>
      </c>
      <c r="H15">
        <v>57.81716541723813</v>
      </c>
      <c r="I15">
        <v>15.0225960318676</v>
      </c>
      <c r="J15">
        <v>19.976916958893881</v>
      </c>
      <c r="K15">
        <v>23.02578014861243</v>
      </c>
      <c r="L15">
        <v>67.597574455766861</v>
      </c>
      <c r="M15">
        <v>23.02578014861243</v>
      </c>
      <c r="N15">
        <v>30.01550768880508</v>
      </c>
      <c r="O15">
        <v>17.429807965861698</v>
      </c>
    </row>
    <row r="16" spans="1:15">
      <c r="A16">
        <v>14</v>
      </c>
      <c r="B16">
        <v>18.233624985617759</v>
      </c>
      <c r="C16">
        <v>27.945068388745941</v>
      </c>
      <c r="D16">
        <v>27.615010366314689</v>
      </c>
      <c r="E16">
        <v>18.372511569551879</v>
      </c>
      <c r="F16">
        <v>17.94938057034982</v>
      </c>
      <c r="G16">
        <v>24.96183762072426</v>
      </c>
      <c r="H16">
        <v>56.722308764858873</v>
      </c>
      <c r="I16">
        <v>15.0225960318676</v>
      </c>
      <c r="J16">
        <v>19.976916958893881</v>
      </c>
      <c r="K16">
        <v>23.02578014861243</v>
      </c>
      <c r="L16">
        <v>62.303135656675948</v>
      </c>
      <c r="M16">
        <v>23.02578014861243</v>
      </c>
      <c r="N16">
        <v>28.37528827838301</v>
      </c>
      <c r="O16">
        <v>15.98786993718158</v>
      </c>
    </row>
    <row r="17" spans="1:15">
      <c r="A17">
        <v>15</v>
      </c>
      <c r="B17">
        <v>16.05310116284744</v>
      </c>
      <c r="C17">
        <v>27.945068388745941</v>
      </c>
      <c r="D17">
        <v>27.51709405629218</v>
      </c>
      <c r="E17">
        <v>18.32994422861761</v>
      </c>
      <c r="F17">
        <v>17.069086301581571</v>
      </c>
      <c r="G17">
        <v>23.395838987970091</v>
      </c>
      <c r="H17">
        <v>55.920144275540267</v>
      </c>
      <c r="I17">
        <v>13.64572950083719</v>
      </c>
      <c r="J17">
        <v>19.629922635197939</v>
      </c>
      <c r="K17">
        <v>22.556136588991141</v>
      </c>
      <c r="L17">
        <v>62.243728550112408</v>
      </c>
      <c r="M17">
        <v>22.556136588991141</v>
      </c>
      <c r="N17">
        <v>27.664163152430341</v>
      </c>
      <c r="O17">
        <v>16.229058615922579</v>
      </c>
    </row>
    <row r="18" spans="1:15">
      <c r="A18">
        <v>16</v>
      </c>
      <c r="B18">
        <v>14.430900309673291</v>
      </c>
      <c r="C18">
        <v>27.945068388745941</v>
      </c>
      <c r="D18">
        <v>27.51709405629218</v>
      </c>
      <c r="E18">
        <v>18.32994422861761</v>
      </c>
      <c r="F18">
        <v>15.30335105428051</v>
      </c>
      <c r="G18">
        <v>20.739438138046239</v>
      </c>
      <c r="H18">
        <v>55.302669939924471</v>
      </c>
      <c r="I18">
        <v>13.25646356093759</v>
      </c>
      <c r="J18">
        <v>19.629922635197939</v>
      </c>
      <c r="K18">
        <v>16.733435187918559</v>
      </c>
      <c r="L18">
        <v>51.208792840837063</v>
      </c>
      <c r="M18">
        <v>19.629922635197939</v>
      </c>
      <c r="N18">
        <v>25.490643667315581</v>
      </c>
      <c r="O18">
        <v>14.56355433223237</v>
      </c>
    </row>
    <row r="19" spans="1:15">
      <c r="A19">
        <v>17</v>
      </c>
      <c r="B19">
        <v>13.45331103363042</v>
      </c>
      <c r="C19">
        <v>27.945068388745941</v>
      </c>
      <c r="D19">
        <v>27.058849984406638</v>
      </c>
      <c r="E19">
        <v>17.838068039548439</v>
      </c>
      <c r="F19">
        <v>15.14386045299438</v>
      </c>
      <c r="G19">
        <v>19.22757682671952</v>
      </c>
      <c r="H19">
        <v>48.06755201980134</v>
      </c>
      <c r="I19">
        <v>13.25646356093759</v>
      </c>
      <c r="J19">
        <v>18.848589650852521</v>
      </c>
      <c r="K19">
        <v>16.733435187918559</v>
      </c>
      <c r="L19">
        <v>49.771710469488262</v>
      </c>
      <c r="M19">
        <v>18.848589650852521</v>
      </c>
      <c r="N19">
        <v>24.30404414682215</v>
      </c>
      <c r="O19">
        <v>13.08626848846912</v>
      </c>
    </row>
    <row r="20" spans="1:15">
      <c r="A20">
        <v>18</v>
      </c>
      <c r="B20">
        <v>13.405170669318361</v>
      </c>
      <c r="C20">
        <v>27.899698028065519</v>
      </c>
      <c r="D20">
        <v>21.977250532517481</v>
      </c>
      <c r="E20">
        <v>17.337827026977919</v>
      </c>
      <c r="F20">
        <v>14.99878915618528</v>
      </c>
      <c r="G20">
        <v>19.22757682671952</v>
      </c>
      <c r="H20">
        <v>47.486821004301049</v>
      </c>
      <c r="I20">
        <v>13.25646356093759</v>
      </c>
      <c r="J20">
        <v>18.848589650852521</v>
      </c>
      <c r="K20">
        <v>14.25471774479751</v>
      </c>
      <c r="L20">
        <v>48.487792200751016</v>
      </c>
      <c r="M20">
        <v>18.848589650852521</v>
      </c>
      <c r="N20">
        <v>23.38006330922034</v>
      </c>
      <c r="O20">
        <v>12.898520296033791</v>
      </c>
    </row>
    <row r="21" spans="1:15">
      <c r="A21">
        <v>19</v>
      </c>
      <c r="B21">
        <v>13.405170669318361</v>
      </c>
      <c r="C21">
        <v>22.1783795882634</v>
      </c>
      <c r="D21">
        <v>19.287689949811281</v>
      </c>
      <c r="E21">
        <v>17.075556660793328</v>
      </c>
      <c r="F21">
        <v>13.47979676609312</v>
      </c>
      <c r="G21">
        <v>15.75582795807607</v>
      </c>
      <c r="H21">
        <v>45.156706637820612</v>
      </c>
      <c r="I21">
        <v>13.25646356093759</v>
      </c>
      <c r="J21">
        <v>16.560224237603862</v>
      </c>
      <c r="K21">
        <v>14.199690396298751</v>
      </c>
      <c r="L21">
        <v>48.176344940049049</v>
      </c>
      <c r="M21">
        <v>16.560224237603862</v>
      </c>
      <c r="N21">
        <v>21.68471376046049</v>
      </c>
      <c r="O21">
        <v>12.66617259891831</v>
      </c>
    </row>
    <row r="22" spans="1:15">
      <c r="A22">
        <v>20</v>
      </c>
      <c r="B22">
        <v>13.38507989105598</v>
      </c>
      <c r="C22">
        <v>20.3119325784856</v>
      </c>
      <c r="D22">
        <v>18.400600035829701</v>
      </c>
      <c r="E22">
        <v>17.075556660793328</v>
      </c>
      <c r="F22">
        <v>13.47979676609312</v>
      </c>
      <c r="G22">
        <v>13.66653636795818</v>
      </c>
      <c r="H22">
        <v>45.156706637820612</v>
      </c>
      <c r="I22">
        <v>12.91665032853428</v>
      </c>
      <c r="J22">
        <v>16.560224237603862</v>
      </c>
      <c r="K22">
        <v>14.018573032604319</v>
      </c>
      <c r="L22">
        <v>45.010312014985402</v>
      </c>
      <c r="M22">
        <v>16.560224237603862</v>
      </c>
      <c r="N22">
        <v>20.907451686524041</v>
      </c>
      <c r="O22">
        <v>12.184791918789459</v>
      </c>
    </row>
    <row r="23" spans="1:15">
      <c r="A23">
        <v>21</v>
      </c>
      <c r="B23">
        <v>13.19769989311469</v>
      </c>
      <c r="C23">
        <v>15.183437280774211</v>
      </c>
      <c r="D23">
        <v>16.610297983647069</v>
      </c>
      <c r="E23">
        <v>17.075556660793328</v>
      </c>
      <c r="F23">
        <v>13.47979676609312</v>
      </c>
      <c r="G23">
        <v>13.66653636795818</v>
      </c>
      <c r="H23">
        <v>45.156706637820612</v>
      </c>
      <c r="I23">
        <v>12.85054086927137</v>
      </c>
      <c r="J23">
        <v>16.244568986162228</v>
      </c>
      <c r="K23">
        <v>13.111498003152571</v>
      </c>
      <c r="L23">
        <v>38.463344889980448</v>
      </c>
      <c r="M23">
        <v>15.183437280774211</v>
      </c>
      <c r="N23">
        <v>19.549089485342531</v>
      </c>
      <c r="O23">
        <v>11.20859840239428</v>
      </c>
    </row>
    <row r="24" spans="1:15">
      <c r="A24">
        <v>22</v>
      </c>
      <c r="B24">
        <v>12.85532218248655</v>
      </c>
      <c r="C24">
        <v>13.361436959939461</v>
      </c>
      <c r="D24">
        <v>13.77844226344545</v>
      </c>
      <c r="E24">
        <v>15.73444213156232</v>
      </c>
      <c r="F24">
        <v>13.27426596199847</v>
      </c>
      <c r="G24">
        <v>13.66653636795818</v>
      </c>
      <c r="H24">
        <v>44.63047659480754</v>
      </c>
      <c r="I24">
        <v>12.55348771273928</v>
      </c>
      <c r="J24">
        <v>15.07960821100974</v>
      </c>
      <c r="K24">
        <v>11.663659214724619</v>
      </c>
      <c r="L24">
        <v>38.463344889980448</v>
      </c>
      <c r="M24">
        <v>13.66653636795818</v>
      </c>
      <c r="N24">
        <v>18.641911135513819</v>
      </c>
      <c r="O24">
        <v>11.46206947274678</v>
      </c>
    </row>
    <row r="25" spans="1:15">
      <c r="A25">
        <v>23</v>
      </c>
      <c r="B25">
        <v>12.460041691489961</v>
      </c>
      <c r="C25">
        <v>11.682102832624601</v>
      </c>
      <c r="D25">
        <v>13.77844226344545</v>
      </c>
      <c r="E25">
        <v>15.73444213156232</v>
      </c>
      <c r="F25">
        <v>12.929673876070099</v>
      </c>
      <c r="G25">
        <v>13.342363433676621</v>
      </c>
      <c r="H25">
        <v>44.280437237253047</v>
      </c>
      <c r="I25">
        <v>12.55348771273928</v>
      </c>
      <c r="J25">
        <v>15.07960821100974</v>
      </c>
      <c r="K25">
        <v>11.05474285925879</v>
      </c>
      <c r="L25">
        <v>38.463344889980448</v>
      </c>
      <c r="M25">
        <v>13.342363433676621</v>
      </c>
      <c r="N25">
        <v>18.305335194464579</v>
      </c>
      <c r="O25">
        <v>11.55758266839152</v>
      </c>
    </row>
    <row r="26" spans="1:15">
      <c r="A26">
        <v>24</v>
      </c>
      <c r="B26">
        <v>11.647884491541481</v>
      </c>
      <c r="C26">
        <v>9.2672246527453925</v>
      </c>
      <c r="D26">
        <v>13.313744384836321</v>
      </c>
      <c r="E26">
        <v>13.783863711727969</v>
      </c>
      <c r="F26">
        <v>12.91234453380814</v>
      </c>
      <c r="G26">
        <v>13.342363433676621</v>
      </c>
      <c r="H26">
        <v>43.773318125314837</v>
      </c>
      <c r="I26">
        <v>12.55348771273928</v>
      </c>
      <c r="J26">
        <v>13.54057187169284</v>
      </c>
      <c r="K26">
        <v>10.934926802000909</v>
      </c>
      <c r="L26">
        <v>37.859692676793408</v>
      </c>
      <c r="M26">
        <v>13.313744384836321</v>
      </c>
      <c r="N26">
        <v>17.539038399716109</v>
      </c>
      <c r="O26">
        <v>11.660727179622841</v>
      </c>
    </row>
    <row r="27" spans="1:15">
      <c r="A27">
        <v>25</v>
      </c>
      <c r="B27">
        <v>11.647884491541481</v>
      </c>
      <c r="C27">
        <v>9.0537103854321792</v>
      </c>
      <c r="D27">
        <v>12.95604367633133</v>
      </c>
      <c r="E27">
        <v>13.783863711727969</v>
      </c>
      <c r="F27">
        <v>12.619970569945959</v>
      </c>
      <c r="G27">
        <v>13.342363433676621</v>
      </c>
      <c r="H27">
        <v>41.508707711270979</v>
      </c>
      <c r="I27">
        <v>12.550394367980839</v>
      </c>
      <c r="J27">
        <v>13.54057187169284</v>
      </c>
      <c r="K27">
        <v>10.840932143764951</v>
      </c>
      <c r="L27">
        <v>36.656798429232502</v>
      </c>
      <c r="M27">
        <v>12.95604367633133</v>
      </c>
      <c r="N27">
        <v>17.1364764356907</v>
      </c>
      <c r="O27">
        <v>10.989135915853559</v>
      </c>
    </row>
    <row r="28" spans="1:15">
      <c r="A28">
        <v>26</v>
      </c>
      <c r="B28">
        <v>11.335217900498529</v>
      </c>
      <c r="C28">
        <v>8.3876894110239775</v>
      </c>
      <c r="D28">
        <v>11.75184114938892</v>
      </c>
      <c r="E28">
        <v>13.39125127967692</v>
      </c>
      <c r="F28">
        <v>12.619970569945959</v>
      </c>
      <c r="G28">
        <v>11.25491586829723</v>
      </c>
      <c r="H28">
        <v>40.838201271303049</v>
      </c>
      <c r="I28">
        <v>12.550394367980839</v>
      </c>
      <c r="J28">
        <v>12.87387480530364</v>
      </c>
      <c r="K28">
        <v>10.840932143764951</v>
      </c>
      <c r="L28">
        <v>36.467038027477088</v>
      </c>
      <c r="M28">
        <v>12.550394367980839</v>
      </c>
      <c r="N28">
        <v>16.573756981332831</v>
      </c>
      <c r="O28">
        <v>11.0408489234583</v>
      </c>
    </row>
    <row r="29" spans="1:15">
      <c r="A29">
        <v>27</v>
      </c>
      <c r="B29">
        <v>11.157909238942571</v>
      </c>
      <c r="C29">
        <v>6.8167612015719774</v>
      </c>
      <c r="D29">
        <v>11.62950876622636</v>
      </c>
      <c r="E29">
        <v>12.11812034856629</v>
      </c>
      <c r="F29">
        <v>12.619970569945959</v>
      </c>
      <c r="G29">
        <v>11.25491586829723</v>
      </c>
      <c r="H29">
        <v>37.142051036345457</v>
      </c>
      <c r="I29">
        <v>12.523421839066501</v>
      </c>
      <c r="J29">
        <v>12.87387480530364</v>
      </c>
      <c r="K29">
        <v>10.829413500183261</v>
      </c>
      <c r="L29">
        <v>35.119409827098202</v>
      </c>
      <c r="M29">
        <v>12.11812034856629</v>
      </c>
      <c r="N29">
        <v>15.825941545595221</v>
      </c>
      <c r="O29">
        <v>10.181784897246439</v>
      </c>
    </row>
    <row r="30" spans="1:15">
      <c r="A30">
        <v>28</v>
      </c>
      <c r="B30">
        <v>10.824113967170071</v>
      </c>
      <c r="C30">
        <v>5.9410197233621433</v>
      </c>
      <c r="D30">
        <v>11.266072236908069</v>
      </c>
      <c r="E30">
        <v>12.11812034856629</v>
      </c>
      <c r="F30">
        <v>12.106571546332381</v>
      </c>
      <c r="G30">
        <v>11.15136127615496</v>
      </c>
      <c r="H30">
        <v>35.857689870510328</v>
      </c>
      <c r="I30">
        <v>12.109099930296651</v>
      </c>
      <c r="J30">
        <v>12.39288100326662</v>
      </c>
      <c r="K30">
        <v>10.30766248343094</v>
      </c>
      <c r="L30">
        <v>32.992440208553852</v>
      </c>
      <c r="M30">
        <v>12.106571546332381</v>
      </c>
      <c r="N30">
        <v>15.18791205405021</v>
      </c>
      <c r="O30">
        <v>9.6978846044789115</v>
      </c>
    </row>
    <row r="31" spans="1:15">
      <c r="A31">
        <v>29</v>
      </c>
      <c r="B31">
        <v>10.789383405317819</v>
      </c>
      <c r="C31">
        <v>5.9410197233621433</v>
      </c>
      <c r="D31">
        <v>11.019331795778911</v>
      </c>
      <c r="E31">
        <v>12.11812034856629</v>
      </c>
      <c r="F31">
        <v>12.080567741501991</v>
      </c>
      <c r="G31">
        <v>11.15136127615496</v>
      </c>
      <c r="H31">
        <v>30.870719718763539</v>
      </c>
      <c r="I31">
        <v>12.109099930296651</v>
      </c>
      <c r="J31">
        <v>12.11037170099946</v>
      </c>
      <c r="K31">
        <v>10.16111027808893</v>
      </c>
      <c r="L31">
        <v>31.928403437072522</v>
      </c>
      <c r="M31">
        <v>12.080567741501991</v>
      </c>
      <c r="N31">
        <v>14.570862668718471</v>
      </c>
      <c r="O31">
        <v>8.5078047627808591</v>
      </c>
    </row>
    <row r="32" spans="1:15">
      <c r="A32">
        <v>30</v>
      </c>
      <c r="B32">
        <v>10.68787796014275</v>
      </c>
      <c r="C32">
        <v>5.7810034132334671</v>
      </c>
      <c r="D32">
        <v>10.571249127141479</v>
      </c>
      <c r="E32">
        <v>11.550183846829841</v>
      </c>
      <c r="F32">
        <v>11.59996745853759</v>
      </c>
      <c r="G32">
        <v>10.852491084398441</v>
      </c>
      <c r="H32">
        <v>27.977069040190571</v>
      </c>
      <c r="I32">
        <v>11.224290372137229</v>
      </c>
      <c r="J32">
        <v>10.979709621456969</v>
      </c>
      <c r="K32">
        <v>9.8056493101896702</v>
      </c>
      <c r="L32">
        <v>29.827650382927668</v>
      </c>
      <c r="M32">
        <v>10.979709621456969</v>
      </c>
      <c r="N32">
        <v>13.714285601562329</v>
      </c>
      <c r="O32">
        <v>7.6898717084928352</v>
      </c>
    </row>
    <row r="33" spans="1:15">
      <c r="A33">
        <v>31</v>
      </c>
      <c r="B33">
        <v>10.68787796014275</v>
      </c>
      <c r="C33">
        <v>5.7810034132334671</v>
      </c>
      <c r="D33">
        <v>10.20321993780094</v>
      </c>
      <c r="E33">
        <v>11.18795823150964</v>
      </c>
      <c r="F33">
        <v>11.59523202351148</v>
      </c>
      <c r="G33">
        <v>10.759102338860149</v>
      </c>
      <c r="H33">
        <v>26.322901936901431</v>
      </c>
      <c r="I33">
        <v>11.01790919579903</v>
      </c>
      <c r="J33">
        <v>10.684228949744069</v>
      </c>
      <c r="K33">
        <v>8.9560714659012994</v>
      </c>
      <c r="L33">
        <v>27.405510203257009</v>
      </c>
      <c r="M33">
        <v>10.759102338860149</v>
      </c>
      <c r="N33">
        <v>13.145546877878299</v>
      </c>
      <c r="O33">
        <v>6.9713022057421217</v>
      </c>
    </row>
    <row r="34" spans="1:15">
      <c r="A34">
        <v>32</v>
      </c>
      <c r="B34">
        <v>10.512792507702009</v>
      </c>
      <c r="C34">
        <v>5.2299608093843464</v>
      </c>
      <c r="D34">
        <v>10.03109189266854</v>
      </c>
      <c r="E34">
        <v>11.02615260354772</v>
      </c>
      <c r="F34">
        <v>11.16454192740852</v>
      </c>
      <c r="G34">
        <v>10.67688462909863</v>
      </c>
      <c r="H34">
        <v>20.924664250204</v>
      </c>
      <c r="I34">
        <v>10.323435935001051</v>
      </c>
      <c r="J34">
        <v>10.684228949744069</v>
      </c>
      <c r="K34">
        <v>8.1331643873002903</v>
      </c>
      <c r="L34">
        <v>25.086399145789368</v>
      </c>
      <c r="M34">
        <v>10.67688462909863</v>
      </c>
      <c r="N34">
        <v>12.1630288216226</v>
      </c>
      <c r="O34">
        <v>5.7045987547309158</v>
      </c>
    </row>
    <row r="35" spans="1:15">
      <c r="A35">
        <v>33</v>
      </c>
      <c r="B35">
        <v>10.15619320740219</v>
      </c>
      <c r="C35">
        <v>5.162922581780192</v>
      </c>
      <c r="D35">
        <v>9.9719649606344767</v>
      </c>
      <c r="E35">
        <v>11.02615260354772</v>
      </c>
      <c r="F35">
        <v>11.16454192740852</v>
      </c>
      <c r="G35">
        <v>10.67688462909863</v>
      </c>
      <c r="H35">
        <v>20.24690647334705</v>
      </c>
      <c r="I35">
        <v>10.323435935001051</v>
      </c>
      <c r="J35">
        <v>10.653382346728179</v>
      </c>
      <c r="K35">
        <v>7.9743047670284337</v>
      </c>
      <c r="L35">
        <v>24.130946980635699</v>
      </c>
      <c r="M35">
        <v>10.653382346728179</v>
      </c>
      <c r="N35">
        <v>11.95342149205565</v>
      </c>
      <c r="O35">
        <v>5.4187925281563194</v>
      </c>
    </row>
    <row r="36" spans="1:15">
      <c r="A36">
        <v>34</v>
      </c>
      <c r="B36">
        <v>9.9179453686461123</v>
      </c>
      <c r="C36">
        <v>4.5418508289401673</v>
      </c>
      <c r="D36">
        <v>9.9719649606344767</v>
      </c>
      <c r="E36">
        <v>11.01692168278824</v>
      </c>
      <c r="F36">
        <v>11.09080133671692</v>
      </c>
      <c r="G36">
        <v>10.551048303101471</v>
      </c>
      <c r="H36">
        <v>19.092492373011641</v>
      </c>
      <c r="I36">
        <v>10.323435935001051</v>
      </c>
      <c r="J36">
        <v>10.53616790072612</v>
      </c>
      <c r="K36">
        <v>7.9073289651887304</v>
      </c>
      <c r="L36">
        <v>23.28800908865556</v>
      </c>
      <c r="M36">
        <v>10.53616790072612</v>
      </c>
      <c r="N36">
        <v>11.65799697667368</v>
      </c>
      <c r="O36">
        <v>5.1585270286287566</v>
      </c>
    </row>
    <row r="37" spans="1:15">
      <c r="A37">
        <v>35</v>
      </c>
      <c r="B37">
        <v>9.8768461585429232</v>
      </c>
      <c r="C37">
        <v>4.5418508289401673</v>
      </c>
      <c r="D37">
        <v>9.8919085994292058</v>
      </c>
      <c r="E37">
        <v>10.703121733259209</v>
      </c>
      <c r="F37">
        <v>10.78135550733108</v>
      </c>
      <c r="G37">
        <v>10.551048303101471</v>
      </c>
      <c r="H37">
        <v>15.794703534045571</v>
      </c>
      <c r="I37">
        <v>10.227225897552559</v>
      </c>
      <c r="J37">
        <v>10.53616790072612</v>
      </c>
      <c r="K37">
        <v>7.8365539991666804</v>
      </c>
      <c r="L37">
        <v>21.427532741893071</v>
      </c>
      <c r="M37">
        <v>10.53616790072612</v>
      </c>
      <c r="N37">
        <v>11.106210473089821</v>
      </c>
      <c r="O37">
        <v>4.3238036026960236</v>
      </c>
    </row>
    <row r="38" spans="1:15">
      <c r="A38">
        <v>36</v>
      </c>
      <c r="B38">
        <v>9.6539317717067128</v>
      </c>
      <c r="C38">
        <v>3.6207588167379359</v>
      </c>
      <c r="D38">
        <v>9.8919085994292058</v>
      </c>
      <c r="E38">
        <v>10.345336927784841</v>
      </c>
      <c r="F38">
        <v>10.451856602789441</v>
      </c>
      <c r="G38">
        <v>10.27426289484621</v>
      </c>
      <c r="H38">
        <v>15.495702826849019</v>
      </c>
      <c r="I38">
        <v>10.225955762545929</v>
      </c>
      <c r="J38">
        <v>10.53616790072612</v>
      </c>
      <c r="K38">
        <v>7.8365539991666804</v>
      </c>
      <c r="L38">
        <v>20.16710225374851</v>
      </c>
      <c r="M38">
        <v>10.27426289484621</v>
      </c>
      <c r="N38">
        <v>10.772685305120961</v>
      </c>
      <c r="O38">
        <v>4.1623202327102131</v>
      </c>
    </row>
    <row r="39" spans="1:15">
      <c r="A39">
        <v>37</v>
      </c>
      <c r="B39">
        <v>9.4682830912895248</v>
      </c>
      <c r="C39">
        <v>3.3033188589079052</v>
      </c>
      <c r="D39">
        <v>9.8919085994292058</v>
      </c>
      <c r="E39">
        <v>10.275867746738079</v>
      </c>
      <c r="F39">
        <v>10.451856602789441</v>
      </c>
      <c r="G39">
        <v>10.038034084626871</v>
      </c>
      <c r="H39">
        <v>15.495702826849019</v>
      </c>
      <c r="I39">
        <v>10.225955762545929</v>
      </c>
      <c r="J39">
        <v>10.233743666839731</v>
      </c>
      <c r="K39">
        <v>7.6656822421673452</v>
      </c>
      <c r="L39">
        <v>17.397678237500919</v>
      </c>
      <c r="M39">
        <v>10.225955762545929</v>
      </c>
      <c r="N39">
        <v>10.404366519971269</v>
      </c>
      <c r="O39">
        <v>3.6620507667764719</v>
      </c>
    </row>
    <row r="40" spans="1:15">
      <c r="A40">
        <v>38</v>
      </c>
      <c r="B40">
        <v>9.3173004328090485</v>
      </c>
      <c r="C40">
        <v>3.2800590276836479</v>
      </c>
      <c r="D40">
        <v>9.8919085994292058</v>
      </c>
      <c r="E40">
        <v>10.275867746738079</v>
      </c>
      <c r="F40">
        <v>10.28000462971373</v>
      </c>
      <c r="G40">
        <v>9.7596446262549996</v>
      </c>
      <c r="H40">
        <v>13.64109735323933</v>
      </c>
      <c r="I40">
        <v>10.205663560327499</v>
      </c>
      <c r="J40">
        <v>9.9119354560310367</v>
      </c>
      <c r="K40">
        <v>7.6656822421673452</v>
      </c>
      <c r="L40">
        <v>14.622351395717621</v>
      </c>
      <c r="M40">
        <v>9.9119354560310367</v>
      </c>
      <c r="N40">
        <v>9.8955922791010487</v>
      </c>
      <c r="O40">
        <v>2.930026439455832</v>
      </c>
    </row>
    <row r="41" spans="1:15">
      <c r="A41">
        <v>39</v>
      </c>
      <c r="B41">
        <v>9.3173004328090485</v>
      </c>
      <c r="C41">
        <v>3.1506970550108289</v>
      </c>
      <c r="D41">
        <v>9.8897553725716261</v>
      </c>
      <c r="E41">
        <v>10.13036851795259</v>
      </c>
      <c r="F41">
        <v>10.28000462971373</v>
      </c>
      <c r="G41">
        <v>9.7596446262549996</v>
      </c>
      <c r="H41">
        <v>13.64109735323933</v>
      </c>
      <c r="I41">
        <v>9.9926292568303712</v>
      </c>
      <c r="J41">
        <v>9.9119354560310367</v>
      </c>
      <c r="K41">
        <v>7.2860199915995274</v>
      </c>
      <c r="L41">
        <v>13.368401499552879</v>
      </c>
      <c r="M41">
        <v>9.9119354560310367</v>
      </c>
      <c r="N41">
        <v>9.7025321992332678</v>
      </c>
      <c r="O41">
        <v>2.8026453649412999</v>
      </c>
    </row>
    <row r="42" spans="1:15">
      <c r="A42">
        <v>40</v>
      </c>
      <c r="B42">
        <v>9.2300761590790312</v>
      </c>
      <c r="C42">
        <v>2.8178804618036999</v>
      </c>
      <c r="D42">
        <v>9.7865800771486438</v>
      </c>
      <c r="E42">
        <v>10.13036851795259</v>
      </c>
      <c r="F42">
        <v>10.18463308414114</v>
      </c>
      <c r="G42">
        <v>9.666963434986096</v>
      </c>
      <c r="H42">
        <v>12.58944687470842</v>
      </c>
      <c r="I42">
        <v>9.9926292568303712</v>
      </c>
      <c r="J42">
        <v>9.8684993029596964</v>
      </c>
      <c r="K42">
        <v>7.1119953933421307</v>
      </c>
      <c r="L42">
        <v>13.097930921851139</v>
      </c>
      <c r="M42">
        <v>9.8684993029596964</v>
      </c>
      <c r="N42">
        <v>9.4979094077093595</v>
      </c>
      <c r="O42">
        <v>2.7252606190292452</v>
      </c>
    </row>
    <row r="43" spans="1:15">
      <c r="A43">
        <v>41</v>
      </c>
      <c r="B43">
        <v>9.1708853182822363</v>
      </c>
      <c r="C43">
        <v>2.8178804618036999</v>
      </c>
      <c r="D43">
        <v>9.7765921041621446</v>
      </c>
      <c r="E43">
        <v>10.13036851795259</v>
      </c>
      <c r="F43">
        <v>10.048869096419301</v>
      </c>
      <c r="G43">
        <v>9.5252588364518846</v>
      </c>
      <c r="H43">
        <v>12.58944687470842</v>
      </c>
      <c r="I43">
        <v>9.9792040366352808</v>
      </c>
      <c r="J43">
        <v>9.8213770828602271</v>
      </c>
      <c r="K43">
        <v>7.1042558956306276</v>
      </c>
      <c r="L43">
        <v>11.136699187823719</v>
      </c>
      <c r="M43">
        <v>9.8213770828602271</v>
      </c>
      <c r="N43">
        <v>9.2818943102481928</v>
      </c>
      <c r="O43">
        <v>2.5160982833482808</v>
      </c>
    </row>
    <row r="44" spans="1:15">
      <c r="A44">
        <v>42</v>
      </c>
      <c r="B44">
        <v>9.1708853182822363</v>
      </c>
      <c r="C44">
        <v>2.5581440189419928</v>
      </c>
      <c r="D44">
        <v>9.7765921041621446</v>
      </c>
      <c r="E44">
        <v>10.017465953405081</v>
      </c>
      <c r="F44">
        <v>9.8173366353648834</v>
      </c>
      <c r="G44">
        <v>9.5252588364518846</v>
      </c>
      <c r="H44">
        <v>12.58944687470842</v>
      </c>
      <c r="I44">
        <v>9.9543738331956888</v>
      </c>
      <c r="J44">
        <v>9.8213770828602271</v>
      </c>
      <c r="K44">
        <v>7.0719751482031272</v>
      </c>
      <c r="L44">
        <v>9.9837812489243767</v>
      </c>
      <c r="M44">
        <v>9.8173366353648834</v>
      </c>
      <c r="N44">
        <v>9.1169670049545513</v>
      </c>
      <c r="O44">
        <v>2.512234233512213</v>
      </c>
    </row>
    <row r="45" spans="1:15">
      <c r="A45">
        <v>43</v>
      </c>
      <c r="B45">
        <v>9.1243608149925564</v>
      </c>
      <c r="C45">
        <v>2.5469629322533671</v>
      </c>
      <c r="D45">
        <v>9.7659841047497995</v>
      </c>
      <c r="E45">
        <v>10.017465953405081</v>
      </c>
      <c r="F45">
        <v>9.6024940622423607</v>
      </c>
      <c r="G45">
        <v>9.4112211747463004</v>
      </c>
      <c r="H45">
        <v>12.58944687470842</v>
      </c>
      <c r="I45">
        <v>9.9002713555618431</v>
      </c>
      <c r="J45">
        <v>9.7195049820492123</v>
      </c>
      <c r="K45">
        <v>7.0272602702608378</v>
      </c>
      <c r="L45">
        <v>9.9777608779314821</v>
      </c>
      <c r="M45">
        <v>9.7195049820492123</v>
      </c>
      <c r="N45">
        <v>9.0620666729910244</v>
      </c>
      <c r="O45">
        <v>2.506568805333742</v>
      </c>
    </row>
    <row r="46" spans="1:15">
      <c r="A46">
        <v>44</v>
      </c>
      <c r="B46">
        <v>9.0899197491444799</v>
      </c>
      <c r="C46">
        <v>2.489764744374805</v>
      </c>
      <c r="D46">
        <v>9.7659841047497995</v>
      </c>
      <c r="E46">
        <v>10.017465953405081</v>
      </c>
      <c r="F46">
        <v>9.5600416904596095</v>
      </c>
      <c r="G46">
        <v>9.3710944738842858</v>
      </c>
      <c r="H46">
        <v>12.360994518991861</v>
      </c>
      <c r="I46">
        <v>9.9002713555618431</v>
      </c>
      <c r="J46">
        <v>9.7195049820492123</v>
      </c>
      <c r="K46">
        <v>7.0272602702608378</v>
      </c>
      <c r="L46">
        <v>8.7092264807266684</v>
      </c>
      <c r="M46">
        <v>9.5600416904596095</v>
      </c>
      <c r="N46">
        <v>8.9101389385098617</v>
      </c>
      <c r="O46">
        <v>2.4693412344141539</v>
      </c>
    </row>
    <row r="47" spans="1:15">
      <c r="A47">
        <v>45</v>
      </c>
      <c r="B47">
        <v>9.058067118838812</v>
      </c>
      <c r="C47">
        <v>2.365463409253254</v>
      </c>
      <c r="D47">
        <v>9.7659841047497995</v>
      </c>
      <c r="E47">
        <v>10.017465953405081</v>
      </c>
      <c r="F47">
        <v>9.5499668658779999</v>
      </c>
      <c r="G47">
        <v>9.260680886617358</v>
      </c>
      <c r="H47">
        <v>12.253590104990121</v>
      </c>
      <c r="I47">
        <v>9.9002713555618431</v>
      </c>
      <c r="J47">
        <v>9.7195049820492123</v>
      </c>
      <c r="K47">
        <v>6.9514862814548932</v>
      </c>
      <c r="L47">
        <v>8.6033596766790374</v>
      </c>
      <c r="M47">
        <v>9.5499668658779999</v>
      </c>
      <c r="N47">
        <v>8.8587127944979454</v>
      </c>
      <c r="O47">
        <v>2.491204687374815</v>
      </c>
    </row>
    <row r="48" spans="1:15">
      <c r="A48">
        <v>46</v>
      </c>
      <c r="B48">
        <v>9.0519907566401603</v>
      </c>
      <c r="C48">
        <v>2.365463409253254</v>
      </c>
      <c r="D48">
        <v>9.7659841047497995</v>
      </c>
      <c r="E48">
        <v>10.017465953405081</v>
      </c>
      <c r="F48">
        <v>9.5393729148073714</v>
      </c>
      <c r="G48">
        <v>9.2128092609634944</v>
      </c>
      <c r="H48">
        <v>11.44250828870244</v>
      </c>
      <c r="I48">
        <v>9.9002713555618431</v>
      </c>
      <c r="J48">
        <v>9.7195049820492123</v>
      </c>
      <c r="K48">
        <v>6.8913401211360146</v>
      </c>
      <c r="L48">
        <v>8.557345693091376</v>
      </c>
      <c r="M48">
        <v>9.5393729148073714</v>
      </c>
      <c r="N48">
        <v>8.7694597127600034</v>
      </c>
      <c r="O48">
        <v>2.39436282295536</v>
      </c>
    </row>
    <row r="49" spans="1:15">
      <c r="A49">
        <v>47</v>
      </c>
      <c r="B49">
        <v>9.0485885336143674</v>
      </c>
      <c r="C49">
        <v>2.3188737158096089</v>
      </c>
      <c r="D49">
        <v>9.7615644753521345</v>
      </c>
      <c r="E49">
        <v>10.017465953405081</v>
      </c>
      <c r="F49">
        <v>9.4983810031015992</v>
      </c>
      <c r="G49">
        <v>9.1640172705582419</v>
      </c>
      <c r="H49">
        <v>11.346322406732311</v>
      </c>
      <c r="I49">
        <v>9.9002713555618431</v>
      </c>
      <c r="J49">
        <v>9.7195049820492123</v>
      </c>
      <c r="K49">
        <v>6.8913401211360146</v>
      </c>
      <c r="L49">
        <v>8.4664608729729842</v>
      </c>
      <c r="M49">
        <v>9.4983810031015992</v>
      </c>
      <c r="N49">
        <v>8.7393446082084907</v>
      </c>
      <c r="O49">
        <v>2.3947332558064121</v>
      </c>
    </row>
    <row r="50" spans="1:15">
      <c r="A50">
        <v>48</v>
      </c>
      <c r="B50">
        <v>8.9547391701888071</v>
      </c>
      <c r="C50">
        <v>2.3188737158096089</v>
      </c>
      <c r="D50">
        <v>9.7239292742167809</v>
      </c>
      <c r="E50">
        <v>10.01699225823765</v>
      </c>
      <c r="F50">
        <v>9.3958898793604622</v>
      </c>
      <c r="G50">
        <v>9.1640172705582419</v>
      </c>
      <c r="H50">
        <v>11.26084748705458</v>
      </c>
      <c r="I50">
        <v>9.9002713555618431</v>
      </c>
      <c r="J50">
        <v>9.7043568255995272</v>
      </c>
      <c r="K50">
        <v>6.8650075520857046</v>
      </c>
      <c r="L50">
        <v>8.4423557733147536</v>
      </c>
      <c r="M50">
        <v>9.3958898793604622</v>
      </c>
      <c r="N50">
        <v>8.7042982329079965</v>
      </c>
      <c r="O50">
        <v>2.3813197525466059</v>
      </c>
    </row>
    <row r="51" spans="1:15">
      <c r="A51">
        <v>49</v>
      </c>
      <c r="B51">
        <v>8.9438067409614312</v>
      </c>
      <c r="C51">
        <v>2.311762890496289</v>
      </c>
      <c r="D51">
        <v>9.7239292742167809</v>
      </c>
      <c r="E51">
        <v>10.008483525940781</v>
      </c>
      <c r="F51">
        <v>9.3958898793604622</v>
      </c>
      <c r="G51">
        <v>9.1464134274365403</v>
      </c>
      <c r="H51">
        <v>10.859595866340751</v>
      </c>
      <c r="I51">
        <v>9.9002713555618431</v>
      </c>
      <c r="J51">
        <v>9.6947861012648353</v>
      </c>
      <c r="K51">
        <v>6.8650075520857046</v>
      </c>
      <c r="L51">
        <v>8.3204796803818422</v>
      </c>
      <c r="M51">
        <v>9.3958898793604622</v>
      </c>
      <c r="N51">
        <v>8.6518569358224777</v>
      </c>
      <c r="O51">
        <v>2.3429247904913248</v>
      </c>
    </row>
    <row r="52" spans="1:15">
      <c r="A52">
        <v>50</v>
      </c>
      <c r="B52">
        <v>8.9438067409614312</v>
      </c>
      <c r="C52">
        <v>2.311762890496289</v>
      </c>
      <c r="D52">
        <v>9.7239292742167809</v>
      </c>
      <c r="E52">
        <v>9.8553348742624483</v>
      </c>
      <c r="F52">
        <v>9.3843901806385315</v>
      </c>
      <c r="G52">
        <v>9.0945033148310568</v>
      </c>
      <c r="H52">
        <v>10.859595866340751</v>
      </c>
      <c r="I52">
        <v>9.7860977351162077</v>
      </c>
      <c r="J52">
        <v>9.6904901739254292</v>
      </c>
      <c r="K52">
        <v>6.8445327882715974</v>
      </c>
      <c r="L52">
        <v>8.3204796803818422</v>
      </c>
      <c r="M52">
        <v>9.3843901806385315</v>
      </c>
      <c r="N52">
        <v>8.6195385017674866</v>
      </c>
      <c r="O52">
        <v>2.3284411256705742</v>
      </c>
    </row>
    <row r="53" spans="1:15">
      <c r="A53">
        <v>51</v>
      </c>
      <c r="B53">
        <v>8.899277535241934</v>
      </c>
      <c r="C53">
        <v>2.3073924969211941</v>
      </c>
      <c r="D53">
        <v>9.7134322709293581</v>
      </c>
      <c r="E53">
        <v>9.8485851389201873</v>
      </c>
      <c r="F53">
        <v>9.3843901806385315</v>
      </c>
      <c r="G53">
        <v>9.0819141492066677</v>
      </c>
      <c r="H53">
        <v>10.859595866340751</v>
      </c>
      <c r="I53">
        <v>9.7578454720300005</v>
      </c>
      <c r="J53">
        <v>9.6904901739254292</v>
      </c>
      <c r="K53">
        <v>6.8060469069042311</v>
      </c>
      <c r="L53">
        <v>8.1485036098908274</v>
      </c>
      <c r="M53">
        <v>9.3843901806385315</v>
      </c>
      <c r="N53">
        <v>8.5906794364499195</v>
      </c>
      <c r="O53">
        <v>2.3321533231959539</v>
      </c>
    </row>
    <row r="54" spans="1:15">
      <c r="A54">
        <v>52</v>
      </c>
      <c r="B54">
        <v>8.8982461433836004</v>
      </c>
      <c r="C54">
        <v>2.300951126141233</v>
      </c>
      <c r="D54">
        <v>9.7066193722962737</v>
      </c>
      <c r="E54">
        <v>9.8485851389201873</v>
      </c>
      <c r="F54">
        <v>9.3842418495150763</v>
      </c>
      <c r="G54">
        <v>9.0596160352688244</v>
      </c>
      <c r="H54">
        <v>10.720768112402681</v>
      </c>
      <c r="I54">
        <v>9.7195895541446298</v>
      </c>
      <c r="J54">
        <v>9.6884971451006621</v>
      </c>
      <c r="K54">
        <v>6.7436586974504564</v>
      </c>
      <c r="L54">
        <v>7.5094289661158617</v>
      </c>
      <c r="M54">
        <v>9.3842418495150763</v>
      </c>
      <c r="N54">
        <v>8.5072911037035883</v>
      </c>
      <c r="O54">
        <v>2.3420843069525148</v>
      </c>
    </row>
    <row r="55" spans="1:15">
      <c r="A55">
        <v>53</v>
      </c>
      <c r="B55">
        <v>8.877767576483361</v>
      </c>
      <c r="C55">
        <v>2.297829355441587</v>
      </c>
      <c r="D55">
        <v>9.7058356101484193</v>
      </c>
      <c r="E55">
        <v>9.8485851389201873</v>
      </c>
      <c r="F55">
        <v>9.3821246827972757</v>
      </c>
      <c r="G55">
        <v>9.0596160352688244</v>
      </c>
      <c r="H55">
        <v>10.71513156581128</v>
      </c>
      <c r="I55">
        <v>9.7121058850237585</v>
      </c>
      <c r="J55">
        <v>9.6873244641196621</v>
      </c>
      <c r="K55">
        <v>6.6953262390477093</v>
      </c>
      <c r="L55">
        <v>7.5094289661158617</v>
      </c>
      <c r="M55">
        <v>9.3821246827972757</v>
      </c>
      <c r="N55">
        <v>8.4991886835616288</v>
      </c>
      <c r="O55">
        <v>2.345154228065494</v>
      </c>
    </row>
    <row r="56" spans="1:15">
      <c r="A56">
        <v>54</v>
      </c>
      <c r="B56">
        <v>8.8752767945263376</v>
      </c>
      <c r="C56">
        <v>2.296634233905126</v>
      </c>
      <c r="D56">
        <v>9.68434735964148</v>
      </c>
      <c r="E56">
        <v>9.8197440682260293</v>
      </c>
      <c r="F56">
        <v>9.3821246827972757</v>
      </c>
      <c r="G56">
        <v>9.0566929210752178</v>
      </c>
      <c r="H56">
        <v>10.68212834165376</v>
      </c>
      <c r="I56">
        <v>9.6852072377217517</v>
      </c>
      <c r="J56">
        <v>9.6832377074766107</v>
      </c>
      <c r="K56">
        <v>6.6526190090521968</v>
      </c>
      <c r="L56">
        <v>7.3980479760534266</v>
      </c>
      <c r="M56">
        <v>9.3821246827972757</v>
      </c>
      <c r="N56">
        <v>8.4741873029208374</v>
      </c>
      <c r="O56">
        <v>2.3460876123261389</v>
      </c>
    </row>
    <row r="57" spans="1:15">
      <c r="A57">
        <v>55</v>
      </c>
      <c r="B57">
        <v>8.8715442399680668</v>
      </c>
      <c r="C57">
        <v>2.2965127817408879</v>
      </c>
      <c r="D57">
        <v>9.6752751745767114</v>
      </c>
      <c r="E57">
        <v>9.8197440682260293</v>
      </c>
      <c r="F57">
        <v>9.3798096074988742</v>
      </c>
      <c r="G57">
        <v>9.0331797903329232</v>
      </c>
      <c r="H57">
        <v>10.66728782587602</v>
      </c>
      <c r="I57">
        <v>9.6852072377217517</v>
      </c>
      <c r="J57">
        <v>9.680073682116662</v>
      </c>
      <c r="K57">
        <v>6.6189803187158702</v>
      </c>
      <c r="L57">
        <v>7.3980479760534266</v>
      </c>
      <c r="M57">
        <v>9.3798096074988742</v>
      </c>
      <c r="N57">
        <v>8.4659693366206561</v>
      </c>
      <c r="O57">
        <v>2.345993638842379</v>
      </c>
    </row>
    <row r="58" spans="1:15">
      <c r="A58">
        <v>56</v>
      </c>
      <c r="B58">
        <v>8.8649255298390397</v>
      </c>
      <c r="C58">
        <v>2.28762189021035</v>
      </c>
      <c r="D58">
        <v>9.6676594482637395</v>
      </c>
      <c r="E58">
        <v>9.8172753804497557</v>
      </c>
      <c r="F58">
        <v>9.3708920745539288</v>
      </c>
      <c r="G58">
        <v>9.0289531904608769</v>
      </c>
      <c r="H58">
        <v>10.600218161388559</v>
      </c>
      <c r="I58">
        <v>9.6440024082411018</v>
      </c>
      <c r="J58">
        <v>9.6749409672643694</v>
      </c>
      <c r="K58">
        <v>6.5484792588234972</v>
      </c>
      <c r="L58">
        <v>7.3746485407817177</v>
      </c>
      <c r="M58">
        <v>9.3708920745539288</v>
      </c>
      <c r="N58">
        <v>8.4436015318433579</v>
      </c>
      <c r="O58">
        <v>2.3452868584106361</v>
      </c>
    </row>
    <row r="59" spans="1:15">
      <c r="A59">
        <v>57</v>
      </c>
      <c r="B59">
        <v>8.850269695530816</v>
      </c>
      <c r="C59">
        <v>2.2563870781659401</v>
      </c>
      <c r="D59">
        <v>9.6664404562161952</v>
      </c>
      <c r="E59">
        <v>9.8155804724488416</v>
      </c>
      <c r="F59">
        <v>9.3655063658580673</v>
      </c>
      <c r="G59">
        <v>9.0289531904608769</v>
      </c>
      <c r="H59">
        <v>10.508501750975331</v>
      </c>
      <c r="I59">
        <v>9.6278955674745301</v>
      </c>
      <c r="J59">
        <v>9.6735511252176583</v>
      </c>
      <c r="K59">
        <v>6.5391483740484873</v>
      </c>
      <c r="L59">
        <v>7.1295767652723718</v>
      </c>
      <c r="M59">
        <v>9.3655063658580673</v>
      </c>
      <c r="N59">
        <v>8.4056191674244651</v>
      </c>
      <c r="O59">
        <v>2.3565670574836139</v>
      </c>
    </row>
    <row r="60" spans="1:15">
      <c r="A60">
        <v>58</v>
      </c>
      <c r="B60">
        <v>8.850269695530816</v>
      </c>
      <c r="C60">
        <v>2.230263785633952</v>
      </c>
      <c r="D60">
        <v>9.6664404562161952</v>
      </c>
      <c r="E60">
        <v>9.7833037444592801</v>
      </c>
      <c r="F60">
        <v>9.3655063658580673</v>
      </c>
      <c r="G60">
        <v>9.0289531904608769</v>
      </c>
      <c r="H60">
        <v>10.481225594910541</v>
      </c>
      <c r="I60">
        <v>9.6259053411166953</v>
      </c>
      <c r="J60">
        <v>9.6733100375665124</v>
      </c>
      <c r="K60">
        <v>6.5278914237802947</v>
      </c>
      <c r="L60">
        <v>7.1295767652723718</v>
      </c>
      <c r="M60">
        <v>9.3655063658580673</v>
      </c>
      <c r="N60">
        <v>8.3966042182550549</v>
      </c>
      <c r="O60">
        <v>2.3598278389817029</v>
      </c>
    </row>
    <row r="61" spans="1:15">
      <c r="A61">
        <v>59</v>
      </c>
      <c r="B61">
        <v>8.8377908544395147</v>
      </c>
      <c r="C61">
        <v>2.223741603535796</v>
      </c>
      <c r="D61">
        <v>9.6664404562161952</v>
      </c>
      <c r="E61">
        <v>9.7205421881783316</v>
      </c>
      <c r="F61">
        <v>9.3464862022112456</v>
      </c>
      <c r="G61">
        <v>9.0165996219989175</v>
      </c>
      <c r="H61">
        <v>10.429936555911191</v>
      </c>
      <c r="I61">
        <v>9.5791734133545248</v>
      </c>
      <c r="J61">
        <v>9.6727395316843303</v>
      </c>
      <c r="K61">
        <v>6.4823614048542808</v>
      </c>
      <c r="L61">
        <v>6.9560577746221437</v>
      </c>
      <c r="M61">
        <v>9.3464862022112456</v>
      </c>
      <c r="N61">
        <v>8.3574426915460425</v>
      </c>
      <c r="O61">
        <v>2.3629410863252591</v>
      </c>
    </row>
    <row r="62" spans="1:15">
      <c r="A62">
        <v>60</v>
      </c>
      <c r="B62">
        <v>8.8377908544395147</v>
      </c>
      <c r="C62">
        <v>2.206601109263632</v>
      </c>
      <c r="D62">
        <v>9.6487274371569711</v>
      </c>
      <c r="E62">
        <v>9.6948401219023861</v>
      </c>
      <c r="F62">
        <v>9.3397958219555797</v>
      </c>
      <c r="G62">
        <v>9.0110181430826088</v>
      </c>
      <c r="H62">
        <v>10.25423544870214</v>
      </c>
      <c r="I62">
        <v>9.5486529057765512</v>
      </c>
      <c r="J62">
        <v>9.6726004629911859</v>
      </c>
      <c r="K62">
        <v>6.4823614048542808</v>
      </c>
      <c r="L62">
        <v>6.8010948992100726</v>
      </c>
      <c r="M62">
        <v>9.3397958219555797</v>
      </c>
      <c r="N62">
        <v>8.3179744190304472</v>
      </c>
      <c r="O62">
        <v>2.3575256275802929</v>
      </c>
    </row>
    <row r="63" spans="1:15">
      <c r="A63">
        <v>61</v>
      </c>
      <c r="B63">
        <v>8.8363502206038245</v>
      </c>
      <c r="C63">
        <v>2.193130225961712</v>
      </c>
      <c r="D63">
        <v>9.6487274371569711</v>
      </c>
      <c r="E63">
        <v>9.6787184647019675</v>
      </c>
      <c r="F63">
        <v>9.3280227334055112</v>
      </c>
      <c r="G63">
        <v>9.0110181430826088</v>
      </c>
      <c r="H63">
        <v>10.069170856123961</v>
      </c>
      <c r="I63">
        <v>9.5486529057765512</v>
      </c>
      <c r="J63">
        <v>9.6681819327694445</v>
      </c>
      <c r="K63">
        <v>6.4823614048542808</v>
      </c>
      <c r="L63">
        <v>6.7712366974433529</v>
      </c>
      <c r="M63">
        <v>9.3280227334055112</v>
      </c>
      <c r="N63">
        <v>8.2941428201709257</v>
      </c>
      <c r="O63">
        <v>2.3466019936316651</v>
      </c>
    </row>
    <row r="64" spans="1:15">
      <c r="A64">
        <v>62</v>
      </c>
      <c r="B64">
        <v>8.8315603785964818</v>
      </c>
      <c r="C64">
        <v>2.1917495292797819</v>
      </c>
      <c r="D64">
        <v>9.6444130680814784</v>
      </c>
      <c r="E64">
        <v>9.6756159389430856</v>
      </c>
      <c r="F64">
        <v>9.3280227334055112</v>
      </c>
      <c r="G64">
        <v>8.9993467142300325</v>
      </c>
      <c r="H64">
        <v>10.069170856123961</v>
      </c>
      <c r="I64">
        <v>9.5355949056228457</v>
      </c>
      <c r="J64">
        <v>9.6681819327694445</v>
      </c>
      <c r="K64">
        <v>6.4806481724375411</v>
      </c>
      <c r="L64">
        <v>6.6409062686219054</v>
      </c>
      <c r="M64">
        <v>9.3280227334055112</v>
      </c>
      <c r="N64">
        <v>8.2786554998283695</v>
      </c>
      <c r="O64">
        <v>2.3542550038782681</v>
      </c>
    </row>
    <row r="65" spans="1:15">
      <c r="A65">
        <v>63</v>
      </c>
      <c r="B65">
        <v>8.8225962375368141</v>
      </c>
      <c r="C65">
        <v>2.1908321853645281</v>
      </c>
      <c r="D65">
        <v>9.6402833091587503</v>
      </c>
      <c r="E65">
        <v>9.6746062983857595</v>
      </c>
      <c r="F65">
        <v>9.2913396883241237</v>
      </c>
      <c r="G65">
        <v>8.9993467142300325</v>
      </c>
      <c r="H65">
        <v>10.05885209104143</v>
      </c>
      <c r="I65">
        <v>9.5355949056228457</v>
      </c>
      <c r="J65">
        <v>9.6653529875586024</v>
      </c>
      <c r="K65">
        <v>6.4736193448957859</v>
      </c>
      <c r="L65">
        <v>6.5969134918461769</v>
      </c>
      <c r="M65">
        <v>9.2913396883241237</v>
      </c>
      <c r="N65">
        <v>8.2681215685422575</v>
      </c>
      <c r="O65">
        <v>2.35504173734703</v>
      </c>
    </row>
    <row r="66" spans="1:15">
      <c r="A66">
        <v>64</v>
      </c>
      <c r="B66">
        <v>8.8225962375368141</v>
      </c>
      <c r="C66">
        <v>2.1637485845627249</v>
      </c>
      <c r="D66">
        <v>9.6343294930687122</v>
      </c>
      <c r="E66">
        <v>9.6746062983857595</v>
      </c>
      <c r="F66">
        <v>9.26506423066464</v>
      </c>
      <c r="G66">
        <v>8.9713097329889759</v>
      </c>
      <c r="H66">
        <v>10.041777768509499</v>
      </c>
      <c r="I66">
        <v>9.5340493847620245</v>
      </c>
      <c r="J66">
        <v>9.6643198416534286</v>
      </c>
      <c r="K66">
        <v>6.4736193448957859</v>
      </c>
      <c r="L66">
        <v>6.375639646266384</v>
      </c>
      <c r="M66">
        <v>9.26506423066464</v>
      </c>
      <c r="N66">
        <v>8.2382782330267954</v>
      </c>
      <c r="O66">
        <v>2.3747343366235021</v>
      </c>
    </row>
    <row r="67" spans="1:15">
      <c r="A67">
        <v>65</v>
      </c>
      <c r="B67">
        <v>8.8008695554107881</v>
      </c>
      <c r="C67">
        <v>2.1637485845627249</v>
      </c>
      <c r="D67">
        <v>9.6273647753037643</v>
      </c>
      <c r="E67">
        <v>9.6573416007085449</v>
      </c>
      <c r="F67">
        <v>9.26506423066464</v>
      </c>
      <c r="G67">
        <v>8.9470241429136284</v>
      </c>
      <c r="H67">
        <v>10.00091264202117</v>
      </c>
      <c r="I67">
        <v>9.5340493847620245</v>
      </c>
      <c r="J67">
        <v>9.6643198416534286</v>
      </c>
      <c r="K67">
        <v>6.4490175373125771</v>
      </c>
      <c r="L67">
        <v>6.3267964994289896</v>
      </c>
      <c r="M67">
        <v>9.26506423066464</v>
      </c>
      <c r="N67">
        <v>8.2215007995220262</v>
      </c>
      <c r="O67">
        <v>2.374614695404369</v>
      </c>
    </row>
    <row r="68" spans="1:15">
      <c r="A68">
        <v>66</v>
      </c>
      <c r="B68">
        <v>8.8008695554107881</v>
      </c>
      <c r="C68">
        <v>2.1637485845627249</v>
      </c>
      <c r="D68">
        <v>9.6254889430358688</v>
      </c>
      <c r="E68">
        <v>9.6549632806789845</v>
      </c>
      <c r="F68">
        <v>9.2631904625958796</v>
      </c>
      <c r="G68">
        <v>8.9470241429136284</v>
      </c>
      <c r="H68">
        <v>9.9018157331924836</v>
      </c>
      <c r="I68">
        <v>9.5334576594793017</v>
      </c>
      <c r="J68">
        <v>9.6640416416295754</v>
      </c>
      <c r="K68">
        <v>6.4282702973015304</v>
      </c>
      <c r="L68">
        <v>6.1374323766474062</v>
      </c>
      <c r="M68">
        <v>9.2631904625958796</v>
      </c>
      <c r="N68">
        <v>8.1927547888589238</v>
      </c>
      <c r="O68">
        <v>2.3842204017638231</v>
      </c>
    </row>
    <row r="69" spans="1:15">
      <c r="A69">
        <v>67</v>
      </c>
      <c r="B69">
        <v>8.8000113520304382</v>
      </c>
      <c r="C69">
        <v>2.157084113942517</v>
      </c>
      <c r="D69">
        <v>9.6217521373648314</v>
      </c>
      <c r="E69">
        <v>9.6533188537219967</v>
      </c>
      <c r="F69">
        <v>9.2258455543437101</v>
      </c>
      <c r="G69">
        <v>8.9441274412300587</v>
      </c>
      <c r="H69">
        <v>9.8964992373136447</v>
      </c>
      <c r="I69">
        <v>9.5291216472792062</v>
      </c>
      <c r="J69">
        <v>9.6631164002373104</v>
      </c>
      <c r="K69">
        <v>6.4280486159319743</v>
      </c>
      <c r="L69">
        <v>6.0601765535159462</v>
      </c>
      <c r="M69">
        <v>9.2258455543437101</v>
      </c>
      <c r="N69">
        <v>8.1799183551737844</v>
      </c>
      <c r="O69">
        <v>2.3898964270040151</v>
      </c>
    </row>
    <row r="70" spans="1:15">
      <c r="A70">
        <v>68</v>
      </c>
      <c r="B70">
        <v>8.7996813455299137</v>
      </c>
      <c r="C70">
        <v>2.1490007228584092</v>
      </c>
      <c r="D70">
        <v>9.6214647836257594</v>
      </c>
      <c r="E70">
        <v>9.6525824165510752</v>
      </c>
      <c r="F70">
        <v>9.2258455543437101</v>
      </c>
      <c r="G70">
        <v>8.93525419724401</v>
      </c>
      <c r="H70">
        <v>9.8964992373136447</v>
      </c>
      <c r="I70">
        <v>9.5291216472792062</v>
      </c>
      <c r="J70">
        <v>9.6629548175483784</v>
      </c>
      <c r="K70">
        <v>6.4048643986188676</v>
      </c>
      <c r="L70">
        <v>5.6448898787071444</v>
      </c>
      <c r="M70">
        <v>9.2258455543437101</v>
      </c>
      <c r="N70">
        <v>8.1383780908745553</v>
      </c>
      <c r="O70">
        <v>2.4329399114743921</v>
      </c>
    </row>
    <row r="71" spans="1:15">
      <c r="A71">
        <v>69</v>
      </c>
      <c r="B71">
        <v>8.7973743208359352</v>
      </c>
      <c r="C71">
        <v>2.1490007228584092</v>
      </c>
      <c r="D71">
        <v>9.6210218984085927</v>
      </c>
      <c r="E71">
        <v>9.6525824165510752</v>
      </c>
      <c r="F71">
        <v>9.2147080667623111</v>
      </c>
      <c r="G71">
        <v>8.9181141828653789</v>
      </c>
      <c r="H71">
        <v>9.8868688795222059</v>
      </c>
      <c r="I71">
        <v>9.5287653927616365</v>
      </c>
      <c r="J71">
        <v>9.6578652216848724</v>
      </c>
      <c r="K71">
        <v>6.4048643986188676</v>
      </c>
      <c r="L71">
        <v>5.5601090022229682</v>
      </c>
      <c r="M71">
        <v>9.2147080667623111</v>
      </c>
      <c r="N71">
        <v>8.1264795002811141</v>
      </c>
      <c r="O71">
        <v>2.4395626898954501</v>
      </c>
    </row>
    <row r="72" spans="1:15">
      <c r="A72">
        <v>70</v>
      </c>
      <c r="B72">
        <v>8.7973743208359352</v>
      </c>
      <c r="C72">
        <v>2.144933761017298</v>
      </c>
      <c r="D72">
        <v>9.6202115549514922</v>
      </c>
      <c r="E72">
        <v>9.6423497293818912</v>
      </c>
      <c r="F72">
        <v>9.2060712056441325</v>
      </c>
      <c r="G72">
        <v>8.9181141828653789</v>
      </c>
      <c r="H72">
        <v>9.8850620135279605</v>
      </c>
      <c r="I72">
        <v>9.5076870998745004</v>
      </c>
      <c r="J72">
        <v>9.6578652216848724</v>
      </c>
      <c r="K72">
        <v>6.3731928056348082</v>
      </c>
      <c r="L72">
        <v>5.4520636705286467</v>
      </c>
      <c r="M72">
        <v>9.2060712056441325</v>
      </c>
      <c r="N72">
        <v>8.1095386878133571</v>
      </c>
      <c r="O72">
        <v>2.451920420674031</v>
      </c>
    </row>
    <row r="73" spans="1:15">
      <c r="A73">
        <v>71</v>
      </c>
      <c r="B73">
        <v>8.7934900823114095</v>
      </c>
      <c r="C73">
        <v>2.140335595370928</v>
      </c>
      <c r="D73">
        <v>9.6202115549514922</v>
      </c>
      <c r="E73">
        <v>9.638980717412224</v>
      </c>
      <c r="F73">
        <v>9.1728058451150964</v>
      </c>
      <c r="G73">
        <v>8.8811056937360746</v>
      </c>
      <c r="H73">
        <v>9.8741780935717536</v>
      </c>
      <c r="I73">
        <v>9.5076870998745004</v>
      </c>
      <c r="J73">
        <v>9.6558870847803462</v>
      </c>
      <c r="K73">
        <v>6.3684726491629737</v>
      </c>
      <c r="L73">
        <v>5.4520636705286467</v>
      </c>
      <c r="M73">
        <v>9.1728058451150964</v>
      </c>
      <c r="N73">
        <v>8.1004743715286764</v>
      </c>
      <c r="O73">
        <v>2.4494672566154079</v>
      </c>
    </row>
    <row r="74" spans="1:15">
      <c r="A74">
        <v>72</v>
      </c>
      <c r="B74">
        <v>8.7934900823114095</v>
      </c>
      <c r="C74">
        <v>2.139308197734112</v>
      </c>
      <c r="D74">
        <v>9.6176102954317404</v>
      </c>
      <c r="E74">
        <v>9.6300553910224522</v>
      </c>
      <c r="F74">
        <v>9.154504302047684</v>
      </c>
      <c r="G74">
        <v>8.8729458483317352</v>
      </c>
      <c r="H74">
        <v>9.8738988298207797</v>
      </c>
      <c r="I74">
        <v>9.5046297754018898</v>
      </c>
      <c r="J74">
        <v>9.6555729742676473</v>
      </c>
      <c r="K74">
        <v>6.349846925151958</v>
      </c>
      <c r="L74">
        <v>5.4319329906352616</v>
      </c>
      <c r="M74">
        <v>9.154504302047684</v>
      </c>
      <c r="N74">
        <v>8.0930723283778789</v>
      </c>
      <c r="O74">
        <v>2.4512243664604449</v>
      </c>
    </row>
    <row r="75" spans="1:15">
      <c r="A75">
        <v>73</v>
      </c>
      <c r="B75">
        <v>8.7914991809368406</v>
      </c>
      <c r="C75">
        <v>2.1371955082241678</v>
      </c>
      <c r="D75">
        <v>9.6156184454565459</v>
      </c>
      <c r="E75">
        <v>9.6277427757990157</v>
      </c>
      <c r="F75">
        <v>9.0491028479336926</v>
      </c>
      <c r="G75">
        <v>8.8695467598164992</v>
      </c>
      <c r="H75">
        <v>9.8674673884275457</v>
      </c>
      <c r="I75">
        <v>9.4955310709999061</v>
      </c>
      <c r="J75">
        <v>9.6531030431754399</v>
      </c>
      <c r="K75">
        <v>6.337971476956703</v>
      </c>
      <c r="L75">
        <v>5.3708727324411507</v>
      </c>
      <c r="M75">
        <v>9.0491028479336926</v>
      </c>
      <c r="N75">
        <v>8.0741501118334096</v>
      </c>
      <c r="O75">
        <v>2.453291890373936</v>
      </c>
    </row>
    <row r="76" spans="1:15">
      <c r="A76">
        <v>74</v>
      </c>
      <c r="B76">
        <v>8.7907111769815103</v>
      </c>
      <c r="C76">
        <v>2.133099229179007</v>
      </c>
      <c r="D76">
        <v>9.6147354821014304</v>
      </c>
      <c r="E76">
        <v>9.6272851296154887</v>
      </c>
      <c r="F76">
        <v>9.0192224908064116</v>
      </c>
      <c r="G76">
        <v>8.8604553198194917</v>
      </c>
      <c r="H76">
        <v>9.7984741862038138</v>
      </c>
      <c r="I76">
        <v>9.4885721883046035</v>
      </c>
      <c r="J76">
        <v>9.6530599190666884</v>
      </c>
      <c r="K76">
        <v>6.337971476956703</v>
      </c>
      <c r="L76">
        <v>5.3575948739372672</v>
      </c>
      <c r="M76">
        <v>9.0192224908064116</v>
      </c>
      <c r="N76">
        <v>8.0619255884520378</v>
      </c>
      <c r="O76">
        <v>2.4487915179903661</v>
      </c>
    </row>
    <row r="77" spans="1:15">
      <c r="A77">
        <v>75</v>
      </c>
      <c r="B77">
        <v>8.7905532422829253</v>
      </c>
      <c r="C77">
        <v>2.1324594262985599</v>
      </c>
      <c r="D77">
        <v>9.6142042634479896</v>
      </c>
      <c r="E77">
        <v>9.6238100052657156</v>
      </c>
      <c r="F77">
        <v>8.9910601946503572</v>
      </c>
      <c r="G77">
        <v>8.8581396378206332</v>
      </c>
      <c r="H77">
        <v>9.7839896460995632</v>
      </c>
      <c r="I77">
        <v>9.4846174899408364</v>
      </c>
      <c r="J77">
        <v>9.6507694416937806</v>
      </c>
      <c r="K77">
        <v>6.321181848374982</v>
      </c>
      <c r="L77">
        <v>5.3366158069887684</v>
      </c>
      <c r="M77">
        <v>8.9910601946503572</v>
      </c>
      <c r="N77">
        <v>8.0534000911694648</v>
      </c>
      <c r="O77">
        <v>2.4496214294219252</v>
      </c>
    </row>
    <row r="78" spans="1:15">
      <c r="A78">
        <v>76</v>
      </c>
      <c r="B78">
        <v>8.7848225136465512</v>
      </c>
      <c r="C78">
        <v>2.128818319565799</v>
      </c>
      <c r="D78">
        <v>9.6123335577144022</v>
      </c>
      <c r="E78">
        <v>9.6217590177373804</v>
      </c>
      <c r="F78">
        <v>8.9038640371687556</v>
      </c>
      <c r="G78">
        <v>8.8574378079025635</v>
      </c>
      <c r="H78">
        <v>9.7747754532304434</v>
      </c>
      <c r="I78">
        <v>9.4829110315762897</v>
      </c>
      <c r="J78">
        <v>9.6386582637907487</v>
      </c>
      <c r="K78">
        <v>6.3100831965887609</v>
      </c>
      <c r="L78">
        <v>5.3366158069887684</v>
      </c>
      <c r="M78">
        <v>8.9038640371687556</v>
      </c>
      <c r="N78">
        <v>8.0410980914464059</v>
      </c>
      <c r="O78">
        <v>2.4460891403994758</v>
      </c>
    </row>
    <row r="79" spans="1:15">
      <c r="A79">
        <v>77</v>
      </c>
      <c r="B79">
        <v>8.7782169023648038</v>
      </c>
      <c r="C79">
        <v>2.128619104979379</v>
      </c>
      <c r="D79">
        <v>9.6100542821041444</v>
      </c>
      <c r="E79">
        <v>9.6198844844782965</v>
      </c>
      <c r="F79">
        <v>8.8738442265430511</v>
      </c>
      <c r="G79">
        <v>8.8469982824993512</v>
      </c>
      <c r="H79">
        <v>9.7707519441048163</v>
      </c>
      <c r="I79">
        <v>9.4813538121995489</v>
      </c>
      <c r="J79">
        <v>9.6386582637907487</v>
      </c>
      <c r="K79">
        <v>6.3100831965887609</v>
      </c>
      <c r="L79">
        <v>5.3366158069887684</v>
      </c>
      <c r="M79">
        <v>8.8738442265430511</v>
      </c>
      <c r="N79">
        <v>8.0359163915128793</v>
      </c>
      <c r="O79">
        <v>2.4438997993320948</v>
      </c>
    </row>
    <row r="80" spans="1:15">
      <c r="A80">
        <v>78</v>
      </c>
      <c r="B80">
        <v>8.7696851403877378</v>
      </c>
      <c r="C80">
        <v>2.1237761872931169</v>
      </c>
      <c r="D80">
        <v>9.6100115699804913</v>
      </c>
      <c r="E80">
        <v>9.6167478557838244</v>
      </c>
      <c r="F80">
        <v>8.8684469685790503</v>
      </c>
      <c r="G80">
        <v>8.8415306047914175</v>
      </c>
      <c r="H80">
        <v>9.7707519441048163</v>
      </c>
      <c r="I80">
        <v>9.4731225854952914</v>
      </c>
      <c r="J80">
        <v>9.6386582637907487</v>
      </c>
      <c r="K80">
        <v>6.2972837725739463</v>
      </c>
      <c r="L80">
        <v>5.3340900979424646</v>
      </c>
      <c r="M80">
        <v>8.8684469685790503</v>
      </c>
      <c r="N80">
        <v>8.0312822718839012</v>
      </c>
      <c r="O80">
        <v>2.4449379045107378</v>
      </c>
    </row>
    <row r="81" spans="1:15">
      <c r="A81">
        <v>79</v>
      </c>
      <c r="B81">
        <v>8.760763637947278</v>
      </c>
      <c r="C81">
        <v>2.1212242267253578</v>
      </c>
      <c r="D81">
        <v>9.6092658915922193</v>
      </c>
      <c r="E81">
        <v>9.61667200264848</v>
      </c>
      <c r="F81">
        <v>8.8555183741696286</v>
      </c>
      <c r="G81">
        <v>8.839003443378445</v>
      </c>
      <c r="H81">
        <v>9.7602352736251525</v>
      </c>
      <c r="I81">
        <v>9.4731225854952914</v>
      </c>
      <c r="J81">
        <v>9.6385341798604234</v>
      </c>
      <c r="K81">
        <v>6.2972837725739463</v>
      </c>
      <c r="L81">
        <v>5.2870208969443402</v>
      </c>
      <c r="M81">
        <v>8.8555183741696286</v>
      </c>
      <c r="N81">
        <v>8.0235131168145966</v>
      </c>
      <c r="O81">
        <v>2.449177386516713</v>
      </c>
    </row>
    <row r="82" spans="1:15">
      <c r="A82">
        <v>80</v>
      </c>
      <c r="B82">
        <v>8.7545037670317125</v>
      </c>
      <c r="C82">
        <v>2.114986636253994</v>
      </c>
      <c r="D82">
        <v>9.6071898495129506</v>
      </c>
      <c r="E82">
        <v>9.6155984164094725</v>
      </c>
      <c r="F82">
        <v>8.8509058952539661</v>
      </c>
      <c r="G82">
        <v>8.829059405629053</v>
      </c>
      <c r="H82">
        <v>9.7375729837009093</v>
      </c>
      <c r="I82">
        <v>9.4731225854952914</v>
      </c>
      <c r="J82">
        <v>9.6385341798604234</v>
      </c>
      <c r="K82">
        <v>6.2941213063728032</v>
      </c>
      <c r="L82">
        <v>5.27934805651633</v>
      </c>
      <c r="M82">
        <v>8.8509058952539661</v>
      </c>
      <c r="N82">
        <v>8.0177220983669901</v>
      </c>
      <c r="O82">
        <v>2.4492818257743978</v>
      </c>
    </row>
    <row r="83" spans="1:15">
      <c r="A83">
        <v>81</v>
      </c>
      <c r="B83">
        <v>8.7486527102035581</v>
      </c>
      <c r="C83">
        <v>2.111848089650862</v>
      </c>
      <c r="D83">
        <v>9.6033980962669983</v>
      </c>
      <c r="E83">
        <v>9.6144790673098033</v>
      </c>
      <c r="F83">
        <v>8.8317782208059317</v>
      </c>
      <c r="G83">
        <v>8.8150248097525985</v>
      </c>
      <c r="H83">
        <v>9.7047732288274045</v>
      </c>
      <c r="I83">
        <v>9.4702319128534302</v>
      </c>
      <c r="J83">
        <v>9.6381477699452844</v>
      </c>
      <c r="K83">
        <v>6.2916477792407841</v>
      </c>
      <c r="L83">
        <v>5.2650976368288616</v>
      </c>
      <c r="M83">
        <v>8.8317782208059317</v>
      </c>
      <c r="N83">
        <v>8.0086435746986826</v>
      </c>
      <c r="O83">
        <v>2.4477144551471999</v>
      </c>
    </row>
    <row r="84" spans="1:15">
      <c r="A84">
        <v>82</v>
      </c>
      <c r="B84">
        <v>8.7408906947885825</v>
      </c>
      <c r="C84">
        <v>2.1069619024272952</v>
      </c>
      <c r="D84">
        <v>9.5987804186456085</v>
      </c>
      <c r="E84">
        <v>9.6144790673098033</v>
      </c>
      <c r="F84">
        <v>8.824528058804189</v>
      </c>
      <c r="G84">
        <v>8.807283378862957</v>
      </c>
      <c r="H84">
        <v>9.6548056297799594</v>
      </c>
      <c r="I84">
        <v>9.4702319128534302</v>
      </c>
      <c r="J84">
        <v>9.6381477699452844</v>
      </c>
      <c r="K84">
        <v>6.2863115990997596</v>
      </c>
      <c r="L84">
        <v>5.2452733918566228</v>
      </c>
      <c r="M84">
        <v>8.824528058804189</v>
      </c>
      <c r="N84">
        <v>7.9988812567612264</v>
      </c>
      <c r="O84">
        <v>2.4470336331992</v>
      </c>
    </row>
    <row r="85" spans="1:15">
      <c r="A85">
        <v>83</v>
      </c>
      <c r="B85">
        <v>8.7133030200781132</v>
      </c>
      <c r="C85">
        <v>2.1017276519269559</v>
      </c>
      <c r="D85">
        <v>9.5987804186456085</v>
      </c>
      <c r="E85">
        <v>9.6144790673098033</v>
      </c>
      <c r="F85">
        <v>8.824528058804189</v>
      </c>
      <c r="G85">
        <v>8.7948067495820883</v>
      </c>
      <c r="H85">
        <v>9.6548056297799594</v>
      </c>
      <c r="I85">
        <v>9.4697093895214728</v>
      </c>
      <c r="J85">
        <v>9.6381477699452844</v>
      </c>
      <c r="K85">
        <v>6.2816078055298394</v>
      </c>
      <c r="L85">
        <v>5.2101713087960544</v>
      </c>
      <c r="M85">
        <v>8.824528058804189</v>
      </c>
      <c r="N85">
        <v>7.9910969881744878</v>
      </c>
      <c r="O85">
        <v>2.4513205237973201</v>
      </c>
    </row>
    <row r="86" spans="1:15">
      <c r="A86">
        <v>84</v>
      </c>
      <c r="B86">
        <v>8.7133030200781132</v>
      </c>
      <c r="C86">
        <v>2.0968422365320061</v>
      </c>
      <c r="D86">
        <v>9.5971671866843167</v>
      </c>
      <c r="E86">
        <v>9.6142213070375107</v>
      </c>
      <c r="F86">
        <v>8.8211700486715614</v>
      </c>
      <c r="G86">
        <v>8.7833613326487061</v>
      </c>
      <c r="H86">
        <v>9.5114455619497935</v>
      </c>
      <c r="I86">
        <v>9.4526352837480037</v>
      </c>
      <c r="J86">
        <v>9.6373611978865235</v>
      </c>
      <c r="K86">
        <v>6.2766191315649156</v>
      </c>
      <c r="L86">
        <v>5.1893491808403844</v>
      </c>
      <c r="M86">
        <v>8.8211700486715614</v>
      </c>
      <c r="N86">
        <v>7.9721341352401671</v>
      </c>
      <c r="O86">
        <v>2.4441261869322521</v>
      </c>
    </row>
    <row r="87" spans="1:15">
      <c r="A87">
        <v>85</v>
      </c>
      <c r="B87">
        <v>8.7032197802810831</v>
      </c>
      <c r="C87">
        <v>2.0948861379689361</v>
      </c>
      <c r="D87">
        <v>9.5967245731446642</v>
      </c>
      <c r="E87">
        <v>9.61282964261388</v>
      </c>
      <c r="F87">
        <v>8.8052777104742734</v>
      </c>
      <c r="G87">
        <v>8.7719280137981102</v>
      </c>
      <c r="H87">
        <v>9.5114455619497935</v>
      </c>
      <c r="I87">
        <v>9.4436080352155845</v>
      </c>
      <c r="J87">
        <v>9.6369106700575315</v>
      </c>
      <c r="K87">
        <v>6.2753180773191524</v>
      </c>
      <c r="L87">
        <v>5.1543976117477621</v>
      </c>
      <c r="M87">
        <v>8.8052777104742734</v>
      </c>
      <c r="N87">
        <v>7.9642314376882517</v>
      </c>
      <c r="O87">
        <v>2.4467496282763901</v>
      </c>
    </row>
    <row r="88" spans="1:15">
      <c r="A88">
        <v>86</v>
      </c>
      <c r="B88">
        <v>8.6950046928426126</v>
      </c>
      <c r="C88">
        <v>2.0937438249445401</v>
      </c>
      <c r="D88">
        <v>9.5964101240252742</v>
      </c>
      <c r="E88">
        <v>9.6121714990121792</v>
      </c>
      <c r="F88">
        <v>8.8052777104742734</v>
      </c>
      <c r="G88">
        <v>8.764534255744092</v>
      </c>
      <c r="H88">
        <v>9.4599222238590297</v>
      </c>
      <c r="I88">
        <v>9.4371169429571893</v>
      </c>
      <c r="J88">
        <v>9.6367014152505757</v>
      </c>
      <c r="K88">
        <v>6.2711873826736362</v>
      </c>
      <c r="L88">
        <v>5.1301251356127118</v>
      </c>
      <c r="M88">
        <v>8.8052777104742734</v>
      </c>
      <c r="N88">
        <v>7.9547450188541919</v>
      </c>
      <c r="O88">
        <v>2.4459234812369952</v>
      </c>
    </row>
    <row r="89" spans="1:15">
      <c r="A89">
        <v>87</v>
      </c>
      <c r="B89">
        <v>8.6752778792105527</v>
      </c>
      <c r="C89">
        <v>2.090776907470608</v>
      </c>
      <c r="D89">
        <v>9.5942619394046034</v>
      </c>
      <c r="E89">
        <v>9.6121714990121792</v>
      </c>
      <c r="F89">
        <v>8.7972113762485193</v>
      </c>
      <c r="G89">
        <v>8.759765239933218</v>
      </c>
      <c r="H89">
        <v>9.4059547509462877</v>
      </c>
      <c r="I89">
        <v>9.4318860014951031</v>
      </c>
      <c r="J89">
        <v>9.6347972523599434</v>
      </c>
      <c r="K89">
        <v>6.2648960780116267</v>
      </c>
      <c r="L89">
        <v>5.0787870687148313</v>
      </c>
      <c r="M89">
        <v>8.7972113762485193</v>
      </c>
      <c r="N89">
        <v>7.9405259993461348</v>
      </c>
      <c r="O89">
        <v>2.448125921360075</v>
      </c>
    </row>
    <row r="90" spans="1:15">
      <c r="A90">
        <v>88</v>
      </c>
      <c r="B90">
        <v>8.6621263306570189</v>
      </c>
      <c r="C90">
        <v>2.086177772251296</v>
      </c>
      <c r="D90">
        <v>9.5920925507663704</v>
      </c>
      <c r="E90">
        <v>9.6121714990121792</v>
      </c>
      <c r="F90">
        <v>8.7971624562505504</v>
      </c>
      <c r="G90">
        <v>8.7566961053684906</v>
      </c>
      <c r="H90">
        <v>9.2909512738044047</v>
      </c>
      <c r="I90">
        <v>9.4260629398549423</v>
      </c>
      <c r="J90">
        <v>9.6336803440010783</v>
      </c>
      <c r="K90">
        <v>6.2598704133967544</v>
      </c>
      <c r="L90">
        <v>5.0597245421139876</v>
      </c>
      <c r="M90">
        <v>8.7971624562505504</v>
      </c>
      <c r="N90">
        <v>7.9251560206797338</v>
      </c>
      <c r="O90">
        <v>2.4440620349746851</v>
      </c>
    </row>
    <row r="91" spans="1:15">
      <c r="A91">
        <v>89</v>
      </c>
      <c r="B91">
        <v>8.6364877508076177</v>
      </c>
      <c r="C91">
        <v>2.0859516617606668</v>
      </c>
      <c r="D91">
        <v>9.5910779924533038</v>
      </c>
      <c r="E91">
        <v>9.6111649162659223</v>
      </c>
      <c r="F91">
        <v>8.7840153047135612</v>
      </c>
      <c r="G91">
        <v>8.7522140603980318</v>
      </c>
      <c r="H91">
        <v>9.2533115045410117</v>
      </c>
      <c r="I91">
        <v>9.4068360351852878</v>
      </c>
      <c r="J91">
        <v>9.6336803440010783</v>
      </c>
      <c r="K91">
        <v>6.2561341730355737</v>
      </c>
      <c r="L91">
        <v>5.0133301965546497</v>
      </c>
      <c r="M91">
        <v>8.7840153047135612</v>
      </c>
      <c r="N91">
        <v>7.9112912672469724</v>
      </c>
      <c r="O91">
        <v>2.4450473142485452</v>
      </c>
    </row>
    <row r="92" spans="1:15">
      <c r="A92">
        <v>90</v>
      </c>
      <c r="B92">
        <v>8.5738326879204276</v>
      </c>
      <c r="C92">
        <v>2.0732737676209512</v>
      </c>
      <c r="D92">
        <v>9.5907028053076093</v>
      </c>
      <c r="E92">
        <v>9.6111649162659223</v>
      </c>
      <c r="F92">
        <v>8.7665061179407981</v>
      </c>
      <c r="G92">
        <v>8.7056712501401385</v>
      </c>
      <c r="H92">
        <v>9.0832904828603116</v>
      </c>
      <c r="I92">
        <v>9.3959739413570844</v>
      </c>
      <c r="J92">
        <v>9.6328841368446287</v>
      </c>
      <c r="K92">
        <v>6.2556299678124141</v>
      </c>
      <c r="L92">
        <v>4.9394420483959864</v>
      </c>
      <c r="M92">
        <v>8.7665061179407981</v>
      </c>
      <c r="N92">
        <v>7.8753065565878444</v>
      </c>
      <c r="O92">
        <v>2.4432445647618679</v>
      </c>
    </row>
    <row r="93" spans="1:15">
      <c r="A93">
        <v>91</v>
      </c>
      <c r="B93">
        <v>8.5738326879204276</v>
      </c>
      <c r="C93">
        <v>2.070697973931908</v>
      </c>
      <c r="D93">
        <v>9.5902643161816634</v>
      </c>
      <c r="E93">
        <v>9.6111649162659223</v>
      </c>
      <c r="F93">
        <v>8.7543090492972748</v>
      </c>
      <c r="G93">
        <v>8.6983383855280518</v>
      </c>
      <c r="H93">
        <v>9.0273300851071152</v>
      </c>
      <c r="I93">
        <v>9.3871015259060702</v>
      </c>
      <c r="J93">
        <v>9.6287188927842244</v>
      </c>
      <c r="K93">
        <v>6.2492655339628396</v>
      </c>
      <c r="L93">
        <v>4.9052963724547274</v>
      </c>
      <c r="M93">
        <v>8.7543090492972748</v>
      </c>
      <c r="N93">
        <v>7.8633017944854746</v>
      </c>
      <c r="O93">
        <v>2.4441000878360861</v>
      </c>
    </row>
    <row r="94" spans="1:15">
      <c r="A94">
        <v>92</v>
      </c>
      <c r="B94">
        <v>8.5230796746679705</v>
      </c>
      <c r="C94">
        <v>2.069629550128449</v>
      </c>
      <c r="D94">
        <v>9.5895718351272521</v>
      </c>
      <c r="E94">
        <v>9.6111649162659223</v>
      </c>
      <c r="F94">
        <v>8.7405853826386259</v>
      </c>
      <c r="G94">
        <v>8.6820756091083293</v>
      </c>
      <c r="H94">
        <v>9.0102642474674326</v>
      </c>
      <c r="I94">
        <v>9.3858013248792105</v>
      </c>
      <c r="J94">
        <v>9.6273210789558199</v>
      </c>
      <c r="K94">
        <v>6.247503200750371</v>
      </c>
      <c r="L94">
        <v>4.8476779522452658</v>
      </c>
      <c r="M94">
        <v>8.7405853826386259</v>
      </c>
      <c r="N94">
        <v>7.8486067974758766</v>
      </c>
      <c r="O94">
        <v>2.4479522938803768</v>
      </c>
    </row>
    <row r="95" spans="1:15">
      <c r="A95">
        <v>93</v>
      </c>
      <c r="B95">
        <v>8.5151300658740361</v>
      </c>
      <c r="C95">
        <v>2.069629550128449</v>
      </c>
      <c r="D95">
        <v>9.5891561320264955</v>
      </c>
      <c r="E95">
        <v>9.6111649162659223</v>
      </c>
      <c r="F95">
        <v>8.7334349385670507</v>
      </c>
      <c r="G95">
        <v>8.6820756091083293</v>
      </c>
      <c r="H95">
        <v>8.9677291799477725</v>
      </c>
      <c r="I95">
        <v>9.3714884930495632</v>
      </c>
      <c r="J95">
        <v>9.6269728650065218</v>
      </c>
      <c r="K95">
        <v>6.2357256075984768</v>
      </c>
      <c r="L95">
        <v>4.8106252615959111</v>
      </c>
      <c r="M95">
        <v>8.7334349385670507</v>
      </c>
      <c r="N95">
        <v>7.8375575108335029</v>
      </c>
      <c r="O95">
        <v>2.4498593740611021</v>
      </c>
    </row>
    <row r="96" spans="1:15">
      <c r="A96">
        <v>94</v>
      </c>
      <c r="B96">
        <v>8.4248897146577821</v>
      </c>
      <c r="C96">
        <v>2.069629550128449</v>
      </c>
      <c r="D96">
        <v>9.5890445303937604</v>
      </c>
      <c r="E96">
        <v>9.6111649162659223</v>
      </c>
      <c r="F96">
        <v>8.7098943224965826</v>
      </c>
      <c r="G96">
        <v>8.6502394863179326</v>
      </c>
      <c r="H96">
        <v>8.9651475512556367</v>
      </c>
      <c r="I96">
        <v>9.3618711505004999</v>
      </c>
      <c r="J96">
        <v>9.6253937640822205</v>
      </c>
      <c r="K96">
        <v>6.2274289162208074</v>
      </c>
      <c r="L96">
        <v>4.7372020186569213</v>
      </c>
      <c r="M96">
        <v>8.7098943224965826</v>
      </c>
      <c r="N96">
        <v>7.8156278109978636</v>
      </c>
      <c r="O96">
        <v>2.454374536859127</v>
      </c>
    </row>
    <row r="97" spans="1:15">
      <c r="A97">
        <v>95</v>
      </c>
      <c r="B97">
        <v>8.3527861579762188</v>
      </c>
      <c r="C97">
        <v>2.0690808823954052</v>
      </c>
      <c r="D97">
        <v>9.5888150867892925</v>
      </c>
      <c r="E97">
        <v>9.6109457333518922</v>
      </c>
      <c r="F97">
        <v>8.6977264015674756</v>
      </c>
      <c r="G97">
        <v>8.58375661161406</v>
      </c>
      <c r="H97">
        <v>8.9368222075873671</v>
      </c>
      <c r="I97">
        <v>9.3551039417534607</v>
      </c>
      <c r="J97">
        <v>9.6250642323708195</v>
      </c>
      <c r="K97">
        <v>6.2274289162208074</v>
      </c>
      <c r="L97">
        <v>4.689377096267644</v>
      </c>
      <c r="M97">
        <v>8.6977264015674756</v>
      </c>
      <c r="N97">
        <v>7.7942642970813116</v>
      </c>
      <c r="O97">
        <v>2.4543582192981059</v>
      </c>
    </row>
    <row r="98" spans="1:15">
      <c r="A98">
        <v>96</v>
      </c>
      <c r="B98">
        <v>8.270312301501761</v>
      </c>
      <c r="C98">
        <v>2.0684364784037541</v>
      </c>
      <c r="D98">
        <v>9.5888150867892925</v>
      </c>
      <c r="E98">
        <v>9.6094815558856368</v>
      </c>
      <c r="F98">
        <v>8.6876253746321801</v>
      </c>
      <c r="G98">
        <v>8.58375661161406</v>
      </c>
      <c r="H98">
        <v>8.9368222075873671</v>
      </c>
      <c r="I98">
        <v>9.3471016435066403</v>
      </c>
      <c r="J98">
        <v>9.6241460142670761</v>
      </c>
      <c r="K98">
        <v>6.2244733068106646</v>
      </c>
      <c r="L98">
        <v>4.649449814352284</v>
      </c>
      <c r="M98">
        <v>8.6876253746321801</v>
      </c>
      <c r="N98">
        <v>7.7809473086682468</v>
      </c>
      <c r="O98">
        <v>2.4569473925357661</v>
      </c>
    </row>
    <row r="99" spans="1:15">
      <c r="A99">
        <v>97</v>
      </c>
      <c r="B99">
        <v>8.2278790936049333</v>
      </c>
      <c r="C99">
        <v>2.0675749156193119</v>
      </c>
      <c r="D99">
        <v>9.5887777119309554</v>
      </c>
      <c r="E99">
        <v>9.6090685199774359</v>
      </c>
      <c r="F99">
        <v>8.6536552869111798</v>
      </c>
      <c r="G99">
        <v>8.5372916584885949</v>
      </c>
      <c r="H99">
        <v>8.8965494333379009</v>
      </c>
      <c r="I99">
        <v>9.3404194718834681</v>
      </c>
      <c r="J99">
        <v>9.6238896325410686</v>
      </c>
      <c r="K99">
        <v>6.2244470058024461</v>
      </c>
      <c r="L99">
        <v>4.6316683532635414</v>
      </c>
      <c r="M99">
        <v>8.6536552869111798</v>
      </c>
      <c r="N99">
        <v>7.7637473712146212</v>
      </c>
      <c r="O99">
        <v>2.4535011900549422</v>
      </c>
    </row>
    <row r="100" spans="1:15">
      <c r="A100">
        <v>98</v>
      </c>
      <c r="B100">
        <v>8.2209311977525861</v>
      </c>
      <c r="C100">
        <v>2.0638176193836908</v>
      </c>
      <c r="D100">
        <v>9.5887777119309554</v>
      </c>
      <c r="E100">
        <v>9.6087605975000994</v>
      </c>
      <c r="F100">
        <v>8.6536552869111798</v>
      </c>
      <c r="G100">
        <v>8.5059097591564843</v>
      </c>
      <c r="H100">
        <v>8.8827139211300778</v>
      </c>
      <c r="I100">
        <v>9.3255111277267755</v>
      </c>
      <c r="J100">
        <v>9.6238896325410686</v>
      </c>
      <c r="K100">
        <v>6.2163611832556036</v>
      </c>
      <c r="L100">
        <v>4.6105832333408063</v>
      </c>
      <c r="M100">
        <v>8.6536552869111798</v>
      </c>
      <c r="N100">
        <v>7.7546282973299387</v>
      </c>
      <c r="O100">
        <v>2.4548527787033851</v>
      </c>
    </row>
    <row r="101" spans="1:15">
      <c r="A101">
        <v>99</v>
      </c>
      <c r="B101">
        <v>8.1903288043798739</v>
      </c>
      <c r="C101">
        <v>2.0594748302792691</v>
      </c>
      <c r="D101">
        <v>9.5885255879948552</v>
      </c>
      <c r="E101">
        <v>9.6087605975000994</v>
      </c>
      <c r="F101">
        <v>8.6344404780713315</v>
      </c>
      <c r="G101">
        <v>8.4640985763133241</v>
      </c>
      <c r="H101">
        <v>8.8513068729121187</v>
      </c>
      <c r="I101">
        <v>9.3075214578886314</v>
      </c>
      <c r="J101">
        <v>9.6223068494073836</v>
      </c>
      <c r="K101">
        <v>6.2117036514706792</v>
      </c>
      <c r="L101">
        <v>4.5916245216069029</v>
      </c>
      <c r="M101">
        <v>8.6344404780713315</v>
      </c>
      <c r="N101">
        <v>7.7390992934385876</v>
      </c>
      <c r="O101">
        <v>2.4533237106644861</v>
      </c>
    </row>
    <row r="102" spans="1:15">
      <c r="A102">
        <v>100</v>
      </c>
      <c r="B102">
        <v>8.1531186941076825</v>
      </c>
      <c r="C102">
        <v>2.0536104604742378</v>
      </c>
      <c r="D102">
        <v>9.5884062800045378</v>
      </c>
      <c r="E102">
        <v>9.6083998250116238</v>
      </c>
      <c r="F102">
        <v>8.6207843696855537</v>
      </c>
      <c r="G102">
        <v>8.4282234891778192</v>
      </c>
      <c r="H102">
        <v>8.8120072853392237</v>
      </c>
      <c r="I102">
        <v>9.3055859311090483</v>
      </c>
      <c r="J102">
        <v>9.6212029009684166</v>
      </c>
      <c r="K102">
        <v>6.2109837124502913</v>
      </c>
      <c r="L102">
        <v>4.563764086103232</v>
      </c>
      <c r="M102">
        <v>8.6207843696855537</v>
      </c>
      <c r="N102">
        <v>7.7241897304028786</v>
      </c>
      <c r="O102">
        <v>2.4540873755679158</v>
      </c>
    </row>
    <row r="103" spans="1:15">
      <c r="A103">
        <v>101</v>
      </c>
      <c r="B103">
        <v>8.142715487061313</v>
      </c>
      <c r="C103">
        <v>2.0482075617393152</v>
      </c>
      <c r="D103">
        <v>9.5883182181771431</v>
      </c>
      <c r="E103">
        <v>9.6082508254975245</v>
      </c>
      <c r="F103">
        <v>8.6066763460268625</v>
      </c>
      <c r="G103">
        <v>8.4282234891778192</v>
      </c>
      <c r="H103">
        <v>8.8064762443348581</v>
      </c>
      <c r="I103">
        <v>9.2961963258095022</v>
      </c>
      <c r="J103">
        <v>9.6197923121238862</v>
      </c>
      <c r="K103">
        <v>6.2010827025676107</v>
      </c>
      <c r="L103">
        <v>4.5154358562494981</v>
      </c>
      <c r="M103">
        <v>8.6066763460268625</v>
      </c>
      <c r="N103">
        <v>7.7146704880695758</v>
      </c>
      <c r="O103">
        <v>2.4605256029289251</v>
      </c>
    </row>
    <row r="104" spans="1:15">
      <c r="A104">
        <v>102</v>
      </c>
      <c r="B104">
        <v>8.1333151943873627</v>
      </c>
      <c r="C104">
        <v>2.0440259720184022</v>
      </c>
      <c r="D104">
        <v>9.5882123514936755</v>
      </c>
      <c r="E104">
        <v>9.6081640798939993</v>
      </c>
      <c r="F104">
        <v>8.5801644763184015</v>
      </c>
      <c r="G104">
        <v>8.4236477528986899</v>
      </c>
      <c r="H104">
        <v>8.7925883963618734</v>
      </c>
      <c r="I104">
        <v>9.2865719582921962</v>
      </c>
      <c r="J104">
        <v>9.6171356653025164</v>
      </c>
      <c r="K104">
        <v>6.1979743529387079</v>
      </c>
      <c r="L104">
        <v>4.4869675071364838</v>
      </c>
      <c r="M104">
        <v>8.5801644763184015</v>
      </c>
      <c r="N104">
        <v>7.7053425188220279</v>
      </c>
      <c r="O104">
        <v>2.4626877572602011</v>
      </c>
    </row>
    <row r="105" spans="1:15">
      <c r="A105">
        <v>103</v>
      </c>
      <c r="B105">
        <v>8.1293103349132281</v>
      </c>
      <c r="C105">
        <v>2.033203070091754</v>
      </c>
      <c r="D105">
        <v>9.5882123514936755</v>
      </c>
      <c r="E105">
        <v>9.6079618374372799</v>
      </c>
      <c r="F105">
        <v>8.5642373291770095</v>
      </c>
      <c r="G105">
        <v>8.4037294579544533</v>
      </c>
      <c r="H105">
        <v>8.7864003583369339</v>
      </c>
      <c r="I105">
        <v>9.2705709536624727</v>
      </c>
      <c r="J105">
        <v>9.6138282556481176</v>
      </c>
      <c r="K105">
        <v>6.1559082098915372</v>
      </c>
      <c r="L105">
        <v>4.4774636584698921</v>
      </c>
      <c r="M105">
        <v>8.5642373291770095</v>
      </c>
      <c r="N105">
        <v>7.6937114379160327</v>
      </c>
      <c r="O105">
        <v>2.4662303775374621</v>
      </c>
    </row>
    <row r="106" spans="1:15">
      <c r="A106">
        <v>104</v>
      </c>
      <c r="B106">
        <v>8.1199565254918937</v>
      </c>
      <c r="C106">
        <v>2.0220120472923551</v>
      </c>
      <c r="D106">
        <v>9.5880585213884792</v>
      </c>
      <c r="E106">
        <v>9.6079618374372799</v>
      </c>
      <c r="F106">
        <v>8.5508709130661309</v>
      </c>
      <c r="G106">
        <v>8.3930101614665791</v>
      </c>
      <c r="H106">
        <v>8.7805257253158455</v>
      </c>
      <c r="I106">
        <v>9.2414891390451839</v>
      </c>
      <c r="J106">
        <v>9.6133866470428817</v>
      </c>
      <c r="K106">
        <v>6.1559082098915372</v>
      </c>
      <c r="L106">
        <v>4.4606152549371636</v>
      </c>
      <c r="M106">
        <v>8.5508709130661309</v>
      </c>
      <c r="N106">
        <v>7.6848904529432112</v>
      </c>
      <c r="O106">
        <v>2.4679005894187851</v>
      </c>
    </row>
    <row r="107" spans="1:15">
      <c r="A107">
        <v>105</v>
      </c>
      <c r="B107">
        <v>8.1050356233362848</v>
      </c>
      <c r="C107">
        <v>2.0079724496403322</v>
      </c>
      <c r="D107">
        <v>9.5872612485999529</v>
      </c>
      <c r="E107">
        <v>9.6073646927710605</v>
      </c>
      <c r="F107">
        <v>8.5271588431519767</v>
      </c>
      <c r="G107">
        <v>8.3862138209035866</v>
      </c>
      <c r="H107">
        <v>8.7583074517676405</v>
      </c>
      <c r="I107">
        <v>9.2330633013551378</v>
      </c>
      <c r="J107">
        <v>9.6130663176825077</v>
      </c>
      <c r="K107">
        <v>6.1481202061965892</v>
      </c>
      <c r="L107">
        <v>4.4449325844037064</v>
      </c>
      <c r="M107">
        <v>8.5271588431519767</v>
      </c>
      <c r="N107">
        <v>7.6744087763462518</v>
      </c>
      <c r="O107">
        <v>2.4707249742229171</v>
      </c>
    </row>
    <row r="108" spans="1:15">
      <c r="A108">
        <v>106</v>
      </c>
      <c r="B108">
        <v>8.1010237818506976</v>
      </c>
      <c r="C108">
        <v>1.9977686725094961</v>
      </c>
      <c r="D108">
        <v>9.5871253568651689</v>
      </c>
      <c r="E108">
        <v>9.6071770561792729</v>
      </c>
      <c r="F108">
        <v>8.5190983675100771</v>
      </c>
      <c r="G108">
        <v>8.3712751849161364</v>
      </c>
      <c r="H108">
        <v>8.7016725834763875</v>
      </c>
      <c r="I108">
        <v>9.1890143083434683</v>
      </c>
      <c r="J108">
        <v>9.6113672515955795</v>
      </c>
      <c r="K108">
        <v>6.1382299909391822</v>
      </c>
      <c r="L108">
        <v>4.4131073197393036</v>
      </c>
      <c r="M108">
        <v>8.5190983675100771</v>
      </c>
      <c r="N108">
        <v>7.657896352174979</v>
      </c>
      <c r="O108">
        <v>2.4717096641982259</v>
      </c>
    </row>
    <row r="109" spans="1:15">
      <c r="A109">
        <v>107</v>
      </c>
      <c r="B109">
        <v>8.0922215138903546</v>
      </c>
      <c r="C109">
        <v>1.9902570879322501</v>
      </c>
      <c r="D109">
        <v>9.5866562897988103</v>
      </c>
      <c r="E109">
        <v>9.6071770561792729</v>
      </c>
      <c r="F109">
        <v>8.477783099260245</v>
      </c>
      <c r="G109">
        <v>8.3660571069253056</v>
      </c>
      <c r="H109">
        <v>8.6626819290926882</v>
      </c>
      <c r="I109">
        <v>9.1570914343238634</v>
      </c>
      <c r="J109">
        <v>9.6103676226643966</v>
      </c>
      <c r="K109">
        <v>6.1212507683697286</v>
      </c>
      <c r="L109">
        <v>4.3385035241021024</v>
      </c>
      <c r="M109">
        <v>8.477783099260245</v>
      </c>
      <c r="N109">
        <v>7.6372770393217282</v>
      </c>
      <c r="O109">
        <v>2.4788825095372191</v>
      </c>
    </row>
    <row r="110" spans="1:15">
      <c r="A110">
        <v>108</v>
      </c>
      <c r="B110">
        <v>8.0915821923146272</v>
      </c>
      <c r="C110">
        <v>1.9843444716990359</v>
      </c>
      <c r="D110">
        <v>9.5865286980945488</v>
      </c>
      <c r="E110">
        <v>9.6069672439254443</v>
      </c>
      <c r="F110">
        <v>8.452985554750331</v>
      </c>
      <c r="G110">
        <v>8.3640863448932095</v>
      </c>
      <c r="H110">
        <v>8.6490918380800803</v>
      </c>
      <c r="I110">
        <v>9.1115878704604842</v>
      </c>
      <c r="J110">
        <v>9.6103676226643966</v>
      </c>
      <c r="K110">
        <v>6.1127419019849851</v>
      </c>
      <c r="L110">
        <v>4.311653030536915</v>
      </c>
      <c r="M110">
        <v>8.452985554750331</v>
      </c>
      <c r="N110">
        <v>7.625630615400369</v>
      </c>
      <c r="O110">
        <v>2.4800780619133191</v>
      </c>
    </row>
    <row r="111" spans="1:15">
      <c r="A111">
        <v>109</v>
      </c>
      <c r="B111">
        <v>8.0881158043386225</v>
      </c>
      <c r="C111">
        <v>1.9689261274726531</v>
      </c>
      <c r="D111">
        <v>9.5864101371231047</v>
      </c>
      <c r="E111">
        <v>9.6065469985635712</v>
      </c>
      <c r="F111">
        <v>8.4147145239237435</v>
      </c>
      <c r="G111">
        <v>8.3558955304612539</v>
      </c>
      <c r="H111">
        <v>8.6490918380800803</v>
      </c>
      <c r="I111">
        <v>9.0665980332919993</v>
      </c>
      <c r="J111">
        <v>9.6102674009031208</v>
      </c>
      <c r="K111">
        <v>6.0976410691129654</v>
      </c>
      <c r="L111">
        <v>4.311653030536915</v>
      </c>
      <c r="M111">
        <v>8.4147145239237435</v>
      </c>
      <c r="N111">
        <v>7.6141691358007302</v>
      </c>
      <c r="O111">
        <v>2.4802262423917121</v>
      </c>
    </row>
    <row r="112" spans="1:15">
      <c r="A112">
        <v>110</v>
      </c>
      <c r="B112">
        <v>8.0844910066217572</v>
      </c>
      <c r="C112">
        <v>1.959146181913261</v>
      </c>
      <c r="D112">
        <v>9.5862998355564883</v>
      </c>
      <c r="E112">
        <v>9.6065469985635712</v>
      </c>
      <c r="F112">
        <v>8.3875029066162199</v>
      </c>
      <c r="G112">
        <v>8.353650747389473</v>
      </c>
      <c r="H112">
        <v>8.643940006322449</v>
      </c>
      <c r="I112">
        <v>9.0093359832089632</v>
      </c>
      <c r="J112">
        <v>9.6097448903399538</v>
      </c>
      <c r="K112">
        <v>6.0873295623655146</v>
      </c>
      <c r="L112">
        <v>4.3080289034616417</v>
      </c>
      <c r="M112">
        <v>8.3875029066162199</v>
      </c>
      <c r="N112">
        <v>7.6032742747599356</v>
      </c>
      <c r="O112">
        <v>2.4789911718679569</v>
      </c>
    </row>
    <row r="113" spans="1:15">
      <c r="A113">
        <v>111</v>
      </c>
      <c r="B113">
        <v>8.0769556710562807</v>
      </c>
      <c r="C113">
        <v>1.9455959504099281</v>
      </c>
      <c r="D113">
        <v>9.5861886055127759</v>
      </c>
      <c r="E113">
        <v>9.6065469985635712</v>
      </c>
      <c r="F113">
        <v>8.3364174531947111</v>
      </c>
      <c r="G113">
        <v>8.3530105932662</v>
      </c>
      <c r="H113">
        <v>8.6305129016776529</v>
      </c>
      <c r="I113">
        <v>8.9405412451698503</v>
      </c>
      <c r="J113">
        <v>9.6090966252514196</v>
      </c>
      <c r="K113">
        <v>6.0786422118568044</v>
      </c>
      <c r="L113">
        <v>4.2965733493308083</v>
      </c>
      <c r="M113">
        <v>8.3530105932662</v>
      </c>
      <c r="N113">
        <v>7.5872801459354546</v>
      </c>
      <c r="O113">
        <v>2.4779252986255171</v>
      </c>
    </row>
    <row r="114" spans="1:15">
      <c r="A114">
        <v>112</v>
      </c>
      <c r="B114">
        <v>8.0769556710562807</v>
      </c>
      <c r="C114">
        <v>1.9442337958717271</v>
      </c>
      <c r="D114">
        <v>9.5861860555462144</v>
      </c>
      <c r="E114">
        <v>9.6065469985635712</v>
      </c>
      <c r="F114">
        <v>8.2993859070946066</v>
      </c>
      <c r="G114">
        <v>8.3530105932662</v>
      </c>
      <c r="H114">
        <v>8.6097603401780152</v>
      </c>
      <c r="I114">
        <v>8.8431793804837877</v>
      </c>
      <c r="J114">
        <v>9.6089937278598736</v>
      </c>
      <c r="K114">
        <v>6.006154360538166</v>
      </c>
      <c r="L114">
        <v>4.2777998288725403</v>
      </c>
      <c r="M114">
        <v>8.3530105932662</v>
      </c>
      <c r="N114">
        <v>7.5647460599391811</v>
      </c>
      <c r="O114">
        <v>2.4780509063523359</v>
      </c>
    </row>
    <row r="115" spans="1:15">
      <c r="A115">
        <v>113</v>
      </c>
      <c r="B115">
        <v>8.0663412857913812</v>
      </c>
      <c r="C115">
        <v>1.913896851036063</v>
      </c>
      <c r="D115">
        <v>9.5861081129027355</v>
      </c>
      <c r="E115">
        <v>9.6063979805059407</v>
      </c>
      <c r="F115">
        <v>8.2584849812174621</v>
      </c>
      <c r="G115">
        <v>8.349173288000026</v>
      </c>
      <c r="H115">
        <v>8.587040719392764</v>
      </c>
      <c r="I115">
        <v>8.8182762866656415</v>
      </c>
      <c r="J115">
        <v>9.6086990969194037</v>
      </c>
      <c r="K115">
        <v>5.9235100991355543</v>
      </c>
      <c r="L115">
        <v>4.2688410027856714</v>
      </c>
      <c r="M115">
        <v>8.349173288000026</v>
      </c>
      <c r="N115">
        <v>7.5442517913047853</v>
      </c>
      <c r="O115">
        <v>2.487583874164403</v>
      </c>
    </row>
    <row r="116" spans="1:15">
      <c r="A116">
        <v>114</v>
      </c>
      <c r="B116">
        <v>8.0530029042622093</v>
      </c>
      <c r="C116">
        <v>1.861132335715308</v>
      </c>
      <c r="D116">
        <v>9.5858302412956888</v>
      </c>
      <c r="E116">
        <v>9.6063979805059407</v>
      </c>
      <c r="F116">
        <v>8.2263117836116155</v>
      </c>
      <c r="G116">
        <v>8.3457512767100663</v>
      </c>
      <c r="H116">
        <v>8.5730960366088595</v>
      </c>
      <c r="I116">
        <v>8.8176918149453254</v>
      </c>
      <c r="J116">
        <v>9.6083174573899992</v>
      </c>
      <c r="K116">
        <v>5.8962897800277521</v>
      </c>
      <c r="L116">
        <v>4.2560904820538097</v>
      </c>
      <c r="M116">
        <v>8.3457512767100663</v>
      </c>
      <c r="N116">
        <v>7.5299920084660528</v>
      </c>
      <c r="O116">
        <v>2.5010168942324449</v>
      </c>
    </row>
    <row r="117" spans="1:15">
      <c r="A117">
        <v>115</v>
      </c>
      <c r="B117">
        <v>8.0469608002177839</v>
      </c>
      <c r="C117">
        <v>1.8564040547401439</v>
      </c>
      <c r="D117">
        <v>9.5857504770182622</v>
      </c>
      <c r="E117">
        <v>9.606366817224524</v>
      </c>
      <c r="F117">
        <v>8.2113798701111769</v>
      </c>
      <c r="G117">
        <v>8.3454619347625609</v>
      </c>
      <c r="H117">
        <v>8.5730960366088595</v>
      </c>
      <c r="I117">
        <v>8.8052518648605975</v>
      </c>
      <c r="J117">
        <v>9.6082867160786911</v>
      </c>
      <c r="K117">
        <v>5.8748924199218422</v>
      </c>
      <c r="L117">
        <v>4.2468972621382894</v>
      </c>
      <c r="M117">
        <v>8.3454619347625609</v>
      </c>
      <c r="N117">
        <v>7.5237043866984301</v>
      </c>
      <c r="O117">
        <v>2.5034956828068</v>
      </c>
    </row>
    <row r="118" spans="1:15">
      <c r="A118">
        <v>116</v>
      </c>
      <c r="B118">
        <v>8.0321848314773625</v>
      </c>
      <c r="C118">
        <v>1.8269802164312481</v>
      </c>
      <c r="D118">
        <v>9.5856280523407111</v>
      </c>
      <c r="E118">
        <v>9.60599211762948</v>
      </c>
      <c r="F118">
        <v>8.203237298215468</v>
      </c>
      <c r="G118">
        <v>8.3397352562951763</v>
      </c>
      <c r="H118">
        <v>8.567347437619576</v>
      </c>
      <c r="I118">
        <v>8.763380407975955</v>
      </c>
      <c r="J118">
        <v>9.6077455117362884</v>
      </c>
      <c r="K118">
        <v>5.8585096996496766</v>
      </c>
      <c r="L118">
        <v>4.2409778279605579</v>
      </c>
      <c r="M118">
        <v>8.3397352562951763</v>
      </c>
      <c r="N118">
        <v>7.5119744233937729</v>
      </c>
      <c r="O118">
        <v>2.5088485356677821</v>
      </c>
    </row>
    <row r="119" spans="1:15">
      <c r="A119">
        <v>117</v>
      </c>
      <c r="B119">
        <v>8.0227370105644518</v>
      </c>
      <c r="C119">
        <v>1.806911260743695</v>
      </c>
      <c r="D119">
        <v>9.585526546668822</v>
      </c>
      <c r="E119">
        <v>9.60599211762948</v>
      </c>
      <c r="F119">
        <v>8.2007231726705694</v>
      </c>
      <c r="G119">
        <v>8.3358882214582213</v>
      </c>
      <c r="H119">
        <v>8.5551392225943879</v>
      </c>
      <c r="I119">
        <v>8.7620782300191156</v>
      </c>
      <c r="J119">
        <v>9.6074023286281847</v>
      </c>
      <c r="K119">
        <v>5.8585096996496766</v>
      </c>
      <c r="L119">
        <v>4.2320146827042207</v>
      </c>
      <c r="M119">
        <v>8.3358882214582213</v>
      </c>
      <c r="N119">
        <v>7.5066293175755296</v>
      </c>
      <c r="O119">
        <v>2.5135611999993128</v>
      </c>
    </row>
    <row r="120" spans="1:15">
      <c r="A120">
        <v>118</v>
      </c>
      <c r="B120">
        <v>8.0121872144717816</v>
      </c>
      <c r="C120">
        <v>1.76214673167625</v>
      </c>
      <c r="D120">
        <v>9.5855158235668156</v>
      </c>
      <c r="E120">
        <v>9.6059859221781423</v>
      </c>
      <c r="F120">
        <v>8.190905965108314</v>
      </c>
      <c r="G120">
        <v>8.3304370762909308</v>
      </c>
      <c r="H120">
        <v>8.5551392225943879</v>
      </c>
      <c r="I120">
        <v>8.7327509915466717</v>
      </c>
      <c r="J120">
        <v>9.6066764091638888</v>
      </c>
      <c r="K120">
        <v>5.7919542317842856</v>
      </c>
      <c r="L120">
        <v>4.231295996067221</v>
      </c>
      <c r="M120">
        <v>8.3304370762909308</v>
      </c>
      <c r="N120">
        <v>7.4913632349498807</v>
      </c>
      <c r="O120">
        <v>2.5260429643320972</v>
      </c>
    </row>
    <row r="121" spans="1:15">
      <c r="A121">
        <v>119</v>
      </c>
      <c r="B121">
        <v>7.9955009607096201</v>
      </c>
      <c r="C121">
        <v>1.702708427024018</v>
      </c>
      <c r="D121">
        <v>9.5852856578513084</v>
      </c>
      <c r="E121">
        <v>9.6059859221781423</v>
      </c>
      <c r="F121">
        <v>8.1744624562963626</v>
      </c>
      <c r="G121">
        <v>8.3271408853269335</v>
      </c>
      <c r="H121">
        <v>8.5482385783495456</v>
      </c>
      <c r="I121">
        <v>8.7239430555904001</v>
      </c>
      <c r="J121">
        <v>9.6063500909570845</v>
      </c>
      <c r="K121">
        <v>5.7759001757211204</v>
      </c>
      <c r="L121">
        <v>4.2262364590650394</v>
      </c>
      <c r="M121">
        <v>8.3271408853269335</v>
      </c>
      <c r="N121">
        <v>7.4792502426426886</v>
      </c>
      <c r="O121">
        <v>2.5395989582607421</v>
      </c>
    </row>
    <row r="122" spans="1:15">
      <c r="A122">
        <v>120</v>
      </c>
      <c r="B122">
        <v>7.982413846884068</v>
      </c>
      <c r="C122">
        <v>1.644828271796009</v>
      </c>
      <c r="D122">
        <v>9.5852281773933967</v>
      </c>
      <c r="E122">
        <v>9.6059268072275152</v>
      </c>
      <c r="F122">
        <v>8.1646222509796349</v>
      </c>
      <c r="G122">
        <v>8.3258489257885238</v>
      </c>
      <c r="H122">
        <v>8.5478243297533059</v>
      </c>
      <c r="I122">
        <v>8.7239430555904001</v>
      </c>
      <c r="J122">
        <v>9.6063500909570845</v>
      </c>
      <c r="K122">
        <v>5.7535271089352893</v>
      </c>
      <c r="L122">
        <v>4.2186070717676607</v>
      </c>
      <c r="M122">
        <v>8.3258489257885238</v>
      </c>
      <c r="N122">
        <v>7.4690109033702621</v>
      </c>
      <c r="O122">
        <v>2.5546514286461219</v>
      </c>
    </row>
    <row r="123" spans="1:15">
      <c r="A123">
        <v>121</v>
      </c>
      <c r="B123">
        <v>7.9715118175717761</v>
      </c>
      <c r="C123">
        <v>1.6073770218135059</v>
      </c>
      <c r="D123">
        <v>9.5851217109922242</v>
      </c>
      <c r="E123">
        <v>9.6059184671131437</v>
      </c>
      <c r="F123">
        <v>8.1630342148784933</v>
      </c>
      <c r="G123">
        <v>8.3159780186024648</v>
      </c>
      <c r="H123">
        <v>8.5084890253334144</v>
      </c>
      <c r="I123">
        <v>8.7239430555904001</v>
      </c>
      <c r="J123">
        <v>9.6062688508831595</v>
      </c>
      <c r="K123">
        <v>5.7391746174382838</v>
      </c>
      <c r="L123">
        <v>4.2170985459609476</v>
      </c>
      <c r="M123">
        <v>8.3159780186024648</v>
      </c>
      <c r="N123">
        <v>7.4585377587434376</v>
      </c>
      <c r="O123">
        <v>2.5621061936712199</v>
      </c>
    </row>
    <row r="124" spans="1:15">
      <c r="A124">
        <v>122</v>
      </c>
      <c r="B124">
        <v>7.9595631214689107</v>
      </c>
      <c r="C124">
        <v>1.3001724094068361</v>
      </c>
      <c r="D124">
        <v>9.5850648455626857</v>
      </c>
      <c r="E124">
        <v>9.6058981250837778</v>
      </c>
      <c r="F124">
        <v>8.1590041248825997</v>
      </c>
      <c r="G124">
        <v>8.3057691954955075</v>
      </c>
      <c r="H124">
        <v>8.4577949896117044</v>
      </c>
      <c r="I124">
        <v>8.7237814885594336</v>
      </c>
      <c r="J124">
        <v>9.6056644024691291</v>
      </c>
      <c r="K124">
        <v>5.7303256250252854</v>
      </c>
      <c r="L124">
        <v>4.2069508142540721</v>
      </c>
      <c r="M124">
        <v>8.3057691954955075</v>
      </c>
      <c r="N124">
        <v>7.4218171947109033</v>
      </c>
      <c r="O124">
        <v>2.6319656227533281</v>
      </c>
    </row>
    <row r="125" spans="1:15">
      <c r="A125">
        <v>123</v>
      </c>
      <c r="B125">
        <v>7.9446597334819806</v>
      </c>
      <c r="C125">
        <v>1.2389955649305471</v>
      </c>
      <c r="D125">
        <v>9.5850404119389552</v>
      </c>
      <c r="E125">
        <v>9.6058701868673619</v>
      </c>
      <c r="F125">
        <v>8.1401084456360131</v>
      </c>
      <c r="G125">
        <v>8.2897723072923384</v>
      </c>
      <c r="H125">
        <v>8.4456230952516584</v>
      </c>
      <c r="I125">
        <v>8.7206185356790602</v>
      </c>
      <c r="J125">
        <v>9.6053195048988567</v>
      </c>
      <c r="K125">
        <v>5.7105054667434096</v>
      </c>
      <c r="L125">
        <v>4.2016045584476931</v>
      </c>
      <c r="M125">
        <v>8.2897723072923384</v>
      </c>
      <c r="N125">
        <v>7.4080107101061694</v>
      </c>
      <c r="O125">
        <v>2.6461021222254621</v>
      </c>
    </row>
    <row r="126" spans="1:15">
      <c r="A126">
        <v>124</v>
      </c>
      <c r="B126">
        <v>7.9184013751337581</v>
      </c>
      <c r="C126">
        <v>1.0222427013561159</v>
      </c>
      <c r="D126">
        <v>9.5849040383968003</v>
      </c>
      <c r="E126">
        <v>9.6058647131652233</v>
      </c>
      <c r="F126">
        <v>8.1385453944442521</v>
      </c>
      <c r="G126">
        <v>8.2757570736973847</v>
      </c>
      <c r="H126">
        <v>8.4146423776962251</v>
      </c>
      <c r="I126">
        <v>8.7149071980276105</v>
      </c>
      <c r="J126">
        <v>9.6051806315852382</v>
      </c>
      <c r="K126">
        <v>5.681263866730486</v>
      </c>
      <c r="L126">
        <v>4.2016045584476931</v>
      </c>
      <c r="M126">
        <v>8.2757570736973847</v>
      </c>
      <c r="N126">
        <v>7.3784830844255263</v>
      </c>
      <c r="O126">
        <v>2.6962301263396822</v>
      </c>
    </row>
    <row r="127" spans="1:15">
      <c r="A127">
        <v>125</v>
      </c>
      <c r="B127">
        <v>7.9081950703235844</v>
      </c>
      <c r="C127">
        <v>0.90432173818370676</v>
      </c>
      <c r="D127">
        <v>9.5847644233130094</v>
      </c>
      <c r="E127">
        <v>9.6058545897388363</v>
      </c>
      <c r="F127">
        <v>8.1339974045197998</v>
      </c>
      <c r="G127">
        <v>8.2556406117824093</v>
      </c>
      <c r="H127">
        <v>8.3934857887094836</v>
      </c>
      <c r="I127">
        <v>8.7101479604624821</v>
      </c>
      <c r="J127">
        <v>9.6046388050911151</v>
      </c>
      <c r="K127">
        <v>5.6608339627413189</v>
      </c>
      <c r="L127">
        <v>4.1977109342953041</v>
      </c>
      <c r="M127">
        <v>8.2556406117824093</v>
      </c>
      <c r="N127">
        <v>7.3599628444691856</v>
      </c>
      <c r="O127">
        <v>2.7237403770985851</v>
      </c>
    </row>
    <row r="128" spans="1:15">
      <c r="A128">
        <v>126</v>
      </c>
      <c r="B128">
        <v>7.8976318325558017</v>
      </c>
      <c r="C128">
        <v>0.85675753502423069</v>
      </c>
      <c r="D128">
        <v>9.5846120240886314</v>
      </c>
      <c r="E128">
        <v>9.6058524625985218</v>
      </c>
      <c r="F128">
        <v>8.1318441741206371</v>
      </c>
      <c r="G128">
        <v>8.2399940960699851</v>
      </c>
      <c r="H128">
        <v>8.3626261570484406</v>
      </c>
      <c r="I128">
        <v>8.7101479604624821</v>
      </c>
      <c r="J128">
        <v>9.6046106899455115</v>
      </c>
      <c r="K128">
        <v>5.6428771494156127</v>
      </c>
      <c r="L128">
        <v>4.1976945415274569</v>
      </c>
      <c r="M128">
        <v>8.2399940960699851</v>
      </c>
      <c r="N128">
        <v>7.3486044202597558</v>
      </c>
      <c r="O128">
        <v>2.7341870756367399</v>
      </c>
    </row>
    <row r="129" spans="1:15">
      <c r="A129">
        <v>127</v>
      </c>
      <c r="B129">
        <v>7.8587144604745731</v>
      </c>
      <c r="C129">
        <v>0.85574837100895529</v>
      </c>
      <c r="D129">
        <v>9.5843408763508258</v>
      </c>
      <c r="E129">
        <v>9.6058411995829545</v>
      </c>
      <c r="F129">
        <v>8.1293136802549668</v>
      </c>
      <c r="G129">
        <v>8.2229748058494216</v>
      </c>
      <c r="H129">
        <v>8.3553208144926536</v>
      </c>
      <c r="I129">
        <v>8.7080187110827083</v>
      </c>
      <c r="J129">
        <v>9.6046106899455115</v>
      </c>
      <c r="K129">
        <v>5.6336940676269114</v>
      </c>
      <c r="L129">
        <v>4.197530498626894</v>
      </c>
      <c r="M129">
        <v>8.2229748058494216</v>
      </c>
      <c r="N129">
        <v>7.3414643795723977</v>
      </c>
      <c r="O129">
        <v>2.733234911690293</v>
      </c>
    </row>
    <row r="130" spans="1:15">
      <c r="A130">
        <v>128</v>
      </c>
      <c r="B130">
        <v>7.8294139083166128</v>
      </c>
      <c r="C130">
        <v>0.8555797305271482</v>
      </c>
      <c r="D130">
        <v>9.5841044200669288</v>
      </c>
      <c r="E130">
        <v>9.6058334593268793</v>
      </c>
      <c r="F130">
        <v>8.1254576832243668</v>
      </c>
      <c r="G130">
        <v>8.2203625470675519</v>
      </c>
      <c r="H130">
        <v>8.3453502811063931</v>
      </c>
      <c r="I130">
        <v>8.7045868708765699</v>
      </c>
      <c r="J130">
        <v>9.6046089257689111</v>
      </c>
      <c r="K130">
        <v>5.6143491333468356</v>
      </c>
      <c r="L130">
        <v>4.1936179396375532</v>
      </c>
      <c r="M130">
        <v>8.2203625470675519</v>
      </c>
      <c r="N130">
        <v>7.3348422635696133</v>
      </c>
      <c r="O130">
        <v>2.7336385746108771</v>
      </c>
    </row>
    <row r="131" spans="1:15">
      <c r="A131">
        <v>129</v>
      </c>
      <c r="B131">
        <v>7.8108586956842041</v>
      </c>
      <c r="C131">
        <v>0.8555797305271482</v>
      </c>
      <c r="D131">
        <v>9.5839915087066831</v>
      </c>
      <c r="E131">
        <v>9.6058334593268793</v>
      </c>
      <c r="F131">
        <v>8.1226211702923408</v>
      </c>
      <c r="G131">
        <v>8.1889191288914365</v>
      </c>
      <c r="H131">
        <v>8.2934895705907685</v>
      </c>
      <c r="I131">
        <v>8.7045418935459864</v>
      </c>
      <c r="J131">
        <v>9.6046080615038072</v>
      </c>
      <c r="K131">
        <v>5.6112062002771461</v>
      </c>
      <c r="L131">
        <v>4.1901098336941702</v>
      </c>
      <c r="M131">
        <v>8.1889191288914365</v>
      </c>
      <c r="N131">
        <v>7.3247053866400513</v>
      </c>
      <c r="O131">
        <v>2.7309266262545751</v>
      </c>
    </row>
    <row r="132" spans="1:15">
      <c r="A132">
        <v>130</v>
      </c>
      <c r="B132">
        <v>7.7542390985319187</v>
      </c>
      <c r="C132">
        <v>0.84190393905651151</v>
      </c>
      <c r="D132">
        <v>9.5838901520788404</v>
      </c>
      <c r="E132">
        <v>9.6058183513056505</v>
      </c>
      <c r="F132">
        <v>8.1185255727866679</v>
      </c>
      <c r="G132">
        <v>8.1710721300819511</v>
      </c>
      <c r="H132">
        <v>8.245397073131377</v>
      </c>
      <c r="I132">
        <v>8.7010861479501695</v>
      </c>
      <c r="J132">
        <v>9.6045518143914723</v>
      </c>
      <c r="K132">
        <v>5.5940405254289249</v>
      </c>
      <c r="L132">
        <v>4.1895941988217658</v>
      </c>
      <c r="M132">
        <v>8.1710721300819511</v>
      </c>
      <c r="N132">
        <v>7.3100108185059316</v>
      </c>
      <c r="O132">
        <v>2.7317876534734959</v>
      </c>
    </row>
    <row r="133" spans="1:15">
      <c r="A133">
        <v>131</v>
      </c>
      <c r="B133">
        <v>7.7196863851238149</v>
      </c>
      <c r="C133">
        <v>0.75216478192111902</v>
      </c>
      <c r="D133">
        <v>9.5838496282347396</v>
      </c>
      <c r="E133">
        <v>9.6058183513056505</v>
      </c>
      <c r="F133">
        <v>8.1141704635022123</v>
      </c>
      <c r="G133">
        <v>8.1518581890512376</v>
      </c>
      <c r="H133">
        <v>8.225766265529856</v>
      </c>
      <c r="I133">
        <v>8.7010861479501695</v>
      </c>
      <c r="J133">
        <v>9.6045450575676607</v>
      </c>
      <c r="K133">
        <v>5.5930629513011922</v>
      </c>
      <c r="L133">
        <v>4.1893941284472946</v>
      </c>
      <c r="M133">
        <v>8.1518581890512376</v>
      </c>
      <c r="N133">
        <v>7.294672940903177</v>
      </c>
      <c r="O133">
        <v>2.7512141017088392</v>
      </c>
    </row>
    <row r="134" spans="1:15">
      <c r="A134">
        <v>132</v>
      </c>
      <c r="B134">
        <v>7.6859634741582212</v>
      </c>
      <c r="C134">
        <v>0.75216478192111902</v>
      </c>
      <c r="D134">
        <v>9.5838334365264597</v>
      </c>
      <c r="E134">
        <v>9.6058138596293592</v>
      </c>
      <c r="F134">
        <v>8.1070203006352699</v>
      </c>
      <c r="G134">
        <v>8.1518581890512376</v>
      </c>
      <c r="H134">
        <v>8.201587738045081</v>
      </c>
      <c r="I134">
        <v>8.6996674245541605</v>
      </c>
      <c r="J134">
        <v>9.6045402333341237</v>
      </c>
      <c r="K134">
        <v>5.566185600976894</v>
      </c>
      <c r="L134">
        <v>4.1881016066893464</v>
      </c>
      <c r="M134">
        <v>8.1518581890512376</v>
      </c>
      <c r="N134">
        <v>7.2860669677746612</v>
      </c>
      <c r="O134">
        <v>2.7514260720677921</v>
      </c>
    </row>
    <row r="135" spans="1:15">
      <c r="A135">
        <v>133</v>
      </c>
      <c r="B135">
        <v>7.6356529025870321</v>
      </c>
      <c r="C135">
        <v>0.73727636833785704</v>
      </c>
      <c r="D135">
        <v>9.5837671025785554</v>
      </c>
      <c r="E135">
        <v>9.6057965721641985</v>
      </c>
      <c r="F135">
        <v>8.1003103192803838</v>
      </c>
      <c r="G135">
        <v>8.1419841623891624</v>
      </c>
      <c r="H135">
        <v>8.1955934308679996</v>
      </c>
      <c r="I135">
        <v>8.6967242326986849</v>
      </c>
      <c r="J135">
        <v>9.6045052576139724</v>
      </c>
      <c r="K135">
        <v>5.5566628205673991</v>
      </c>
      <c r="L135">
        <v>4.1859284288929022</v>
      </c>
      <c r="M135">
        <v>8.1419841623891624</v>
      </c>
      <c r="N135">
        <v>7.276745599816195</v>
      </c>
      <c r="O135">
        <v>2.7542352255250719</v>
      </c>
    </row>
    <row r="136" spans="1:15">
      <c r="A136">
        <v>134</v>
      </c>
      <c r="B136">
        <v>7.6003185988900981</v>
      </c>
      <c r="C136">
        <v>0.72548365282314986</v>
      </c>
      <c r="D136">
        <v>9.5837540068762905</v>
      </c>
      <c r="E136">
        <v>9.6057650703377959</v>
      </c>
      <c r="F136">
        <v>8.0937448599405748</v>
      </c>
      <c r="G136">
        <v>8.1330341180774521</v>
      </c>
      <c r="H136">
        <v>8.1709565393999881</v>
      </c>
      <c r="I136">
        <v>8.6942759786553783</v>
      </c>
      <c r="J136">
        <v>9.6044987450997166</v>
      </c>
      <c r="K136">
        <v>5.5566628205673991</v>
      </c>
      <c r="L136">
        <v>4.1841893605706364</v>
      </c>
      <c r="M136">
        <v>8.1330341180774521</v>
      </c>
      <c r="N136">
        <v>7.2684257955671354</v>
      </c>
      <c r="O136">
        <v>2.7553645424932189</v>
      </c>
    </row>
    <row r="137" spans="1:15">
      <c r="A137">
        <v>135</v>
      </c>
      <c r="B137">
        <v>7.5884887691029856</v>
      </c>
      <c r="C137">
        <v>0.72515901448903874</v>
      </c>
      <c r="D137">
        <v>9.5836592088921524</v>
      </c>
      <c r="E137">
        <v>9.6057617561064248</v>
      </c>
      <c r="F137">
        <v>8.0801972779567137</v>
      </c>
      <c r="G137">
        <v>8.1295383723360786</v>
      </c>
      <c r="H137">
        <v>8.1620613001101674</v>
      </c>
      <c r="I137">
        <v>8.6917952304192436</v>
      </c>
      <c r="J137">
        <v>9.6044840215895722</v>
      </c>
      <c r="K137">
        <v>5.546141017275998</v>
      </c>
      <c r="L137">
        <v>4.1838961177192031</v>
      </c>
      <c r="M137">
        <v>8.1295383723360786</v>
      </c>
      <c r="N137">
        <v>7.2637438259997804</v>
      </c>
      <c r="O137">
        <v>2.7550461610603358</v>
      </c>
    </row>
    <row r="138" spans="1:15">
      <c r="A138">
        <v>136</v>
      </c>
      <c r="B138">
        <v>7.5740129175889797</v>
      </c>
      <c r="C138">
        <v>0.72310336077779258</v>
      </c>
      <c r="D138">
        <v>9.5835635199823113</v>
      </c>
      <c r="E138">
        <v>9.6057114871973432</v>
      </c>
      <c r="F138">
        <v>8.077087088772398</v>
      </c>
      <c r="G138">
        <v>8.1243408023343857</v>
      </c>
      <c r="H138">
        <v>8.1464234944464167</v>
      </c>
      <c r="I138">
        <v>8.69026412145422</v>
      </c>
      <c r="J138">
        <v>9.6044840215895722</v>
      </c>
      <c r="K138">
        <v>5.5452804861895464</v>
      </c>
      <c r="L138">
        <v>4.1828258682656143</v>
      </c>
      <c r="M138">
        <v>8.1243408023343857</v>
      </c>
      <c r="N138">
        <v>7.2597361062362351</v>
      </c>
      <c r="O138">
        <v>2.754685430465722</v>
      </c>
    </row>
    <row r="139" spans="1:15">
      <c r="A139">
        <v>137</v>
      </c>
      <c r="B139">
        <v>7.5518165432054438</v>
      </c>
      <c r="C139">
        <v>0.72265846225940567</v>
      </c>
      <c r="D139">
        <v>9.5835494725705246</v>
      </c>
      <c r="E139">
        <v>9.6056925745592316</v>
      </c>
      <c r="F139">
        <v>8.0677605682438394</v>
      </c>
      <c r="G139">
        <v>8.1152374997841807</v>
      </c>
      <c r="H139">
        <v>8.1089451431240143</v>
      </c>
      <c r="I139">
        <v>8.6872096108743246</v>
      </c>
      <c r="J139">
        <v>9.6044840215895722</v>
      </c>
      <c r="K139">
        <v>5.4945331876541079</v>
      </c>
      <c r="L139">
        <v>4.1803817639767207</v>
      </c>
      <c r="M139">
        <v>8.1089451431240143</v>
      </c>
      <c r="N139">
        <v>7.2474789861673967</v>
      </c>
      <c r="O139">
        <v>2.756093120103237</v>
      </c>
    </row>
    <row r="140" spans="1:15">
      <c r="A140">
        <v>138</v>
      </c>
      <c r="B140">
        <v>7.5295633133561939</v>
      </c>
      <c r="C140">
        <v>0.72265846225940567</v>
      </c>
      <c r="D140">
        <v>9.5835245221724001</v>
      </c>
      <c r="E140">
        <v>9.6056925745592316</v>
      </c>
      <c r="F140">
        <v>8.0547779538830007</v>
      </c>
      <c r="G140">
        <v>8.1097346667784098</v>
      </c>
      <c r="H140">
        <v>8.0533779187550572</v>
      </c>
      <c r="I140">
        <v>8.6259140188804224</v>
      </c>
      <c r="J140">
        <v>9.6044783665485998</v>
      </c>
      <c r="K140">
        <v>5.4938223404443782</v>
      </c>
      <c r="L140">
        <v>4.1789150808048543</v>
      </c>
      <c r="M140">
        <v>8.0547779538830007</v>
      </c>
      <c r="N140">
        <v>7.2329508380401784</v>
      </c>
      <c r="O140">
        <v>2.7506440634173321</v>
      </c>
    </row>
    <row r="141" spans="1:15">
      <c r="A141">
        <v>139</v>
      </c>
      <c r="B141">
        <v>7.5057127213648753</v>
      </c>
      <c r="C141">
        <v>0.72116124502039736</v>
      </c>
      <c r="D141">
        <v>9.583407842293246</v>
      </c>
      <c r="E141">
        <v>9.6056767190005363</v>
      </c>
      <c r="F141">
        <v>8.0416531056313012</v>
      </c>
      <c r="G141">
        <v>8.0867124806952955</v>
      </c>
      <c r="H141">
        <v>8.048087445410653</v>
      </c>
      <c r="I141">
        <v>8.610727776437022</v>
      </c>
      <c r="J141">
        <v>9.6044774192779681</v>
      </c>
      <c r="K141">
        <v>5.4647377380157049</v>
      </c>
      <c r="L141">
        <v>4.1731103688441804</v>
      </c>
      <c r="M141">
        <v>8.048087445410653</v>
      </c>
      <c r="N141">
        <v>7.2223149874537436</v>
      </c>
      <c r="O141">
        <v>2.7511815556149202</v>
      </c>
    </row>
    <row r="142" spans="1:15">
      <c r="A142">
        <v>140</v>
      </c>
      <c r="B142">
        <v>7.5054448261819191</v>
      </c>
      <c r="C142">
        <v>0.72116124502039736</v>
      </c>
      <c r="D142">
        <v>9.583407842293246</v>
      </c>
      <c r="E142">
        <v>9.6056323650111928</v>
      </c>
      <c r="F142">
        <v>8.0301515724013264</v>
      </c>
      <c r="G142">
        <v>8.0664166863283402</v>
      </c>
      <c r="H142">
        <v>8.0215291047943218</v>
      </c>
      <c r="I142">
        <v>8.5820279656794298</v>
      </c>
      <c r="J142">
        <v>9.6044774192779681</v>
      </c>
      <c r="K142">
        <v>5.4404637311536623</v>
      </c>
      <c r="L142">
        <v>4.1695777168518067</v>
      </c>
      <c r="M142">
        <v>8.0301515724013264</v>
      </c>
      <c r="N142">
        <v>7.211844588635782</v>
      </c>
      <c r="O142">
        <v>2.749917899991543</v>
      </c>
    </row>
    <row r="143" spans="1:15">
      <c r="A143">
        <v>141</v>
      </c>
      <c r="B143">
        <v>7.4780373534678484</v>
      </c>
      <c r="C143">
        <v>0.71946395030743604</v>
      </c>
      <c r="D143">
        <v>9.5833936728878193</v>
      </c>
      <c r="E143">
        <v>9.6055248300660363</v>
      </c>
      <c r="F143">
        <v>8.0149208179997196</v>
      </c>
      <c r="G143">
        <v>8.0664166863283402</v>
      </c>
      <c r="H143">
        <v>7.987705983823604</v>
      </c>
      <c r="I143">
        <v>8.537539898694769</v>
      </c>
      <c r="J143">
        <v>9.6044676596539205</v>
      </c>
      <c r="K143">
        <v>5.4177999697634753</v>
      </c>
      <c r="L143">
        <v>4.1680265489567212</v>
      </c>
      <c r="M143">
        <v>8.0149208179997196</v>
      </c>
      <c r="N143">
        <v>7.1984815792681536</v>
      </c>
      <c r="O143">
        <v>2.74802791472603</v>
      </c>
    </row>
    <row r="144" spans="1:15">
      <c r="A144">
        <v>142</v>
      </c>
      <c r="B144">
        <v>7.463808067868225</v>
      </c>
      <c r="C144">
        <v>0.71537139761555113</v>
      </c>
      <c r="D144">
        <v>9.5833270856314634</v>
      </c>
      <c r="E144">
        <v>9.6055248300660363</v>
      </c>
      <c r="F144">
        <v>8.0018197735758907</v>
      </c>
      <c r="G144">
        <v>8.0595814651120943</v>
      </c>
      <c r="H144">
        <v>7.9316634728170596</v>
      </c>
      <c r="I144">
        <v>8.4824366034626575</v>
      </c>
      <c r="J144">
        <v>9.6044665780182967</v>
      </c>
      <c r="K144">
        <v>5.3910937363138052</v>
      </c>
      <c r="L144">
        <v>4.1659395309180258</v>
      </c>
      <c r="M144">
        <v>8.0018197735758907</v>
      </c>
      <c r="N144">
        <v>7.1822756855817369</v>
      </c>
      <c r="O144">
        <v>2.7459832391629648</v>
      </c>
    </row>
    <row r="145" spans="1:15">
      <c r="A145">
        <v>143</v>
      </c>
      <c r="B145">
        <v>7.453402097036637</v>
      </c>
      <c r="C145">
        <v>0.71369944287457576</v>
      </c>
      <c r="D145">
        <v>9.5832886247169</v>
      </c>
      <c r="E145">
        <v>9.6055245276090062</v>
      </c>
      <c r="F145">
        <v>7.9796592037817016</v>
      </c>
      <c r="G145">
        <v>8.0595814651120943</v>
      </c>
      <c r="H145">
        <v>7.9095285592502558</v>
      </c>
      <c r="I145">
        <v>8.4494576119317433</v>
      </c>
      <c r="J145">
        <v>9.6044492402747803</v>
      </c>
      <c r="K145">
        <v>5.3609053654802903</v>
      </c>
      <c r="L145">
        <v>4.1614404731222709</v>
      </c>
      <c r="M145">
        <v>7.9796592037817016</v>
      </c>
      <c r="N145">
        <v>7.1709942373809321</v>
      </c>
      <c r="O145">
        <v>2.745932972172366</v>
      </c>
    </row>
    <row r="146" spans="1:15">
      <c r="A146">
        <v>144</v>
      </c>
      <c r="B146">
        <v>7.4493894418567326</v>
      </c>
      <c r="C146">
        <v>0.71125534950740354</v>
      </c>
      <c r="D146">
        <v>9.5832689123254404</v>
      </c>
      <c r="E146">
        <v>9.6055184918199537</v>
      </c>
      <c r="F146">
        <v>7.9493721452215782</v>
      </c>
      <c r="G146">
        <v>8.0595814651120943</v>
      </c>
      <c r="H146">
        <v>7.8786911400881401</v>
      </c>
      <c r="I146">
        <v>8.4157750264011657</v>
      </c>
      <c r="J146">
        <v>9.6044486670512992</v>
      </c>
      <c r="K146">
        <v>5.3309911266314014</v>
      </c>
      <c r="L146">
        <v>4.1605545721208141</v>
      </c>
      <c r="M146">
        <v>7.9493721452215782</v>
      </c>
      <c r="N146">
        <v>7.158986030739638</v>
      </c>
      <c r="O146">
        <v>2.745286034449876</v>
      </c>
    </row>
    <row r="147" spans="1:15">
      <c r="A147">
        <v>145</v>
      </c>
      <c r="B147">
        <v>7.4348436674747278</v>
      </c>
      <c r="C147">
        <v>0.70805401097771237</v>
      </c>
      <c r="D147">
        <v>9.5832007428329806</v>
      </c>
      <c r="E147">
        <v>9.6055036252528403</v>
      </c>
      <c r="F147">
        <v>7.9361874584572956</v>
      </c>
      <c r="G147">
        <v>8.0584096857783614</v>
      </c>
      <c r="H147">
        <v>7.8766078299359243</v>
      </c>
      <c r="I147">
        <v>8.371639378546158</v>
      </c>
      <c r="J147">
        <v>9.6044449226929345</v>
      </c>
      <c r="K147">
        <v>5.3003443990525341</v>
      </c>
      <c r="L147">
        <v>4.1551827546351907</v>
      </c>
      <c r="M147">
        <v>7.9361874584572956</v>
      </c>
      <c r="N147">
        <v>7.1485834977851512</v>
      </c>
      <c r="O147">
        <v>2.746049207830116</v>
      </c>
    </row>
    <row r="148" spans="1:15">
      <c r="A148">
        <v>146</v>
      </c>
      <c r="B148">
        <v>7.4072078272326607</v>
      </c>
      <c r="C148">
        <v>0.70503168720557907</v>
      </c>
      <c r="D148">
        <v>9.5831448684648262</v>
      </c>
      <c r="E148">
        <v>9.6055036252528403</v>
      </c>
      <c r="F148">
        <v>7.9140185935121679</v>
      </c>
      <c r="G148">
        <v>8.0495942608477193</v>
      </c>
      <c r="H148">
        <v>7.8357649929351982</v>
      </c>
      <c r="I148">
        <v>8.3604795652258641</v>
      </c>
      <c r="J148">
        <v>9.6044449226929345</v>
      </c>
      <c r="K148">
        <v>5.2661292552330208</v>
      </c>
      <c r="L148">
        <v>4.1487434999512907</v>
      </c>
      <c r="M148">
        <v>7.9140185935121679</v>
      </c>
      <c r="N148">
        <v>7.1345511907776453</v>
      </c>
      <c r="O148">
        <v>2.7470015870119928</v>
      </c>
    </row>
    <row r="149" spans="1:15">
      <c r="A149">
        <v>147</v>
      </c>
      <c r="B149">
        <v>7.3907370311247869</v>
      </c>
      <c r="C149">
        <v>0.70231218867969825</v>
      </c>
      <c r="D149">
        <v>9.583076191600524</v>
      </c>
      <c r="E149">
        <v>9.6055036252528403</v>
      </c>
      <c r="F149">
        <v>7.9026968706197129</v>
      </c>
      <c r="G149">
        <v>8.0387418186269226</v>
      </c>
      <c r="H149">
        <v>7.8141246303152476</v>
      </c>
      <c r="I149">
        <v>8.3251091895153522</v>
      </c>
      <c r="J149">
        <v>9.6044449226929345</v>
      </c>
      <c r="K149">
        <v>5.2311853707876121</v>
      </c>
      <c r="L149">
        <v>4.1483571181618846</v>
      </c>
      <c r="M149">
        <v>7.9026968706197129</v>
      </c>
      <c r="N149">
        <v>7.1223899052161386</v>
      </c>
      <c r="O149">
        <v>2.7471070588618569</v>
      </c>
    </row>
    <row r="150" spans="1:15">
      <c r="A150">
        <v>148</v>
      </c>
      <c r="B150">
        <v>7.3639039827060842</v>
      </c>
      <c r="C150">
        <v>0.69714022598306391</v>
      </c>
      <c r="D150">
        <v>9.5829958907044297</v>
      </c>
      <c r="E150">
        <v>9.6055036252528403</v>
      </c>
      <c r="F150">
        <v>7.8820504537231697</v>
      </c>
      <c r="G150">
        <v>8.0132727886078126</v>
      </c>
      <c r="H150">
        <v>7.8141246303152476</v>
      </c>
      <c r="I150">
        <v>8.315267013847917</v>
      </c>
      <c r="J150">
        <v>9.6044449226929345</v>
      </c>
      <c r="K150">
        <v>5.2121019665745294</v>
      </c>
      <c r="L150">
        <v>4.1401878361501261</v>
      </c>
      <c r="M150">
        <v>7.8820504537231697</v>
      </c>
      <c r="N150">
        <v>7.111908485141651</v>
      </c>
      <c r="O150">
        <v>2.7483981712418988</v>
      </c>
    </row>
    <row r="151" spans="1:15">
      <c r="A151">
        <v>149</v>
      </c>
      <c r="B151">
        <v>7.3377306120596337</v>
      </c>
      <c r="C151">
        <v>0.69378603764922242</v>
      </c>
      <c r="D151">
        <v>9.5829090169668536</v>
      </c>
      <c r="E151">
        <v>9.6054979467530117</v>
      </c>
      <c r="F151">
        <v>7.8600803492066484</v>
      </c>
      <c r="G151">
        <v>8.0093461157228081</v>
      </c>
      <c r="H151">
        <v>7.8001174947884291</v>
      </c>
      <c r="I151">
        <v>8.2875977794932982</v>
      </c>
      <c r="J151">
        <v>9.6044449226929345</v>
      </c>
      <c r="K151">
        <v>5.1961359058617891</v>
      </c>
      <c r="L151">
        <v>4.1251703814770471</v>
      </c>
      <c r="M151">
        <v>7.8600803492066484</v>
      </c>
      <c r="N151">
        <v>7.1002560511519706</v>
      </c>
      <c r="O151">
        <v>2.7493670036692461</v>
      </c>
    </row>
    <row r="152" spans="1:15">
      <c r="A152">
        <v>150</v>
      </c>
      <c r="B152">
        <v>7.3105360487383866</v>
      </c>
      <c r="C152">
        <v>0.6828000743205922</v>
      </c>
      <c r="D152">
        <v>9.5828609710252035</v>
      </c>
      <c r="E152">
        <v>9.6054921335054821</v>
      </c>
      <c r="F152">
        <v>7.8425336982938516</v>
      </c>
      <c r="G152">
        <v>7.9985025592564796</v>
      </c>
      <c r="H152">
        <v>7.7889403809390387</v>
      </c>
      <c r="I152">
        <v>8.2701375006086604</v>
      </c>
      <c r="J152">
        <v>9.6044449226929345</v>
      </c>
      <c r="K152">
        <v>5.163971090944373</v>
      </c>
      <c r="L152">
        <v>4.1177890858693234</v>
      </c>
      <c r="M152">
        <v>7.8425336982938516</v>
      </c>
      <c r="N152">
        <v>7.0880007696540304</v>
      </c>
      <c r="O152">
        <v>2.7528502312042251</v>
      </c>
    </row>
    <row r="153" spans="1:15">
      <c r="A153">
        <v>151</v>
      </c>
      <c r="B153">
        <v>7.2855740094008139</v>
      </c>
      <c r="C153">
        <v>0.67673093911196092</v>
      </c>
      <c r="D153">
        <v>9.5828231000447115</v>
      </c>
      <c r="E153">
        <v>9.6054839357454043</v>
      </c>
      <c r="F153">
        <v>7.8356811940434516</v>
      </c>
      <c r="G153">
        <v>7.9923562919897346</v>
      </c>
      <c r="H153">
        <v>7.7841368865154879</v>
      </c>
      <c r="I153">
        <v>8.2569903436169731</v>
      </c>
      <c r="J153">
        <v>9.6044449226929345</v>
      </c>
      <c r="K153">
        <v>5.159385340568873</v>
      </c>
      <c r="L153">
        <v>4.1111711129881598</v>
      </c>
      <c r="M153">
        <v>7.8356811940434516</v>
      </c>
      <c r="N153">
        <v>7.0813434615198636</v>
      </c>
      <c r="O153">
        <v>2.7540221305952972</v>
      </c>
    </row>
    <row r="154" spans="1:15">
      <c r="A154">
        <v>152</v>
      </c>
      <c r="B154">
        <v>7.2544633243698282</v>
      </c>
      <c r="C154">
        <v>0.67142575043884745</v>
      </c>
      <c r="D154">
        <v>9.5827653858430288</v>
      </c>
      <c r="E154">
        <v>9.6054839357454043</v>
      </c>
      <c r="F154">
        <v>7.8230164546519019</v>
      </c>
      <c r="G154">
        <v>7.9880411509444089</v>
      </c>
      <c r="H154">
        <v>7.7812287622927601</v>
      </c>
      <c r="I154">
        <v>8.2225276061710879</v>
      </c>
      <c r="J154">
        <v>9.6044398620814366</v>
      </c>
      <c r="K154">
        <v>5.1397367946102523</v>
      </c>
      <c r="L154">
        <v>4.1037063701377283</v>
      </c>
      <c r="M154">
        <v>7.8230164546519019</v>
      </c>
      <c r="N154">
        <v>7.0706213997533354</v>
      </c>
      <c r="O154">
        <v>2.755188605098343</v>
      </c>
    </row>
    <row r="155" spans="1:15">
      <c r="A155">
        <v>153</v>
      </c>
      <c r="B155">
        <v>7.2299127084673733</v>
      </c>
      <c r="C155">
        <v>0.66603082498756305</v>
      </c>
      <c r="D155">
        <v>9.5826962041308157</v>
      </c>
      <c r="E155">
        <v>9.6054825282682792</v>
      </c>
      <c r="F155">
        <v>7.799936159096486</v>
      </c>
      <c r="G155">
        <v>7.9816316546141657</v>
      </c>
      <c r="H155">
        <v>7.7778380674154892</v>
      </c>
      <c r="I155">
        <v>8.1599079295813723</v>
      </c>
      <c r="J155">
        <v>9.6044365245382259</v>
      </c>
      <c r="K155">
        <v>5.1100560148741128</v>
      </c>
      <c r="L155">
        <v>4.0880172700299546</v>
      </c>
      <c r="M155">
        <v>7.799936159096486</v>
      </c>
      <c r="N155">
        <v>7.0550859896367122</v>
      </c>
      <c r="O155">
        <v>2.7565566101165371</v>
      </c>
    </row>
    <row r="156" spans="1:15">
      <c r="A156">
        <v>154</v>
      </c>
      <c r="B156">
        <v>7.2004084910406414</v>
      </c>
      <c r="C156">
        <v>0.66370133459723002</v>
      </c>
      <c r="D156">
        <v>9.5826383685185643</v>
      </c>
      <c r="E156">
        <v>9.6054729719889824</v>
      </c>
      <c r="F156">
        <v>7.79704994627612</v>
      </c>
      <c r="G156">
        <v>7.9663832114094077</v>
      </c>
      <c r="H156">
        <v>7.7646349853038448</v>
      </c>
      <c r="I156">
        <v>8.1524792811784046</v>
      </c>
      <c r="J156">
        <v>9.6044297605534723</v>
      </c>
      <c r="K156">
        <v>5.0960549012100689</v>
      </c>
      <c r="L156">
        <v>4.0726591744382938</v>
      </c>
      <c r="M156">
        <v>7.79704994627612</v>
      </c>
      <c r="N156">
        <v>7.0459920387740933</v>
      </c>
      <c r="O156">
        <v>2.758324358286218</v>
      </c>
    </row>
    <row r="157" spans="1:15">
      <c r="A157">
        <v>155</v>
      </c>
      <c r="B157">
        <v>7.193079091444381</v>
      </c>
      <c r="C157">
        <v>0.66080326352426377</v>
      </c>
      <c r="D157">
        <v>9.5824556910481604</v>
      </c>
      <c r="E157">
        <v>9.6054660483924739</v>
      </c>
      <c r="F157">
        <v>7.7941665465402776</v>
      </c>
      <c r="G157">
        <v>7.9626694916505869</v>
      </c>
      <c r="H157">
        <v>7.7538821290631237</v>
      </c>
      <c r="I157">
        <v>8.1132744411954896</v>
      </c>
      <c r="J157">
        <v>9.6044297605534723</v>
      </c>
      <c r="K157">
        <v>5.0952785334606538</v>
      </c>
      <c r="L157">
        <v>4.0633412102280264</v>
      </c>
      <c r="M157">
        <v>7.7941665465402776</v>
      </c>
      <c r="N157">
        <v>7.0389860188273552</v>
      </c>
      <c r="O157">
        <v>2.7579637580755532</v>
      </c>
    </row>
    <row r="158" spans="1:15">
      <c r="A158">
        <v>156</v>
      </c>
      <c r="B158">
        <v>7.1928916791269604</v>
      </c>
      <c r="C158">
        <v>0.65804199942523756</v>
      </c>
      <c r="D158">
        <v>9.5822868400739232</v>
      </c>
      <c r="E158">
        <v>9.6054660483924739</v>
      </c>
      <c r="F158">
        <v>7.7903561987813026</v>
      </c>
      <c r="G158">
        <v>7.9594550783456786</v>
      </c>
      <c r="H158">
        <v>7.7441026406109081</v>
      </c>
      <c r="I158">
        <v>8.0463671891195681</v>
      </c>
      <c r="J158">
        <v>9.6044296502593607</v>
      </c>
      <c r="K158">
        <v>5.094817623602875</v>
      </c>
      <c r="L158">
        <v>4.0376600887738929</v>
      </c>
      <c r="M158">
        <v>7.7903561987813026</v>
      </c>
      <c r="N158">
        <v>7.0287159124101981</v>
      </c>
      <c r="O158">
        <v>2.7583917041904562</v>
      </c>
    </row>
    <row r="159" spans="1:15">
      <c r="A159">
        <v>157</v>
      </c>
      <c r="B159">
        <v>7.1875496002902626</v>
      </c>
      <c r="C159">
        <v>0.65432995147080819</v>
      </c>
      <c r="D159">
        <v>9.5821990456873554</v>
      </c>
      <c r="E159">
        <v>9.6054658036133809</v>
      </c>
      <c r="F159">
        <v>7.7839333161104989</v>
      </c>
      <c r="G159">
        <v>7.948603145406512</v>
      </c>
      <c r="H159">
        <v>7.7309985700969222</v>
      </c>
      <c r="I159">
        <v>8.0256726109602887</v>
      </c>
      <c r="J159">
        <v>9.6044238131560409</v>
      </c>
      <c r="K159">
        <v>5.0828341804947748</v>
      </c>
      <c r="L159">
        <v>4.0225433352512177</v>
      </c>
      <c r="M159">
        <v>7.7839333161104989</v>
      </c>
      <c r="N159">
        <v>7.020777579321642</v>
      </c>
      <c r="O159">
        <v>2.7600492269396408</v>
      </c>
    </row>
    <row r="160" spans="1:15">
      <c r="A160">
        <v>158</v>
      </c>
      <c r="B160">
        <v>7.1835375975796989</v>
      </c>
      <c r="C160">
        <v>0.65136947215646623</v>
      </c>
      <c r="D160">
        <v>9.5820515721921513</v>
      </c>
      <c r="E160">
        <v>9.6054592172456559</v>
      </c>
      <c r="F160">
        <v>7.7818427041074179</v>
      </c>
      <c r="G160">
        <v>7.9349229324223831</v>
      </c>
      <c r="H160">
        <v>7.7202521008804093</v>
      </c>
      <c r="I160">
        <v>8.0256726109602887</v>
      </c>
      <c r="J160">
        <v>9.6044217826050353</v>
      </c>
      <c r="K160">
        <v>5.0828341804947748</v>
      </c>
      <c r="L160">
        <v>3.9855071129372028</v>
      </c>
      <c r="M160">
        <v>7.7818427041074179</v>
      </c>
      <c r="N160">
        <v>7.0143519348710441</v>
      </c>
      <c r="O160">
        <v>2.7639422785067982</v>
      </c>
    </row>
    <row r="161" spans="1:15">
      <c r="A161">
        <v>159</v>
      </c>
      <c r="B161">
        <v>7.1743307635902172</v>
      </c>
      <c r="C161">
        <v>0.65009978229268295</v>
      </c>
      <c r="D161">
        <v>9.5819973095562165</v>
      </c>
      <c r="E161">
        <v>9.6054570157109307</v>
      </c>
      <c r="F161">
        <v>7.7319648220340182</v>
      </c>
      <c r="G161">
        <v>7.9306318459806979</v>
      </c>
      <c r="H161">
        <v>7.7134362315249794</v>
      </c>
      <c r="I161">
        <v>8.019628640077249</v>
      </c>
      <c r="J161">
        <v>9.6044217826050353</v>
      </c>
      <c r="K161">
        <v>5.0786108595502322</v>
      </c>
      <c r="L161">
        <v>3.9709648698716928</v>
      </c>
      <c r="M161">
        <v>7.7319648220340182</v>
      </c>
      <c r="N161">
        <v>7.0055949020721764</v>
      </c>
      <c r="O161">
        <v>2.7641758418901179</v>
      </c>
    </row>
    <row r="162" spans="1:15">
      <c r="A162">
        <v>160</v>
      </c>
      <c r="B162">
        <v>7.1699204541025878</v>
      </c>
      <c r="C162">
        <v>0.64918159016516541</v>
      </c>
      <c r="D162">
        <v>9.5818998556976815</v>
      </c>
      <c r="E162">
        <v>9.6054570157109307</v>
      </c>
      <c r="F162">
        <v>7.6579634802691876</v>
      </c>
      <c r="G162">
        <v>7.9262011187692591</v>
      </c>
      <c r="H162">
        <v>7.7112751777533663</v>
      </c>
      <c r="I162">
        <v>8.019628640077249</v>
      </c>
      <c r="J162">
        <v>9.6044034038960007</v>
      </c>
      <c r="K162">
        <v>5.0749842467532229</v>
      </c>
      <c r="L162">
        <v>3.9472773486179968</v>
      </c>
      <c r="M162">
        <v>7.7112751777533663</v>
      </c>
      <c r="N162">
        <v>6.9952902119829679</v>
      </c>
      <c r="O162">
        <v>2.7651432924989439</v>
      </c>
    </row>
    <row r="163" spans="1:15">
      <c r="A163">
        <v>161</v>
      </c>
      <c r="B163">
        <v>7.1692509911054394</v>
      </c>
      <c r="C163">
        <v>0.64709674874717882</v>
      </c>
      <c r="D163">
        <v>9.5817892246528107</v>
      </c>
      <c r="E163">
        <v>9.6054559316843307</v>
      </c>
      <c r="F163">
        <v>7.6428414275439254</v>
      </c>
      <c r="G163">
        <v>7.9226991088877243</v>
      </c>
      <c r="H163">
        <v>7.7091876946514422</v>
      </c>
      <c r="I163">
        <v>8.0182894680814591</v>
      </c>
      <c r="J163">
        <v>9.6043999722773687</v>
      </c>
      <c r="K163">
        <v>5.0730036163897809</v>
      </c>
      <c r="L163">
        <v>3.9219177601043511</v>
      </c>
      <c r="M163">
        <v>7.7091876946514422</v>
      </c>
      <c r="N163">
        <v>6.9905392676478009</v>
      </c>
      <c r="O163">
        <v>2.7679660618835991</v>
      </c>
    </row>
    <row r="164" spans="1:15">
      <c r="A164">
        <v>162</v>
      </c>
      <c r="B164">
        <v>7.1630123768575178</v>
      </c>
      <c r="C164">
        <v>0.64237004484588967</v>
      </c>
      <c r="D164">
        <v>9.5816433553064435</v>
      </c>
      <c r="E164">
        <v>9.6054559316843307</v>
      </c>
      <c r="F164">
        <v>7.6389795911997602</v>
      </c>
      <c r="G164">
        <v>7.9209427512968764</v>
      </c>
      <c r="H164">
        <v>7.707057561128452</v>
      </c>
      <c r="I164">
        <v>8.0171118487684314</v>
      </c>
      <c r="J164">
        <v>9.6043937862495063</v>
      </c>
      <c r="K164">
        <v>5.0681532633444899</v>
      </c>
      <c r="L164">
        <v>3.8781309615097781</v>
      </c>
      <c r="M164">
        <v>7.707057561128452</v>
      </c>
      <c r="N164">
        <v>6.9842955883810438</v>
      </c>
      <c r="O164">
        <v>2.7739582598102812</v>
      </c>
    </row>
    <row r="165" spans="1:15">
      <c r="A165">
        <v>163</v>
      </c>
      <c r="B165">
        <v>7.1505515791671366</v>
      </c>
      <c r="C165">
        <v>0.64207220312287339</v>
      </c>
      <c r="D165">
        <v>9.5816077635830439</v>
      </c>
      <c r="E165">
        <v>9.6054556722304305</v>
      </c>
      <c r="F165">
        <v>7.6322966511439843</v>
      </c>
      <c r="G165">
        <v>7.917747150287207</v>
      </c>
      <c r="H165">
        <v>7.707057561128452</v>
      </c>
      <c r="I165">
        <v>8.0091822435431919</v>
      </c>
      <c r="J165">
        <v>9.6043808719191759</v>
      </c>
      <c r="K165">
        <v>5.0591568842575798</v>
      </c>
      <c r="L165">
        <v>3.7950298991911531</v>
      </c>
      <c r="M165">
        <v>7.707057561128452</v>
      </c>
      <c r="N165">
        <v>6.9731398617794751</v>
      </c>
      <c r="O165">
        <v>2.7833975025376261</v>
      </c>
    </row>
    <row r="166" spans="1:15">
      <c r="A166">
        <v>164</v>
      </c>
      <c r="B166">
        <v>7.1490143770600589</v>
      </c>
      <c r="C166">
        <v>0.63958312634565306</v>
      </c>
      <c r="D166">
        <v>9.5815202520733838</v>
      </c>
      <c r="E166">
        <v>9.6054419236089235</v>
      </c>
      <c r="F166">
        <v>7.6199078873949624</v>
      </c>
      <c r="G166">
        <v>7.9124786580573563</v>
      </c>
      <c r="H166">
        <v>7.6952104235516634</v>
      </c>
      <c r="I166">
        <v>8.0043235662069172</v>
      </c>
      <c r="J166">
        <v>9.6043502600893902</v>
      </c>
      <c r="K166">
        <v>5.0502952668214833</v>
      </c>
      <c r="L166">
        <v>3.7238982713786402</v>
      </c>
      <c r="M166">
        <v>7.6952104235516634</v>
      </c>
      <c r="N166">
        <v>6.9623658193262221</v>
      </c>
      <c r="O166">
        <v>2.7917704182524941</v>
      </c>
    </row>
    <row r="167" spans="1:15">
      <c r="A167">
        <v>165</v>
      </c>
      <c r="B167">
        <v>7.1391083089816956</v>
      </c>
      <c r="C167">
        <v>0.63708837182392952</v>
      </c>
      <c r="D167">
        <v>9.5814691348791197</v>
      </c>
      <c r="E167">
        <v>9.6054413895358035</v>
      </c>
      <c r="F167">
        <v>7.6166827535286812</v>
      </c>
      <c r="G167">
        <v>7.8889915691241743</v>
      </c>
      <c r="H167">
        <v>7.6952104235516634</v>
      </c>
      <c r="I167">
        <v>8.0017049101349311</v>
      </c>
      <c r="J167">
        <v>9.6043353465665575</v>
      </c>
      <c r="K167">
        <v>5.0338925201218716</v>
      </c>
      <c r="L167">
        <v>3.6760818181979609</v>
      </c>
      <c r="M167">
        <v>7.6952104235516634</v>
      </c>
      <c r="N167">
        <v>6.952727867858763</v>
      </c>
      <c r="O167">
        <v>2.7979926595078228</v>
      </c>
    </row>
    <row r="168" spans="1:15">
      <c r="A168">
        <v>166</v>
      </c>
      <c r="B168">
        <v>7.1332213914195624</v>
      </c>
      <c r="C168">
        <v>0.63708837182392952</v>
      </c>
      <c r="D168">
        <v>9.5814103919134936</v>
      </c>
      <c r="E168">
        <v>9.6054388317105168</v>
      </c>
      <c r="F168">
        <v>7.5995622259248856</v>
      </c>
      <c r="G168">
        <v>7.8889915691241743</v>
      </c>
      <c r="H168">
        <v>7.6952104235516634</v>
      </c>
      <c r="I168">
        <v>7.9999036576970557</v>
      </c>
      <c r="J168">
        <v>9.6043248854676033</v>
      </c>
      <c r="K168">
        <v>5.0245941467965576</v>
      </c>
      <c r="L168">
        <v>3.6332691387606779</v>
      </c>
      <c r="M168">
        <v>7.6952104235516634</v>
      </c>
      <c r="N168">
        <v>6.9457286394718292</v>
      </c>
      <c r="O168">
        <v>2.8031500686628061</v>
      </c>
    </row>
    <row r="169" spans="1:15">
      <c r="A169">
        <v>167</v>
      </c>
      <c r="B169">
        <v>7.1241806287251173</v>
      </c>
      <c r="C169">
        <v>0.63575070717656401</v>
      </c>
      <c r="D169">
        <v>9.5813508574728719</v>
      </c>
      <c r="E169">
        <v>9.6054357436784681</v>
      </c>
      <c r="F169">
        <v>7.586448287581864</v>
      </c>
      <c r="G169">
        <v>7.8840342235752772</v>
      </c>
      <c r="H169">
        <v>7.6815774481573724</v>
      </c>
      <c r="I169">
        <v>7.9914386294519106</v>
      </c>
      <c r="J169">
        <v>9.6042774435878844</v>
      </c>
      <c r="K169">
        <v>5.0156520731309708</v>
      </c>
      <c r="L169">
        <v>3.554584364752889</v>
      </c>
      <c r="M169">
        <v>7.6815774481573724</v>
      </c>
      <c r="N169">
        <v>6.9331573097537449</v>
      </c>
      <c r="O169">
        <v>2.8122114648414351</v>
      </c>
    </row>
    <row r="170" spans="1:15">
      <c r="A170">
        <v>168</v>
      </c>
      <c r="B170">
        <v>7.1166759687952128</v>
      </c>
      <c r="C170">
        <v>0.63575070717656401</v>
      </c>
      <c r="D170">
        <v>9.5813408899805399</v>
      </c>
      <c r="E170">
        <v>9.6054331522373992</v>
      </c>
      <c r="F170">
        <v>7.5722385972807427</v>
      </c>
      <c r="G170">
        <v>7.8817121490168676</v>
      </c>
      <c r="H170">
        <v>7.6815774481573724</v>
      </c>
      <c r="I170">
        <v>7.9914386294519106</v>
      </c>
      <c r="J170">
        <v>9.6042448704741776</v>
      </c>
      <c r="K170">
        <v>5.0081114109796143</v>
      </c>
      <c r="L170">
        <v>3.5100191708357489</v>
      </c>
      <c r="M170">
        <v>7.6815774481573724</v>
      </c>
      <c r="N170">
        <v>6.9262311813078323</v>
      </c>
      <c r="O170">
        <v>2.8176421739351531</v>
      </c>
    </row>
    <row r="171" spans="1:15">
      <c r="A171">
        <v>169</v>
      </c>
      <c r="B171">
        <v>7.1004008252109978</v>
      </c>
      <c r="C171">
        <v>0.63575070717656401</v>
      </c>
      <c r="D171">
        <v>9.5813196823546818</v>
      </c>
      <c r="E171">
        <v>9.605429921429236</v>
      </c>
      <c r="F171">
        <v>7.5691753580242551</v>
      </c>
      <c r="G171">
        <v>7.87177066523902</v>
      </c>
      <c r="H171">
        <v>7.672149247772837</v>
      </c>
      <c r="I171">
        <v>7.9910200619419776</v>
      </c>
      <c r="J171">
        <v>9.6042264556332846</v>
      </c>
      <c r="K171">
        <v>4.99941356806724</v>
      </c>
      <c r="L171">
        <v>3.4841955418586741</v>
      </c>
      <c r="M171">
        <v>7.672149247772837</v>
      </c>
      <c r="N171">
        <v>6.919532003155342</v>
      </c>
      <c r="O171">
        <v>2.820586326074165</v>
      </c>
    </row>
    <row r="172" spans="1:15">
      <c r="A172">
        <v>170</v>
      </c>
      <c r="B172">
        <v>7.0814096853313782</v>
      </c>
      <c r="C172">
        <v>0.63512182399482708</v>
      </c>
      <c r="D172">
        <v>9.5813180902927488</v>
      </c>
      <c r="E172">
        <v>9.605429921429236</v>
      </c>
      <c r="F172">
        <v>7.5683230602009566</v>
      </c>
      <c r="G172">
        <v>7.86388268464838</v>
      </c>
      <c r="H172">
        <v>7.6657633569031578</v>
      </c>
      <c r="I172">
        <v>7.9905058063185477</v>
      </c>
      <c r="J172">
        <v>9.6042040415892735</v>
      </c>
      <c r="K172">
        <v>4.9933316958960834</v>
      </c>
      <c r="L172">
        <v>3.4555775697686171</v>
      </c>
      <c r="M172">
        <v>7.6657633569031578</v>
      </c>
      <c r="N172">
        <v>6.9131697942157464</v>
      </c>
      <c r="O172">
        <v>2.8240394701595779</v>
      </c>
    </row>
    <row r="173" spans="1:15">
      <c r="A173">
        <v>171</v>
      </c>
      <c r="B173">
        <v>7.0563257434757833</v>
      </c>
      <c r="C173">
        <v>0.63498681893114439</v>
      </c>
      <c r="D173">
        <v>9.5813037987409064</v>
      </c>
      <c r="E173">
        <v>9.60542879833217</v>
      </c>
      <c r="F173">
        <v>7.5503665657653238</v>
      </c>
      <c r="G173">
        <v>7.8606077208976171</v>
      </c>
      <c r="H173">
        <v>7.659503874874904</v>
      </c>
      <c r="I173">
        <v>7.9863540922925589</v>
      </c>
      <c r="J173">
        <v>9.6041928348564607</v>
      </c>
      <c r="K173">
        <v>4.9910764224909521</v>
      </c>
      <c r="L173">
        <v>3.3958257444733979</v>
      </c>
      <c r="M173">
        <v>7.659503874874904</v>
      </c>
      <c r="N173">
        <v>6.902361128648292</v>
      </c>
      <c r="O173">
        <v>2.83058548989202</v>
      </c>
    </row>
    <row r="174" spans="1:15">
      <c r="A174">
        <v>172</v>
      </c>
      <c r="B174">
        <v>7.0390091538886734</v>
      </c>
      <c r="C174">
        <v>0.63479927226055133</v>
      </c>
      <c r="D174">
        <v>9.5812598819855204</v>
      </c>
      <c r="E174">
        <v>9.6054159213755881</v>
      </c>
      <c r="F174">
        <v>7.5422041999300227</v>
      </c>
      <c r="G174">
        <v>7.8592507821479556</v>
      </c>
      <c r="H174">
        <v>7.651527031046176</v>
      </c>
      <c r="I174">
        <v>7.9840782566416539</v>
      </c>
      <c r="J174">
        <v>9.6041862258392179</v>
      </c>
      <c r="K174">
        <v>4.9890654639218814</v>
      </c>
      <c r="L174">
        <v>3.3728181085777971</v>
      </c>
      <c r="M174">
        <v>7.651527031046176</v>
      </c>
      <c r="N174">
        <v>6.8966922088740938</v>
      </c>
      <c r="O174">
        <v>2.832989341535769</v>
      </c>
    </row>
    <row r="175" spans="1:15">
      <c r="A175">
        <v>173</v>
      </c>
      <c r="B175">
        <v>7.0178701789377236</v>
      </c>
      <c r="C175">
        <v>0.63435908482386305</v>
      </c>
      <c r="D175">
        <v>9.5812273295449781</v>
      </c>
      <c r="E175">
        <v>9.6054141735010603</v>
      </c>
      <c r="F175">
        <v>7.5420560476276686</v>
      </c>
      <c r="G175">
        <v>7.8482765441649907</v>
      </c>
      <c r="H175">
        <v>7.642399031637872</v>
      </c>
      <c r="I175">
        <v>7.9804868509796556</v>
      </c>
      <c r="J175">
        <v>9.6041783798957994</v>
      </c>
      <c r="K175">
        <v>4.9809995584159266</v>
      </c>
      <c r="L175">
        <v>3.3485889294962008</v>
      </c>
      <c r="M175">
        <v>7.642399031637872</v>
      </c>
      <c r="N175">
        <v>6.8896232826387038</v>
      </c>
      <c r="O175">
        <v>2.8357882041438578</v>
      </c>
    </row>
    <row r="176" spans="1:15">
      <c r="A176">
        <v>174</v>
      </c>
      <c r="B176">
        <v>6.9993323655298756</v>
      </c>
      <c r="C176">
        <v>0.63193282488981728</v>
      </c>
      <c r="D176">
        <v>9.5811878309745566</v>
      </c>
      <c r="E176">
        <v>9.6054093420951911</v>
      </c>
      <c r="F176">
        <v>7.5367536622071816</v>
      </c>
      <c r="G176">
        <v>7.8482765441649907</v>
      </c>
      <c r="H176">
        <v>7.6284411590645629</v>
      </c>
      <c r="I176">
        <v>7.9773469477642847</v>
      </c>
      <c r="J176">
        <v>9.6041781600366356</v>
      </c>
      <c r="K176">
        <v>4.9786024484230111</v>
      </c>
      <c r="L176">
        <v>3.3037709946985512</v>
      </c>
      <c r="M176">
        <v>7.6284411590645629</v>
      </c>
      <c r="N176">
        <v>6.8813847527135144</v>
      </c>
      <c r="O176">
        <v>2.8414068144437059</v>
      </c>
    </row>
    <row r="177" spans="1:15">
      <c r="A177">
        <v>175</v>
      </c>
      <c r="B177">
        <v>6.9762022120543534</v>
      </c>
      <c r="C177">
        <v>0.63089930893876756</v>
      </c>
      <c r="D177">
        <v>9.5810744801851087</v>
      </c>
      <c r="E177">
        <v>9.6053991544046919</v>
      </c>
      <c r="F177">
        <v>7.5323397101101897</v>
      </c>
      <c r="G177">
        <v>7.8465493521263241</v>
      </c>
      <c r="H177">
        <v>7.6058347332211307</v>
      </c>
      <c r="I177">
        <v>7.9731767423198416</v>
      </c>
      <c r="J177">
        <v>9.6041714362627957</v>
      </c>
      <c r="K177">
        <v>4.9776774920872597</v>
      </c>
      <c r="L177">
        <v>3.27853824393689</v>
      </c>
      <c r="M177">
        <v>7.6058347332211307</v>
      </c>
      <c r="N177">
        <v>6.8738057150588503</v>
      </c>
      <c r="O177">
        <v>2.843867086665028</v>
      </c>
    </row>
    <row r="178" spans="1:15">
      <c r="A178">
        <v>176</v>
      </c>
      <c r="B178">
        <v>6.9648868900426297</v>
      </c>
      <c r="C178">
        <v>0.62890437267840738</v>
      </c>
      <c r="D178">
        <v>9.5810744801851087</v>
      </c>
      <c r="E178">
        <v>9.6053941708203663</v>
      </c>
      <c r="F178">
        <v>7.5240949319194659</v>
      </c>
      <c r="G178">
        <v>7.8461503782717141</v>
      </c>
      <c r="H178">
        <v>7.5804023641372336</v>
      </c>
      <c r="I178">
        <v>7.9689611229730826</v>
      </c>
      <c r="J178">
        <v>9.6041592636305335</v>
      </c>
      <c r="K178">
        <v>4.963937173178274</v>
      </c>
      <c r="L178">
        <v>3.2759201918796008</v>
      </c>
      <c r="M178">
        <v>7.5804023641372336</v>
      </c>
      <c r="N178">
        <v>6.8676259399742188</v>
      </c>
      <c r="O178">
        <v>2.844498745226308</v>
      </c>
    </row>
    <row r="179" spans="1:15">
      <c r="A179">
        <v>177</v>
      </c>
      <c r="B179">
        <v>6.9571487976387836</v>
      </c>
      <c r="C179">
        <v>0.62771648906016875</v>
      </c>
      <c r="D179">
        <v>9.5810409119541919</v>
      </c>
      <c r="E179">
        <v>9.6053871840611684</v>
      </c>
      <c r="F179">
        <v>7.5184252439099168</v>
      </c>
      <c r="G179">
        <v>7.8209152803483901</v>
      </c>
      <c r="H179">
        <v>7.5465190241735618</v>
      </c>
      <c r="I179">
        <v>7.9654125239505049</v>
      </c>
      <c r="J179">
        <v>9.6041583270154636</v>
      </c>
      <c r="K179">
        <v>4.9584764433317279</v>
      </c>
      <c r="L179">
        <v>3.271616237022652</v>
      </c>
      <c r="M179">
        <v>7.5465190241735618</v>
      </c>
      <c r="N179">
        <v>6.8597105874969584</v>
      </c>
      <c r="O179">
        <v>2.84367422800804</v>
      </c>
    </row>
    <row r="180" spans="1:15">
      <c r="A180">
        <v>178</v>
      </c>
      <c r="B180">
        <v>6.9515397779677572</v>
      </c>
      <c r="C180">
        <v>0.62665810701667024</v>
      </c>
      <c r="D180">
        <v>9.5810207215960048</v>
      </c>
      <c r="E180">
        <v>9.6053728889242684</v>
      </c>
      <c r="F180">
        <v>7.5035032817491816</v>
      </c>
      <c r="G180">
        <v>7.7443517199046692</v>
      </c>
      <c r="H180">
        <v>7.5189469184414053</v>
      </c>
      <c r="I180">
        <v>7.9590838132623558</v>
      </c>
      <c r="J180">
        <v>9.6041534475821688</v>
      </c>
      <c r="K180">
        <v>4.9534397020324423</v>
      </c>
      <c r="L180">
        <v>3.254925955801848</v>
      </c>
      <c r="M180">
        <v>7.5189469184414053</v>
      </c>
      <c r="N180">
        <v>6.8457269394798894</v>
      </c>
      <c r="O180">
        <v>2.8425691850046051</v>
      </c>
    </row>
    <row r="181" spans="1:15">
      <c r="A181">
        <v>179</v>
      </c>
      <c r="B181">
        <v>6.9515063479176691</v>
      </c>
      <c r="C181">
        <v>0.62299521129293811</v>
      </c>
      <c r="D181">
        <v>9.5809234854948766</v>
      </c>
      <c r="E181">
        <v>9.6053643141929363</v>
      </c>
      <c r="F181">
        <v>7.4895011075681097</v>
      </c>
      <c r="G181">
        <v>7.7249267674871138</v>
      </c>
      <c r="H181">
        <v>7.4765567481757049</v>
      </c>
      <c r="I181">
        <v>7.9546203579813097</v>
      </c>
      <c r="J181">
        <v>9.6041505155882874</v>
      </c>
      <c r="K181">
        <v>4.9383983680357542</v>
      </c>
      <c r="L181">
        <v>3.2532607948046861</v>
      </c>
      <c r="M181">
        <v>7.4895011075681097</v>
      </c>
      <c r="N181">
        <v>6.8365640016854003</v>
      </c>
      <c r="O181">
        <v>2.842484806630917</v>
      </c>
    </row>
    <row r="182" spans="1:15">
      <c r="A182">
        <v>180</v>
      </c>
      <c r="B182">
        <v>6.9495471408572058</v>
      </c>
      <c r="C182">
        <v>0.61939489563801742</v>
      </c>
      <c r="D182">
        <v>9.5808488659317366</v>
      </c>
      <c r="E182">
        <v>9.6053564368679023</v>
      </c>
      <c r="F182">
        <v>7.4763754861876013</v>
      </c>
      <c r="G182">
        <v>7.5997591684266963</v>
      </c>
      <c r="H182">
        <v>7.4316428935799674</v>
      </c>
      <c r="I182">
        <v>7.9493446470659874</v>
      </c>
      <c r="J182">
        <v>9.6041487917402595</v>
      </c>
      <c r="K182">
        <v>4.9264757905776548</v>
      </c>
      <c r="L182">
        <v>3.2477736742597831</v>
      </c>
      <c r="M182">
        <v>7.4763754861876013</v>
      </c>
      <c r="N182">
        <v>6.8173334355575284</v>
      </c>
      <c r="O182">
        <v>2.8395563684474139</v>
      </c>
    </row>
    <row r="183" spans="1:15">
      <c r="A183">
        <v>181</v>
      </c>
      <c r="B183">
        <v>6.9470458352323474</v>
      </c>
      <c r="C183">
        <v>0.6166526177839925</v>
      </c>
      <c r="D183">
        <v>9.5808204605388507</v>
      </c>
      <c r="E183">
        <v>9.6053502107870035</v>
      </c>
      <c r="F183">
        <v>7.4518149844479877</v>
      </c>
      <c r="G183">
        <v>7.5407870424888834</v>
      </c>
      <c r="H183">
        <v>7.3807164739238136</v>
      </c>
      <c r="I183">
        <v>7.9442837043046222</v>
      </c>
      <c r="J183">
        <v>9.6041424807576448</v>
      </c>
      <c r="K183">
        <v>4.908992324548116</v>
      </c>
      <c r="L183">
        <v>3.2416898816859971</v>
      </c>
      <c r="M183">
        <v>7.4518149844479877</v>
      </c>
      <c r="N183">
        <v>6.8020269105908406</v>
      </c>
      <c r="O183">
        <v>2.8386485409098521</v>
      </c>
    </row>
    <row r="184" spans="1:15">
      <c r="A184">
        <v>182</v>
      </c>
      <c r="B184">
        <v>6.9456231902517116</v>
      </c>
      <c r="C184">
        <v>0.61155550124337299</v>
      </c>
      <c r="D184">
        <v>9.5807822689666207</v>
      </c>
      <c r="E184">
        <v>9.6053426858118112</v>
      </c>
      <c r="F184">
        <v>7.4308709918519229</v>
      </c>
      <c r="G184">
        <v>7.4369609274364858</v>
      </c>
      <c r="H184">
        <v>7.3078921140301558</v>
      </c>
      <c r="I184">
        <v>7.9284677946766813</v>
      </c>
      <c r="J184">
        <v>9.6041415767352465</v>
      </c>
      <c r="K184">
        <v>4.8919647537826636</v>
      </c>
      <c r="L184">
        <v>3.2365690106043199</v>
      </c>
      <c r="M184">
        <v>7.4308709918519229</v>
      </c>
      <c r="N184">
        <v>6.7800155286719086</v>
      </c>
      <c r="O184">
        <v>2.836429378000731</v>
      </c>
    </row>
    <row r="185" spans="1:15">
      <c r="A185">
        <v>183</v>
      </c>
      <c r="B185">
        <v>6.943600808814657</v>
      </c>
      <c r="C185">
        <v>0.60881739802732282</v>
      </c>
      <c r="D185">
        <v>9.5807767200829552</v>
      </c>
      <c r="E185">
        <v>9.605338828102612</v>
      </c>
      <c r="F185">
        <v>7.4144290806279489</v>
      </c>
      <c r="G185">
        <v>7.3671077636757971</v>
      </c>
      <c r="H185">
        <v>7.2354108702279341</v>
      </c>
      <c r="I185">
        <v>7.9228341491666603</v>
      </c>
      <c r="J185">
        <v>9.604140980768074</v>
      </c>
      <c r="K185">
        <v>4.880031591011555</v>
      </c>
      <c r="L185">
        <v>3.2284851578609728</v>
      </c>
      <c r="M185">
        <v>7.3671077636757971</v>
      </c>
      <c r="N185">
        <v>6.7628157589424083</v>
      </c>
      <c r="O185">
        <v>2.835374332031126</v>
      </c>
    </row>
    <row r="186" spans="1:15">
      <c r="A186">
        <v>184</v>
      </c>
      <c r="B186">
        <v>6.9396871592945937</v>
      </c>
      <c r="C186">
        <v>0.59167824781096912</v>
      </c>
      <c r="D186">
        <v>9.5807732941728077</v>
      </c>
      <c r="E186">
        <v>9.6053304400010884</v>
      </c>
      <c r="F186">
        <v>7.3930714835128599</v>
      </c>
      <c r="G186">
        <v>7.292593395428514</v>
      </c>
      <c r="H186">
        <v>7.1632195075731406</v>
      </c>
      <c r="I186">
        <v>7.9087409178222341</v>
      </c>
      <c r="J186">
        <v>9.6041371827224502</v>
      </c>
      <c r="K186">
        <v>4.8754359998768431</v>
      </c>
      <c r="L186">
        <v>3.2154702790847161</v>
      </c>
      <c r="M186">
        <v>7.292593395428514</v>
      </c>
      <c r="N186">
        <v>6.742739809754565</v>
      </c>
      <c r="O186">
        <v>2.8372678155336839</v>
      </c>
    </row>
    <row r="187" spans="1:15">
      <c r="A187">
        <v>185</v>
      </c>
      <c r="B187">
        <v>6.9361975100628754</v>
      </c>
      <c r="C187">
        <v>0.58683430761398481</v>
      </c>
      <c r="D187">
        <v>9.5807578518885759</v>
      </c>
      <c r="E187">
        <v>9.6053301227658352</v>
      </c>
      <c r="F187">
        <v>7.3727907357636946</v>
      </c>
      <c r="G187">
        <v>7.139409741665629</v>
      </c>
      <c r="H187">
        <v>6.9815952547982567</v>
      </c>
      <c r="I187">
        <v>7.8954845010925032</v>
      </c>
      <c r="J187">
        <v>9.6041315411521442</v>
      </c>
      <c r="K187">
        <v>4.8719622607653061</v>
      </c>
      <c r="L187">
        <v>3.2007805642999601</v>
      </c>
      <c r="M187">
        <v>7.139409741665629</v>
      </c>
      <c r="N187">
        <v>6.7068431265335242</v>
      </c>
      <c r="O187">
        <v>2.8344351090868982</v>
      </c>
    </row>
    <row r="188" spans="1:15">
      <c r="A188">
        <v>186</v>
      </c>
      <c r="B188">
        <v>6.9333644770643206</v>
      </c>
      <c r="C188">
        <v>0.58487516601417544</v>
      </c>
      <c r="D188">
        <v>9.5807578518885759</v>
      </c>
      <c r="E188">
        <v>9.6053294060955157</v>
      </c>
      <c r="F188">
        <v>7.3312084187811006</v>
      </c>
      <c r="G188">
        <v>7.0891866793223652</v>
      </c>
      <c r="H188">
        <v>6.8639316598108682</v>
      </c>
      <c r="I188">
        <v>7.8608688819953318</v>
      </c>
      <c r="J188">
        <v>9.6041268335469443</v>
      </c>
      <c r="K188">
        <v>4.8540877731842613</v>
      </c>
      <c r="L188">
        <v>3.1930174345588358</v>
      </c>
      <c r="M188">
        <v>7.0891866793223652</v>
      </c>
      <c r="N188">
        <v>6.6818867802056623</v>
      </c>
      <c r="O188">
        <v>2.8328423591121559</v>
      </c>
    </row>
    <row r="189" spans="1:15">
      <c r="A189">
        <v>187</v>
      </c>
      <c r="B189">
        <v>6.9324552848399579</v>
      </c>
      <c r="C189">
        <v>0.58231724006417906</v>
      </c>
      <c r="D189">
        <v>9.5807477039777744</v>
      </c>
      <c r="E189">
        <v>9.6053236841764402</v>
      </c>
      <c r="F189">
        <v>7.3079156248814403</v>
      </c>
      <c r="G189">
        <v>7.0095367845474232</v>
      </c>
      <c r="H189">
        <v>6.7956786105442744</v>
      </c>
      <c r="I189">
        <v>7.8512842984877276</v>
      </c>
      <c r="J189">
        <v>9.6041234597167247</v>
      </c>
      <c r="K189">
        <v>4.8458360232411408</v>
      </c>
      <c r="L189">
        <v>3.1738965274276749</v>
      </c>
      <c r="M189">
        <v>7.0095367845474232</v>
      </c>
      <c r="N189">
        <v>6.6626468401731591</v>
      </c>
      <c r="O189">
        <v>2.8338946732744521</v>
      </c>
    </row>
    <row r="190" spans="1:15">
      <c r="A190">
        <v>188</v>
      </c>
      <c r="B190">
        <v>6.9272109523608716</v>
      </c>
      <c r="C190">
        <v>0.57869972694723715</v>
      </c>
      <c r="D190">
        <v>9.5804320520558033</v>
      </c>
      <c r="E190">
        <v>9.6053216955720284</v>
      </c>
      <c r="F190">
        <v>7.2790904828339489</v>
      </c>
      <c r="G190">
        <v>6.9715332214440524</v>
      </c>
      <c r="H190">
        <v>6.7743192793065763</v>
      </c>
      <c r="I190">
        <v>7.8203260753310779</v>
      </c>
      <c r="J190">
        <v>9.6041206830588681</v>
      </c>
      <c r="K190">
        <v>4.8283998898517186</v>
      </c>
      <c r="L190">
        <v>3.173691387508442</v>
      </c>
      <c r="M190">
        <v>6.9715332214440524</v>
      </c>
      <c r="N190">
        <v>6.6493768587518751</v>
      </c>
      <c r="O190">
        <v>2.833247630845245</v>
      </c>
    </row>
    <row r="191" spans="1:15">
      <c r="A191">
        <v>189</v>
      </c>
      <c r="B191">
        <v>6.9197673898159477</v>
      </c>
      <c r="C191">
        <v>0.57835550308860117</v>
      </c>
      <c r="D191">
        <v>9.5804230923741684</v>
      </c>
      <c r="E191">
        <v>9.6053138349672285</v>
      </c>
      <c r="F191">
        <v>7.2284673195442188</v>
      </c>
      <c r="G191">
        <v>6.9398449622716436</v>
      </c>
      <c r="H191">
        <v>6.7739322371424739</v>
      </c>
      <c r="I191">
        <v>7.8188217951495211</v>
      </c>
      <c r="J191">
        <v>9.6041190436057526</v>
      </c>
      <c r="K191">
        <v>4.8048546861935568</v>
      </c>
      <c r="L191">
        <v>3.1632081326586161</v>
      </c>
      <c r="M191">
        <v>6.9398449622716436</v>
      </c>
      <c r="N191">
        <v>6.6379189088010664</v>
      </c>
      <c r="O191">
        <v>2.8345463734733571</v>
      </c>
    </row>
    <row r="192" spans="1:15">
      <c r="A192">
        <v>190</v>
      </c>
      <c r="B192">
        <v>6.9177985419539558</v>
      </c>
      <c r="C192">
        <v>0.57689447740694311</v>
      </c>
      <c r="D192">
        <v>9.5801328895019804</v>
      </c>
      <c r="E192">
        <v>9.6053090052941315</v>
      </c>
      <c r="F192">
        <v>7.1975013248013973</v>
      </c>
      <c r="G192">
        <v>6.8809702369021437</v>
      </c>
      <c r="H192">
        <v>6.752979674389322</v>
      </c>
      <c r="I192">
        <v>7.7889381454615796</v>
      </c>
      <c r="J192">
        <v>9.6041175978684006</v>
      </c>
      <c r="K192">
        <v>4.7957930925257024</v>
      </c>
      <c r="L192">
        <v>3.162786208186211</v>
      </c>
      <c r="M192">
        <v>6.9177985419539558</v>
      </c>
      <c r="N192">
        <v>6.6239291994810694</v>
      </c>
      <c r="O192">
        <v>2.8328929417222288</v>
      </c>
    </row>
    <row r="193" spans="1:15">
      <c r="A193">
        <v>191</v>
      </c>
      <c r="B193">
        <v>6.9158664653901001</v>
      </c>
      <c r="C193">
        <v>0.57544722212981492</v>
      </c>
      <c r="D193">
        <v>9.5798951334116111</v>
      </c>
      <c r="E193">
        <v>9.6052919086360564</v>
      </c>
      <c r="F193">
        <v>7.1663576704020366</v>
      </c>
      <c r="G193">
        <v>6.8422527231687251</v>
      </c>
      <c r="H193">
        <v>6.7510665882740213</v>
      </c>
      <c r="I193">
        <v>7.7742946563385447</v>
      </c>
      <c r="J193">
        <v>9.6041161743021366</v>
      </c>
      <c r="K193">
        <v>4.7752025703055052</v>
      </c>
      <c r="L193">
        <v>3.1536709017858859</v>
      </c>
      <c r="M193">
        <v>6.9158664653901001</v>
      </c>
      <c r="N193">
        <v>6.6130420012858586</v>
      </c>
      <c r="O193">
        <v>2.834037959798644</v>
      </c>
    </row>
    <row r="194" spans="1:15">
      <c r="A194">
        <v>192</v>
      </c>
      <c r="B194">
        <v>6.9137547682096256</v>
      </c>
      <c r="C194">
        <v>0.57508468511369382</v>
      </c>
      <c r="D194">
        <v>9.5798733752034728</v>
      </c>
      <c r="E194">
        <v>9.6052821350125708</v>
      </c>
      <c r="F194">
        <v>7.1574128862423096</v>
      </c>
      <c r="G194">
        <v>6.8123353170931109</v>
      </c>
      <c r="H194">
        <v>6.7510665882740213</v>
      </c>
      <c r="I194">
        <v>7.7689414144016116</v>
      </c>
      <c r="J194">
        <v>9.6041161457568673</v>
      </c>
      <c r="K194">
        <v>4.7293168914084713</v>
      </c>
      <c r="L194">
        <v>3.1465851453667288</v>
      </c>
      <c r="M194">
        <v>6.9137547682096256</v>
      </c>
      <c r="N194">
        <v>6.6039790320074987</v>
      </c>
      <c r="O194">
        <v>2.8373318860320822</v>
      </c>
    </row>
    <row r="195" spans="1:15">
      <c r="A195">
        <v>193</v>
      </c>
      <c r="B195">
        <v>6.9122779980590243</v>
      </c>
      <c r="C195">
        <v>0.57415529017827549</v>
      </c>
      <c r="D195">
        <v>9.5796726711762723</v>
      </c>
      <c r="E195">
        <v>9.6052757690719517</v>
      </c>
      <c r="F195">
        <v>7.1411655069587816</v>
      </c>
      <c r="G195">
        <v>6.7832885908134886</v>
      </c>
      <c r="H195">
        <v>6.7505528946908839</v>
      </c>
      <c r="I195">
        <v>7.7667432559751317</v>
      </c>
      <c r="J195">
        <v>9.6041154666687003</v>
      </c>
      <c r="K195">
        <v>4.7231503462326003</v>
      </c>
      <c r="L195">
        <v>3.1258239695317358</v>
      </c>
      <c r="M195">
        <v>6.9122779980590243</v>
      </c>
      <c r="N195">
        <v>6.5969292508506223</v>
      </c>
      <c r="O195">
        <v>2.8398227802011342</v>
      </c>
    </row>
    <row r="196" spans="1:15">
      <c r="A196">
        <v>194</v>
      </c>
      <c r="B196">
        <v>6.9117680936783774</v>
      </c>
      <c r="C196">
        <v>0.57376860295929266</v>
      </c>
      <c r="D196">
        <v>9.5795767039085682</v>
      </c>
      <c r="E196">
        <v>9.6052623752609048</v>
      </c>
      <c r="F196">
        <v>7.1311450514404102</v>
      </c>
      <c r="G196">
        <v>6.7321449790921966</v>
      </c>
      <c r="H196">
        <v>6.7465337405828372</v>
      </c>
      <c r="I196">
        <v>7.7655948389955336</v>
      </c>
      <c r="J196">
        <v>9.6041139633793264</v>
      </c>
      <c r="K196">
        <v>4.717003293788169</v>
      </c>
      <c r="L196">
        <v>3.110158958266708</v>
      </c>
      <c r="M196">
        <v>6.9117680936783774</v>
      </c>
      <c r="N196">
        <v>6.5888246001229387</v>
      </c>
      <c r="O196">
        <v>2.8416508989053262</v>
      </c>
    </row>
    <row r="197" spans="1:15">
      <c r="A197">
        <v>195</v>
      </c>
      <c r="B197">
        <v>6.907971590449681</v>
      </c>
      <c r="C197">
        <v>0.57312270906432283</v>
      </c>
      <c r="D197">
        <v>9.5788636802948659</v>
      </c>
      <c r="E197">
        <v>9.6052452742079169</v>
      </c>
      <c r="F197">
        <v>7.109995945879219</v>
      </c>
      <c r="G197">
        <v>6.7167075364469184</v>
      </c>
      <c r="H197">
        <v>6.7465337405828372</v>
      </c>
      <c r="I197">
        <v>7.7647995690041061</v>
      </c>
      <c r="J197">
        <v>9.6041113925131718</v>
      </c>
      <c r="K197">
        <v>4.711672765340623</v>
      </c>
      <c r="L197">
        <v>3.082437273990501</v>
      </c>
      <c r="M197">
        <v>6.907971590449681</v>
      </c>
      <c r="N197">
        <v>6.5819510434340147</v>
      </c>
      <c r="O197">
        <v>2.844913006990514</v>
      </c>
    </row>
    <row r="198" spans="1:15">
      <c r="A198">
        <v>196</v>
      </c>
      <c r="B198">
        <v>6.9057114244507893</v>
      </c>
      <c r="C198">
        <v>0.57312270906432283</v>
      </c>
      <c r="D198">
        <v>9.5786015553284365</v>
      </c>
      <c r="E198">
        <v>9.6052452742079169</v>
      </c>
      <c r="F198">
        <v>7.0998452432166124</v>
      </c>
      <c r="G198">
        <v>6.6882106648103674</v>
      </c>
      <c r="H198">
        <v>6.7444748521440232</v>
      </c>
      <c r="I198">
        <v>7.7646260152279876</v>
      </c>
      <c r="J198">
        <v>9.6041105826592315</v>
      </c>
      <c r="K198">
        <v>4.7076644276057573</v>
      </c>
      <c r="L198">
        <v>3.0560214672958721</v>
      </c>
      <c r="M198">
        <v>6.9057114244507893</v>
      </c>
      <c r="N198">
        <v>6.5752394741828484</v>
      </c>
      <c r="O198">
        <v>2.848048157897364</v>
      </c>
    </row>
    <row r="199" spans="1:15">
      <c r="A199">
        <v>197</v>
      </c>
      <c r="B199">
        <v>6.9030552160773491</v>
      </c>
      <c r="C199">
        <v>0.57291507034735367</v>
      </c>
      <c r="D199">
        <v>9.5781218354737234</v>
      </c>
      <c r="E199">
        <v>9.6052112750605936</v>
      </c>
      <c r="F199">
        <v>7.0926069251385107</v>
      </c>
      <c r="G199">
        <v>6.6691465412837259</v>
      </c>
      <c r="H199">
        <v>6.7399805248749667</v>
      </c>
      <c r="I199">
        <v>7.7642638948518146</v>
      </c>
      <c r="J199">
        <v>9.6041105826592315</v>
      </c>
      <c r="K199">
        <v>4.6921434622274214</v>
      </c>
      <c r="L199">
        <v>3.033116508566748</v>
      </c>
      <c r="M199">
        <v>6.9030552160773491</v>
      </c>
      <c r="N199">
        <v>6.5686065305964947</v>
      </c>
      <c r="O199">
        <v>2.8516146519625138</v>
      </c>
    </row>
    <row r="200" spans="1:15">
      <c r="A200">
        <v>198</v>
      </c>
      <c r="B200">
        <v>6.9020807272310778</v>
      </c>
      <c r="C200">
        <v>0.57234379349535469</v>
      </c>
      <c r="D200">
        <v>9.5778872905226304</v>
      </c>
      <c r="E200">
        <v>9.6051941718723679</v>
      </c>
      <c r="F200">
        <v>7.090132624424025</v>
      </c>
      <c r="G200">
        <v>6.6522683857715368</v>
      </c>
      <c r="H200">
        <v>6.7373733392668136</v>
      </c>
      <c r="I200">
        <v>7.7636743449569172</v>
      </c>
      <c r="J200">
        <v>9.6041094070238735</v>
      </c>
      <c r="K200">
        <v>4.6877050648795944</v>
      </c>
      <c r="L200">
        <v>3.0005316474477479</v>
      </c>
      <c r="M200">
        <v>6.9020807272310778</v>
      </c>
      <c r="N200">
        <v>6.5630273451719949</v>
      </c>
      <c r="O200">
        <v>2.855898267523632</v>
      </c>
    </row>
    <row r="201" spans="1:15">
      <c r="A201">
        <v>199</v>
      </c>
      <c r="B201">
        <v>6.8978216608316396</v>
      </c>
      <c r="C201">
        <v>0.57194229446527478</v>
      </c>
      <c r="D201">
        <v>9.5777256709685936</v>
      </c>
      <c r="E201">
        <v>9.605163409326094</v>
      </c>
      <c r="F201">
        <v>7.0735954955653932</v>
      </c>
      <c r="G201">
        <v>6.6289050720369271</v>
      </c>
      <c r="H201">
        <v>6.7346322342342209</v>
      </c>
      <c r="I201">
        <v>7.7636743449569172</v>
      </c>
      <c r="J201">
        <v>9.6041079776339462</v>
      </c>
      <c r="K201">
        <v>4.6292100990516474</v>
      </c>
      <c r="L201">
        <v>2.9826100498036232</v>
      </c>
      <c r="M201">
        <v>6.8978216608316396</v>
      </c>
      <c r="N201">
        <v>6.5517625735340257</v>
      </c>
      <c r="O201">
        <v>2.8616432173096462</v>
      </c>
    </row>
    <row r="202" spans="1:15">
      <c r="A202">
        <v>200</v>
      </c>
      <c r="B202">
        <v>6.8956607482900534</v>
      </c>
      <c r="C202">
        <v>0.57114707111009366</v>
      </c>
      <c r="D202">
        <v>9.5774390660119995</v>
      </c>
      <c r="E202">
        <v>9.605114907769984</v>
      </c>
      <c r="F202">
        <v>7.0619171902135829</v>
      </c>
      <c r="G202">
        <v>6.6157783050199654</v>
      </c>
      <c r="H202">
        <v>6.7322223491435258</v>
      </c>
      <c r="I202">
        <v>7.7636743449569172</v>
      </c>
      <c r="J202">
        <v>9.6041072017312139</v>
      </c>
      <c r="K202">
        <v>4.6259401421525048</v>
      </c>
      <c r="L202">
        <v>2.9434987120422722</v>
      </c>
      <c r="M202">
        <v>6.8956607482900534</v>
      </c>
      <c r="N202">
        <v>6.5451363671311009</v>
      </c>
      <c r="O202">
        <v>2.8666015238186691</v>
      </c>
    </row>
    <row r="203" spans="1:15">
      <c r="A203">
        <v>201</v>
      </c>
      <c r="B203">
        <v>6.8931443286261969</v>
      </c>
      <c r="C203">
        <v>0.57056063858325312</v>
      </c>
      <c r="D203">
        <v>9.5770139760930597</v>
      </c>
      <c r="E203">
        <v>9.6050615416228879</v>
      </c>
      <c r="F203">
        <v>7.0517744503399813</v>
      </c>
      <c r="G203">
        <v>6.6031791569080553</v>
      </c>
      <c r="H203">
        <v>6.7322223491435258</v>
      </c>
      <c r="I203">
        <v>7.7633045124363838</v>
      </c>
      <c r="J203">
        <v>9.6041053822644944</v>
      </c>
      <c r="K203">
        <v>4.5875786610379654</v>
      </c>
      <c r="L203">
        <v>2.9197280403352361</v>
      </c>
      <c r="M203">
        <v>6.8931443286261969</v>
      </c>
      <c r="N203">
        <v>6.5370611852173672</v>
      </c>
      <c r="O203">
        <v>2.8719900129418008</v>
      </c>
    </row>
    <row r="204" spans="1:15">
      <c r="A204">
        <v>202</v>
      </c>
      <c r="B204">
        <v>6.8922245660158339</v>
      </c>
      <c r="C204">
        <v>0.56978790683178082</v>
      </c>
      <c r="D204">
        <v>9.5761312120962447</v>
      </c>
      <c r="E204">
        <v>9.6050207356209825</v>
      </c>
      <c r="F204">
        <v>7.0417444152850281</v>
      </c>
      <c r="G204">
        <v>6.5837296240836833</v>
      </c>
      <c r="H204">
        <v>6.7303103518835528</v>
      </c>
      <c r="I204">
        <v>7.7633045124363838</v>
      </c>
      <c r="J204">
        <v>9.6041038286494835</v>
      </c>
      <c r="K204">
        <v>4.5457901468606714</v>
      </c>
      <c r="L204">
        <v>2.9020129642860621</v>
      </c>
      <c r="M204">
        <v>6.8922245660158339</v>
      </c>
      <c r="N204">
        <v>6.528560024004519</v>
      </c>
      <c r="O204">
        <v>2.8768977459619358</v>
      </c>
    </row>
    <row r="205" spans="1:15">
      <c r="A205">
        <v>203</v>
      </c>
      <c r="B205">
        <v>6.8904297785999322</v>
      </c>
      <c r="C205">
        <v>0.56702901720213728</v>
      </c>
      <c r="D205">
        <v>9.5751815282211936</v>
      </c>
      <c r="E205">
        <v>9.6049018207073793</v>
      </c>
      <c r="F205">
        <v>7.0324645268960504</v>
      </c>
      <c r="G205">
        <v>6.5787252145720956</v>
      </c>
      <c r="H205">
        <v>6.7298193775003963</v>
      </c>
      <c r="I205">
        <v>7.7624328862361889</v>
      </c>
      <c r="J205">
        <v>9.6041028545190716</v>
      </c>
      <c r="K205">
        <v>4.510009639808632</v>
      </c>
      <c r="L205">
        <v>2.8798349260923022</v>
      </c>
      <c r="M205">
        <v>6.8904297785999322</v>
      </c>
      <c r="N205">
        <v>6.521357415486853</v>
      </c>
      <c r="O205">
        <v>2.8823965811298642</v>
      </c>
    </row>
    <row r="206" spans="1:15">
      <c r="A206">
        <v>204</v>
      </c>
      <c r="B206">
        <v>6.8866477305368097</v>
      </c>
      <c r="C206">
        <v>0.56702901720213728</v>
      </c>
      <c r="D206">
        <v>9.5746043499823408</v>
      </c>
      <c r="E206">
        <v>9.6048247746781659</v>
      </c>
      <c r="F206">
        <v>7.0227629901658446</v>
      </c>
      <c r="G206">
        <v>6.57262041770037</v>
      </c>
      <c r="H206">
        <v>6.7294305011576414</v>
      </c>
      <c r="I206">
        <v>7.7621540955046129</v>
      </c>
      <c r="J206">
        <v>9.6041020590667152</v>
      </c>
      <c r="K206">
        <v>4.4724726879457029</v>
      </c>
      <c r="L206">
        <v>2.8511019929793409</v>
      </c>
      <c r="M206">
        <v>6.8866477305368097</v>
      </c>
      <c r="N206">
        <v>6.5134318742654251</v>
      </c>
      <c r="O206">
        <v>2.888352208741336</v>
      </c>
    </row>
    <row r="207" spans="1:15">
      <c r="A207">
        <v>205</v>
      </c>
      <c r="B207">
        <v>6.8829780772122842</v>
      </c>
      <c r="C207">
        <v>0.56533215820447558</v>
      </c>
      <c r="D207">
        <v>9.5734313675985785</v>
      </c>
      <c r="E207">
        <v>9.6046836848053498</v>
      </c>
      <c r="F207">
        <v>7.0145650168304812</v>
      </c>
      <c r="G207">
        <v>6.5603029447246399</v>
      </c>
      <c r="H207">
        <v>6.7294305011576414</v>
      </c>
      <c r="I207">
        <v>7.7621540955046129</v>
      </c>
      <c r="J207">
        <v>9.6041010794568233</v>
      </c>
      <c r="K207">
        <v>4.4400426372458721</v>
      </c>
      <c r="L207">
        <v>2.8388371236433261</v>
      </c>
      <c r="M207">
        <v>6.8829780772122842</v>
      </c>
      <c r="N207">
        <v>6.5068962442167342</v>
      </c>
      <c r="O207">
        <v>2.8922057151331102</v>
      </c>
    </row>
    <row r="208" spans="1:15">
      <c r="A208">
        <v>206</v>
      </c>
      <c r="B208">
        <v>6.8805234193626399</v>
      </c>
      <c r="C208">
        <v>0.5636567438960669</v>
      </c>
      <c r="D208">
        <v>9.5723388565031087</v>
      </c>
      <c r="E208">
        <v>9.6045429761106398</v>
      </c>
      <c r="F208">
        <v>7.0013994288353629</v>
      </c>
      <c r="G208">
        <v>6.557423835518172</v>
      </c>
      <c r="H208">
        <v>6.7294305011576414</v>
      </c>
      <c r="I208">
        <v>7.7615056361660333</v>
      </c>
      <c r="J208">
        <v>9.6041003233954232</v>
      </c>
      <c r="K208">
        <v>4.4030913208865332</v>
      </c>
      <c r="L208">
        <v>2.834406816211557</v>
      </c>
      <c r="M208">
        <v>6.8805234193626399</v>
      </c>
      <c r="N208">
        <v>6.5011290780039248</v>
      </c>
      <c r="O208">
        <v>2.8953442000568042</v>
      </c>
    </row>
    <row r="209" spans="1:15">
      <c r="A209">
        <v>207</v>
      </c>
      <c r="B209">
        <v>6.8774024594720018</v>
      </c>
      <c r="C209">
        <v>0.56138365874634877</v>
      </c>
      <c r="D209">
        <v>9.5714055002893659</v>
      </c>
      <c r="E209">
        <v>9.6043081827040648</v>
      </c>
      <c r="F209">
        <v>6.9867794694131033</v>
      </c>
      <c r="G209">
        <v>6.5498319217591092</v>
      </c>
      <c r="H209">
        <v>6.7293470065101184</v>
      </c>
      <c r="I209">
        <v>7.7601740321446027</v>
      </c>
      <c r="J209">
        <v>9.604098109989728</v>
      </c>
      <c r="K209">
        <v>4.1833755680579436</v>
      </c>
      <c r="L209">
        <v>2.824318899522948</v>
      </c>
      <c r="M209">
        <v>6.8774024594720018</v>
      </c>
      <c r="N209">
        <v>6.4774931644190303</v>
      </c>
      <c r="O209">
        <v>2.913196990795111</v>
      </c>
    </row>
    <row r="210" spans="1:15">
      <c r="A210">
        <v>208</v>
      </c>
      <c r="B210">
        <v>6.8741096811998119</v>
      </c>
      <c r="C210">
        <v>0.55565006842905595</v>
      </c>
      <c r="D210">
        <v>9.5705056959386248</v>
      </c>
      <c r="E210">
        <v>9.6041360707197505</v>
      </c>
      <c r="F210">
        <v>6.9867794694131033</v>
      </c>
      <c r="G210">
        <v>6.5380124925169154</v>
      </c>
      <c r="H210">
        <v>6.7286151880015694</v>
      </c>
      <c r="I210">
        <v>7.7591657665985529</v>
      </c>
      <c r="J210">
        <v>9.604098109989728</v>
      </c>
      <c r="K210">
        <v>4.129952515799963</v>
      </c>
      <c r="L210">
        <v>2.8235954666984679</v>
      </c>
      <c r="M210">
        <v>6.8741096811998119</v>
      </c>
      <c r="N210">
        <v>6.4704200477550504</v>
      </c>
      <c r="O210">
        <v>2.9184577846393438</v>
      </c>
    </row>
    <row r="211" spans="1:15">
      <c r="A211">
        <v>209</v>
      </c>
      <c r="B211">
        <v>6.8714492277999524</v>
      </c>
      <c r="C211">
        <v>0.55250887220686706</v>
      </c>
      <c r="D211">
        <v>9.5691592192541872</v>
      </c>
      <c r="E211">
        <v>9.6037283567090643</v>
      </c>
      <c r="F211">
        <v>6.9763673754605966</v>
      </c>
      <c r="G211">
        <v>6.5347219273174844</v>
      </c>
      <c r="H211">
        <v>6.728344249322646</v>
      </c>
      <c r="I211">
        <v>7.7590782937752936</v>
      </c>
      <c r="J211">
        <v>9.6040967000384327</v>
      </c>
      <c r="K211">
        <v>4.0721759879632078</v>
      </c>
      <c r="L211">
        <v>2.8235954666984679</v>
      </c>
      <c r="M211">
        <v>6.8714492277999524</v>
      </c>
      <c r="N211">
        <v>6.4632023342314744</v>
      </c>
      <c r="O211">
        <v>2.9233515919728958</v>
      </c>
    </row>
    <row r="212" spans="1:15">
      <c r="A212">
        <v>210</v>
      </c>
      <c r="B212">
        <v>6.8700706323142962</v>
      </c>
      <c r="C212">
        <v>0.5481335507689844</v>
      </c>
      <c r="D212">
        <v>9.5683338455073397</v>
      </c>
      <c r="E212">
        <v>9.6031548878942719</v>
      </c>
      <c r="F212">
        <v>6.9657375978081264</v>
      </c>
      <c r="G212">
        <v>6.5260344205678802</v>
      </c>
      <c r="H212">
        <v>6.7283172129665596</v>
      </c>
      <c r="I212">
        <v>7.757651781331897</v>
      </c>
      <c r="J212">
        <v>9.6040962088408044</v>
      </c>
      <c r="K212">
        <v>4.0204121189475241</v>
      </c>
      <c r="L212">
        <v>2.8228347714276838</v>
      </c>
      <c r="M212">
        <v>6.8700706323142962</v>
      </c>
      <c r="N212">
        <v>6.4558888207613956</v>
      </c>
      <c r="O212">
        <v>2.9281602602380432</v>
      </c>
    </row>
    <row r="213" spans="1:15">
      <c r="A213">
        <v>211</v>
      </c>
      <c r="B213">
        <v>6.8693297061112659</v>
      </c>
      <c r="C213">
        <v>0.54322482551059414</v>
      </c>
      <c r="D213">
        <v>9.5654371780548004</v>
      </c>
      <c r="E213">
        <v>9.6020839127910538</v>
      </c>
      <c r="F213">
        <v>6.9590097579365224</v>
      </c>
      <c r="G213">
        <v>6.5225705053916734</v>
      </c>
      <c r="H213">
        <v>6.7277654614395592</v>
      </c>
      <c r="I213">
        <v>7.7574625645198569</v>
      </c>
      <c r="J213">
        <v>9.6040942053431273</v>
      </c>
      <c r="K213">
        <v>4.0185945694709702</v>
      </c>
      <c r="L213">
        <v>2.8120569665403252</v>
      </c>
      <c r="M213">
        <v>6.8693297061112659</v>
      </c>
      <c r="N213">
        <v>6.452875423009977</v>
      </c>
      <c r="O213">
        <v>2.9300676234353609</v>
      </c>
    </row>
    <row r="214" spans="1:15">
      <c r="A214">
        <v>212</v>
      </c>
      <c r="B214">
        <v>6.8683575701117672</v>
      </c>
      <c r="C214">
        <v>0.53443853709019895</v>
      </c>
      <c r="D214">
        <v>9.5627948776160032</v>
      </c>
      <c r="E214">
        <v>9.6003799228525235</v>
      </c>
      <c r="F214">
        <v>6.9520698902629734</v>
      </c>
      <c r="G214">
        <v>6.5191570830545444</v>
      </c>
      <c r="H214">
        <v>6.7269330940560188</v>
      </c>
      <c r="I214">
        <v>7.7574625645198569</v>
      </c>
      <c r="J214">
        <v>9.6040934838352445</v>
      </c>
      <c r="K214">
        <v>4.0139683863407862</v>
      </c>
      <c r="L214">
        <v>2.8102803271236012</v>
      </c>
      <c r="M214">
        <v>6.8683575701117672</v>
      </c>
      <c r="N214">
        <v>6.4499941578966844</v>
      </c>
      <c r="O214">
        <v>2.9318321623802879</v>
      </c>
    </row>
    <row r="215" spans="1:15">
      <c r="A215">
        <v>213</v>
      </c>
      <c r="B215">
        <v>6.8674654062057856</v>
      </c>
      <c r="C215">
        <v>0.52775717824355073</v>
      </c>
      <c r="D215">
        <v>9.5609915762039126</v>
      </c>
      <c r="E215">
        <v>9.5990366962591445</v>
      </c>
      <c r="F215">
        <v>6.9438279265650689</v>
      </c>
      <c r="G215">
        <v>6.5136739630380163</v>
      </c>
      <c r="H215">
        <v>6.7255685564139478</v>
      </c>
      <c r="I215">
        <v>7.7556607965735287</v>
      </c>
      <c r="J215">
        <v>9.6040892068394008</v>
      </c>
      <c r="K215">
        <v>3.9983956879258411</v>
      </c>
      <c r="L215">
        <v>2.8046020666597258</v>
      </c>
      <c r="M215">
        <v>6.8674654062057856</v>
      </c>
      <c r="N215">
        <v>6.4455517328116292</v>
      </c>
      <c r="O215">
        <v>2.9345851071085431</v>
      </c>
    </row>
    <row r="216" spans="1:15">
      <c r="A216">
        <v>214</v>
      </c>
      <c r="B216">
        <v>6.8666661835685412</v>
      </c>
      <c r="C216">
        <v>0.5231237580277881</v>
      </c>
      <c r="D216">
        <v>9.5522611892970364</v>
      </c>
      <c r="E216">
        <v>9.5973120560091072</v>
      </c>
      <c r="F216">
        <v>6.9376530090533608</v>
      </c>
      <c r="G216">
        <v>6.5134280150547452</v>
      </c>
      <c r="H216">
        <v>6.7246051104478672</v>
      </c>
      <c r="I216">
        <v>7.7554165414039868</v>
      </c>
      <c r="J216">
        <v>9.6040881123337272</v>
      </c>
      <c r="K216">
        <v>3.9384149388825929</v>
      </c>
      <c r="L216">
        <v>2.797063864576196</v>
      </c>
      <c r="M216">
        <v>6.8666661835685412</v>
      </c>
      <c r="N216">
        <v>6.4372757071504507</v>
      </c>
      <c r="O216">
        <v>2.940253594665863</v>
      </c>
    </row>
    <row r="217" spans="1:15">
      <c r="A217">
        <v>215</v>
      </c>
      <c r="B217">
        <v>6.8642105845956394</v>
      </c>
      <c r="C217">
        <v>0.51701401090090371</v>
      </c>
      <c r="D217">
        <v>9.5419968665669259</v>
      </c>
      <c r="E217">
        <v>9.5950748300098798</v>
      </c>
      <c r="F217">
        <v>6.9289659860348838</v>
      </c>
      <c r="G217">
        <v>6.5106776488139309</v>
      </c>
      <c r="H217">
        <v>6.7236332029255168</v>
      </c>
      <c r="I217">
        <v>7.7534529063254762</v>
      </c>
      <c r="J217">
        <v>9.6040859760855319</v>
      </c>
      <c r="K217">
        <v>3.8517035512505982</v>
      </c>
      <c r="L217">
        <v>2.7940516418234811</v>
      </c>
      <c r="M217">
        <v>6.8642105845956394</v>
      </c>
      <c r="N217">
        <v>6.4258970186666149</v>
      </c>
      <c r="O217">
        <v>2.947706887616715</v>
      </c>
    </row>
    <row r="218" spans="1:15">
      <c r="A218">
        <v>216</v>
      </c>
      <c r="B218">
        <v>6.8640326484627128</v>
      </c>
      <c r="C218">
        <v>0.5146468480495684</v>
      </c>
      <c r="D218">
        <v>9.5346097149897755</v>
      </c>
      <c r="E218">
        <v>9.5924571829402314</v>
      </c>
      <c r="F218">
        <v>6.9171742052043612</v>
      </c>
      <c r="G218">
        <v>6.5082181196959663</v>
      </c>
      <c r="H218">
        <v>6.7222386684828166</v>
      </c>
      <c r="I218">
        <v>7.7516011201136692</v>
      </c>
      <c r="J218">
        <v>9.6040812754060383</v>
      </c>
      <c r="K218">
        <v>3.8191421817288642</v>
      </c>
      <c r="L218">
        <v>2.7903873240793029</v>
      </c>
      <c r="M218">
        <v>6.8640326484627128</v>
      </c>
      <c r="N218">
        <v>6.4198717535593914</v>
      </c>
      <c r="O218">
        <v>2.9501192591955672</v>
      </c>
    </row>
    <row r="219" spans="1:15">
      <c r="A219">
        <v>217</v>
      </c>
      <c r="B219">
        <v>6.8623445413731652</v>
      </c>
      <c r="C219">
        <v>0.5111717342907709</v>
      </c>
      <c r="D219">
        <v>9.528176674245902</v>
      </c>
      <c r="E219">
        <v>9.5884245631733265</v>
      </c>
      <c r="F219">
        <v>6.9059526799156608</v>
      </c>
      <c r="G219">
        <v>6.5024671601986244</v>
      </c>
      <c r="H219">
        <v>6.7203387528908234</v>
      </c>
      <c r="I219">
        <v>7.7504560398444742</v>
      </c>
      <c r="J219">
        <v>9.6040779883851997</v>
      </c>
      <c r="K219">
        <v>3.745428257990056</v>
      </c>
      <c r="L219">
        <v>2.777555169285578</v>
      </c>
      <c r="M219">
        <v>6.8623445413731652</v>
      </c>
      <c r="N219">
        <v>6.4087630510539606</v>
      </c>
      <c r="O219">
        <v>2.957542326369754</v>
      </c>
    </row>
    <row r="220" spans="1:15">
      <c r="A220">
        <v>218</v>
      </c>
      <c r="B220">
        <v>6.8594846128640281</v>
      </c>
      <c r="C220">
        <v>0.50823453420652931</v>
      </c>
      <c r="D220">
        <v>9.5214179206034864</v>
      </c>
      <c r="E220">
        <v>9.5825213724871485</v>
      </c>
      <c r="F220">
        <v>6.8920963443199659</v>
      </c>
      <c r="G220">
        <v>6.4984640775855098</v>
      </c>
      <c r="H220">
        <v>6.7171191578322871</v>
      </c>
      <c r="I220">
        <v>7.7479737008609613</v>
      </c>
      <c r="J220">
        <v>9.6040748737659705</v>
      </c>
      <c r="K220">
        <v>3.707641462984971</v>
      </c>
      <c r="L220">
        <v>2.7640425709889871</v>
      </c>
      <c r="M220">
        <v>6.8594846128640281</v>
      </c>
      <c r="N220">
        <v>6.4002791480454411</v>
      </c>
      <c r="O220">
        <v>2.961422733026795</v>
      </c>
    </row>
    <row r="221" spans="1:15">
      <c r="A221">
        <v>219</v>
      </c>
      <c r="B221">
        <v>6.8569698846304572</v>
      </c>
      <c r="C221">
        <v>0.5074065553638194</v>
      </c>
      <c r="D221">
        <v>9.5187540503885888</v>
      </c>
      <c r="E221">
        <v>9.5795087041919729</v>
      </c>
      <c r="F221">
        <v>6.8785246142344914</v>
      </c>
      <c r="G221">
        <v>6.4984640775855098</v>
      </c>
      <c r="H221">
        <v>6.7145771637105964</v>
      </c>
      <c r="I221">
        <v>7.7464146948352477</v>
      </c>
      <c r="J221">
        <v>9.6040718131527285</v>
      </c>
      <c r="K221">
        <v>3.683035276379337</v>
      </c>
      <c r="L221">
        <v>2.762999554439129</v>
      </c>
      <c r="M221">
        <v>6.8569698846304572</v>
      </c>
      <c r="N221">
        <v>6.3955205808101709</v>
      </c>
      <c r="O221">
        <v>2.962994747321797</v>
      </c>
    </row>
    <row r="222" spans="1:15">
      <c r="A222">
        <v>220</v>
      </c>
      <c r="B222">
        <v>6.8546924249938828</v>
      </c>
      <c r="C222">
        <v>0.50559331759755233</v>
      </c>
      <c r="D222">
        <v>9.5146821727932203</v>
      </c>
      <c r="E222">
        <v>9.5776195552594157</v>
      </c>
      <c r="F222">
        <v>6.8618148317924934</v>
      </c>
      <c r="G222">
        <v>6.4812182308563289</v>
      </c>
      <c r="H222">
        <v>6.7098041186198323</v>
      </c>
      <c r="I222">
        <v>7.7450442134881321</v>
      </c>
      <c r="J222">
        <v>9.6040690258550967</v>
      </c>
      <c r="K222">
        <v>3.6822940677200582</v>
      </c>
      <c r="L222">
        <v>2.762999554439129</v>
      </c>
      <c r="M222">
        <v>6.8546924249938828</v>
      </c>
      <c r="N222">
        <v>6.3908937739468312</v>
      </c>
      <c r="O222">
        <v>2.9623153482257831</v>
      </c>
    </row>
    <row r="223" spans="1:15">
      <c r="A223">
        <v>221</v>
      </c>
      <c r="B223">
        <v>6.8504598956893208</v>
      </c>
      <c r="C223">
        <v>0.50552226272912382</v>
      </c>
      <c r="D223">
        <v>9.5146821727932203</v>
      </c>
      <c r="E223">
        <v>9.5769997311890673</v>
      </c>
      <c r="F223">
        <v>6.850868152826358</v>
      </c>
      <c r="G223">
        <v>6.4683011402533186</v>
      </c>
      <c r="H223">
        <v>6.705159224582645</v>
      </c>
      <c r="I223">
        <v>7.7378020655251447</v>
      </c>
      <c r="J223">
        <v>9.6040647869394125</v>
      </c>
      <c r="K223">
        <v>3.668365953144999</v>
      </c>
      <c r="L223">
        <v>2.762999554439129</v>
      </c>
      <c r="M223">
        <v>6.8504598956893208</v>
      </c>
      <c r="N223">
        <v>6.3859295400101583</v>
      </c>
      <c r="O223">
        <v>2.9628801546422161</v>
      </c>
    </row>
    <row r="224" spans="1:15">
      <c r="A224">
        <v>222</v>
      </c>
      <c r="B224">
        <v>6.8477010756033767</v>
      </c>
      <c r="C224">
        <v>0.50417079481836458</v>
      </c>
      <c r="D224">
        <v>9.5104987969144954</v>
      </c>
      <c r="E224">
        <v>9.5751511303643007</v>
      </c>
      <c r="F224">
        <v>6.8403378453611534</v>
      </c>
      <c r="G224">
        <v>6.4626497949145003</v>
      </c>
      <c r="H224">
        <v>6.6988745480485434</v>
      </c>
      <c r="I224">
        <v>7.7342987166376638</v>
      </c>
      <c r="J224">
        <v>9.6040619036973816</v>
      </c>
      <c r="K224">
        <v>3.6453559464865908</v>
      </c>
      <c r="L224">
        <v>2.7628735398308022</v>
      </c>
      <c r="M224">
        <v>6.8403378453611534</v>
      </c>
      <c r="N224">
        <v>6.3805430993342886</v>
      </c>
      <c r="O224">
        <v>2.9641883941866372</v>
      </c>
    </row>
    <row r="225" spans="1:15">
      <c r="A225">
        <v>223</v>
      </c>
      <c r="B225">
        <v>6.8437052895573514</v>
      </c>
      <c r="C225">
        <v>0.50397922895968827</v>
      </c>
      <c r="D225">
        <v>9.5083189382359432</v>
      </c>
      <c r="E225">
        <v>9.5740854445098513</v>
      </c>
      <c r="F225">
        <v>6.8359244935345993</v>
      </c>
      <c r="G225">
        <v>6.4575220380091674</v>
      </c>
      <c r="H225">
        <v>6.6888764812314392</v>
      </c>
      <c r="I225">
        <v>7.7315704910735361</v>
      </c>
      <c r="J225">
        <v>9.6040583041963714</v>
      </c>
      <c r="K225">
        <v>3.641721227936729</v>
      </c>
      <c r="L225">
        <v>2.7585350471659891</v>
      </c>
      <c r="M225">
        <v>6.8359244935345993</v>
      </c>
      <c r="N225">
        <v>6.3771179076736964</v>
      </c>
      <c r="O225">
        <v>2.964369541784114</v>
      </c>
    </row>
    <row r="226" spans="1:15">
      <c r="A226">
        <v>224</v>
      </c>
      <c r="B226">
        <v>6.8405028014756777</v>
      </c>
      <c r="C226">
        <v>0.50309282929907695</v>
      </c>
      <c r="D226">
        <v>9.5071710668527487</v>
      </c>
      <c r="E226">
        <v>9.5720123352055353</v>
      </c>
      <c r="F226">
        <v>6.8069434036906502</v>
      </c>
      <c r="G226">
        <v>6.4462889723703771</v>
      </c>
      <c r="H226">
        <v>6.6834641465839084</v>
      </c>
      <c r="I226">
        <v>7.7280335185847511</v>
      </c>
      <c r="J226">
        <v>9.6040557516192564</v>
      </c>
      <c r="K226">
        <v>3.6233805226548408</v>
      </c>
      <c r="L226">
        <v>2.7560156872283108</v>
      </c>
      <c r="M226">
        <v>6.8069434036906502</v>
      </c>
      <c r="N226">
        <v>6.3700873668695577</v>
      </c>
      <c r="O226">
        <v>2.9654657302751399</v>
      </c>
    </row>
    <row r="227" spans="1:15">
      <c r="A227">
        <v>225</v>
      </c>
      <c r="B227">
        <v>6.8352729225364532</v>
      </c>
      <c r="C227">
        <v>0.50147381846444072</v>
      </c>
      <c r="D227">
        <v>9.5068369839771059</v>
      </c>
      <c r="E227">
        <v>9.5710510267714604</v>
      </c>
      <c r="F227">
        <v>6.8030627545964277</v>
      </c>
      <c r="G227">
        <v>6.4416520953918202</v>
      </c>
      <c r="H227">
        <v>6.677013800209032</v>
      </c>
      <c r="I227">
        <v>7.7210559727617456</v>
      </c>
      <c r="J227">
        <v>9.6040554249357513</v>
      </c>
      <c r="K227">
        <v>3.6060560364135399</v>
      </c>
      <c r="L227">
        <v>2.7508965061709301</v>
      </c>
      <c r="M227">
        <v>6.8030627545964277</v>
      </c>
      <c r="N227">
        <v>6.3653115765662456</v>
      </c>
      <c r="O227">
        <v>2.967339018263548</v>
      </c>
    </row>
    <row r="228" spans="1:15">
      <c r="A228">
        <v>226</v>
      </c>
      <c r="B228">
        <v>6.8324866023884052</v>
      </c>
      <c r="C228">
        <v>0.4967882081018104</v>
      </c>
      <c r="D228">
        <v>9.5060799446763156</v>
      </c>
      <c r="E228">
        <v>9.5705131589312327</v>
      </c>
      <c r="F228">
        <v>6.790142540613906</v>
      </c>
      <c r="G228">
        <v>6.4364674084125042</v>
      </c>
      <c r="H228">
        <v>6.6730183121637037</v>
      </c>
      <c r="I228">
        <v>7.7140353636110008</v>
      </c>
      <c r="J228">
        <v>9.6040476462072366</v>
      </c>
      <c r="K228">
        <v>3.5803705200075191</v>
      </c>
      <c r="L228">
        <v>2.7484535214645449</v>
      </c>
      <c r="M228">
        <v>6.790142540613906</v>
      </c>
      <c r="N228">
        <v>6.35930938423438</v>
      </c>
      <c r="O228">
        <v>2.9702090812699722</v>
      </c>
    </row>
    <row r="229" spans="1:15">
      <c r="A229">
        <v>227</v>
      </c>
      <c r="B229">
        <v>6.8275272156102407</v>
      </c>
      <c r="C229">
        <v>0.49560645164129091</v>
      </c>
      <c r="D229">
        <v>9.5039975175759608</v>
      </c>
      <c r="E229">
        <v>9.5659437743632818</v>
      </c>
      <c r="F229">
        <v>6.7786868429418519</v>
      </c>
      <c r="G229">
        <v>6.4322385527316248</v>
      </c>
      <c r="H229">
        <v>6.6720043590895566</v>
      </c>
      <c r="I229">
        <v>7.6934033816501506</v>
      </c>
      <c r="J229">
        <v>9.6040433235575122</v>
      </c>
      <c r="K229">
        <v>3.555360061294254</v>
      </c>
      <c r="L229">
        <v>2.737356980085599</v>
      </c>
      <c r="M229">
        <v>6.7786868429418519</v>
      </c>
      <c r="N229">
        <v>6.3514698600492103</v>
      </c>
      <c r="O229">
        <v>2.972219405864629</v>
      </c>
    </row>
    <row r="230" spans="1:15">
      <c r="A230">
        <v>228</v>
      </c>
      <c r="B230">
        <v>6.8210724791400086</v>
      </c>
      <c r="C230">
        <v>0.49290634642322162</v>
      </c>
      <c r="D230">
        <v>9.5018838105237844</v>
      </c>
      <c r="E230">
        <v>9.5636606803621902</v>
      </c>
      <c r="F230">
        <v>6.7702429846769743</v>
      </c>
      <c r="G230">
        <v>6.4304243530797276</v>
      </c>
      <c r="H230">
        <v>6.6712408028906598</v>
      </c>
      <c r="I230">
        <v>7.6857053544934297</v>
      </c>
      <c r="J230">
        <v>9.6040378220411444</v>
      </c>
      <c r="K230">
        <v>3.5361934873096792</v>
      </c>
      <c r="L230">
        <v>2.732322666213935</v>
      </c>
      <c r="M230">
        <v>6.7702429846769743</v>
      </c>
      <c r="N230">
        <v>6.3463355261049772</v>
      </c>
      <c r="O230">
        <v>2.9741138071463769</v>
      </c>
    </row>
    <row r="231" spans="1:15">
      <c r="A231">
        <v>229</v>
      </c>
      <c r="B231">
        <v>6.8181403695162084</v>
      </c>
      <c r="C231">
        <v>0.49168174505126711</v>
      </c>
      <c r="D231">
        <v>9.4989841334537459</v>
      </c>
      <c r="E231">
        <v>9.5619435596599338</v>
      </c>
      <c r="F231">
        <v>6.7654665930854367</v>
      </c>
      <c r="G231">
        <v>6.4250582696869998</v>
      </c>
      <c r="H231">
        <v>6.6711956211758254</v>
      </c>
      <c r="I231">
        <v>7.6735831818895583</v>
      </c>
      <c r="J231">
        <v>9.6040236250445528</v>
      </c>
      <c r="K231">
        <v>3.5217247847073501</v>
      </c>
      <c r="L231">
        <v>2.7238844799393451</v>
      </c>
      <c r="M231">
        <v>6.7654665930854367</v>
      </c>
      <c r="N231">
        <v>6.3414260330191103</v>
      </c>
      <c r="O231">
        <v>2.9755794654804042</v>
      </c>
    </row>
    <row r="232" spans="1:15">
      <c r="A232">
        <v>230</v>
      </c>
      <c r="B232">
        <v>6.8171955012035994</v>
      </c>
      <c r="C232">
        <v>0.48953385291649421</v>
      </c>
      <c r="D232">
        <v>9.4967712999384286</v>
      </c>
      <c r="E232">
        <v>9.5598670129087715</v>
      </c>
      <c r="F232">
        <v>6.7472642977613173</v>
      </c>
      <c r="G232">
        <v>6.4250469813246216</v>
      </c>
      <c r="H232">
        <v>6.6706926719079087</v>
      </c>
      <c r="I232">
        <v>7.6640369919943367</v>
      </c>
      <c r="J232">
        <v>9.6040064587563165</v>
      </c>
      <c r="K232">
        <v>3.5215494232433842</v>
      </c>
      <c r="L232">
        <v>2.7182761515129021</v>
      </c>
      <c r="M232">
        <v>6.7472642977613173</v>
      </c>
      <c r="N232">
        <v>6.3376582403152808</v>
      </c>
      <c r="O232">
        <v>2.9755364597171172</v>
      </c>
    </row>
    <row r="233" spans="1:15">
      <c r="A233">
        <v>231</v>
      </c>
      <c r="B233">
        <v>6.8126378747430678</v>
      </c>
      <c r="C233">
        <v>0.48753653823596288</v>
      </c>
      <c r="D233">
        <v>9.4931323246014916</v>
      </c>
      <c r="E233">
        <v>9.5583243736997474</v>
      </c>
      <c r="F233">
        <v>6.7438864807074168</v>
      </c>
      <c r="G233">
        <v>6.4243361617260391</v>
      </c>
      <c r="H233">
        <v>6.6700044568378551</v>
      </c>
      <c r="I233">
        <v>7.6549839880206267</v>
      </c>
      <c r="J233">
        <v>9.603998317174792</v>
      </c>
      <c r="K233">
        <v>3.5206678079913329</v>
      </c>
      <c r="L233">
        <v>2.711597324667788</v>
      </c>
      <c r="M233">
        <v>6.7438864807074168</v>
      </c>
      <c r="N233">
        <v>6.33464596803692</v>
      </c>
      <c r="O233">
        <v>2.975738609925461</v>
      </c>
    </row>
    <row r="234" spans="1:15">
      <c r="A234">
        <v>232</v>
      </c>
      <c r="B234">
        <v>6.8103781226898104</v>
      </c>
      <c r="C234">
        <v>0.48642216616965051</v>
      </c>
      <c r="D234">
        <v>9.4892250358482944</v>
      </c>
      <c r="E234">
        <v>9.555708307390482</v>
      </c>
      <c r="F234">
        <v>6.7351395146127988</v>
      </c>
      <c r="G234">
        <v>6.4207181583857968</v>
      </c>
      <c r="H234">
        <v>6.6687923908579716</v>
      </c>
      <c r="I234">
        <v>7.6414177841669826</v>
      </c>
      <c r="J234">
        <v>9.6039887984500965</v>
      </c>
      <c r="K234">
        <v>3.5206678079913329</v>
      </c>
      <c r="L234">
        <v>2.7092043750998771</v>
      </c>
      <c r="M234">
        <v>6.7351395146127988</v>
      </c>
      <c r="N234">
        <v>6.3310602237875537</v>
      </c>
      <c r="O234">
        <v>2.9747693231828052</v>
      </c>
    </row>
    <row r="235" spans="1:15">
      <c r="A235">
        <v>233</v>
      </c>
      <c r="B235">
        <v>6.8093613115302167</v>
      </c>
      <c r="C235">
        <v>0.48397165922152408</v>
      </c>
      <c r="D235">
        <v>9.485611680935758</v>
      </c>
      <c r="E235">
        <v>9.5548301053147799</v>
      </c>
      <c r="F235">
        <v>6.7298854650072144</v>
      </c>
      <c r="G235">
        <v>6.4206092561071433</v>
      </c>
      <c r="H235">
        <v>6.6686952210528014</v>
      </c>
      <c r="I235">
        <v>7.6312742662487398</v>
      </c>
      <c r="J235">
        <v>9.6039839544221905</v>
      </c>
      <c r="K235">
        <v>3.5173355008221212</v>
      </c>
      <c r="L235">
        <v>2.7052935715466151</v>
      </c>
      <c r="M235">
        <v>6.7298854650072144</v>
      </c>
      <c r="N235">
        <v>6.3282592720190101</v>
      </c>
      <c r="O235">
        <v>2.9750279391647609</v>
      </c>
    </row>
    <row r="236" spans="1:15">
      <c r="A236">
        <v>234</v>
      </c>
      <c r="B236">
        <v>6.8069580865022132</v>
      </c>
      <c r="C236">
        <v>0.48260827082402158</v>
      </c>
      <c r="D236">
        <v>9.4795450399952941</v>
      </c>
      <c r="E236">
        <v>9.5544123552193714</v>
      </c>
      <c r="F236">
        <v>6.7200627064009684</v>
      </c>
      <c r="G236">
        <v>6.4201120771513462</v>
      </c>
      <c r="H236">
        <v>6.6672458502778351</v>
      </c>
      <c r="I236">
        <v>7.6212466314940466</v>
      </c>
      <c r="J236">
        <v>9.6039739151035484</v>
      </c>
      <c r="K236">
        <v>3.5173355008221212</v>
      </c>
      <c r="L236">
        <v>2.695429590891655</v>
      </c>
      <c r="M236">
        <v>6.7200627064009684</v>
      </c>
      <c r="N236">
        <v>6.3244481840620379</v>
      </c>
      <c r="O236">
        <v>2.9751809955972628</v>
      </c>
    </row>
    <row r="237" spans="1:15">
      <c r="A237">
        <v>235</v>
      </c>
      <c r="B237">
        <v>6.8063784518925381</v>
      </c>
      <c r="C237">
        <v>0.48094351831368137</v>
      </c>
      <c r="D237">
        <v>9.4764417697591892</v>
      </c>
      <c r="E237">
        <v>9.5543234735506424</v>
      </c>
      <c r="F237">
        <v>6.7178180742219959</v>
      </c>
      <c r="G237">
        <v>6.4198047005262033</v>
      </c>
      <c r="H237">
        <v>6.6651480427744092</v>
      </c>
      <c r="I237">
        <v>7.6048383535130952</v>
      </c>
      <c r="J237">
        <v>9.6039675982099695</v>
      </c>
      <c r="K237">
        <v>3.5156366539208461</v>
      </c>
      <c r="L237">
        <v>2.695429590891655</v>
      </c>
      <c r="M237">
        <v>6.7178180742219959</v>
      </c>
      <c r="N237">
        <v>6.3218845661431118</v>
      </c>
      <c r="O237">
        <v>2.9745527913077572</v>
      </c>
    </row>
    <row r="238" spans="1:15">
      <c r="A238">
        <v>236</v>
      </c>
      <c r="B238">
        <v>6.8060987384888563</v>
      </c>
      <c r="C238">
        <v>0.48094351831368137</v>
      </c>
      <c r="D238">
        <v>9.4750683624078107</v>
      </c>
      <c r="E238">
        <v>9.5537830336722838</v>
      </c>
      <c r="F238">
        <v>6.7078981715846027</v>
      </c>
      <c r="G238">
        <v>6.4161135102155962</v>
      </c>
      <c r="H238">
        <v>6.6626750131134678</v>
      </c>
      <c r="I238">
        <v>7.6002687038960497</v>
      </c>
      <c r="J238">
        <v>9.6039602956053756</v>
      </c>
      <c r="K238">
        <v>3.514277008512896</v>
      </c>
      <c r="L238">
        <v>2.6930603819356809</v>
      </c>
      <c r="M238">
        <v>6.7078981715846027</v>
      </c>
      <c r="N238">
        <v>6.3194678852496642</v>
      </c>
      <c r="O238">
        <v>2.97439175603885</v>
      </c>
    </row>
    <row r="239" spans="1:15">
      <c r="A239">
        <v>237</v>
      </c>
      <c r="B239">
        <v>6.8044229319855276</v>
      </c>
      <c r="C239">
        <v>0.48077362209947139</v>
      </c>
      <c r="D239">
        <v>9.4731185579461687</v>
      </c>
      <c r="E239">
        <v>9.5533046149533192</v>
      </c>
      <c r="F239">
        <v>6.7018524679780542</v>
      </c>
      <c r="G239">
        <v>6.4160451769846976</v>
      </c>
      <c r="H239">
        <v>6.6609420331817963</v>
      </c>
      <c r="I239">
        <v>7.5932426663574129</v>
      </c>
      <c r="J239">
        <v>9.6039407526202023</v>
      </c>
      <c r="K239">
        <v>3.5110680822845421</v>
      </c>
      <c r="L239">
        <v>2.688898709080823</v>
      </c>
      <c r="M239">
        <v>6.7018524679780542</v>
      </c>
      <c r="N239">
        <v>6.3170554195883648</v>
      </c>
      <c r="O239">
        <v>2.9745459582530449</v>
      </c>
    </row>
    <row r="240" spans="1:15">
      <c r="A240">
        <v>238</v>
      </c>
      <c r="B240">
        <v>6.8028931840398803</v>
      </c>
      <c r="C240">
        <v>0.48007628799362628</v>
      </c>
      <c r="D240">
        <v>9.4689871987603969</v>
      </c>
      <c r="E240">
        <v>9.5531744820971234</v>
      </c>
      <c r="F240">
        <v>6.6925545268631668</v>
      </c>
      <c r="G240">
        <v>6.4138381131577296</v>
      </c>
      <c r="H240">
        <v>6.6587866424468816</v>
      </c>
      <c r="I240">
        <v>7.5736883531592341</v>
      </c>
      <c r="J240">
        <v>9.6039278562339696</v>
      </c>
      <c r="K240">
        <v>3.5110680822845421</v>
      </c>
      <c r="L240">
        <v>2.688898709080823</v>
      </c>
      <c r="M240">
        <v>6.6925545268631668</v>
      </c>
      <c r="N240">
        <v>6.313444857828852</v>
      </c>
      <c r="O240">
        <v>2.9732179594044119</v>
      </c>
    </row>
    <row r="241" spans="1:15">
      <c r="A241">
        <v>239</v>
      </c>
      <c r="B241">
        <v>6.8005377681786019</v>
      </c>
      <c r="C241">
        <v>0.47997882829730992</v>
      </c>
      <c r="D241">
        <v>9.4688398228471105</v>
      </c>
      <c r="E241">
        <v>9.5528544463550649</v>
      </c>
      <c r="F241">
        <v>6.6853445684396799</v>
      </c>
      <c r="G241">
        <v>6.4125982075944474</v>
      </c>
      <c r="H241">
        <v>6.6548209102338252</v>
      </c>
      <c r="I241">
        <v>7.5643895031612729</v>
      </c>
      <c r="J241">
        <v>9.6039139732353274</v>
      </c>
      <c r="K241">
        <v>3.5073676245579519</v>
      </c>
      <c r="L241">
        <v>2.6848876856852311</v>
      </c>
      <c r="M241">
        <v>6.6853445684396799</v>
      </c>
      <c r="N241">
        <v>6.310503030780529</v>
      </c>
      <c r="O241">
        <v>2.973449286217996</v>
      </c>
    </row>
    <row r="242" spans="1:15">
      <c r="A242">
        <v>240</v>
      </c>
      <c r="B242">
        <v>6.7989626018301426</v>
      </c>
      <c r="C242">
        <v>0.4799353330815912</v>
      </c>
      <c r="D242">
        <v>9.4653855380669487</v>
      </c>
      <c r="E242">
        <v>9.5495415064511757</v>
      </c>
      <c r="F242">
        <v>6.682437667801719</v>
      </c>
      <c r="G242">
        <v>6.410139890315687</v>
      </c>
      <c r="H242">
        <v>6.6518598182221487</v>
      </c>
      <c r="I242">
        <v>7.5477493263554463</v>
      </c>
      <c r="J242">
        <v>9.603894463956772</v>
      </c>
      <c r="K242">
        <v>3.5070089442885952</v>
      </c>
      <c r="L242">
        <v>2.6791274905348379</v>
      </c>
      <c r="M242">
        <v>6.682437667801719</v>
      </c>
      <c r="N242">
        <v>6.3069129619004602</v>
      </c>
      <c r="O242">
        <v>2.9726601690533978</v>
      </c>
    </row>
    <row r="243" spans="1:15">
      <c r="A243">
        <v>241</v>
      </c>
      <c r="B243">
        <v>6.7959113213089344</v>
      </c>
      <c r="C243">
        <v>0.47990508138986671</v>
      </c>
      <c r="D243">
        <v>9.4634095930737434</v>
      </c>
      <c r="E243">
        <v>9.5393717437242778</v>
      </c>
      <c r="F243">
        <v>6.6800908144842284</v>
      </c>
      <c r="G243">
        <v>6.408548226971412</v>
      </c>
      <c r="H243">
        <v>6.6491766989261842</v>
      </c>
      <c r="I243">
        <v>7.5244854798237757</v>
      </c>
      <c r="J243">
        <v>9.6038853999864724</v>
      </c>
      <c r="K243">
        <v>3.505620264030521</v>
      </c>
      <c r="L243">
        <v>2.673080628443917</v>
      </c>
      <c r="M243">
        <v>6.6800908144842284</v>
      </c>
      <c r="N243">
        <v>6.3021350229239399</v>
      </c>
      <c r="O243">
        <v>2.9711340272913969</v>
      </c>
    </row>
    <row r="244" spans="1:15">
      <c r="A244">
        <v>242</v>
      </c>
      <c r="B244">
        <v>6.7919992369380298</v>
      </c>
      <c r="C244">
        <v>0.47980407393533048</v>
      </c>
      <c r="D244">
        <v>9.4616697669462564</v>
      </c>
      <c r="E244">
        <v>9.5360323183280844</v>
      </c>
      <c r="F244">
        <v>6.676814628969689</v>
      </c>
      <c r="G244">
        <v>6.4063948845663106</v>
      </c>
      <c r="H244">
        <v>6.6447115027043999</v>
      </c>
      <c r="I244">
        <v>7.5051409763290424</v>
      </c>
      <c r="J244">
        <v>9.6038721012315555</v>
      </c>
      <c r="K244">
        <v>3.5040541166434358</v>
      </c>
      <c r="L244">
        <v>2.6645783408869552</v>
      </c>
      <c r="M244">
        <v>6.676814628969689</v>
      </c>
      <c r="N244">
        <v>6.2977338134071914</v>
      </c>
      <c r="O244">
        <v>2.9708319216726031</v>
      </c>
    </row>
    <row r="245" spans="1:15">
      <c r="A245">
        <v>243</v>
      </c>
      <c r="B245">
        <v>6.7868751212232876</v>
      </c>
      <c r="C245">
        <v>0.47975477311601999</v>
      </c>
      <c r="D245">
        <v>9.4582648215247005</v>
      </c>
      <c r="E245">
        <v>9.5336239957500393</v>
      </c>
      <c r="F245">
        <v>6.6737660831052672</v>
      </c>
      <c r="G245">
        <v>6.405523312385931</v>
      </c>
      <c r="H245">
        <v>6.6385164692406864</v>
      </c>
      <c r="I245">
        <v>7.487815328392581</v>
      </c>
      <c r="J245">
        <v>9.6038659781907487</v>
      </c>
      <c r="K245">
        <v>3.5020951605270558</v>
      </c>
      <c r="L245">
        <v>2.6553513025147928</v>
      </c>
      <c r="M245">
        <v>6.6737660831052672</v>
      </c>
      <c r="N245">
        <v>6.2932229405428277</v>
      </c>
      <c r="O245">
        <v>2.9706288632028812</v>
      </c>
    </row>
    <row r="246" spans="1:15">
      <c r="A246">
        <v>244</v>
      </c>
      <c r="B246">
        <v>6.7828347314207997</v>
      </c>
      <c r="C246">
        <v>0.47397410184652961</v>
      </c>
      <c r="D246">
        <v>9.4554164883246141</v>
      </c>
      <c r="E246">
        <v>9.5326055964239416</v>
      </c>
      <c r="F246">
        <v>6.6720978454070519</v>
      </c>
      <c r="G246">
        <v>6.4039736363651638</v>
      </c>
      <c r="H246">
        <v>6.6344321347953654</v>
      </c>
      <c r="I246">
        <v>7.4706900694378522</v>
      </c>
      <c r="J246">
        <v>9.6038524864884121</v>
      </c>
      <c r="K246">
        <v>3.499985925544697</v>
      </c>
      <c r="L246">
        <v>2.645162142870388</v>
      </c>
      <c r="M246">
        <v>6.6720978454070519</v>
      </c>
      <c r="N246">
        <v>6.2886386508113468</v>
      </c>
      <c r="O246">
        <v>2.9719634362563259</v>
      </c>
    </row>
    <row r="247" spans="1:15">
      <c r="A247">
        <v>245</v>
      </c>
      <c r="B247">
        <v>6.77777816231852</v>
      </c>
      <c r="C247">
        <v>0.4734101594089794</v>
      </c>
      <c r="D247">
        <v>9.4526796894610836</v>
      </c>
      <c r="E247">
        <v>9.5315673554753193</v>
      </c>
      <c r="F247">
        <v>6.6614439791773536</v>
      </c>
      <c r="G247">
        <v>6.4032664463820153</v>
      </c>
      <c r="H247">
        <v>6.6301817117207271</v>
      </c>
      <c r="I247">
        <v>7.4288317163549769</v>
      </c>
      <c r="J247">
        <v>9.6038190306892677</v>
      </c>
      <c r="K247">
        <v>3.4986277379712969</v>
      </c>
      <c r="L247">
        <v>2.627113753859323</v>
      </c>
      <c r="M247">
        <v>6.6614439791773536</v>
      </c>
      <c r="N247">
        <v>6.2807927038926241</v>
      </c>
      <c r="O247">
        <v>2.9720929771535292</v>
      </c>
    </row>
    <row r="248" spans="1:15">
      <c r="A248">
        <v>246</v>
      </c>
      <c r="B248">
        <v>6.7723554240056094</v>
      </c>
      <c r="C248">
        <v>0.4711684052933508</v>
      </c>
      <c r="D248">
        <v>9.4493156128094107</v>
      </c>
      <c r="E248">
        <v>9.5315673554753193</v>
      </c>
      <c r="F248">
        <v>6.6579963739313666</v>
      </c>
      <c r="G248">
        <v>6.4023960356659142</v>
      </c>
      <c r="H248">
        <v>6.6247418996788987</v>
      </c>
      <c r="I248">
        <v>7.4105801255921726</v>
      </c>
      <c r="J248">
        <v>9.6038109715989126</v>
      </c>
      <c r="K248">
        <v>3.4969621638760859</v>
      </c>
      <c r="L248">
        <v>2.6137061179916579</v>
      </c>
      <c r="M248">
        <v>6.6579963739313666</v>
      </c>
      <c r="N248">
        <v>6.2758727714471547</v>
      </c>
      <c r="O248">
        <v>2.9730733753698382</v>
      </c>
    </row>
    <row r="249" spans="1:15">
      <c r="A249">
        <v>247</v>
      </c>
      <c r="B249">
        <v>6.7667308714813279</v>
      </c>
      <c r="C249">
        <v>0.47024450893275338</v>
      </c>
      <c r="D249">
        <v>9.4455113015241565</v>
      </c>
      <c r="E249">
        <v>9.53064909620592</v>
      </c>
      <c r="F249">
        <v>6.6559014636263729</v>
      </c>
      <c r="G249">
        <v>6.3953008667404738</v>
      </c>
      <c r="H249">
        <v>6.6173276982936358</v>
      </c>
      <c r="I249">
        <v>7.3902509380042787</v>
      </c>
      <c r="J249">
        <v>9.6038033457535636</v>
      </c>
      <c r="K249">
        <v>3.4954739628360159</v>
      </c>
      <c r="L249">
        <v>2.5937230209433491</v>
      </c>
      <c r="M249">
        <v>6.6559014636263729</v>
      </c>
      <c r="N249">
        <v>6.2695379158492583</v>
      </c>
      <c r="O249">
        <v>2.97434158037608</v>
      </c>
    </row>
    <row r="250" spans="1:15">
      <c r="A250">
        <v>248</v>
      </c>
      <c r="B250">
        <v>6.7568964327973804</v>
      </c>
      <c r="C250">
        <v>0.46947810488517561</v>
      </c>
      <c r="D250">
        <v>9.4427840348106447</v>
      </c>
      <c r="E250">
        <v>9.5298380773472608</v>
      </c>
      <c r="F250">
        <v>6.6535290803742919</v>
      </c>
      <c r="G250">
        <v>6.3908092550989384</v>
      </c>
      <c r="H250">
        <v>6.6155507066699553</v>
      </c>
      <c r="I250">
        <v>7.3792355383318204</v>
      </c>
      <c r="J250">
        <v>9.6037907919068761</v>
      </c>
      <c r="K250">
        <v>3.4942206544806971</v>
      </c>
      <c r="L250">
        <v>2.5649665046860379</v>
      </c>
      <c r="M250">
        <v>6.6535290803742919</v>
      </c>
      <c r="N250">
        <v>6.2637362892171886</v>
      </c>
      <c r="O250">
        <v>2.9771408609914811</v>
      </c>
    </row>
    <row r="251" spans="1:15">
      <c r="A251">
        <v>249</v>
      </c>
      <c r="B251">
        <v>6.7509216579947724</v>
      </c>
      <c r="C251">
        <v>0.4692497620004053</v>
      </c>
      <c r="D251">
        <v>9.4358255495927441</v>
      </c>
      <c r="E251">
        <v>9.5292671711793755</v>
      </c>
      <c r="F251">
        <v>6.650904925659149</v>
      </c>
      <c r="G251">
        <v>6.3843914893651883</v>
      </c>
      <c r="H251">
        <v>6.6118453748620372</v>
      </c>
      <c r="I251">
        <v>7.3780608397267367</v>
      </c>
      <c r="J251">
        <v>9.6037686561889082</v>
      </c>
      <c r="K251">
        <v>3.4939177640315449</v>
      </c>
      <c r="L251">
        <v>2.548288385675785</v>
      </c>
      <c r="M251">
        <v>6.650904925659149</v>
      </c>
      <c r="N251">
        <v>6.259676506934241</v>
      </c>
      <c r="O251">
        <v>2.978232781078181</v>
      </c>
    </row>
    <row r="252" spans="1:15">
      <c r="A252">
        <v>250</v>
      </c>
      <c r="B252">
        <v>6.7448073768368593</v>
      </c>
      <c r="C252">
        <v>0.4691721625292784</v>
      </c>
      <c r="D252">
        <v>9.431339486845884</v>
      </c>
      <c r="E252">
        <v>9.5280881544006153</v>
      </c>
      <c r="F252">
        <v>6.6479063893536319</v>
      </c>
      <c r="G252">
        <v>6.3795259569908156</v>
      </c>
      <c r="H252">
        <v>6.6092258076089827</v>
      </c>
      <c r="I252">
        <v>7.3745907946236242</v>
      </c>
      <c r="J252">
        <v>9.6037558528905542</v>
      </c>
      <c r="K252">
        <v>3.4936711427183291</v>
      </c>
      <c r="L252">
        <v>2.5108688049176071</v>
      </c>
      <c r="M252">
        <v>6.6479063893536319</v>
      </c>
      <c r="N252">
        <v>6.2539047208832894</v>
      </c>
      <c r="O252">
        <v>2.982019504944343</v>
      </c>
    </row>
    <row r="253" spans="1:15">
      <c r="A253">
        <v>251</v>
      </c>
      <c r="B253">
        <v>6.7389138278086547</v>
      </c>
      <c r="C253">
        <v>0.46909515136333352</v>
      </c>
      <c r="D253">
        <v>9.4275842003020056</v>
      </c>
      <c r="E253">
        <v>9.5276957945070535</v>
      </c>
      <c r="F253">
        <v>6.6462553091218561</v>
      </c>
      <c r="G253">
        <v>6.3720770519656549</v>
      </c>
      <c r="H253">
        <v>6.6032714989128314</v>
      </c>
      <c r="I253">
        <v>7.3710674363980067</v>
      </c>
      <c r="J253">
        <v>9.6037440600664663</v>
      </c>
      <c r="K253">
        <v>3.4924858095637852</v>
      </c>
      <c r="L253">
        <v>2.4946055320311769</v>
      </c>
      <c r="M253">
        <v>6.6462553091218561</v>
      </c>
      <c r="N253">
        <v>6.2497086974582574</v>
      </c>
      <c r="O253">
        <v>2.9833909080839831</v>
      </c>
    </row>
    <row r="254" spans="1:15">
      <c r="A254">
        <v>252</v>
      </c>
      <c r="B254">
        <v>6.7321918442165627</v>
      </c>
      <c r="C254">
        <v>0.4689679598616604</v>
      </c>
      <c r="D254">
        <v>9.4238504601054096</v>
      </c>
      <c r="E254">
        <v>9.5268635077487716</v>
      </c>
      <c r="F254">
        <v>6.6435685375106734</v>
      </c>
      <c r="G254">
        <v>6.3676425761268458</v>
      </c>
      <c r="H254">
        <v>6.5952350569308349</v>
      </c>
      <c r="I254">
        <v>7.365594660942973</v>
      </c>
      <c r="J254">
        <v>9.6037280555403797</v>
      </c>
      <c r="K254">
        <v>3.4924253307105539</v>
      </c>
      <c r="L254">
        <v>2.4701827151626592</v>
      </c>
      <c r="M254">
        <v>6.6435685375106734</v>
      </c>
      <c r="N254">
        <v>6.2445682458961196</v>
      </c>
      <c r="O254">
        <v>2.985546522284622</v>
      </c>
    </row>
    <row r="255" spans="1:15">
      <c r="A255">
        <v>253</v>
      </c>
      <c r="B255">
        <v>6.7243966273589297</v>
      </c>
      <c r="C255">
        <v>0.46851861090930691</v>
      </c>
      <c r="D255">
        <v>9.4218780584007042</v>
      </c>
      <c r="E255">
        <v>9.5259019375372116</v>
      </c>
      <c r="F255">
        <v>6.639963366769944</v>
      </c>
      <c r="G255">
        <v>6.3606663812250552</v>
      </c>
      <c r="H255">
        <v>6.5717821853110712</v>
      </c>
      <c r="I255">
        <v>7.365594660942973</v>
      </c>
      <c r="J255">
        <v>9.603695124796948</v>
      </c>
      <c r="K255">
        <v>3.4918804868699569</v>
      </c>
      <c r="L255">
        <v>2.447133670407811</v>
      </c>
      <c r="M255">
        <v>6.639963366769944</v>
      </c>
      <c r="N255">
        <v>6.2383101009572641</v>
      </c>
      <c r="O255">
        <v>2.9878105729822471</v>
      </c>
    </row>
    <row r="256" spans="1:15">
      <c r="A256">
        <v>254</v>
      </c>
      <c r="B256">
        <v>6.7188860324190696</v>
      </c>
      <c r="C256">
        <v>0.46838659615912198</v>
      </c>
      <c r="D256">
        <v>9.4198099395871289</v>
      </c>
      <c r="E256">
        <v>9.5246944508275018</v>
      </c>
      <c r="F256">
        <v>6.6331950350317941</v>
      </c>
      <c r="G256">
        <v>6.3560100453722566</v>
      </c>
      <c r="H256">
        <v>6.5492405144063781</v>
      </c>
      <c r="I256">
        <v>7.3637600740245777</v>
      </c>
      <c r="J256">
        <v>9.603695124796948</v>
      </c>
      <c r="K256">
        <v>3.4907569373955578</v>
      </c>
      <c r="L256">
        <v>2.4034713285351219</v>
      </c>
      <c r="M256">
        <v>6.6331950350317941</v>
      </c>
      <c r="N256">
        <v>6.2301732798686773</v>
      </c>
      <c r="O256">
        <v>2.9926319756474959</v>
      </c>
    </row>
    <row r="257" spans="1:15">
      <c r="A257">
        <v>255</v>
      </c>
      <c r="B257">
        <v>6.7106731207605819</v>
      </c>
      <c r="C257">
        <v>0.4680589512456842</v>
      </c>
      <c r="D257">
        <v>9.4163455218439864</v>
      </c>
      <c r="E257">
        <v>9.5215376707231592</v>
      </c>
      <c r="F257">
        <v>6.6294894818307526</v>
      </c>
      <c r="G257">
        <v>6.3486824064321352</v>
      </c>
      <c r="H257">
        <v>6.5445114084815597</v>
      </c>
      <c r="I257">
        <v>7.3616607059014747</v>
      </c>
      <c r="J257">
        <v>9.6036769711421321</v>
      </c>
      <c r="K257">
        <v>3.4904202947169969</v>
      </c>
      <c r="L257">
        <v>2.376591847071412</v>
      </c>
      <c r="M257">
        <v>6.6294894818307526</v>
      </c>
      <c r="N257">
        <v>6.2246953072863516</v>
      </c>
      <c r="O257">
        <v>2.9951079810684642</v>
      </c>
    </row>
    <row r="258" spans="1:15">
      <c r="A258">
        <v>256</v>
      </c>
      <c r="B258">
        <v>6.7024663374954594</v>
      </c>
      <c r="C258">
        <v>0.46760474475778768</v>
      </c>
      <c r="D258">
        <v>9.4080939791091804</v>
      </c>
      <c r="E258">
        <v>9.5194222937401207</v>
      </c>
      <c r="F258">
        <v>6.6243750074532954</v>
      </c>
      <c r="G258">
        <v>6.342061750481359</v>
      </c>
      <c r="H258">
        <v>6.5338631807768524</v>
      </c>
      <c r="I258">
        <v>7.3612065398334998</v>
      </c>
      <c r="J258">
        <v>9.6036619460734833</v>
      </c>
      <c r="K258">
        <v>3.4903313915209</v>
      </c>
      <c r="L258">
        <v>2.352037418202618</v>
      </c>
      <c r="M258">
        <v>6.6243750074532954</v>
      </c>
      <c r="N258">
        <v>6.2186476899495053</v>
      </c>
      <c r="O258">
        <v>2.9968918833891882</v>
      </c>
    </row>
    <row r="259" spans="1:15">
      <c r="A259">
        <v>257</v>
      </c>
      <c r="B259">
        <v>6.6955783816890424</v>
      </c>
      <c r="C259">
        <v>0.46746161114032481</v>
      </c>
      <c r="D259">
        <v>9.4040359565232361</v>
      </c>
      <c r="E259">
        <v>9.5174309942391169</v>
      </c>
      <c r="F259">
        <v>6.6178976811665331</v>
      </c>
      <c r="G259">
        <v>6.3293453149193599</v>
      </c>
      <c r="H259">
        <v>6.5253917276730213</v>
      </c>
      <c r="I259">
        <v>7.3601936539612316</v>
      </c>
      <c r="J259">
        <v>9.6036392837186817</v>
      </c>
      <c r="K259">
        <v>3.489791473696358</v>
      </c>
      <c r="L259">
        <v>2.291327569074106</v>
      </c>
      <c r="M259">
        <v>6.6178976811665331</v>
      </c>
      <c r="N259">
        <v>6.2092812407091831</v>
      </c>
      <c r="O259">
        <v>3.003811747500289</v>
      </c>
    </row>
    <row r="260" spans="1:15">
      <c r="A260">
        <v>258</v>
      </c>
      <c r="B260">
        <v>6.6724446125344627</v>
      </c>
      <c r="C260">
        <v>0.4670034699722373</v>
      </c>
      <c r="D260">
        <v>9.3931756005129472</v>
      </c>
      <c r="E260">
        <v>9.5162165765525089</v>
      </c>
      <c r="F260">
        <v>6.6138917939473076</v>
      </c>
      <c r="G260">
        <v>6.317975464426854</v>
      </c>
      <c r="H260">
        <v>6.516250518159902</v>
      </c>
      <c r="I260">
        <v>7.3585665695615674</v>
      </c>
      <c r="J260">
        <v>9.6036206590732078</v>
      </c>
      <c r="K260">
        <v>3.489555039668232</v>
      </c>
      <c r="L260">
        <v>2.268283933645769</v>
      </c>
      <c r="M260">
        <v>6.6138917939473076</v>
      </c>
      <c r="N260">
        <v>6.2015440216413626</v>
      </c>
      <c r="O260">
        <v>3.0050148404531458</v>
      </c>
    </row>
    <row r="261" spans="1:15">
      <c r="A261">
        <v>259</v>
      </c>
      <c r="B261">
        <v>6.6646377206217311</v>
      </c>
      <c r="C261">
        <v>0.46678089843400589</v>
      </c>
      <c r="D261">
        <v>9.3860328057854368</v>
      </c>
      <c r="E261">
        <v>9.5161258090831122</v>
      </c>
      <c r="F261">
        <v>6.6090125322657043</v>
      </c>
      <c r="G261">
        <v>6.3011463632676286</v>
      </c>
      <c r="H261">
        <v>6.5096977375183993</v>
      </c>
      <c r="I261">
        <v>7.3584957231055164</v>
      </c>
      <c r="J261">
        <v>9.6036042205081955</v>
      </c>
      <c r="K261">
        <v>3.4888999188372738</v>
      </c>
      <c r="L261">
        <v>2.2168039188114048</v>
      </c>
      <c r="M261">
        <v>6.6090125322657043</v>
      </c>
      <c r="N261">
        <v>6.1928397862034918</v>
      </c>
      <c r="O261">
        <v>3.0107906631395771</v>
      </c>
    </row>
    <row r="262" spans="1:15">
      <c r="A262">
        <v>260</v>
      </c>
      <c r="B262">
        <v>6.6487953696317401</v>
      </c>
      <c r="C262">
        <v>0.46608649258878437</v>
      </c>
      <c r="D262">
        <v>9.3778680627694833</v>
      </c>
      <c r="E262">
        <v>9.5154335977720699</v>
      </c>
      <c r="F262">
        <v>6.6071745302000586</v>
      </c>
      <c r="G262">
        <v>6.2889577242640424</v>
      </c>
      <c r="H262">
        <v>6.4981484897500659</v>
      </c>
      <c r="I262">
        <v>7.3572031910107389</v>
      </c>
      <c r="J262">
        <v>9.6035821788501767</v>
      </c>
      <c r="K262">
        <v>3.4880568668064642</v>
      </c>
      <c r="L262">
        <v>2.178161350281024</v>
      </c>
      <c r="M262">
        <v>6.6071745302000586</v>
      </c>
      <c r="N262">
        <v>6.184497077629513</v>
      </c>
      <c r="O262">
        <v>3.0146872584974802</v>
      </c>
    </row>
    <row r="263" spans="1:15">
      <c r="A263">
        <v>261</v>
      </c>
      <c r="B263">
        <v>6.6335527786009507</v>
      </c>
      <c r="C263">
        <v>0.4656312088994255</v>
      </c>
      <c r="D263">
        <v>9.3697360566017984</v>
      </c>
      <c r="E263">
        <v>9.5154335977720699</v>
      </c>
      <c r="F263">
        <v>6.60683390186884</v>
      </c>
      <c r="G263">
        <v>6.2822304930993891</v>
      </c>
      <c r="H263">
        <v>6.4934023619606052</v>
      </c>
      <c r="I263">
        <v>7.3556057962142756</v>
      </c>
      <c r="J263">
        <v>9.6035525890219091</v>
      </c>
      <c r="K263">
        <v>3.4873638296732561</v>
      </c>
      <c r="L263">
        <v>2.142145900639179</v>
      </c>
      <c r="M263">
        <v>6.60683390186884</v>
      </c>
      <c r="N263">
        <v>6.1777716831228817</v>
      </c>
      <c r="O263">
        <v>3.0183998321231491</v>
      </c>
    </row>
    <row r="264" spans="1:15">
      <c r="A264">
        <v>262</v>
      </c>
      <c r="B264">
        <v>6.6250279050608656</v>
      </c>
      <c r="C264">
        <v>0.46496401234448348</v>
      </c>
      <c r="D264">
        <v>9.3596770117096</v>
      </c>
      <c r="E264">
        <v>9.5145174607299818</v>
      </c>
      <c r="F264">
        <v>6.6029852212998623</v>
      </c>
      <c r="G264">
        <v>6.2711400591737636</v>
      </c>
      <c r="H264">
        <v>6.4826718744626088</v>
      </c>
      <c r="I264">
        <v>7.3542124313446706</v>
      </c>
      <c r="J264">
        <v>9.6034954819041953</v>
      </c>
      <c r="K264">
        <v>3.4860121805143778</v>
      </c>
      <c r="L264">
        <v>2.0960353315435571</v>
      </c>
      <c r="M264">
        <v>6.6029852212998623</v>
      </c>
      <c r="N264">
        <v>6.1691580881898149</v>
      </c>
      <c r="O264">
        <v>3.0232765827544572</v>
      </c>
    </row>
    <row r="265" spans="1:15">
      <c r="A265">
        <v>263</v>
      </c>
      <c r="B265">
        <v>6.6036479065235332</v>
      </c>
      <c r="C265">
        <v>0.46436229113785799</v>
      </c>
      <c r="D265">
        <v>9.3471647262557216</v>
      </c>
      <c r="E265">
        <v>9.5145174607299818</v>
      </c>
      <c r="F265">
        <v>6.6013253229228939</v>
      </c>
      <c r="G265">
        <v>6.2669983127452671</v>
      </c>
      <c r="H265">
        <v>6.4757548720660054</v>
      </c>
      <c r="I265">
        <v>7.3534574013589378</v>
      </c>
      <c r="J265">
        <v>9.6034870001943755</v>
      </c>
      <c r="K265">
        <v>3.485342403222695</v>
      </c>
      <c r="L265">
        <v>2.0537179733573412</v>
      </c>
      <c r="M265">
        <v>6.6013253229228939</v>
      </c>
      <c r="N265">
        <v>6.1608886973195096</v>
      </c>
      <c r="O265">
        <v>3.0273935410696762</v>
      </c>
    </row>
    <row r="266" spans="1:15">
      <c r="A266">
        <v>264</v>
      </c>
      <c r="B266">
        <v>6.590386186032708</v>
      </c>
      <c r="C266">
        <v>0.4637685263113156</v>
      </c>
      <c r="D266">
        <v>9.3377171156269991</v>
      </c>
      <c r="E266">
        <v>9.5144937422997806</v>
      </c>
      <c r="F266">
        <v>6.5922901168862218</v>
      </c>
      <c r="G266">
        <v>6.25904878177671</v>
      </c>
      <c r="H266">
        <v>6.4717046693371731</v>
      </c>
      <c r="I266">
        <v>7.3523199409583793</v>
      </c>
      <c r="J266">
        <v>9.6034533730677527</v>
      </c>
      <c r="K266">
        <v>3.484649939660065</v>
      </c>
      <c r="L266">
        <v>2.0114908512005552</v>
      </c>
      <c r="M266">
        <v>6.590386186032708</v>
      </c>
      <c r="N266">
        <v>6.152847567559788</v>
      </c>
      <c r="O266">
        <v>3.0318757586551328</v>
      </c>
    </row>
    <row r="267" spans="1:15">
      <c r="A267">
        <v>265</v>
      </c>
      <c r="B267">
        <v>6.5857473261345616</v>
      </c>
      <c r="C267">
        <v>0.462307141714763</v>
      </c>
      <c r="D267">
        <v>9.3303095907332203</v>
      </c>
      <c r="E267">
        <v>9.5135403058629002</v>
      </c>
      <c r="F267">
        <v>6.5906440240979443</v>
      </c>
      <c r="G267">
        <v>6.2293736934583404</v>
      </c>
      <c r="H267">
        <v>6.4717046693371731</v>
      </c>
      <c r="I267">
        <v>7.351609419398355</v>
      </c>
      <c r="J267">
        <v>9.6034126281941958</v>
      </c>
      <c r="K267">
        <v>3.4846068842798581</v>
      </c>
      <c r="L267">
        <v>1.978553376061722</v>
      </c>
      <c r="M267">
        <v>6.5857473261345616</v>
      </c>
      <c r="N267">
        <v>6.1456190053884576</v>
      </c>
      <c r="O267">
        <v>3.03556353497595</v>
      </c>
    </row>
    <row r="268" spans="1:15">
      <c r="A268">
        <v>266</v>
      </c>
      <c r="B268">
        <v>6.5838172800058636</v>
      </c>
      <c r="C268">
        <v>0.4613395663489977</v>
      </c>
      <c r="D268">
        <v>9.3242906636849892</v>
      </c>
      <c r="E268">
        <v>9.5133465895827793</v>
      </c>
      <c r="F268">
        <v>6.5895205378071733</v>
      </c>
      <c r="G268">
        <v>6.2270123325942226</v>
      </c>
      <c r="H268">
        <v>6.4714147493787486</v>
      </c>
      <c r="I268">
        <v>7.3505514046005818</v>
      </c>
      <c r="J268">
        <v>9.6033882308716958</v>
      </c>
      <c r="K268">
        <v>3.4835468276696369</v>
      </c>
      <c r="L268">
        <v>1.944986908692165</v>
      </c>
      <c r="M268">
        <v>6.5838172800058636</v>
      </c>
      <c r="N268">
        <v>6.1412013719306229</v>
      </c>
      <c r="O268">
        <v>3.039706615724215</v>
      </c>
    </row>
    <row r="269" spans="1:15">
      <c r="A269">
        <v>267</v>
      </c>
      <c r="B269">
        <v>6.5641505184420694</v>
      </c>
      <c r="C269">
        <v>0.46089443774968453</v>
      </c>
      <c r="D269">
        <v>9.3214988597847324</v>
      </c>
      <c r="E269">
        <v>9.5126777370230808</v>
      </c>
      <c r="F269">
        <v>6.5870327176312733</v>
      </c>
      <c r="G269">
        <v>6.2150623503161988</v>
      </c>
      <c r="H269">
        <v>6.4707623535320318</v>
      </c>
      <c r="I269">
        <v>7.3502129544064552</v>
      </c>
      <c r="J269">
        <v>9.6033562492511315</v>
      </c>
      <c r="K269">
        <v>3.4822087440013969</v>
      </c>
      <c r="L269">
        <v>1.8902201278728821</v>
      </c>
      <c r="M269">
        <v>6.5641505184420694</v>
      </c>
      <c r="N269">
        <v>6.1325524590919036</v>
      </c>
      <c r="O269">
        <v>3.0467562292608799</v>
      </c>
    </row>
    <row r="270" spans="1:15">
      <c r="A270">
        <v>268</v>
      </c>
      <c r="B270">
        <v>6.5520512490309333</v>
      </c>
      <c r="C270">
        <v>0.45996067365319832</v>
      </c>
      <c r="D270">
        <v>9.3151389075487554</v>
      </c>
      <c r="E270">
        <v>9.5120429303684109</v>
      </c>
      <c r="F270">
        <v>6.5823182396148701</v>
      </c>
      <c r="G270">
        <v>6.2065568859191673</v>
      </c>
      <c r="H270">
        <v>6.4677669803442317</v>
      </c>
      <c r="I270">
        <v>7.3500036125178232</v>
      </c>
      <c r="J270">
        <v>9.60333708084916</v>
      </c>
      <c r="K270">
        <v>3.481384333585773</v>
      </c>
      <c r="L270">
        <v>1.7597553733175419</v>
      </c>
      <c r="M270">
        <v>6.5520512490309333</v>
      </c>
      <c r="N270">
        <v>6.1173014787954427</v>
      </c>
      <c r="O270">
        <v>3.0643146917765471</v>
      </c>
    </row>
    <row r="271" spans="1:15">
      <c r="A271">
        <v>269</v>
      </c>
      <c r="B271">
        <v>6.5412981115883859</v>
      </c>
      <c r="C271">
        <v>0.45864275552724942</v>
      </c>
      <c r="D271">
        <v>9.3122617871432514</v>
      </c>
      <c r="E271">
        <v>9.5115886325063439</v>
      </c>
      <c r="F271">
        <v>6.580446828205976</v>
      </c>
      <c r="G271">
        <v>6.1996349775601631</v>
      </c>
      <c r="H271">
        <v>6.4305228939446302</v>
      </c>
      <c r="I271">
        <v>7.349343840174468</v>
      </c>
      <c r="J271">
        <v>9.6033107305741847</v>
      </c>
      <c r="K271">
        <v>3.480029017397237</v>
      </c>
      <c r="L271">
        <v>1.662132238519584</v>
      </c>
      <c r="M271">
        <v>6.5412981115883859</v>
      </c>
      <c r="N271">
        <v>6.102655619376498</v>
      </c>
      <c r="O271">
        <v>3.077663184708503</v>
      </c>
    </row>
    <row r="272" spans="1:15">
      <c r="A272">
        <v>270</v>
      </c>
      <c r="B272">
        <v>6.5316274051081527</v>
      </c>
      <c r="C272">
        <v>0.45683438189941811</v>
      </c>
      <c r="D272">
        <v>9.3111845380982086</v>
      </c>
      <c r="E272">
        <v>9.5110669214590473</v>
      </c>
      <c r="F272">
        <v>6.5692870810690458</v>
      </c>
      <c r="G272">
        <v>6.1964272262890399</v>
      </c>
      <c r="H272">
        <v>6.4220599265178357</v>
      </c>
      <c r="I272">
        <v>7.3489401987202783</v>
      </c>
      <c r="J272">
        <v>9.6032797687511842</v>
      </c>
      <c r="K272">
        <v>3.479238710530641</v>
      </c>
      <c r="L272">
        <v>1.520111016566452</v>
      </c>
      <c r="M272">
        <v>6.5316274051081527</v>
      </c>
      <c r="N272">
        <v>6.086368834091755</v>
      </c>
      <c r="O272">
        <v>3.0981688940533321</v>
      </c>
    </row>
    <row r="273" spans="1:15">
      <c r="A273">
        <v>271</v>
      </c>
      <c r="B273">
        <v>6.5290068059788942</v>
      </c>
      <c r="C273">
        <v>0.4559280710631145</v>
      </c>
      <c r="D273">
        <v>9.305226939408886</v>
      </c>
      <c r="E273">
        <v>9.5101628467616397</v>
      </c>
      <c r="F273">
        <v>6.564470511104977</v>
      </c>
      <c r="G273">
        <v>6.1937700224048982</v>
      </c>
      <c r="H273">
        <v>6.3981803105635464</v>
      </c>
      <c r="I273">
        <v>7.3488256178262246</v>
      </c>
      <c r="J273">
        <v>9.6032398881570167</v>
      </c>
      <c r="K273">
        <v>3.4779424754537982</v>
      </c>
      <c r="L273">
        <v>1.3061162183675949</v>
      </c>
      <c r="M273">
        <v>6.5290068059788942</v>
      </c>
      <c r="N273">
        <v>6.0629881551900544</v>
      </c>
      <c r="O273">
        <v>3.1293676069112362</v>
      </c>
    </row>
    <row r="274" spans="1:15">
      <c r="A274">
        <v>272</v>
      </c>
      <c r="B274">
        <v>6.5274903050903292</v>
      </c>
      <c r="C274">
        <v>0.45582097577886882</v>
      </c>
      <c r="D274">
        <v>9.3008916072351688</v>
      </c>
      <c r="E274">
        <v>9.5098047781467994</v>
      </c>
      <c r="F274">
        <v>6.5562051057750201</v>
      </c>
      <c r="G274">
        <v>6.1849860891577668</v>
      </c>
      <c r="H274">
        <v>6.3783857358054998</v>
      </c>
      <c r="I274">
        <v>7.3485368039888792</v>
      </c>
      <c r="J274">
        <v>9.6032002144582904</v>
      </c>
      <c r="K274">
        <v>3.475782784001451</v>
      </c>
      <c r="L274">
        <v>1.3061162183675949</v>
      </c>
      <c r="M274">
        <v>6.5274903050903292</v>
      </c>
      <c r="N274">
        <v>6.058838237982334</v>
      </c>
      <c r="O274">
        <v>3.128662354447842</v>
      </c>
    </row>
    <row r="275" spans="1:15">
      <c r="A275">
        <v>273</v>
      </c>
      <c r="B275">
        <v>6.526782437138781</v>
      </c>
      <c r="C275">
        <v>0.45508555936640649</v>
      </c>
      <c r="D275">
        <v>9.2941559729982313</v>
      </c>
      <c r="E275">
        <v>9.50959755786117</v>
      </c>
      <c r="F275">
        <v>6.54908266253703</v>
      </c>
      <c r="G275">
        <v>6.1744322723832106</v>
      </c>
      <c r="H275">
        <v>6.3474759382865837</v>
      </c>
      <c r="I275">
        <v>7.3485366913180288</v>
      </c>
      <c r="J275">
        <v>9.6031541882610245</v>
      </c>
      <c r="K275">
        <v>3.4735129904287261</v>
      </c>
      <c r="L275">
        <v>1.2934017785064009</v>
      </c>
      <c r="M275">
        <v>6.526782437138781</v>
      </c>
      <c r="N275">
        <v>6.0522925499168716</v>
      </c>
      <c r="O275">
        <v>3.1297183183157822</v>
      </c>
    </row>
    <row r="276" spans="1:15">
      <c r="A276">
        <v>274</v>
      </c>
      <c r="B276">
        <v>6.5226109869586466</v>
      </c>
      <c r="C276">
        <v>0.45446970013375348</v>
      </c>
      <c r="D276">
        <v>9.2890655971938152</v>
      </c>
      <c r="E276">
        <v>9.5092797883663955</v>
      </c>
      <c r="F276">
        <v>6.5368202616561444</v>
      </c>
      <c r="G276">
        <v>6.1426139722103539</v>
      </c>
      <c r="H276">
        <v>6.3326819129924923</v>
      </c>
      <c r="I276">
        <v>7.3483872253979081</v>
      </c>
      <c r="J276">
        <v>9.6031215634483722</v>
      </c>
      <c r="K276">
        <v>3.4719574442533738</v>
      </c>
      <c r="L276">
        <v>1.2909761395657791</v>
      </c>
      <c r="M276">
        <v>6.5226109869586466</v>
      </c>
      <c r="N276">
        <v>6.0456349629251864</v>
      </c>
      <c r="O276">
        <v>3.1292466765003759</v>
      </c>
    </row>
    <row r="277" spans="1:15">
      <c r="A277">
        <v>275</v>
      </c>
      <c r="B277">
        <v>6.5177935992023937</v>
      </c>
      <c r="C277">
        <v>0.45371183932383352</v>
      </c>
      <c r="D277">
        <v>9.2815110937949683</v>
      </c>
      <c r="E277">
        <v>9.5091656612620916</v>
      </c>
      <c r="F277">
        <v>6.525595945292201</v>
      </c>
      <c r="G277">
        <v>6.132532352221812</v>
      </c>
      <c r="H277">
        <v>6.3176579662778556</v>
      </c>
      <c r="I277">
        <v>7.3480721096674966</v>
      </c>
      <c r="J277">
        <v>9.6030641237095704</v>
      </c>
      <c r="K277">
        <v>3.470557809350582</v>
      </c>
      <c r="L277">
        <v>1.2861786865186351</v>
      </c>
      <c r="M277">
        <v>6.5177935992023937</v>
      </c>
      <c r="N277">
        <v>6.040531016965585</v>
      </c>
      <c r="O277">
        <v>3.128996517130386</v>
      </c>
    </row>
    <row r="278" spans="1:15">
      <c r="A278">
        <v>276</v>
      </c>
      <c r="B278">
        <v>6.5177935992023937</v>
      </c>
      <c r="C278">
        <v>0.45280422572319151</v>
      </c>
      <c r="D278">
        <v>9.2720580767437006</v>
      </c>
      <c r="E278">
        <v>9.5089752677885144</v>
      </c>
      <c r="F278">
        <v>6.5073885947559127</v>
      </c>
      <c r="G278">
        <v>6.1081666919939446</v>
      </c>
      <c r="H278">
        <v>6.3109814982112233</v>
      </c>
      <c r="I278">
        <v>7.3479186226152864</v>
      </c>
      <c r="J278">
        <v>9.6029612227606567</v>
      </c>
      <c r="K278">
        <v>3.4678395301019922</v>
      </c>
      <c r="L278">
        <v>1.276682389919475</v>
      </c>
      <c r="M278">
        <v>6.5073885947559127</v>
      </c>
      <c r="N278">
        <v>6.0339608836196623</v>
      </c>
      <c r="O278">
        <v>3.1294042354381451</v>
      </c>
    </row>
    <row r="279" spans="1:15">
      <c r="A279">
        <v>277</v>
      </c>
      <c r="B279">
        <v>6.5157267473264131</v>
      </c>
      <c r="C279">
        <v>0.45246411570824729</v>
      </c>
      <c r="D279">
        <v>9.2659392898130957</v>
      </c>
      <c r="E279">
        <v>9.5088783584171086</v>
      </c>
      <c r="F279">
        <v>6.4909830619651583</v>
      </c>
      <c r="G279">
        <v>6.087449681192437</v>
      </c>
      <c r="H279">
        <v>6.2991243346034178</v>
      </c>
      <c r="I279">
        <v>7.3477302079331821</v>
      </c>
      <c r="J279">
        <v>9.6028818515416816</v>
      </c>
      <c r="K279">
        <v>3.4653444189971361</v>
      </c>
      <c r="L279">
        <v>1.256242807142915</v>
      </c>
      <c r="M279">
        <v>6.4909830619651583</v>
      </c>
      <c r="N279">
        <v>6.0266149886037086</v>
      </c>
      <c r="O279">
        <v>3.1316921314297299</v>
      </c>
    </row>
    <row r="280" spans="1:15">
      <c r="A280">
        <v>278</v>
      </c>
      <c r="B280">
        <v>6.5149587291320952</v>
      </c>
      <c r="C280">
        <v>0.45246411570824729</v>
      </c>
      <c r="D280">
        <v>9.25996586574459</v>
      </c>
      <c r="E280">
        <v>9.508676699712348</v>
      </c>
      <c r="F280">
        <v>6.4761396269735982</v>
      </c>
      <c r="G280">
        <v>6.0533085474961137</v>
      </c>
      <c r="H280">
        <v>6.2918388214363263</v>
      </c>
      <c r="I280">
        <v>7.3474518020651098</v>
      </c>
      <c r="J280">
        <v>9.6027996692644688</v>
      </c>
      <c r="K280">
        <v>3.4628939272325732</v>
      </c>
      <c r="L280">
        <v>1.221181296261902</v>
      </c>
      <c r="M280">
        <v>6.4761396269735982</v>
      </c>
      <c r="N280">
        <v>6.0174253728206706</v>
      </c>
      <c r="O280">
        <v>3.136235232186197</v>
      </c>
    </row>
    <row r="281" spans="1:15">
      <c r="A281">
        <v>279</v>
      </c>
      <c r="B281">
        <v>6.5142546944632667</v>
      </c>
      <c r="C281">
        <v>0.45246411570824729</v>
      </c>
      <c r="D281">
        <v>9.2558135303089912</v>
      </c>
      <c r="E281">
        <v>9.5084459877926726</v>
      </c>
      <c r="F281">
        <v>6.4583853057114338</v>
      </c>
      <c r="G281">
        <v>6.0373064615854242</v>
      </c>
      <c r="H281">
        <v>6.2890157247419074</v>
      </c>
      <c r="I281">
        <v>7.3470818877109707</v>
      </c>
      <c r="J281">
        <v>9.6026849353601484</v>
      </c>
      <c r="K281">
        <v>3.4614798042229968</v>
      </c>
      <c r="L281">
        <v>1.209248438881277</v>
      </c>
      <c r="M281">
        <v>6.4583853057114338</v>
      </c>
      <c r="N281">
        <v>6.0123800805897583</v>
      </c>
      <c r="O281">
        <v>3.1373848018923289</v>
      </c>
    </row>
    <row r="282" spans="1:15">
      <c r="A282">
        <v>280</v>
      </c>
      <c r="B282">
        <v>6.5118443579519383</v>
      </c>
      <c r="C282">
        <v>0.45238983966658641</v>
      </c>
      <c r="D282">
        <v>9.2501895886370864</v>
      </c>
      <c r="E282">
        <v>9.5083244407790861</v>
      </c>
      <c r="F282">
        <v>6.4437794516381688</v>
      </c>
      <c r="G282">
        <v>6.0016823579457146</v>
      </c>
      <c r="H282">
        <v>6.2868284797354006</v>
      </c>
      <c r="I282">
        <v>7.3469046630165913</v>
      </c>
      <c r="J282">
        <v>9.6026280476128392</v>
      </c>
      <c r="K282">
        <v>3.4606629116983112</v>
      </c>
      <c r="L282">
        <v>1.1929553716575809</v>
      </c>
      <c r="M282">
        <v>6.4437794516381688</v>
      </c>
      <c r="N282">
        <v>6.0052899554853916</v>
      </c>
      <c r="O282">
        <v>3.1390752395912682</v>
      </c>
    </row>
    <row r="283" spans="1:15">
      <c r="A283">
        <v>281</v>
      </c>
      <c r="B283">
        <v>6.5106912894673004</v>
      </c>
      <c r="C283">
        <v>0.45220399938877548</v>
      </c>
      <c r="D283">
        <v>9.2484859544550542</v>
      </c>
      <c r="E283">
        <v>9.5082307344181505</v>
      </c>
      <c r="F283">
        <v>6.4305322670733984</v>
      </c>
      <c r="G283">
        <v>5.9670123734491973</v>
      </c>
      <c r="H283">
        <v>6.2864635532846833</v>
      </c>
      <c r="I283">
        <v>7.3464929661366618</v>
      </c>
      <c r="J283">
        <v>9.6025391619346383</v>
      </c>
      <c r="K283">
        <v>3.458719032392445</v>
      </c>
      <c r="L283">
        <v>1.179356108478917</v>
      </c>
      <c r="M283">
        <v>6.4305322670733984</v>
      </c>
      <c r="N283">
        <v>5.9991570400435652</v>
      </c>
      <c r="O283">
        <v>3.1409510966189309</v>
      </c>
    </row>
    <row r="284" spans="1:15">
      <c r="A284">
        <v>282</v>
      </c>
      <c r="B284">
        <v>6.5090615904156666</v>
      </c>
      <c r="C284">
        <v>0.45218309149723812</v>
      </c>
      <c r="D284">
        <v>9.2457855322929596</v>
      </c>
      <c r="E284">
        <v>9.5081587768988047</v>
      </c>
      <c r="F284">
        <v>6.4192518754826127</v>
      </c>
      <c r="G284">
        <v>5.9360998160215663</v>
      </c>
      <c r="H284">
        <v>6.2858060493496843</v>
      </c>
      <c r="I284">
        <v>7.3461671233818047</v>
      </c>
      <c r="J284">
        <v>9.6023891100410967</v>
      </c>
      <c r="K284">
        <v>3.4575997830638912</v>
      </c>
      <c r="L284">
        <v>1.1588357809307821</v>
      </c>
      <c r="M284">
        <v>6.4192518754826127</v>
      </c>
      <c r="N284">
        <v>5.9928489572160109</v>
      </c>
      <c r="O284">
        <v>3.1437356586850749</v>
      </c>
    </row>
    <row r="285" spans="1:15">
      <c r="A285">
        <v>283</v>
      </c>
      <c r="B285">
        <v>6.5068708173328549</v>
      </c>
      <c r="C285">
        <v>0.45178290937248461</v>
      </c>
      <c r="D285">
        <v>9.2440972747102705</v>
      </c>
      <c r="E285">
        <v>9.5080061612662981</v>
      </c>
      <c r="F285">
        <v>6.407088342614859</v>
      </c>
      <c r="G285">
        <v>5.8955660466573594</v>
      </c>
      <c r="H285">
        <v>6.2856482908709541</v>
      </c>
      <c r="I285">
        <v>7.3459942038115944</v>
      </c>
      <c r="J285">
        <v>9.6022783973734835</v>
      </c>
      <c r="K285">
        <v>3.4557624731166792</v>
      </c>
      <c r="L285">
        <v>1.1548700990568681</v>
      </c>
      <c r="M285">
        <v>6.407088342614859</v>
      </c>
      <c r="N285">
        <v>5.9870877287439734</v>
      </c>
      <c r="O285">
        <v>3.1442460461244881</v>
      </c>
    </row>
    <row r="286" spans="1:15">
      <c r="A286">
        <v>284</v>
      </c>
      <c r="B286">
        <v>6.5068708173328549</v>
      </c>
      <c r="C286">
        <v>0.45142947331330668</v>
      </c>
      <c r="D286">
        <v>9.2410794228438409</v>
      </c>
      <c r="E286">
        <v>9.5076427364875578</v>
      </c>
      <c r="F286">
        <v>6.3955529359761689</v>
      </c>
      <c r="G286">
        <v>5.8834376412491469</v>
      </c>
      <c r="H286">
        <v>6.2848345147091562</v>
      </c>
      <c r="I286">
        <v>7.3457483787596791</v>
      </c>
      <c r="J286">
        <v>9.6021935503161657</v>
      </c>
      <c r="K286">
        <v>3.4391395041124428</v>
      </c>
      <c r="L286">
        <v>1.140229469842398</v>
      </c>
      <c r="M286">
        <v>6.3955529359761689</v>
      </c>
      <c r="N286">
        <v>5.9816507677220647</v>
      </c>
      <c r="O286">
        <v>3.1474020308340731</v>
      </c>
    </row>
    <row r="287" spans="1:15">
      <c r="A287">
        <v>285</v>
      </c>
      <c r="B287">
        <v>6.5065402319845651</v>
      </c>
      <c r="C287">
        <v>0.45132009593828037</v>
      </c>
      <c r="D287">
        <v>9.2396027366462441</v>
      </c>
      <c r="E287">
        <v>9.5073784741471776</v>
      </c>
      <c r="F287">
        <v>6.3754352933515284</v>
      </c>
      <c r="G287">
        <v>5.8628326715652426</v>
      </c>
      <c r="H287">
        <v>6.2848345147091562</v>
      </c>
      <c r="I287">
        <v>7.34545652783659</v>
      </c>
      <c r="J287">
        <v>9.6020725706995158</v>
      </c>
      <c r="K287">
        <v>3.4301940939342548</v>
      </c>
      <c r="L287">
        <v>1.1301960091990899</v>
      </c>
      <c r="M287">
        <v>6.3754352933515284</v>
      </c>
      <c r="N287">
        <v>5.9759875654556032</v>
      </c>
      <c r="O287">
        <v>3.1492822893831249</v>
      </c>
    </row>
    <row r="288" spans="1:15">
      <c r="A288">
        <v>286</v>
      </c>
      <c r="B288">
        <v>6.5014958650198231</v>
      </c>
      <c r="C288">
        <v>0.45128737595645663</v>
      </c>
      <c r="D288">
        <v>9.2373975361300769</v>
      </c>
      <c r="E288">
        <v>9.5071111974645248</v>
      </c>
      <c r="F288">
        <v>6.3667362035299231</v>
      </c>
      <c r="G288">
        <v>5.8298206382875719</v>
      </c>
      <c r="H288">
        <v>6.2848345147091562</v>
      </c>
      <c r="I288">
        <v>7.3450696983707617</v>
      </c>
      <c r="J288">
        <v>9.6018391621463284</v>
      </c>
      <c r="K288">
        <v>3.4253222140231299</v>
      </c>
      <c r="L288">
        <v>1.1290220087358349</v>
      </c>
      <c r="M288">
        <v>6.3667362035299231</v>
      </c>
      <c r="N288">
        <v>5.970903310397599</v>
      </c>
      <c r="O288">
        <v>3.1494984703870088</v>
      </c>
    </row>
    <row r="289" spans="1:15">
      <c r="A289">
        <v>287</v>
      </c>
      <c r="B289">
        <v>6.5014958650198231</v>
      </c>
      <c r="C289">
        <v>0.45115927574900339</v>
      </c>
      <c r="D289">
        <v>9.2339563907644404</v>
      </c>
      <c r="E289">
        <v>9.5068342060153217</v>
      </c>
      <c r="F289">
        <v>6.3595114125352614</v>
      </c>
      <c r="G289">
        <v>5.8143604317144524</v>
      </c>
      <c r="H289">
        <v>6.2842933093370386</v>
      </c>
      <c r="I289">
        <v>7.3446998752267376</v>
      </c>
      <c r="J289">
        <v>9.6016249192107921</v>
      </c>
      <c r="K289">
        <v>3.4136667960119</v>
      </c>
      <c r="L289">
        <v>1.127198787690681</v>
      </c>
      <c r="M289">
        <v>6.3595114125352614</v>
      </c>
      <c r="N289">
        <v>5.9671637517523131</v>
      </c>
      <c r="O289">
        <v>3.1502919747387601</v>
      </c>
    </row>
    <row r="290" spans="1:15">
      <c r="A290">
        <v>288</v>
      </c>
      <c r="B290">
        <v>6.4782768191089612</v>
      </c>
      <c r="C290">
        <v>0.45115038516552619</v>
      </c>
      <c r="D290">
        <v>9.2338173999617297</v>
      </c>
      <c r="E290">
        <v>9.5066115518143839</v>
      </c>
      <c r="F290">
        <v>6.3511966286849937</v>
      </c>
      <c r="G290">
        <v>5.8043701100886969</v>
      </c>
      <c r="H290">
        <v>6.281446168789472</v>
      </c>
      <c r="I290">
        <v>7.3435880691351842</v>
      </c>
      <c r="J290">
        <v>9.6012773258145234</v>
      </c>
      <c r="K290">
        <v>3.401056590554032</v>
      </c>
      <c r="L290">
        <v>1.1200194117960141</v>
      </c>
      <c r="M290">
        <v>6.3511966286849937</v>
      </c>
      <c r="N290">
        <v>5.9611645873557739</v>
      </c>
      <c r="O290">
        <v>3.151821012823897</v>
      </c>
    </row>
    <row r="291" spans="1:15">
      <c r="A291">
        <v>289</v>
      </c>
      <c r="B291">
        <v>6.4752740631440489</v>
      </c>
      <c r="C291">
        <v>0.45113855278200288</v>
      </c>
      <c r="D291">
        <v>9.2338173999617297</v>
      </c>
      <c r="E291">
        <v>9.5064119001942622</v>
      </c>
      <c r="F291">
        <v>6.343316820738309</v>
      </c>
      <c r="G291">
        <v>5.7961492542053108</v>
      </c>
      <c r="H291">
        <v>6.2622610282270763</v>
      </c>
      <c r="I291">
        <v>7.3434877170210289</v>
      </c>
      <c r="J291">
        <v>9.6009817329074156</v>
      </c>
      <c r="K291">
        <v>3.3908957776942188</v>
      </c>
      <c r="L291">
        <v>1.113486089894322</v>
      </c>
      <c r="M291">
        <v>6.343316820738309</v>
      </c>
      <c r="N291">
        <v>5.9561109397063383</v>
      </c>
      <c r="O291">
        <v>3.1532956343452772</v>
      </c>
    </row>
    <row r="292" spans="1:15">
      <c r="A292">
        <v>290</v>
      </c>
      <c r="B292">
        <v>6.4676586078175617</v>
      </c>
      <c r="C292">
        <v>0.45110095928169469</v>
      </c>
      <c r="D292">
        <v>9.2338173999617297</v>
      </c>
      <c r="E292">
        <v>9.5061928524083363</v>
      </c>
      <c r="F292">
        <v>6.3396416958764332</v>
      </c>
      <c r="G292">
        <v>5.7918713905365324</v>
      </c>
      <c r="H292">
        <v>6.2575705028405118</v>
      </c>
      <c r="I292">
        <v>7.3427153175075892</v>
      </c>
      <c r="J292">
        <v>9.6005765874740856</v>
      </c>
      <c r="K292">
        <v>3.3822496345677382</v>
      </c>
      <c r="L292">
        <v>1.107675899550409</v>
      </c>
      <c r="M292">
        <v>6.3396416958764332</v>
      </c>
      <c r="N292">
        <v>5.9528246225293291</v>
      </c>
      <c r="O292">
        <v>3.1545993815820048</v>
      </c>
    </row>
    <row r="293" spans="1:15">
      <c r="A293">
        <v>291</v>
      </c>
      <c r="B293">
        <v>6.4530091578566537</v>
      </c>
      <c r="C293">
        <v>0.45096037712941711</v>
      </c>
      <c r="D293">
        <v>9.2337266973120364</v>
      </c>
      <c r="E293">
        <v>9.5052626545734693</v>
      </c>
      <c r="F293">
        <v>6.328229386032918</v>
      </c>
      <c r="G293">
        <v>5.7877384720134124</v>
      </c>
      <c r="H293">
        <v>6.2575705028405118</v>
      </c>
      <c r="I293">
        <v>7.3422254502204503</v>
      </c>
      <c r="J293">
        <v>9.6002047569789024</v>
      </c>
      <c r="K293">
        <v>3.3668042010118331</v>
      </c>
      <c r="L293">
        <v>1.1022032517389271</v>
      </c>
      <c r="M293">
        <v>6.328229386032918</v>
      </c>
      <c r="N293">
        <v>5.9479940825189566</v>
      </c>
      <c r="O293">
        <v>3.1561918588433939</v>
      </c>
    </row>
    <row r="294" spans="1:15">
      <c r="A294">
        <v>292</v>
      </c>
      <c r="B294">
        <v>6.4400649493556212</v>
      </c>
      <c r="C294">
        <v>0.45081113642172049</v>
      </c>
      <c r="D294">
        <v>9.2335503507331236</v>
      </c>
      <c r="E294">
        <v>9.5045693192824299</v>
      </c>
      <c r="F294">
        <v>6.3219350238486776</v>
      </c>
      <c r="G294">
        <v>5.784325602063829</v>
      </c>
      <c r="H294">
        <v>6.2556085031684141</v>
      </c>
      <c r="I294">
        <v>7.3414158294087821</v>
      </c>
      <c r="J294">
        <v>9.5997983206257604</v>
      </c>
      <c r="K294">
        <v>3.3573982878330382</v>
      </c>
      <c r="L294">
        <v>1.101094695546782</v>
      </c>
      <c r="M294">
        <v>6.3219350238486776</v>
      </c>
      <c r="N294">
        <v>5.9445974562080162</v>
      </c>
      <c r="O294">
        <v>3.156696041866613</v>
      </c>
    </row>
    <row r="295" spans="1:15">
      <c r="A295">
        <v>293</v>
      </c>
      <c r="B295">
        <v>6.4152996382199534</v>
      </c>
      <c r="C295">
        <v>0.45066403452641279</v>
      </c>
      <c r="D295">
        <v>9.2334807493822648</v>
      </c>
      <c r="E295">
        <v>9.50444248283649</v>
      </c>
      <c r="F295">
        <v>6.3069676400534771</v>
      </c>
      <c r="G295">
        <v>5.7789681808917184</v>
      </c>
      <c r="H295">
        <v>6.2526265268976946</v>
      </c>
      <c r="I295">
        <v>7.340626947175295</v>
      </c>
      <c r="J295">
        <v>9.5990524490324756</v>
      </c>
      <c r="K295">
        <v>3.3506899839069639</v>
      </c>
      <c r="L295">
        <v>1.095367955893829</v>
      </c>
      <c r="M295">
        <v>6.3069676400534771</v>
      </c>
      <c r="N295">
        <v>5.93892605352878</v>
      </c>
      <c r="O295">
        <v>3.1574469207579692</v>
      </c>
    </row>
    <row r="296" spans="1:15">
      <c r="A296">
        <v>294</v>
      </c>
      <c r="B296">
        <v>6.4055484243687131</v>
      </c>
      <c r="C296">
        <v>0.45062842814159038</v>
      </c>
      <c r="D296">
        <v>9.2332042377277794</v>
      </c>
      <c r="E296">
        <v>9.5025315704737032</v>
      </c>
      <c r="F296">
        <v>6.2951790822898976</v>
      </c>
      <c r="G296">
        <v>5.7774169220632992</v>
      </c>
      <c r="H296">
        <v>6.2497976304584011</v>
      </c>
      <c r="I296">
        <v>7.33974003756654</v>
      </c>
      <c r="J296">
        <v>9.5982990987723262</v>
      </c>
      <c r="K296">
        <v>3.344570670969611</v>
      </c>
      <c r="L296">
        <v>1.088737458440157</v>
      </c>
      <c r="M296">
        <v>6.2951790822898976</v>
      </c>
      <c r="N296">
        <v>5.935059414661092</v>
      </c>
      <c r="O296">
        <v>3.1582982531055301</v>
      </c>
    </row>
    <row r="297" spans="1:15">
      <c r="A297">
        <v>295</v>
      </c>
      <c r="B297">
        <v>6.3903248017315244</v>
      </c>
      <c r="C297">
        <v>0.4503984439347537</v>
      </c>
      <c r="D297">
        <v>9.2332020849585916</v>
      </c>
      <c r="E297">
        <v>9.5017035837678918</v>
      </c>
      <c r="F297">
        <v>6.2852449703825224</v>
      </c>
      <c r="G297">
        <v>5.7722325616088419</v>
      </c>
      <c r="H297">
        <v>6.2466539407879633</v>
      </c>
      <c r="I297">
        <v>7.338880563830636</v>
      </c>
      <c r="J297">
        <v>9.5972003307876204</v>
      </c>
      <c r="K297">
        <v>3.3393935453896959</v>
      </c>
      <c r="L297">
        <v>1.084732225062399</v>
      </c>
      <c r="M297">
        <v>6.2852449703825224</v>
      </c>
      <c r="N297">
        <v>5.9309060956584032</v>
      </c>
      <c r="O297">
        <v>3.1587759845262098</v>
      </c>
    </row>
    <row r="298" spans="1:15">
      <c r="A298">
        <v>296</v>
      </c>
      <c r="B298">
        <v>6.3739356428298244</v>
      </c>
      <c r="C298">
        <v>0.45026417961718901</v>
      </c>
      <c r="D298">
        <v>9.2330375106604681</v>
      </c>
      <c r="E298">
        <v>9.5000527741885108</v>
      </c>
      <c r="F298">
        <v>6.2852449703825224</v>
      </c>
      <c r="G298">
        <v>5.7711062784605751</v>
      </c>
      <c r="H298">
        <v>6.2435060943584837</v>
      </c>
      <c r="I298">
        <v>7.3378946073542366</v>
      </c>
      <c r="J298">
        <v>9.596099749628598</v>
      </c>
      <c r="K298">
        <v>3.3331572065555761</v>
      </c>
      <c r="L298">
        <v>1.0837684303178461</v>
      </c>
      <c r="M298">
        <v>6.2852449703825224</v>
      </c>
      <c r="N298">
        <v>5.928006131304894</v>
      </c>
      <c r="O298">
        <v>3.1588227742034709</v>
      </c>
    </row>
    <row r="299" spans="1:15">
      <c r="A299">
        <v>297</v>
      </c>
      <c r="B299">
        <v>6.3630182181425328</v>
      </c>
      <c r="C299">
        <v>0.45007893541355493</v>
      </c>
      <c r="D299">
        <v>9.2330116437519898</v>
      </c>
      <c r="E299">
        <v>9.4983565383323558</v>
      </c>
      <c r="F299">
        <v>6.2669729010108526</v>
      </c>
      <c r="G299">
        <v>5.7694267649716027</v>
      </c>
      <c r="H299">
        <v>6.2408268828692064</v>
      </c>
      <c r="I299">
        <v>7.3368412720569678</v>
      </c>
      <c r="J299">
        <v>9.5949300249753922</v>
      </c>
      <c r="K299">
        <v>3.325786929521811</v>
      </c>
      <c r="L299">
        <v>1.0831954528624439</v>
      </c>
      <c r="M299">
        <v>6.2669729010108526</v>
      </c>
      <c r="N299">
        <v>5.9238586876280639</v>
      </c>
      <c r="O299">
        <v>3.158796945359688</v>
      </c>
    </row>
    <row r="300" spans="1:15">
      <c r="A300">
        <v>298</v>
      </c>
      <c r="B300">
        <v>6.3498929186180142</v>
      </c>
      <c r="C300">
        <v>0.44991550795647278</v>
      </c>
      <c r="D300">
        <v>9.2329826938639759</v>
      </c>
      <c r="E300">
        <v>9.4962793832448682</v>
      </c>
      <c r="F300">
        <v>6.2592723577942859</v>
      </c>
      <c r="G300">
        <v>5.7685277355364697</v>
      </c>
      <c r="H300">
        <v>6.2401843586758234</v>
      </c>
      <c r="I300">
        <v>7.3332821055963349</v>
      </c>
      <c r="J300">
        <v>9.5933816391302056</v>
      </c>
      <c r="K300">
        <v>3.317133134154878</v>
      </c>
      <c r="L300">
        <v>1.083049559886935</v>
      </c>
      <c r="M300">
        <v>6.2592723577942859</v>
      </c>
      <c r="N300">
        <v>5.9203546722234783</v>
      </c>
      <c r="O300">
        <v>3.1587170102123592</v>
      </c>
    </row>
    <row r="301" spans="1:15">
      <c r="A301">
        <v>299</v>
      </c>
      <c r="B301">
        <v>6.3382695078416766</v>
      </c>
      <c r="C301">
        <v>0.4494836620814186</v>
      </c>
      <c r="D301">
        <v>9.2327995240963894</v>
      </c>
      <c r="E301">
        <v>9.4940459356979083</v>
      </c>
      <c r="F301">
        <v>6.2558283422672449</v>
      </c>
      <c r="G301">
        <v>5.7676153474338054</v>
      </c>
      <c r="H301">
        <v>6.237164218808557</v>
      </c>
      <c r="I301">
        <v>7.3297981637089951</v>
      </c>
      <c r="J301">
        <v>9.5913511810573358</v>
      </c>
      <c r="K301">
        <v>3.3129654035364688</v>
      </c>
      <c r="L301">
        <v>1.0798456700548109</v>
      </c>
      <c r="M301">
        <v>6.2558283422672449</v>
      </c>
      <c r="N301">
        <v>5.9171969960531463</v>
      </c>
      <c r="O301">
        <v>3.1587422430171039</v>
      </c>
    </row>
    <row r="302" spans="1:15">
      <c r="A302">
        <v>300</v>
      </c>
      <c r="B302">
        <v>6.3208494436688589</v>
      </c>
      <c r="C302">
        <v>0.44845767574700152</v>
      </c>
      <c r="D302">
        <v>9.2327116354097871</v>
      </c>
      <c r="E302">
        <v>9.4919030992211262</v>
      </c>
      <c r="F302">
        <v>6.2215790342543063</v>
      </c>
      <c r="G302">
        <v>5.767066863174124</v>
      </c>
      <c r="H302">
        <v>6.2356159080537044</v>
      </c>
      <c r="I302">
        <v>7.3274412295439166</v>
      </c>
      <c r="J302">
        <v>9.5902386954057057</v>
      </c>
      <c r="K302">
        <v>3.2998383497622572</v>
      </c>
      <c r="L302">
        <v>1.0791007987258501</v>
      </c>
      <c r="M302">
        <v>6.2356159080537044</v>
      </c>
      <c r="N302">
        <v>5.9104366120878771</v>
      </c>
      <c r="O302">
        <v>3.159035401443278</v>
      </c>
    </row>
    <row r="303" spans="1:15">
      <c r="A303">
        <v>301</v>
      </c>
      <c r="B303">
        <v>6.3061229292555483</v>
      </c>
      <c r="C303">
        <v>0.44754005931214258</v>
      </c>
      <c r="D303">
        <v>9.2325667120176593</v>
      </c>
      <c r="E303">
        <v>9.4872970955051326</v>
      </c>
      <c r="F303">
        <v>6.2147574583591432</v>
      </c>
      <c r="G303">
        <v>5.7667829494037148</v>
      </c>
      <c r="H303">
        <v>6.2341112012502879</v>
      </c>
      <c r="I303">
        <v>7.3256958030828523</v>
      </c>
      <c r="J303">
        <v>9.5889020191141494</v>
      </c>
      <c r="K303">
        <v>3.285652724317909</v>
      </c>
      <c r="L303">
        <v>1.078207781615258</v>
      </c>
      <c r="M303">
        <v>6.2341112012502879</v>
      </c>
      <c r="N303">
        <v>5.9061487939303454</v>
      </c>
      <c r="O303">
        <v>3.1594633806275341</v>
      </c>
    </row>
    <row r="304" spans="1:15">
      <c r="A304">
        <v>302</v>
      </c>
      <c r="B304">
        <v>6.2906084669349003</v>
      </c>
      <c r="C304">
        <v>0.44684623702215059</v>
      </c>
      <c r="D304">
        <v>9.2325462841000761</v>
      </c>
      <c r="E304">
        <v>9.4842996342100765</v>
      </c>
      <c r="F304">
        <v>6.2071399160009841</v>
      </c>
      <c r="G304">
        <v>5.7647257479647589</v>
      </c>
      <c r="H304">
        <v>6.2315816996786424</v>
      </c>
      <c r="I304">
        <v>7.3187088007780146</v>
      </c>
      <c r="J304">
        <v>9.5881709943254432</v>
      </c>
      <c r="K304">
        <v>3.264227618305219</v>
      </c>
      <c r="L304">
        <v>1.0778825015271001</v>
      </c>
      <c r="M304">
        <v>6.2315816996786424</v>
      </c>
      <c r="N304">
        <v>5.9006125364406694</v>
      </c>
      <c r="O304">
        <v>3.1603885686759661</v>
      </c>
    </row>
    <row r="305" spans="1:15">
      <c r="A305">
        <v>303</v>
      </c>
      <c r="B305">
        <v>6.27815222271746</v>
      </c>
      <c r="C305">
        <v>0.4462635551750897</v>
      </c>
      <c r="D305">
        <v>9.2324302883146316</v>
      </c>
      <c r="E305">
        <v>9.4813788199048883</v>
      </c>
      <c r="F305">
        <v>6.2050127736054437</v>
      </c>
      <c r="G305">
        <v>5.7642872822058546</v>
      </c>
      <c r="H305">
        <v>6.22860375771279</v>
      </c>
      <c r="I305">
        <v>7.3169833751051954</v>
      </c>
      <c r="J305">
        <v>9.5881264322542439</v>
      </c>
      <c r="K305">
        <v>3.2482523675915052</v>
      </c>
      <c r="L305">
        <v>1.074945448591041</v>
      </c>
      <c r="M305">
        <v>6.22860375771279</v>
      </c>
      <c r="N305">
        <v>5.8967669384707397</v>
      </c>
      <c r="O305">
        <v>3.1616444735427192</v>
      </c>
    </row>
    <row r="306" spans="1:15">
      <c r="A306">
        <v>304</v>
      </c>
      <c r="B306">
        <v>6.2612630542861254</v>
      </c>
      <c r="C306">
        <v>0.44448485430369078</v>
      </c>
      <c r="D306">
        <v>9.232350327696988</v>
      </c>
      <c r="E306">
        <v>9.479418667858198</v>
      </c>
      <c r="F306">
        <v>6.20309103265964</v>
      </c>
      <c r="G306">
        <v>5.762000469236999</v>
      </c>
      <c r="H306">
        <v>6.2252267824651524</v>
      </c>
      <c r="I306">
        <v>7.3129774178616191</v>
      </c>
      <c r="J306">
        <v>9.5878503744633807</v>
      </c>
      <c r="K306">
        <v>3.2416779566580378</v>
      </c>
      <c r="L306">
        <v>1.07376324680501</v>
      </c>
      <c r="M306">
        <v>6.2252267824651524</v>
      </c>
      <c r="N306">
        <v>5.8931003803904396</v>
      </c>
      <c r="O306">
        <v>3.1619945115353421</v>
      </c>
    </row>
    <row r="307" spans="1:15">
      <c r="A307">
        <v>305</v>
      </c>
      <c r="B307">
        <v>6.2286441313069547</v>
      </c>
      <c r="C307">
        <v>0.44312556032404682</v>
      </c>
      <c r="D307">
        <v>9.2321260329609736</v>
      </c>
      <c r="E307">
        <v>9.4772172439767566</v>
      </c>
      <c r="F307">
        <v>6.2008696845089091</v>
      </c>
      <c r="G307">
        <v>5.7528963167031746</v>
      </c>
      <c r="H307">
        <v>6.2234535910207986</v>
      </c>
      <c r="I307">
        <v>7.3084777515531183</v>
      </c>
      <c r="J307">
        <v>9.5872360695982355</v>
      </c>
      <c r="K307">
        <v>3.2416779566580378</v>
      </c>
      <c r="L307">
        <v>1.0687193323205659</v>
      </c>
      <c r="M307">
        <v>6.2234535910207986</v>
      </c>
      <c r="N307">
        <v>5.8876766973574153</v>
      </c>
      <c r="O307">
        <v>3.1620818284118042</v>
      </c>
    </row>
    <row r="308" spans="1:15">
      <c r="A308">
        <v>306</v>
      </c>
      <c r="B308">
        <v>6.2256763502777668</v>
      </c>
      <c r="C308">
        <v>0.4424527590544251</v>
      </c>
      <c r="D308">
        <v>9.2319082335715432</v>
      </c>
      <c r="E308">
        <v>9.4762417123174441</v>
      </c>
      <c r="F308">
        <v>6.1929225735543056</v>
      </c>
      <c r="G308">
        <v>5.7500289069429051</v>
      </c>
      <c r="H308">
        <v>6.2232533695013901</v>
      </c>
      <c r="I308">
        <v>7.304466936844336</v>
      </c>
      <c r="J308">
        <v>9.5867441307938321</v>
      </c>
      <c r="K308">
        <v>3.2414750922133382</v>
      </c>
      <c r="L308">
        <v>1.0664803802013829</v>
      </c>
      <c r="M308">
        <v>6.2232533695013901</v>
      </c>
      <c r="N308">
        <v>5.885604585933879</v>
      </c>
      <c r="O308">
        <v>3.162084576563581</v>
      </c>
    </row>
    <row r="309" spans="1:15">
      <c r="A309">
        <v>307</v>
      </c>
      <c r="B309">
        <v>6.2081117327902202</v>
      </c>
      <c r="C309">
        <v>0.44153748421762429</v>
      </c>
      <c r="D309">
        <v>9.2318458946131887</v>
      </c>
      <c r="E309">
        <v>9.4748633767215793</v>
      </c>
      <c r="F309">
        <v>6.1895558948252036</v>
      </c>
      <c r="G309">
        <v>5.7417244889387149</v>
      </c>
      <c r="H309">
        <v>6.2223637593652183</v>
      </c>
      <c r="I309">
        <v>7.3007092988301636</v>
      </c>
      <c r="J309">
        <v>9.5864566084367233</v>
      </c>
      <c r="K309">
        <v>3.2408610354256502</v>
      </c>
      <c r="L309">
        <v>1.0629485684566009</v>
      </c>
      <c r="M309">
        <v>6.2081117327902202</v>
      </c>
      <c r="N309">
        <v>5.8819071038746253</v>
      </c>
      <c r="O309">
        <v>3.1622750958602488</v>
      </c>
    </row>
    <row r="310" spans="1:15">
      <c r="A310">
        <v>308</v>
      </c>
      <c r="B310">
        <v>6.2044428557195452</v>
      </c>
      <c r="C310">
        <v>0.44119691195622002</v>
      </c>
      <c r="D310">
        <v>9.2316453664574016</v>
      </c>
      <c r="E310">
        <v>9.4726391305273925</v>
      </c>
      <c r="F310">
        <v>6.1894027668768619</v>
      </c>
      <c r="G310">
        <v>5.7385357320081383</v>
      </c>
      <c r="H310">
        <v>6.2208357854460319</v>
      </c>
      <c r="I310">
        <v>7.2951075652079034</v>
      </c>
      <c r="J310">
        <v>9.5859507997273514</v>
      </c>
      <c r="K310">
        <v>3.2312574463878661</v>
      </c>
      <c r="L310">
        <v>1.057705682328393</v>
      </c>
      <c r="M310">
        <v>6.2044428557195452</v>
      </c>
      <c r="N310">
        <v>5.8789745493311907</v>
      </c>
      <c r="O310">
        <v>3.1633097352516142</v>
      </c>
    </row>
    <row r="311" spans="1:15">
      <c r="A311">
        <v>309</v>
      </c>
      <c r="B311">
        <v>6.1884527683162496</v>
      </c>
      <c r="C311">
        <v>0.44100531620970201</v>
      </c>
      <c r="D311">
        <v>9.2311945834368192</v>
      </c>
      <c r="E311">
        <v>9.4700529745581097</v>
      </c>
      <c r="F311">
        <v>6.1840233896283374</v>
      </c>
      <c r="G311">
        <v>5.7314039923819262</v>
      </c>
      <c r="H311">
        <v>6.2189361202985696</v>
      </c>
      <c r="I311">
        <v>7.2873076080900576</v>
      </c>
      <c r="J311">
        <v>9.5857091244428059</v>
      </c>
      <c r="K311">
        <v>3.2259451534378001</v>
      </c>
      <c r="L311">
        <v>1.0532703920609461</v>
      </c>
      <c r="M311">
        <v>6.1884527683162496</v>
      </c>
      <c r="N311">
        <v>5.8743001293510284</v>
      </c>
      <c r="O311">
        <v>3.1635414292693902</v>
      </c>
    </row>
    <row r="312" spans="1:15">
      <c r="A312">
        <v>310</v>
      </c>
      <c r="B312">
        <v>6.173519983127095</v>
      </c>
      <c r="C312">
        <v>0.44066516138447648</v>
      </c>
      <c r="D312">
        <v>9.2310991938530815</v>
      </c>
      <c r="E312">
        <v>9.4585998581510928</v>
      </c>
      <c r="F312">
        <v>6.1823423827655493</v>
      </c>
      <c r="G312">
        <v>5.7282104836580654</v>
      </c>
      <c r="H312">
        <v>6.2170608180042679</v>
      </c>
      <c r="I312">
        <v>7.2819028289858307</v>
      </c>
      <c r="J312">
        <v>9.5856327941572008</v>
      </c>
      <c r="K312">
        <v>3.2023671425757421</v>
      </c>
      <c r="L312">
        <v>1.0500589030347249</v>
      </c>
      <c r="M312">
        <v>6.1823423827655493</v>
      </c>
      <c r="N312">
        <v>5.8683145045179206</v>
      </c>
      <c r="O312">
        <v>3.1643390114699672</v>
      </c>
    </row>
    <row r="313" spans="1:15">
      <c r="A313">
        <v>311</v>
      </c>
      <c r="B313">
        <v>6.1595331005932206</v>
      </c>
      <c r="C313">
        <v>0.43978735668389779</v>
      </c>
      <c r="D313">
        <v>9.2305241600921377</v>
      </c>
      <c r="E313">
        <v>9.4460203299909153</v>
      </c>
      <c r="F313">
        <v>6.18209423476433</v>
      </c>
      <c r="G313">
        <v>5.723488782242466</v>
      </c>
      <c r="H313">
        <v>6.21345761518364</v>
      </c>
      <c r="I313">
        <v>7.2759850175797256</v>
      </c>
      <c r="J313">
        <v>9.5852542308855337</v>
      </c>
      <c r="K313">
        <v>3.18864847596062</v>
      </c>
      <c r="L313">
        <v>1.0475175209910901</v>
      </c>
      <c r="M313">
        <v>6.18209423476433</v>
      </c>
      <c r="N313">
        <v>5.8629373477243254</v>
      </c>
      <c r="O313">
        <v>3.1640837017172752</v>
      </c>
    </row>
    <row r="314" spans="1:15">
      <c r="A314">
        <v>312</v>
      </c>
      <c r="B314">
        <v>6.1405049919264023</v>
      </c>
      <c r="C314">
        <v>0.4394648147278099</v>
      </c>
      <c r="D314">
        <v>9.2298537042784403</v>
      </c>
      <c r="E314">
        <v>9.4411985494905117</v>
      </c>
      <c r="F314">
        <v>6.18209423476433</v>
      </c>
      <c r="G314">
        <v>5.7194621289977627</v>
      </c>
      <c r="H314">
        <v>6.2128240706169162</v>
      </c>
      <c r="I314">
        <v>7.2718087159212672</v>
      </c>
      <c r="J314">
        <v>9.5848495639374178</v>
      </c>
      <c r="K314">
        <v>3.1825924036722721</v>
      </c>
      <c r="L314">
        <v>1.044862029020412</v>
      </c>
      <c r="M314">
        <v>6.18209423476433</v>
      </c>
      <c r="N314">
        <v>5.8590468370321398</v>
      </c>
      <c r="O314">
        <v>3.164040540914185</v>
      </c>
    </row>
    <row r="315" spans="1:15">
      <c r="A315">
        <v>313</v>
      </c>
      <c r="B315">
        <v>6.1152108544890069</v>
      </c>
      <c r="C315">
        <v>0.43807185554458578</v>
      </c>
      <c r="D315">
        <v>9.2294685994257915</v>
      </c>
      <c r="E315">
        <v>9.4371139178538517</v>
      </c>
      <c r="F315">
        <v>6.1815750272430776</v>
      </c>
      <c r="G315">
        <v>5.7153483260067084</v>
      </c>
      <c r="H315">
        <v>6.2119722161635176</v>
      </c>
      <c r="I315">
        <v>7.265356727869352</v>
      </c>
      <c r="J315">
        <v>9.5844748297207794</v>
      </c>
      <c r="K315">
        <v>3.16722032779434</v>
      </c>
      <c r="L315">
        <v>1.042619780750548</v>
      </c>
      <c r="M315">
        <v>6.1815750272430776</v>
      </c>
      <c r="N315">
        <v>5.8534938602601416</v>
      </c>
      <c r="O315">
        <v>3.1648729556626298</v>
      </c>
    </row>
    <row r="316" spans="1:15">
      <c r="A316">
        <v>314</v>
      </c>
      <c r="B316">
        <v>6.0904217995169061</v>
      </c>
      <c r="C316">
        <v>0.4360268885566928</v>
      </c>
      <c r="D316">
        <v>9.2290477045308474</v>
      </c>
      <c r="E316">
        <v>9.4319844897688885</v>
      </c>
      <c r="F316">
        <v>6.1815750272430776</v>
      </c>
      <c r="G316">
        <v>5.705658874111819</v>
      </c>
      <c r="H316">
        <v>6.2102071437958308</v>
      </c>
      <c r="I316">
        <v>7.2590420496330559</v>
      </c>
      <c r="J316">
        <v>9.5842184391677794</v>
      </c>
      <c r="K316">
        <v>3.160960486467697</v>
      </c>
      <c r="L316">
        <v>1.039306187504512</v>
      </c>
      <c r="M316">
        <v>6.1815750272430776</v>
      </c>
      <c r="N316">
        <v>5.8480408263906467</v>
      </c>
      <c r="O316">
        <v>3.1651455322514201</v>
      </c>
    </row>
    <row r="317" spans="1:15">
      <c r="A317">
        <v>315</v>
      </c>
      <c r="B317">
        <v>6.0583421212065778</v>
      </c>
      <c r="C317">
        <v>0.43548505332217757</v>
      </c>
      <c r="D317">
        <v>9.2284679352579762</v>
      </c>
      <c r="E317">
        <v>9.427081490476656</v>
      </c>
      <c r="F317">
        <v>6.181525495353756</v>
      </c>
      <c r="G317">
        <v>5.701948968047331</v>
      </c>
      <c r="H317">
        <v>6.2093007658068533</v>
      </c>
      <c r="I317">
        <v>7.2511947044793388</v>
      </c>
      <c r="J317">
        <v>9.5839071831961675</v>
      </c>
      <c r="K317">
        <v>3.1515225909205542</v>
      </c>
      <c r="L317">
        <v>1.0371133889797779</v>
      </c>
      <c r="M317">
        <v>6.181525495353756</v>
      </c>
      <c r="N317">
        <v>5.8423536088224699</v>
      </c>
      <c r="O317">
        <v>3.165142739260598</v>
      </c>
    </row>
    <row r="318" spans="1:15">
      <c r="A318">
        <v>316</v>
      </c>
      <c r="B318">
        <v>6.0440279311279692</v>
      </c>
      <c r="C318">
        <v>0.43472429367625609</v>
      </c>
      <c r="D318">
        <v>9.2277883170786481</v>
      </c>
      <c r="E318">
        <v>9.4241826269226436</v>
      </c>
      <c r="F318">
        <v>6.1813296517848766</v>
      </c>
      <c r="G318">
        <v>5.6990285371355114</v>
      </c>
      <c r="H318">
        <v>6.2083906331110823</v>
      </c>
      <c r="I318">
        <v>7.2435059124170493</v>
      </c>
      <c r="J318">
        <v>9.5836231129163707</v>
      </c>
      <c r="K318">
        <v>3.1467051920353808</v>
      </c>
      <c r="L318">
        <v>1.0360021260469869</v>
      </c>
      <c r="M318">
        <v>6.1813296517848766</v>
      </c>
      <c r="N318">
        <v>5.8390280303866158</v>
      </c>
      <c r="O318">
        <v>3.1649796705026039</v>
      </c>
    </row>
    <row r="319" spans="1:15">
      <c r="A319">
        <v>317</v>
      </c>
      <c r="B319">
        <v>6.0263311010320013</v>
      </c>
      <c r="C319">
        <v>0.43406360203004057</v>
      </c>
      <c r="D319">
        <v>9.2275641215235567</v>
      </c>
      <c r="E319">
        <v>9.4230728534834878</v>
      </c>
      <c r="F319">
        <v>6.180901612512173</v>
      </c>
      <c r="G319">
        <v>5.6980576021225016</v>
      </c>
      <c r="H319">
        <v>6.2073878548118522</v>
      </c>
      <c r="I319">
        <v>7.2335578699483998</v>
      </c>
      <c r="J319">
        <v>9.5833421206376901</v>
      </c>
      <c r="K319">
        <v>3.14281425453798</v>
      </c>
      <c r="L319">
        <v>1.0351061870048761</v>
      </c>
      <c r="M319">
        <v>6.180901612512173</v>
      </c>
      <c r="N319">
        <v>5.8356544708767784</v>
      </c>
      <c r="O319">
        <v>3.1648132062945651</v>
      </c>
    </row>
    <row r="320" spans="1:15">
      <c r="A320">
        <v>318</v>
      </c>
      <c r="B320">
        <v>6.0165321616652916</v>
      </c>
      <c r="C320">
        <v>0.4330440950976846</v>
      </c>
      <c r="D320">
        <v>9.2267600918141515</v>
      </c>
      <c r="E320">
        <v>9.4230728534834878</v>
      </c>
      <c r="F320">
        <v>6.1809006245531108</v>
      </c>
      <c r="G320">
        <v>5.6967965539911258</v>
      </c>
      <c r="H320">
        <v>6.2063325896007866</v>
      </c>
      <c r="I320">
        <v>7.2260591217281416</v>
      </c>
      <c r="J320">
        <v>9.5829708695089089</v>
      </c>
      <c r="K320">
        <v>3.1399542855106048</v>
      </c>
      <c r="L320">
        <v>1.033410829627277</v>
      </c>
      <c r="M320">
        <v>6.1809006245531108</v>
      </c>
      <c r="N320">
        <v>5.8332576433255063</v>
      </c>
      <c r="O320">
        <v>3.164962051311119</v>
      </c>
    </row>
    <row r="321" spans="1:15">
      <c r="A321">
        <v>319</v>
      </c>
      <c r="B321">
        <v>6.0160464022746432</v>
      </c>
      <c r="C321">
        <v>0.4321516631672267</v>
      </c>
      <c r="D321">
        <v>9.2264009052122447</v>
      </c>
      <c r="E321">
        <v>9.4229994691492465</v>
      </c>
      <c r="F321">
        <v>6.1805483153527074</v>
      </c>
      <c r="G321">
        <v>5.692349574784676</v>
      </c>
      <c r="H321">
        <v>6.2053471194823553</v>
      </c>
      <c r="I321">
        <v>7.2186805459183487</v>
      </c>
      <c r="J321">
        <v>9.5827588711626834</v>
      </c>
      <c r="K321">
        <v>3.1323437228450248</v>
      </c>
      <c r="L321">
        <v>1.0331421911451959</v>
      </c>
      <c r="M321">
        <v>6.1805483153527074</v>
      </c>
      <c r="N321">
        <v>5.831160798226759</v>
      </c>
      <c r="O321">
        <v>3.1654082462821882</v>
      </c>
    </row>
    <row r="322" spans="1:15">
      <c r="A322">
        <v>320</v>
      </c>
      <c r="B322">
        <v>6.0152532893169282</v>
      </c>
      <c r="C322">
        <v>0.43167627289437388</v>
      </c>
      <c r="D322">
        <v>9.2262227246573794</v>
      </c>
      <c r="E322">
        <v>9.4228953849345416</v>
      </c>
      <c r="F322">
        <v>6.1805483153527074</v>
      </c>
      <c r="G322">
        <v>5.6844789809159479</v>
      </c>
      <c r="H322">
        <v>6.2028483710167883</v>
      </c>
      <c r="I322">
        <v>7.2142921941515734</v>
      </c>
      <c r="J322">
        <v>9.5824544317394516</v>
      </c>
      <c r="K322">
        <v>3.12818477716525</v>
      </c>
      <c r="L322">
        <v>1.0329357336871059</v>
      </c>
      <c r="M322">
        <v>6.1805483153527074</v>
      </c>
      <c r="N322">
        <v>5.829253679621095</v>
      </c>
      <c r="O322">
        <v>3.1656172284433199</v>
      </c>
    </row>
    <row r="323" spans="1:15">
      <c r="A323">
        <v>321</v>
      </c>
      <c r="B323">
        <v>6.009069746797163</v>
      </c>
      <c r="C323">
        <v>0.43122086802717158</v>
      </c>
      <c r="D323">
        <v>9.2255390708387797</v>
      </c>
      <c r="E323">
        <v>9.4220209892324487</v>
      </c>
      <c r="F323">
        <v>6.1804540050751244</v>
      </c>
      <c r="G323">
        <v>5.6837063959910967</v>
      </c>
      <c r="H323">
        <v>6.2020590021589808</v>
      </c>
      <c r="I323">
        <v>7.2036551173950203</v>
      </c>
      <c r="J323">
        <v>9.5823323781086778</v>
      </c>
      <c r="K323">
        <v>3.1280030820017481</v>
      </c>
      <c r="L323">
        <v>1.032774855305298</v>
      </c>
      <c r="M323">
        <v>6.1804540050751244</v>
      </c>
      <c r="N323">
        <v>5.8273486828119552</v>
      </c>
      <c r="O323">
        <v>3.1650408521037661</v>
      </c>
    </row>
    <row r="324" spans="1:15">
      <c r="A324">
        <v>322</v>
      </c>
      <c r="B324">
        <v>6.004168909867734</v>
      </c>
      <c r="C324">
        <v>0.43080595781333608</v>
      </c>
      <c r="D324">
        <v>9.2252230450535198</v>
      </c>
      <c r="E324">
        <v>9.4216810767166095</v>
      </c>
      <c r="F324">
        <v>6.1804540050751244</v>
      </c>
      <c r="G324">
        <v>5.6794665384478584</v>
      </c>
      <c r="H324">
        <v>6.1997761381893364</v>
      </c>
      <c r="I324">
        <v>7.1955105517614841</v>
      </c>
      <c r="J324">
        <v>9.5821297866041206</v>
      </c>
      <c r="K324">
        <v>3.1243979089579308</v>
      </c>
      <c r="L324">
        <v>1.032396534511917</v>
      </c>
      <c r="M324">
        <v>6.1804540050751244</v>
      </c>
      <c r="N324">
        <v>5.8250918593635426</v>
      </c>
      <c r="O324">
        <v>3.1649908376371041</v>
      </c>
    </row>
    <row r="325" spans="1:15">
      <c r="A325">
        <v>323</v>
      </c>
      <c r="B325">
        <v>5.999796542873181</v>
      </c>
      <c r="C325">
        <v>0.43048281744234229</v>
      </c>
      <c r="D325">
        <v>9.2247904569224168</v>
      </c>
      <c r="E325">
        <v>9.4213004334059107</v>
      </c>
      <c r="F325">
        <v>6.1804540050751244</v>
      </c>
      <c r="G325">
        <v>5.6780027740749528</v>
      </c>
      <c r="H325">
        <v>6.1967976001585523</v>
      </c>
      <c r="I325">
        <v>7.1868679021328834</v>
      </c>
      <c r="J325">
        <v>9.5820794690379163</v>
      </c>
      <c r="K325">
        <v>3.123665486043405</v>
      </c>
      <c r="L325">
        <v>1.032016214771353</v>
      </c>
      <c r="M325">
        <v>6.1804540050751244</v>
      </c>
      <c r="N325">
        <v>5.8232957910852754</v>
      </c>
      <c r="O325">
        <v>3.16464390897174</v>
      </c>
    </row>
    <row r="326" spans="1:15">
      <c r="A326">
        <v>324</v>
      </c>
      <c r="B326">
        <v>5.9949921141187232</v>
      </c>
      <c r="C326">
        <v>0.42999009273395178</v>
      </c>
      <c r="D326">
        <v>9.2245406355156998</v>
      </c>
      <c r="E326">
        <v>9.4200512547845605</v>
      </c>
      <c r="F326">
        <v>6.180256457961284</v>
      </c>
      <c r="G326">
        <v>5.6767418736589121</v>
      </c>
      <c r="H326">
        <v>6.1942950040390494</v>
      </c>
      <c r="I326">
        <v>7.1766596553141184</v>
      </c>
      <c r="J326">
        <v>9.5819589487833596</v>
      </c>
      <c r="K326">
        <v>3.122072902717965</v>
      </c>
      <c r="L326">
        <v>1.031532627151704</v>
      </c>
      <c r="M326">
        <v>6.180256457961284</v>
      </c>
      <c r="N326">
        <v>5.8211901424344834</v>
      </c>
      <c r="O326">
        <v>3.1642625483299889</v>
      </c>
    </row>
    <row r="327" spans="1:15">
      <c r="A327">
        <v>325</v>
      </c>
      <c r="B327">
        <v>5.9886897034575632</v>
      </c>
      <c r="C327">
        <v>0.42960000941985133</v>
      </c>
      <c r="D327">
        <v>9.2244400984672446</v>
      </c>
      <c r="E327">
        <v>9.4193950579153096</v>
      </c>
      <c r="F327">
        <v>6.1799523420846221</v>
      </c>
      <c r="G327">
        <v>5.6767418736589121</v>
      </c>
      <c r="H327">
        <v>6.1921402556747456</v>
      </c>
      <c r="I327">
        <v>7.1677106802719548</v>
      </c>
      <c r="J327">
        <v>9.5819119657960368</v>
      </c>
      <c r="K327">
        <v>3.1211671948074451</v>
      </c>
      <c r="L327">
        <v>1.0310758083688101</v>
      </c>
      <c r="M327">
        <v>6.1799523420846221</v>
      </c>
      <c r="N327">
        <v>5.8193477263565914</v>
      </c>
      <c r="O327">
        <v>3.1639389509019771</v>
      </c>
    </row>
    <row r="328" spans="1:15">
      <c r="A328">
        <v>326</v>
      </c>
      <c r="B328">
        <v>5.9846415726400028</v>
      </c>
      <c r="C328">
        <v>0.42933142329098239</v>
      </c>
      <c r="D328">
        <v>9.2233523443698004</v>
      </c>
      <c r="E328">
        <v>9.4186161911747703</v>
      </c>
      <c r="F328">
        <v>6.1797498246864491</v>
      </c>
      <c r="G328">
        <v>5.6764048292558584</v>
      </c>
      <c r="H328">
        <v>6.1892146201289933</v>
      </c>
      <c r="I328">
        <v>7.157415902714158</v>
      </c>
      <c r="J328">
        <v>9.5818894961801639</v>
      </c>
      <c r="K328">
        <v>3.1205222984976331</v>
      </c>
      <c r="L328">
        <v>1.0308074569272141</v>
      </c>
      <c r="M328">
        <v>6.1797498246864491</v>
      </c>
      <c r="N328">
        <v>5.8174496327150926</v>
      </c>
      <c r="O328">
        <v>3.1633777291613741</v>
      </c>
    </row>
    <row r="329" spans="1:15">
      <c r="A329">
        <v>327</v>
      </c>
      <c r="B329">
        <v>5.9831240980826461</v>
      </c>
      <c r="C329">
        <v>0.42901670222482541</v>
      </c>
      <c r="D329">
        <v>9.2227942788027661</v>
      </c>
      <c r="E329">
        <v>9.4179150583569964</v>
      </c>
      <c r="F329">
        <v>6.1795816462829558</v>
      </c>
      <c r="G329">
        <v>5.6758891642972582</v>
      </c>
      <c r="H329">
        <v>6.1861334931953973</v>
      </c>
      <c r="I329">
        <v>7.1517117859923127</v>
      </c>
      <c r="J329">
        <v>9.5818423638158965</v>
      </c>
      <c r="K329">
        <v>3.1192465215376051</v>
      </c>
      <c r="L329">
        <v>1.0294144377665779</v>
      </c>
      <c r="M329">
        <v>6.1795816462829558</v>
      </c>
      <c r="N329">
        <v>5.8160608682141124</v>
      </c>
      <c r="O329">
        <v>3.163320338421741</v>
      </c>
    </row>
    <row r="330" spans="1:15">
      <c r="A330">
        <v>328</v>
      </c>
      <c r="B330">
        <v>5.9782533814285257</v>
      </c>
      <c r="C330">
        <v>0.42852441750676679</v>
      </c>
      <c r="D330">
        <v>9.2222352302258237</v>
      </c>
      <c r="E330">
        <v>9.4169541378994293</v>
      </c>
      <c r="F330">
        <v>6.1795316532539033</v>
      </c>
      <c r="G330">
        <v>5.6758891642972582</v>
      </c>
      <c r="H330">
        <v>6.1836272611945962</v>
      </c>
      <c r="I330">
        <v>7.1454952671501202</v>
      </c>
      <c r="J330">
        <v>9.5817931964151928</v>
      </c>
      <c r="K330">
        <v>3.1186915399508419</v>
      </c>
      <c r="L330">
        <v>1.0273685759858719</v>
      </c>
      <c r="M330">
        <v>6.1795316532539033</v>
      </c>
      <c r="N330">
        <v>5.8143967113916668</v>
      </c>
      <c r="O330">
        <v>3.163268186581349</v>
      </c>
    </row>
    <row r="331" spans="1:15">
      <c r="A331">
        <v>329</v>
      </c>
      <c r="B331">
        <v>5.9769295232847508</v>
      </c>
      <c r="C331">
        <v>0.42833805718412638</v>
      </c>
      <c r="D331">
        <v>9.2207530289805604</v>
      </c>
      <c r="E331">
        <v>9.4160298153247659</v>
      </c>
      <c r="F331">
        <v>6.1790860519160749</v>
      </c>
      <c r="G331">
        <v>5.6758891642972582</v>
      </c>
      <c r="H331">
        <v>6.1810787353090797</v>
      </c>
      <c r="I331">
        <v>7.1416478007251758</v>
      </c>
      <c r="J331">
        <v>9.5816855200958848</v>
      </c>
      <c r="K331">
        <v>3.1186915399508419</v>
      </c>
      <c r="L331">
        <v>1.02631925520248</v>
      </c>
      <c r="M331">
        <v>6.1790860519160749</v>
      </c>
      <c r="N331">
        <v>5.8133134992973634</v>
      </c>
      <c r="O331">
        <v>3.1629775069526</v>
      </c>
    </row>
    <row r="332" spans="1:15">
      <c r="A332">
        <v>330</v>
      </c>
      <c r="B332">
        <v>5.9758335831469118</v>
      </c>
      <c r="C332">
        <v>0.42829764652200808</v>
      </c>
      <c r="D332">
        <v>9.2194978957904539</v>
      </c>
      <c r="E332">
        <v>9.4154588890395079</v>
      </c>
      <c r="F332">
        <v>6.1789181123386552</v>
      </c>
      <c r="G332">
        <v>5.6757200805977623</v>
      </c>
      <c r="H332">
        <v>6.1733732191319177</v>
      </c>
      <c r="I332">
        <v>7.1383581411307961</v>
      </c>
      <c r="J332">
        <v>9.5816199006467375</v>
      </c>
      <c r="K332">
        <v>3.1186915399508419</v>
      </c>
      <c r="L332">
        <v>1.02561975959065</v>
      </c>
      <c r="M332">
        <v>6.1733732191319177</v>
      </c>
      <c r="N332">
        <v>5.8119444334442036</v>
      </c>
      <c r="O332">
        <v>3.1626483904539699</v>
      </c>
    </row>
    <row r="333" spans="1:15">
      <c r="A333">
        <v>331</v>
      </c>
      <c r="B333">
        <v>5.9744975487364513</v>
      </c>
      <c r="C333">
        <v>0.42801626593209391</v>
      </c>
      <c r="D333">
        <v>9.2182320630506656</v>
      </c>
      <c r="E333">
        <v>9.4147500804005038</v>
      </c>
      <c r="F333">
        <v>6.1783035608112904</v>
      </c>
      <c r="G333">
        <v>5.6757182042018481</v>
      </c>
      <c r="H333">
        <v>6.1691347997884307</v>
      </c>
      <c r="I333">
        <v>7.1363676008765484</v>
      </c>
      <c r="J333">
        <v>9.5815044470502961</v>
      </c>
      <c r="K333">
        <v>3.1186785959204668</v>
      </c>
      <c r="L333">
        <v>1.022476261922006</v>
      </c>
      <c r="M333">
        <v>6.1691347997884307</v>
      </c>
      <c r="N333">
        <v>5.8106981298809641</v>
      </c>
      <c r="O333">
        <v>3.162796548963076</v>
      </c>
    </row>
    <row r="334" spans="1:15">
      <c r="A334">
        <v>332</v>
      </c>
      <c r="B334">
        <v>5.9725600767319307</v>
      </c>
      <c r="C334">
        <v>0.42783249802753931</v>
      </c>
      <c r="D334">
        <v>9.2168963648036488</v>
      </c>
      <c r="E334">
        <v>9.4144794050596836</v>
      </c>
      <c r="F334">
        <v>6.1775219081960548</v>
      </c>
      <c r="G334">
        <v>5.6753204727010358</v>
      </c>
      <c r="H334">
        <v>6.1645670989579227</v>
      </c>
      <c r="I334">
        <v>7.1300921348157464</v>
      </c>
      <c r="J334">
        <v>9.5814029143376604</v>
      </c>
      <c r="K334">
        <v>3.1185473460990218</v>
      </c>
      <c r="L334">
        <v>1.0178914894418081</v>
      </c>
      <c r="M334">
        <v>6.1645670989579227</v>
      </c>
      <c r="N334">
        <v>5.8088283371974594</v>
      </c>
      <c r="O334">
        <v>3.1630147901438779</v>
      </c>
    </row>
    <row r="335" spans="1:15">
      <c r="A335">
        <v>333</v>
      </c>
      <c r="B335">
        <v>5.9716814002220842</v>
      </c>
      <c r="C335">
        <v>0.42751152007686782</v>
      </c>
      <c r="D335">
        <v>9.2154649624491487</v>
      </c>
      <c r="E335">
        <v>9.4136506708920091</v>
      </c>
      <c r="F335">
        <v>6.1770938862429681</v>
      </c>
      <c r="G335">
        <v>5.6751398300932037</v>
      </c>
      <c r="H335">
        <v>6.1620726321387913</v>
      </c>
      <c r="I335">
        <v>7.1180826805177828</v>
      </c>
      <c r="J335">
        <v>9.5812908250451922</v>
      </c>
      <c r="K335">
        <v>3.1183633912321138</v>
      </c>
      <c r="L335">
        <v>1.0149961280191859</v>
      </c>
      <c r="M335">
        <v>6.1620726321387913</v>
      </c>
      <c r="N335">
        <v>5.8068498115390321</v>
      </c>
      <c r="O335">
        <v>3.1627249105252262</v>
      </c>
    </row>
    <row r="336" spans="1:15">
      <c r="A336">
        <v>334</v>
      </c>
      <c r="B336">
        <v>5.9705278232450478</v>
      </c>
      <c r="C336">
        <v>0.42711767041153192</v>
      </c>
      <c r="D336">
        <v>9.2110209792614555</v>
      </c>
      <c r="E336">
        <v>9.4131385394662939</v>
      </c>
      <c r="F336">
        <v>6.1763101388626858</v>
      </c>
      <c r="G336">
        <v>5.6748324461753716</v>
      </c>
      <c r="H336">
        <v>6.1549460153835742</v>
      </c>
      <c r="I336">
        <v>7.1101447938923341</v>
      </c>
      <c r="J336">
        <v>9.581164042608318</v>
      </c>
      <c r="K336">
        <v>3.1180350803073442</v>
      </c>
      <c r="L336">
        <v>1.0093068420845539</v>
      </c>
      <c r="M336">
        <v>6.1549460153835742</v>
      </c>
      <c r="N336">
        <v>5.8042313065180471</v>
      </c>
      <c r="O336">
        <v>3.1627077342327241</v>
      </c>
    </row>
    <row r="337" spans="1:15">
      <c r="A337">
        <v>335</v>
      </c>
      <c r="B337">
        <v>5.9692304081041012</v>
      </c>
      <c r="C337">
        <v>0.42693797390735239</v>
      </c>
      <c r="D337">
        <v>9.2101959973768981</v>
      </c>
      <c r="E337">
        <v>9.4128027662921312</v>
      </c>
      <c r="F337">
        <v>6.1759836567808746</v>
      </c>
      <c r="G337">
        <v>5.674637617599199</v>
      </c>
      <c r="H337">
        <v>6.1504460782171959</v>
      </c>
      <c r="I337">
        <v>7.1051595038196158</v>
      </c>
      <c r="J337">
        <v>9.5809731712695196</v>
      </c>
      <c r="K337">
        <v>3.1071660217933039</v>
      </c>
      <c r="L337">
        <v>1.004838659074534</v>
      </c>
      <c r="M337">
        <v>6.1504460782171959</v>
      </c>
      <c r="N337">
        <v>5.8016701685667931</v>
      </c>
      <c r="O337">
        <v>3.1639248223466439</v>
      </c>
    </row>
    <row r="338" spans="1:15">
      <c r="A338">
        <v>336</v>
      </c>
      <c r="B338">
        <v>5.9688107695757964</v>
      </c>
      <c r="C338">
        <v>0.42666753617479047</v>
      </c>
      <c r="D338">
        <v>9.2093142068740086</v>
      </c>
      <c r="E338">
        <v>9.4125511779113697</v>
      </c>
      <c r="F338">
        <v>6.1751265392535357</v>
      </c>
      <c r="G338">
        <v>5.6745107063799196</v>
      </c>
      <c r="H338">
        <v>6.1454755030660762</v>
      </c>
      <c r="I338">
        <v>7.0993086063210971</v>
      </c>
      <c r="J338">
        <v>9.5807406096445966</v>
      </c>
      <c r="K338">
        <v>3.1071660217933039</v>
      </c>
      <c r="L338">
        <v>0.99973135847505701</v>
      </c>
      <c r="M338">
        <v>6.1454755030660762</v>
      </c>
      <c r="N338">
        <v>5.7999457304972317</v>
      </c>
      <c r="O338">
        <v>3.164286732707704</v>
      </c>
    </row>
    <row r="339" spans="1:15">
      <c r="A339">
        <v>337</v>
      </c>
      <c r="B339">
        <v>5.9676661664278878</v>
      </c>
      <c r="C339">
        <v>0.42641597396033221</v>
      </c>
      <c r="D339">
        <v>9.2080635403456554</v>
      </c>
      <c r="E339">
        <v>9.4121833259081633</v>
      </c>
      <c r="F339">
        <v>6.1737673399187294</v>
      </c>
      <c r="G339">
        <v>5.6743802277262549</v>
      </c>
      <c r="H339">
        <v>6.139218727752545</v>
      </c>
      <c r="I339">
        <v>7.0992277965912089</v>
      </c>
      <c r="J339">
        <v>9.5805740961504835</v>
      </c>
      <c r="K339">
        <v>3.1028840549558359</v>
      </c>
      <c r="L339">
        <v>0.99575201542621361</v>
      </c>
      <c r="M339">
        <v>6.139218727752545</v>
      </c>
      <c r="N339">
        <v>5.7981939331966643</v>
      </c>
      <c r="O339">
        <v>3.1650081358769291</v>
      </c>
    </row>
    <row r="340" spans="1:15">
      <c r="A340">
        <v>338</v>
      </c>
      <c r="B340">
        <v>5.966225737263251</v>
      </c>
      <c r="C340">
        <v>0.42634441714579607</v>
      </c>
      <c r="D340">
        <v>9.2078576065771873</v>
      </c>
      <c r="E340">
        <v>9.4121833259081633</v>
      </c>
      <c r="F340">
        <v>6.172770464136228</v>
      </c>
      <c r="G340">
        <v>5.6742857038757091</v>
      </c>
      <c r="H340">
        <v>6.1342268051054409</v>
      </c>
      <c r="I340">
        <v>7.0980381400455563</v>
      </c>
      <c r="J340">
        <v>9.5803623538631086</v>
      </c>
      <c r="K340">
        <v>3.0970753090735861</v>
      </c>
      <c r="L340">
        <v>0.98436148152053837</v>
      </c>
      <c r="M340">
        <v>6.1342268051054409</v>
      </c>
      <c r="N340">
        <v>5.7957937585922332</v>
      </c>
      <c r="O340">
        <v>3.1670753191839891</v>
      </c>
    </row>
    <row r="341" spans="1:15">
      <c r="A341">
        <v>339</v>
      </c>
      <c r="B341">
        <v>5.9616595608376972</v>
      </c>
      <c r="C341">
        <v>0.42624413816570472</v>
      </c>
      <c r="D341">
        <v>9.2071162994583808</v>
      </c>
      <c r="E341">
        <v>9.4119513316573222</v>
      </c>
      <c r="F341">
        <v>6.171602697991867</v>
      </c>
      <c r="G341">
        <v>5.6741990287545123</v>
      </c>
      <c r="H341">
        <v>6.1302519424048647</v>
      </c>
      <c r="I341">
        <v>7.0956606939953453</v>
      </c>
      <c r="J341">
        <v>9.5801689287702416</v>
      </c>
      <c r="K341">
        <v>3.0892724673778771</v>
      </c>
      <c r="L341">
        <v>0.97323673136927957</v>
      </c>
      <c r="M341">
        <v>6.1302519424048647</v>
      </c>
      <c r="N341">
        <v>5.792851256434826</v>
      </c>
      <c r="O341">
        <v>3.1691408866304869</v>
      </c>
    </row>
    <row r="342" spans="1:15">
      <c r="A342">
        <v>340</v>
      </c>
      <c r="B342">
        <v>5.9595380872511683</v>
      </c>
      <c r="C342">
        <v>0.42623514015583353</v>
      </c>
      <c r="D342">
        <v>9.2066522496699204</v>
      </c>
      <c r="E342">
        <v>9.4113836055017508</v>
      </c>
      <c r="F342">
        <v>6.1701810251272784</v>
      </c>
      <c r="G342">
        <v>5.6741990287545123</v>
      </c>
      <c r="H342">
        <v>6.1260953018803486</v>
      </c>
      <c r="I342">
        <v>7.0910892554249783</v>
      </c>
      <c r="J342">
        <v>9.5800240918445994</v>
      </c>
      <c r="K342">
        <v>3.0776101850328841</v>
      </c>
      <c r="L342">
        <v>0.9606559925816236</v>
      </c>
      <c r="M342">
        <v>6.1260953018803486</v>
      </c>
      <c r="N342">
        <v>5.7894239966568088</v>
      </c>
      <c r="O342">
        <v>3.1716602946240182</v>
      </c>
    </row>
    <row r="343" spans="1:15">
      <c r="A343">
        <v>341</v>
      </c>
      <c r="B343">
        <v>5.9556298748330034</v>
      </c>
      <c r="C343">
        <v>0.426148409684247</v>
      </c>
      <c r="D343">
        <v>9.2062755522134694</v>
      </c>
      <c r="E343">
        <v>9.4108344233218979</v>
      </c>
      <c r="F343">
        <v>6.1682157313621051</v>
      </c>
      <c r="G343">
        <v>5.6740018111608403</v>
      </c>
      <c r="H343">
        <v>6.123431592278199</v>
      </c>
      <c r="I343">
        <v>7.0887824889307067</v>
      </c>
      <c r="J343">
        <v>9.5799213123517983</v>
      </c>
      <c r="K343">
        <v>3.0704340767312659</v>
      </c>
      <c r="L343">
        <v>0.950193327194092</v>
      </c>
      <c r="M343">
        <v>6.123431592278199</v>
      </c>
      <c r="N343">
        <v>5.7867153272783298</v>
      </c>
      <c r="O343">
        <v>3.1736002477126188</v>
      </c>
    </row>
    <row r="344" spans="1:15">
      <c r="A344">
        <v>342</v>
      </c>
      <c r="B344">
        <v>5.9532027261514546</v>
      </c>
      <c r="C344">
        <v>0.4256874228404155</v>
      </c>
      <c r="D344">
        <v>9.2038091592618514</v>
      </c>
      <c r="E344">
        <v>9.4102944114565847</v>
      </c>
      <c r="F344">
        <v>6.1670245759451729</v>
      </c>
      <c r="G344">
        <v>5.6738667370711688</v>
      </c>
      <c r="H344">
        <v>6.1215930531446618</v>
      </c>
      <c r="I344">
        <v>7.0856287763058656</v>
      </c>
      <c r="J344">
        <v>9.5798402005118994</v>
      </c>
      <c r="K344">
        <v>3.0592036555962299</v>
      </c>
      <c r="L344">
        <v>0.94056841543842984</v>
      </c>
      <c r="M344">
        <v>6.1215930531446618</v>
      </c>
      <c r="N344">
        <v>5.7837017394294303</v>
      </c>
      <c r="O344">
        <v>3.1755950507851352</v>
      </c>
    </row>
    <row r="345" spans="1:15">
      <c r="A345">
        <v>343</v>
      </c>
      <c r="B345">
        <v>5.9509695122363713</v>
      </c>
      <c r="C345">
        <v>0.4256874228404155</v>
      </c>
      <c r="D345">
        <v>9.2033478247253555</v>
      </c>
      <c r="E345">
        <v>9.409209752337274</v>
      </c>
      <c r="F345">
        <v>6.1659831278299277</v>
      </c>
      <c r="G345">
        <v>5.673797802513012</v>
      </c>
      <c r="H345">
        <v>6.1174835154228964</v>
      </c>
      <c r="I345">
        <v>7.0801407040231599</v>
      </c>
      <c r="J345">
        <v>9.5798152257492966</v>
      </c>
      <c r="K345">
        <v>3.050821961517062</v>
      </c>
      <c r="L345">
        <v>0.93129045521711618</v>
      </c>
      <c r="M345">
        <v>6.1174835154228964</v>
      </c>
      <c r="N345">
        <v>5.7807770276738077</v>
      </c>
      <c r="O345">
        <v>3.1772610292902632</v>
      </c>
    </row>
    <row r="346" spans="1:15">
      <c r="A346">
        <v>344</v>
      </c>
      <c r="B346">
        <v>5.9479491117745198</v>
      </c>
      <c r="C346">
        <v>0.42545703064509532</v>
      </c>
      <c r="D346">
        <v>9.2029155573374712</v>
      </c>
      <c r="E346">
        <v>9.4084319312118634</v>
      </c>
      <c r="F346">
        <v>6.1648364397656916</v>
      </c>
      <c r="G346">
        <v>5.6736114285500614</v>
      </c>
      <c r="H346">
        <v>6.1125473118672113</v>
      </c>
      <c r="I346">
        <v>7.0775245142597401</v>
      </c>
      <c r="J346">
        <v>9.5798012967996407</v>
      </c>
      <c r="K346">
        <v>3.040126479066477</v>
      </c>
      <c r="L346">
        <v>0.91958770561115843</v>
      </c>
      <c r="M346">
        <v>6.1125473118672113</v>
      </c>
      <c r="N346">
        <v>5.777526255171721</v>
      </c>
      <c r="O346">
        <v>3.1796810982223871</v>
      </c>
    </row>
    <row r="347" spans="1:15">
      <c r="A347">
        <v>345</v>
      </c>
      <c r="B347">
        <v>5.9459141190329214</v>
      </c>
      <c r="C347">
        <v>0.4252363543325085</v>
      </c>
      <c r="D347">
        <v>9.2019488597652863</v>
      </c>
      <c r="E347">
        <v>9.4072664132268873</v>
      </c>
      <c r="F347">
        <v>6.1629067160025386</v>
      </c>
      <c r="G347">
        <v>5.6733489272380604</v>
      </c>
      <c r="H347">
        <v>6.1067878289347668</v>
      </c>
      <c r="I347">
        <v>7.076586481286407</v>
      </c>
      <c r="J347">
        <v>9.5797493499658035</v>
      </c>
      <c r="K347">
        <v>3.0143309388306889</v>
      </c>
      <c r="L347">
        <v>0.9087786605860636</v>
      </c>
      <c r="M347">
        <v>6.1067878289347668</v>
      </c>
      <c r="N347">
        <v>5.7729867862910842</v>
      </c>
      <c r="O347">
        <v>3.183221833292643</v>
      </c>
    </row>
    <row r="348" spans="1:15">
      <c r="A348">
        <v>346</v>
      </c>
      <c r="B348">
        <v>5.9413162106665993</v>
      </c>
      <c r="C348">
        <v>0.42501133685899101</v>
      </c>
      <c r="D348">
        <v>9.2008953547298837</v>
      </c>
      <c r="E348">
        <v>9.4062187430424178</v>
      </c>
      <c r="F348">
        <v>6.1615648992194698</v>
      </c>
      <c r="G348">
        <v>5.6732356528465422</v>
      </c>
      <c r="H348">
        <v>6.0986696517866843</v>
      </c>
      <c r="I348">
        <v>7.0762824018720671</v>
      </c>
      <c r="J348">
        <v>9.5797411402747752</v>
      </c>
      <c r="K348">
        <v>3.0017710820266861</v>
      </c>
      <c r="L348">
        <v>0.90015818005301473</v>
      </c>
      <c r="M348">
        <v>6.0986696517866843</v>
      </c>
      <c r="N348">
        <v>5.7695331503070113</v>
      </c>
      <c r="O348">
        <v>3.1852950012550738</v>
      </c>
    </row>
    <row r="349" spans="1:15">
      <c r="A349">
        <v>347</v>
      </c>
      <c r="B349">
        <v>5.9392165354052304</v>
      </c>
      <c r="C349">
        <v>0.42451318392896648</v>
      </c>
      <c r="D349">
        <v>9.2003991477092288</v>
      </c>
      <c r="E349">
        <v>9.4038914126701716</v>
      </c>
      <c r="F349">
        <v>6.1595683617676986</v>
      </c>
      <c r="G349">
        <v>5.6731219513596933</v>
      </c>
      <c r="H349">
        <v>6.0886598073806661</v>
      </c>
      <c r="I349">
        <v>7.0759896111750011</v>
      </c>
      <c r="J349">
        <v>9.5797314587871316</v>
      </c>
      <c r="K349">
        <v>2.9879622648867432</v>
      </c>
      <c r="L349">
        <v>0.8680559434716435</v>
      </c>
      <c r="M349">
        <v>6.0886598073806661</v>
      </c>
      <c r="N349">
        <v>5.7637372435038339</v>
      </c>
      <c r="O349">
        <v>3.1910246361968682</v>
      </c>
    </row>
    <row r="350" spans="1:15">
      <c r="A350">
        <v>348</v>
      </c>
      <c r="B350">
        <v>5.9378289211307251</v>
      </c>
      <c r="C350">
        <v>0.4242323011837083</v>
      </c>
      <c r="D350">
        <v>9.199980397658484</v>
      </c>
      <c r="E350">
        <v>9.4029927268622959</v>
      </c>
      <c r="F350">
        <v>6.1582164601964644</v>
      </c>
      <c r="G350">
        <v>5.6723445714650422</v>
      </c>
      <c r="H350">
        <v>6.0809940664643527</v>
      </c>
      <c r="I350">
        <v>7.0747636232944711</v>
      </c>
      <c r="J350">
        <v>9.579702692640172</v>
      </c>
      <c r="K350">
        <v>2.961972194652772</v>
      </c>
      <c r="L350">
        <v>0.84642499728902321</v>
      </c>
      <c r="M350">
        <v>6.0809940664643527</v>
      </c>
      <c r="N350">
        <v>5.7581320866215924</v>
      </c>
      <c r="O350">
        <v>3.1963584090517059</v>
      </c>
    </row>
    <row r="351" spans="1:15">
      <c r="A351">
        <v>349</v>
      </c>
      <c r="B351">
        <v>5.9374463395528014</v>
      </c>
      <c r="C351">
        <v>0.4238757504359329</v>
      </c>
      <c r="D351">
        <v>9.1983017147725565</v>
      </c>
      <c r="E351">
        <v>9.4008545019655081</v>
      </c>
      <c r="F351">
        <v>6.157240998739212</v>
      </c>
      <c r="G351">
        <v>5.6722522645108846</v>
      </c>
      <c r="H351">
        <v>6.0727956476072302</v>
      </c>
      <c r="I351">
        <v>7.0746332398805016</v>
      </c>
      <c r="J351">
        <v>9.5796800120429442</v>
      </c>
      <c r="K351">
        <v>2.944804127966949</v>
      </c>
      <c r="L351">
        <v>0.83571821051785022</v>
      </c>
      <c r="M351">
        <v>6.0727956476072302</v>
      </c>
      <c r="N351">
        <v>5.7543275279993056</v>
      </c>
      <c r="O351">
        <v>3.199039411033155</v>
      </c>
    </row>
    <row r="352" spans="1:15">
      <c r="A352">
        <v>350</v>
      </c>
      <c r="B352">
        <v>5.9357479753518616</v>
      </c>
      <c r="C352">
        <v>0.42327347016428069</v>
      </c>
      <c r="D352">
        <v>9.1974518984622513</v>
      </c>
      <c r="E352">
        <v>9.3989317209375116</v>
      </c>
      <c r="F352">
        <v>6.1549207499638801</v>
      </c>
      <c r="G352">
        <v>5.6716621589818361</v>
      </c>
      <c r="H352">
        <v>6.0650637559253022</v>
      </c>
      <c r="I352">
        <v>7.0742111689429654</v>
      </c>
      <c r="J352">
        <v>9.5796637487832967</v>
      </c>
      <c r="K352">
        <v>2.9309498631779518</v>
      </c>
      <c r="L352">
        <v>0.80735805602255983</v>
      </c>
      <c r="M352">
        <v>6.0650637559253022</v>
      </c>
      <c r="N352">
        <v>5.7490213242466996</v>
      </c>
      <c r="O352">
        <v>3.2042801079926462</v>
      </c>
    </row>
    <row r="353" spans="1:15">
      <c r="A353">
        <v>351</v>
      </c>
      <c r="B353">
        <v>5.9357479753518616</v>
      </c>
      <c r="C353">
        <v>0.42269315251109407</v>
      </c>
      <c r="D353">
        <v>9.1964538960035167</v>
      </c>
      <c r="E353">
        <v>9.3956635522561385</v>
      </c>
      <c r="F353">
        <v>6.1542382566563099</v>
      </c>
      <c r="G353">
        <v>5.6715677601004302</v>
      </c>
      <c r="H353">
        <v>6.05617393540156</v>
      </c>
      <c r="I353">
        <v>7.0739900714059596</v>
      </c>
      <c r="J353">
        <v>9.5796565047451487</v>
      </c>
      <c r="K353">
        <v>2.9230971417116001</v>
      </c>
      <c r="L353">
        <v>0.78947742850842673</v>
      </c>
      <c r="M353">
        <v>6.05617393540156</v>
      </c>
      <c r="N353">
        <v>5.7453417886047324</v>
      </c>
      <c r="O353">
        <v>3.207242652685061</v>
      </c>
    </row>
    <row r="354" spans="1:15">
      <c r="A354">
        <v>352</v>
      </c>
      <c r="B354">
        <v>5.9350795927752271</v>
      </c>
      <c r="C354">
        <v>0.42234703536020968</v>
      </c>
      <c r="D354">
        <v>9.1959941736064277</v>
      </c>
      <c r="E354">
        <v>9.3939827946602712</v>
      </c>
      <c r="F354">
        <v>6.1542382566563099</v>
      </c>
      <c r="G354">
        <v>5.6713178672549969</v>
      </c>
      <c r="H354">
        <v>6.0482415239795939</v>
      </c>
      <c r="I354">
        <v>7.072595833010257</v>
      </c>
      <c r="J354">
        <v>9.5796546610741018</v>
      </c>
      <c r="K354">
        <v>2.9230971417116001</v>
      </c>
      <c r="L354">
        <v>0.76865673719912386</v>
      </c>
      <c r="M354">
        <v>6.0482415239795939</v>
      </c>
      <c r="N354">
        <v>5.7422914197534647</v>
      </c>
      <c r="O354">
        <v>3.2101432345102601</v>
      </c>
    </row>
    <row r="355" spans="1:15">
      <c r="A355">
        <v>353</v>
      </c>
      <c r="B355">
        <v>5.9337964878354477</v>
      </c>
      <c r="C355">
        <v>0.42203864537082297</v>
      </c>
      <c r="D355">
        <v>9.1959165153006364</v>
      </c>
      <c r="E355">
        <v>9.3916597013012861</v>
      </c>
      <c r="F355">
        <v>6.1541055328037411</v>
      </c>
      <c r="G355">
        <v>5.6711210414247963</v>
      </c>
      <c r="H355">
        <v>6.0396740145095329</v>
      </c>
      <c r="I355">
        <v>7.0711653014730036</v>
      </c>
      <c r="J355">
        <v>9.5795634032595345</v>
      </c>
      <c r="K355">
        <v>2.9230971417116001</v>
      </c>
      <c r="L355">
        <v>0.75159617363545372</v>
      </c>
      <c r="M355">
        <v>6.0396740145095329</v>
      </c>
      <c r="N355">
        <v>5.7394303598750778</v>
      </c>
      <c r="O355">
        <v>3.2124078020559041</v>
      </c>
    </row>
    <row r="356" spans="1:15">
      <c r="A356">
        <v>354</v>
      </c>
      <c r="B356">
        <v>5.9333104787457769</v>
      </c>
      <c r="C356">
        <v>0.42169887439868647</v>
      </c>
      <c r="D356">
        <v>9.195743956638216</v>
      </c>
      <c r="E356">
        <v>9.3889396149474056</v>
      </c>
      <c r="F356">
        <v>6.153901671133986</v>
      </c>
      <c r="G356">
        <v>5.6710306650521281</v>
      </c>
      <c r="H356">
        <v>6.0298386113229263</v>
      </c>
      <c r="I356">
        <v>7.0707732267669021</v>
      </c>
      <c r="J356">
        <v>9.579487917997902</v>
      </c>
      <c r="K356">
        <v>2.923078467373049</v>
      </c>
      <c r="L356">
        <v>0.742290422218854</v>
      </c>
      <c r="M356">
        <v>6.0298386113229263</v>
      </c>
      <c r="N356">
        <v>5.7372812642359854</v>
      </c>
      <c r="O356">
        <v>3.2134621778678518</v>
      </c>
    </row>
    <row r="357" spans="1:15">
      <c r="A357">
        <v>355</v>
      </c>
      <c r="B357">
        <v>5.9328012516046416</v>
      </c>
      <c r="C357">
        <v>0.42149818143168633</v>
      </c>
      <c r="D357">
        <v>9.1950788682526898</v>
      </c>
      <c r="E357">
        <v>9.3867944293255245</v>
      </c>
      <c r="F357">
        <v>6.1532523594606499</v>
      </c>
      <c r="G357">
        <v>5.6708770222224292</v>
      </c>
      <c r="H357">
        <v>6.0146994826575302</v>
      </c>
      <c r="I357">
        <v>7.0687208803494483</v>
      </c>
      <c r="J357">
        <v>9.5794575244987712</v>
      </c>
      <c r="K357">
        <v>2.9221047421962481</v>
      </c>
      <c r="L357">
        <v>0.73543783495205073</v>
      </c>
      <c r="M357">
        <v>6.0146994826575302</v>
      </c>
      <c r="N357">
        <v>5.7346111433592428</v>
      </c>
      <c r="O357">
        <v>3.2140958104469131</v>
      </c>
    </row>
    <row r="358" spans="1:15">
      <c r="A358">
        <v>356</v>
      </c>
      <c r="B358">
        <v>5.9302164644677964</v>
      </c>
      <c r="C358">
        <v>0.42084719189556818</v>
      </c>
      <c r="D358">
        <v>9.1944716196969924</v>
      </c>
      <c r="E358">
        <v>9.3851044051313952</v>
      </c>
      <c r="F358">
        <v>6.1532523594606499</v>
      </c>
      <c r="G358">
        <v>5.6706176913750221</v>
      </c>
      <c r="H358">
        <v>6.0023893741668859</v>
      </c>
      <c r="I358">
        <v>7.0673048349165342</v>
      </c>
      <c r="J358">
        <v>9.5794338924287761</v>
      </c>
      <c r="K358">
        <v>2.9199748288431411</v>
      </c>
      <c r="L358">
        <v>0.72752589288866021</v>
      </c>
      <c r="M358">
        <v>6.0023893741668859</v>
      </c>
      <c r="N358">
        <v>5.7319216868428562</v>
      </c>
      <c r="O358">
        <v>3.2151808708828682</v>
      </c>
    </row>
    <row r="359" spans="1:15">
      <c r="A359">
        <v>357</v>
      </c>
      <c r="B359">
        <v>5.9290557356335674</v>
      </c>
      <c r="C359">
        <v>0.42008289706973728</v>
      </c>
      <c r="D359">
        <v>9.1941091149225258</v>
      </c>
      <c r="E359">
        <v>9.3820576060603802</v>
      </c>
      <c r="F359">
        <v>6.1528150303825617</v>
      </c>
      <c r="G359">
        <v>5.670284296040502</v>
      </c>
      <c r="H359">
        <v>5.9907029254241424</v>
      </c>
      <c r="I359">
        <v>7.0663699094479302</v>
      </c>
      <c r="J359">
        <v>9.5793465416191363</v>
      </c>
      <c r="K359">
        <v>2.919544951692076</v>
      </c>
      <c r="L359">
        <v>0.71871621164113231</v>
      </c>
      <c r="M359">
        <v>5.9907029254241424</v>
      </c>
      <c r="N359">
        <v>5.7293713836303359</v>
      </c>
      <c r="O359">
        <v>3.21617312727613</v>
      </c>
    </row>
    <row r="360" spans="1:15">
      <c r="A360">
        <v>358</v>
      </c>
      <c r="B360">
        <v>5.9275875513611709</v>
      </c>
      <c r="C360">
        <v>0.41991007211415687</v>
      </c>
      <c r="D360">
        <v>9.1940411819578909</v>
      </c>
      <c r="E360">
        <v>9.3802111878186754</v>
      </c>
      <c r="F360">
        <v>6.151291606800557</v>
      </c>
      <c r="G360">
        <v>5.6700166923183613</v>
      </c>
      <c r="H360">
        <v>5.9785650111098363</v>
      </c>
      <c r="I360">
        <v>7.0642450520135913</v>
      </c>
      <c r="J360">
        <v>9.5793147614341283</v>
      </c>
      <c r="K360">
        <v>2.919425757302903</v>
      </c>
      <c r="L360">
        <v>0.70032750149341094</v>
      </c>
      <c r="M360">
        <v>5.9785650111098363</v>
      </c>
      <c r="N360">
        <v>5.7259033068840619</v>
      </c>
      <c r="O360">
        <v>3.2186452194067221</v>
      </c>
    </row>
    <row r="361" spans="1:15">
      <c r="A361">
        <v>359</v>
      </c>
      <c r="B361">
        <v>5.926037514603907</v>
      </c>
      <c r="C361">
        <v>0.41913039002482788</v>
      </c>
      <c r="D361">
        <v>9.1937804590417969</v>
      </c>
      <c r="E361">
        <v>9.3786966983709839</v>
      </c>
      <c r="F361">
        <v>6.1507014106699591</v>
      </c>
      <c r="G361">
        <v>5.6695361568171334</v>
      </c>
      <c r="H361">
        <v>5.9674409980426448</v>
      </c>
      <c r="I361">
        <v>7.0604815459010357</v>
      </c>
      <c r="J361">
        <v>9.5792051136211906</v>
      </c>
      <c r="K361">
        <v>2.9193888140032662</v>
      </c>
      <c r="L361">
        <v>0.69314272971194324</v>
      </c>
      <c r="M361">
        <v>5.9674409980426448</v>
      </c>
      <c r="N361">
        <v>5.7234128937098809</v>
      </c>
      <c r="O361">
        <v>3.2194270208906581</v>
      </c>
    </row>
    <row r="362" spans="1:15">
      <c r="A362">
        <v>360</v>
      </c>
      <c r="B362">
        <v>5.9236458656779654</v>
      </c>
      <c r="C362">
        <v>0.41879184453519402</v>
      </c>
      <c r="D362">
        <v>9.1935093617460684</v>
      </c>
      <c r="E362">
        <v>9.3784490427108071</v>
      </c>
      <c r="F362">
        <v>6.1498964007832377</v>
      </c>
      <c r="G362">
        <v>5.6687437049988141</v>
      </c>
      <c r="H362">
        <v>5.9548182090803063</v>
      </c>
      <c r="I362">
        <v>7.0575573072042674</v>
      </c>
      <c r="J362">
        <v>9.5791279418651794</v>
      </c>
      <c r="K362">
        <v>2.919192015796416</v>
      </c>
      <c r="L362">
        <v>0.67576964023616082</v>
      </c>
      <c r="M362">
        <v>5.9548182090803063</v>
      </c>
      <c r="N362">
        <v>5.7199546667849468</v>
      </c>
      <c r="O362">
        <v>3.2219107254981258</v>
      </c>
    </row>
    <row r="363" spans="1:15">
      <c r="A363">
        <v>361</v>
      </c>
      <c r="B363">
        <v>5.9200783630575806</v>
      </c>
      <c r="C363">
        <v>0.4183721457283105</v>
      </c>
      <c r="D363">
        <v>9.1933705547040319</v>
      </c>
      <c r="E363">
        <v>9.3779246698205991</v>
      </c>
      <c r="F363">
        <v>6.1490607673445341</v>
      </c>
      <c r="G363">
        <v>5.6683724312609156</v>
      </c>
      <c r="H363">
        <v>5.9451847375438946</v>
      </c>
      <c r="I363">
        <v>7.0548694606635944</v>
      </c>
      <c r="J363">
        <v>9.5790430632237538</v>
      </c>
      <c r="K363">
        <v>2.9179732741893938</v>
      </c>
      <c r="L363">
        <v>0.66706785935219659</v>
      </c>
      <c r="M363">
        <v>5.9451847375438946</v>
      </c>
      <c r="N363">
        <v>5.7173924842626187</v>
      </c>
      <c r="O363">
        <v>3.2231500726979179</v>
      </c>
    </row>
    <row r="364" spans="1:15">
      <c r="A364">
        <v>362</v>
      </c>
      <c r="B364">
        <v>5.9177831327997232</v>
      </c>
      <c r="C364">
        <v>0.41765039231361217</v>
      </c>
      <c r="D364">
        <v>9.1932795587487757</v>
      </c>
      <c r="E364">
        <v>9.3778204420108757</v>
      </c>
      <c r="F364">
        <v>6.1486599014213246</v>
      </c>
      <c r="G364">
        <v>5.6678793405882644</v>
      </c>
      <c r="H364">
        <v>5.939951349587103</v>
      </c>
      <c r="I364">
        <v>7.0508228480003989</v>
      </c>
      <c r="J364">
        <v>9.5789667809393517</v>
      </c>
      <c r="K364">
        <v>2.9179732741893938</v>
      </c>
      <c r="L364">
        <v>0.65497031136089412</v>
      </c>
      <c r="M364">
        <v>5.939951349587103</v>
      </c>
      <c r="N364">
        <v>5.7150688483599748</v>
      </c>
      <c r="O364">
        <v>3.224911183097301</v>
      </c>
    </row>
    <row r="365" spans="1:15">
      <c r="A365">
        <v>363</v>
      </c>
      <c r="B365">
        <v>5.9141504305377488</v>
      </c>
      <c r="C365">
        <v>0.4171878279924357</v>
      </c>
      <c r="D365">
        <v>9.1932145580908031</v>
      </c>
      <c r="E365">
        <v>9.3776806057072282</v>
      </c>
      <c r="F365">
        <v>6.1478591652222336</v>
      </c>
      <c r="G365">
        <v>5.6678793405882644</v>
      </c>
      <c r="H365">
        <v>5.9360366966450133</v>
      </c>
      <c r="I365">
        <v>7.0468663990364728</v>
      </c>
      <c r="J365">
        <v>9.5788874222813476</v>
      </c>
      <c r="K365">
        <v>2.9179732741893938</v>
      </c>
      <c r="L365">
        <v>0.64515527454541144</v>
      </c>
      <c r="M365">
        <v>5.9360366966450133</v>
      </c>
      <c r="N365">
        <v>5.7129900904396687</v>
      </c>
      <c r="O365">
        <v>3.2262712036510761</v>
      </c>
    </row>
    <row r="366" spans="1:15">
      <c r="A366">
        <v>364</v>
      </c>
      <c r="B366">
        <v>5.9119849118269867</v>
      </c>
      <c r="C366">
        <v>0.41706526034285768</v>
      </c>
      <c r="D366">
        <v>9.1929920568057888</v>
      </c>
      <c r="E366">
        <v>9.3776743384279708</v>
      </c>
      <c r="F366">
        <v>6.1474098188747881</v>
      </c>
      <c r="G366">
        <v>5.6678389808755556</v>
      </c>
      <c r="H366">
        <v>5.9270474463979541</v>
      </c>
      <c r="I366">
        <v>7.0440109725059008</v>
      </c>
      <c r="J366">
        <v>9.5788216318753232</v>
      </c>
      <c r="K366">
        <v>2.9178249321207428</v>
      </c>
      <c r="L366">
        <v>0.64048856630931983</v>
      </c>
      <c r="M366">
        <v>5.9270474463979541</v>
      </c>
      <c r="N366">
        <v>5.7111962651239274</v>
      </c>
      <c r="O366">
        <v>3.2268061208735022</v>
      </c>
    </row>
    <row r="367" spans="1:15">
      <c r="A367">
        <v>365</v>
      </c>
      <c r="B367">
        <v>5.90984703815122</v>
      </c>
      <c r="C367">
        <v>0.41651039991607169</v>
      </c>
      <c r="D367">
        <v>9.1929416921881355</v>
      </c>
      <c r="E367">
        <v>9.3774529697293776</v>
      </c>
      <c r="F367">
        <v>6.1472773311009208</v>
      </c>
      <c r="G367">
        <v>5.6675862793675167</v>
      </c>
      <c r="H367">
        <v>5.9252938351323756</v>
      </c>
      <c r="I367">
        <v>7.0404841943266199</v>
      </c>
      <c r="J367">
        <v>9.5787893337008434</v>
      </c>
      <c r="K367">
        <v>2.9174154962465662</v>
      </c>
      <c r="L367">
        <v>0.6387798484492242</v>
      </c>
      <c r="M367">
        <v>5.9252938351323756</v>
      </c>
      <c r="N367">
        <v>5.7102162198462603</v>
      </c>
      <c r="O367">
        <v>3.226994693928082</v>
      </c>
    </row>
    <row r="368" spans="1:15">
      <c r="A368">
        <v>366</v>
      </c>
      <c r="B368">
        <v>5.9085155094434034</v>
      </c>
      <c r="C368">
        <v>0.41627280515737908</v>
      </c>
      <c r="D368">
        <v>9.1928120977463177</v>
      </c>
      <c r="E368">
        <v>9.3773845551300834</v>
      </c>
      <c r="F368">
        <v>6.1472336158040637</v>
      </c>
      <c r="G368">
        <v>5.6672378096735931</v>
      </c>
      <c r="H368">
        <v>5.9204273864698864</v>
      </c>
      <c r="I368">
        <v>7.0370426584551913</v>
      </c>
      <c r="J368">
        <v>9.5787377162456142</v>
      </c>
      <c r="K368">
        <v>2.9172232118565371</v>
      </c>
      <c r="L368">
        <v>0.6387798484492242</v>
      </c>
      <c r="M368">
        <v>5.9204273864698864</v>
      </c>
      <c r="N368">
        <v>5.7092424740392076</v>
      </c>
      <c r="O368">
        <v>3.2268401039570458</v>
      </c>
    </row>
    <row r="369" spans="1:15">
      <c r="A369">
        <v>367</v>
      </c>
      <c r="B369">
        <v>5.9020542226686299</v>
      </c>
      <c r="C369">
        <v>0.4161527833708869</v>
      </c>
      <c r="D369">
        <v>9.1927464119109796</v>
      </c>
      <c r="E369">
        <v>9.3772003585346404</v>
      </c>
      <c r="F369">
        <v>6.1468107940313157</v>
      </c>
      <c r="G369">
        <v>5.6669111289970084</v>
      </c>
      <c r="H369">
        <v>5.9143553913822844</v>
      </c>
      <c r="I369">
        <v>7.0348116151095113</v>
      </c>
      <c r="J369">
        <v>9.5786665330911358</v>
      </c>
      <c r="K369">
        <v>2.916919374530337</v>
      </c>
      <c r="L369">
        <v>0.63775627543459712</v>
      </c>
      <c r="M369">
        <v>5.9143553913822844</v>
      </c>
      <c r="N369">
        <v>5.7076713535510297</v>
      </c>
      <c r="O369">
        <v>3.226834491515858</v>
      </c>
    </row>
    <row r="370" spans="1:15">
      <c r="A370">
        <v>368</v>
      </c>
      <c r="B370">
        <v>5.8965694607223771</v>
      </c>
      <c r="C370">
        <v>0.4156655779603089</v>
      </c>
      <c r="D370">
        <v>9.1927064573342516</v>
      </c>
      <c r="E370">
        <v>9.3771621327957764</v>
      </c>
      <c r="F370">
        <v>6.146738109947786</v>
      </c>
      <c r="G370">
        <v>5.6663579570822673</v>
      </c>
      <c r="H370">
        <v>5.9099668550523186</v>
      </c>
      <c r="I370">
        <v>7.0335285636557012</v>
      </c>
      <c r="J370">
        <v>9.5785513548666223</v>
      </c>
      <c r="K370">
        <v>2.9166924734522262</v>
      </c>
      <c r="L370">
        <v>0.6371624281497783</v>
      </c>
      <c r="M370">
        <v>5.9099668550523186</v>
      </c>
      <c r="N370">
        <v>5.706463761001765</v>
      </c>
      <c r="O370">
        <v>3.2268911806473382</v>
      </c>
    </row>
    <row r="371" spans="1:15">
      <c r="A371">
        <v>369</v>
      </c>
      <c r="B371">
        <v>5.8890973208713673</v>
      </c>
      <c r="C371">
        <v>0.41511394100299948</v>
      </c>
      <c r="D371">
        <v>9.1926849910024089</v>
      </c>
      <c r="E371">
        <v>9.3768448357014407</v>
      </c>
      <c r="F371">
        <v>6.1464749205767006</v>
      </c>
      <c r="G371">
        <v>5.6659715044408063</v>
      </c>
      <c r="H371">
        <v>5.9051386820462231</v>
      </c>
      <c r="I371">
        <v>7.0327592257278591</v>
      </c>
      <c r="J371">
        <v>9.5784847054801396</v>
      </c>
      <c r="K371">
        <v>2.916493882037142</v>
      </c>
      <c r="L371">
        <v>0.63555550519317872</v>
      </c>
      <c r="M371">
        <v>5.9051386820462231</v>
      </c>
      <c r="N371">
        <v>5.7049654103709333</v>
      </c>
      <c r="O371">
        <v>3.2270965034136379</v>
      </c>
    </row>
    <row r="372" spans="1:15">
      <c r="A372">
        <v>370</v>
      </c>
      <c r="B372">
        <v>5.8734606394224036</v>
      </c>
      <c r="C372">
        <v>0.41490761150339828</v>
      </c>
      <c r="D372">
        <v>9.1926797917979144</v>
      </c>
      <c r="E372">
        <v>9.3765688903205504</v>
      </c>
      <c r="F372">
        <v>6.1463613069126364</v>
      </c>
      <c r="G372">
        <v>5.6655979391582143</v>
      </c>
      <c r="H372">
        <v>5.9008526783072046</v>
      </c>
      <c r="I372">
        <v>7.0321147964150299</v>
      </c>
      <c r="J372">
        <v>9.5784080301181707</v>
      </c>
      <c r="K372">
        <v>2.9163673562330019</v>
      </c>
      <c r="L372">
        <v>0.6316723518973314</v>
      </c>
      <c r="M372">
        <v>5.9008526783072046</v>
      </c>
      <c r="N372">
        <v>5.7026355810987148</v>
      </c>
      <c r="O372">
        <v>3.2275700288588189</v>
      </c>
    </row>
    <row r="373" spans="1:15">
      <c r="A373">
        <v>371</v>
      </c>
      <c r="B373">
        <v>5.8622511761024043</v>
      </c>
      <c r="C373">
        <v>0.41469926707692178</v>
      </c>
      <c r="D373">
        <v>9.1926659857928303</v>
      </c>
      <c r="E373">
        <v>9.3762648873911285</v>
      </c>
      <c r="F373">
        <v>6.1462806399401586</v>
      </c>
      <c r="G373">
        <v>5.664886538942226</v>
      </c>
      <c r="H373">
        <v>5.8978437602087297</v>
      </c>
      <c r="I373">
        <v>7.0318297627915616</v>
      </c>
      <c r="J373">
        <v>9.5783126617120207</v>
      </c>
      <c r="K373">
        <v>2.9162174812879962</v>
      </c>
      <c r="L373">
        <v>0.62907355600521075</v>
      </c>
      <c r="M373">
        <v>5.8978437602087297</v>
      </c>
      <c r="N373">
        <v>5.7009387015682904</v>
      </c>
      <c r="O373">
        <v>3.2278897138614839</v>
      </c>
    </row>
    <row r="374" spans="1:15">
      <c r="A374">
        <v>372</v>
      </c>
      <c r="B374">
        <v>5.8588204209487511</v>
      </c>
      <c r="C374">
        <v>0.4145534474287621</v>
      </c>
      <c r="D374">
        <v>9.1926656874958823</v>
      </c>
      <c r="E374">
        <v>9.3760037252850701</v>
      </c>
      <c r="F374">
        <v>6.1461896184392701</v>
      </c>
      <c r="G374">
        <v>5.6644724052030044</v>
      </c>
      <c r="H374">
        <v>5.8949829573371444</v>
      </c>
      <c r="I374">
        <v>7.0313119058320677</v>
      </c>
      <c r="J374">
        <v>9.5782867078853915</v>
      </c>
      <c r="K374">
        <v>2.9161214478825421</v>
      </c>
      <c r="L374">
        <v>0.6262070337816924</v>
      </c>
      <c r="M374">
        <v>5.8949829573371444</v>
      </c>
      <c r="N374">
        <v>5.6999650325017797</v>
      </c>
      <c r="O374">
        <v>3.2282829172963141</v>
      </c>
    </row>
    <row r="375" spans="1:15">
      <c r="A375">
        <v>373</v>
      </c>
      <c r="B375">
        <v>5.8581015444261686</v>
      </c>
      <c r="C375">
        <v>0.414486774820648</v>
      </c>
      <c r="D375">
        <v>9.1926477392516244</v>
      </c>
      <c r="E375">
        <v>9.3755493820341567</v>
      </c>
      <c r="F375">
        <v>6.1461047670762827</v>
      </c>
      <c r="G375">
        <v>5.6638829488114926</v>
      </c>
      <c r="H375">
        <v>5.8685903652589024</v>
      </c>
      <c r="I375">
        <v>7.0313119058320677</v>
      </c>
      <c r="J375">
        <v>9.5782655423661431</v>
      </c>
      <c r="K375">
        <v>2.9159916685167251</v>
      </c>
      <c r="L375">
        <v>0.6221810386765696</v>
      </c>
      <c r="M375">
        <v>5.8685903652589024</v>
      </c>
      <c r="N375">
        <v>5.6970103342791623</v>
      </c>
      <c r="O375">
        <v>3.2287275936561488</v>
      </c>
    </row>
    <row r="376" spans="1:15">
      <c r="A376">
        <v>374</v>
      </c>
      <c r="B376">
        <v>5.8538491439758609</v>
      </c>
      <c r="C376">
        <v>0.41437168740918529</v>
      </c>
      <c r="D376">
        <v>9.1926433468925737</v>
      </c>
      <c r="E376">
        <v>9.3752462870050568</v>
      </c>
      <c r="F376">
        <v>6.1460725500838791</v>
      </c>
      <c r="G376">
        <v>5.6632920680583299</v>
      </c>
      <c r="H376">
        <v>5.8200226449209147</v>
      </c>
      <c r="I376">
        <v>7.0312410489949801</v>
      </c>
      <c r="J376">
        <v>9.5782503943313344</v>
      </c>
      <c r="K376">
        <v>2.915905956496037</v>
      </c>
      <c r="L376">
        <v>0.61744993034976337</v>
      </c>
      <c r="M376">
        <v>5.8538491439758609</v>
      </c>
      <c r="N376">
        <v>5.6916677325925384</v>
      </c>
      <c r="O376">
        <v>3.229210780917767</v>
      </c>
    </row>
    <row r="377" spans="1:15">
      <c r="A377">
        <v>375</v>
      </c>
      <c r="B377">
        <v>5.8370196550795566</v>
      </c>
      <c r="C377">
        <v>0.41435455349807609</v>
      </c>
      <c r="D377">
        <v>9.1926421711184183</v>
      </c>
      <c r="E377">
        <v>9.3745218355564042</v>
      </c>
      <c r="F377">
        <v>6.145945351045242</v>
      </c>
      <c r="G377">
        <v>5.6627714763658341</v>
      </c>
      <c r="H377">
        <v>5.8063326336871413</v>
      </c>
      <c r="I377">
        <v>7.0312275714285599</v>
      </c>
      <c r="J377">
        <v>9.578234540610536</v>
      </c>
      <c r="K377">
        <v>2.9156188216724672</v>
      </c>
      <c r="L377">
        <v>0.6075044088662227</v>
      </c>
      <c r="M377">
        <v>5.8370196550795566</v>
      </c>
      <c r="N377">
        <v>5.687833910811678</v>
      </c>
      <c r="O377">
        <v>3.230581585649992</v>
      </c>
    </row>
    <row r="378" spans="1:15">
      <c r="A378">
        <v>376</v>
      </c>
      <c r="B378">
        <v>5.8312731665120241</v>
      </c>
      <c r="C378">
        <v>0.41432568322737418</v>
      </c>
      <c r="D378">
        <v>9.1926315383392581</v>
      </c>
      <c r="E378">
        <v>9.3743114779370647</v>
      </c>
      <c r="F378">
        <v>6.1458857360176173</v>
      </c>
      <c r="G378">
        <v>5.6619711002784907</v>
      </c>
      <c r="H378">
        <v>5.800909521353474</v>
      </c>
      <c r="I378">
        <v>7.03118677640055</v>
      </c>
      <c r="J378">
        <v>9.5782299010587408</v>
      </c>
      <c r="K378">
        <v>2.915463791636701</v>
      </c>
      <c r="L378">
        <v>0.60259653075648467</v>
      </c>
      <c r="M378">
        <v>5.8312731665120241</v>
      </c>
      <c r="N378">
        <v>5.6862532021379799</v>
      </c>
      <c r="O378">
        <v>3.231298179511473</v>
      </c>
    </row>
    <row r="379" spans="1:15">
      <c r="A379">
        <v>377</v>
      </c>
      <c r="B379">
        <v>5.8195572560421818</v>
      </c>
      <c r="C379">
        <v>0.41432446754732699</v>
      </c>
      <c r="D379">
        <v>9.1926308387003264</v>
      </c>
      <c r="E379">
        <v>9.3741406935052165</v>
      </c>
      <c r="F379">
        <v>6.1457484366626387</v>
      </c>
      <c r="G379">
        <v>5.6608381613432286</v>
      </c>
      <c r="H379">
        <v>5.7859828675654876</v>
      </c>
      <c r="I379">
        <v>7.0311299821517856</v>
      </c>
      <c r="J379">
        <v>9.5782292058867515</v>
      </c>
      <c r="K379">
        <v>2.9152869980624541</v>
      </c>
      <c r="L379">
        <v>0.59373257563274329</v>
      </c>
      <c r="M379">
        <v>5.8195572560421818</v>
      </c>
      <c r="N379">
        <v>5.6828728621000133</v>
      </c>
      <c r="O379">
        <v>3.2325840088476152</v>
      </c>
    </row>
    <row r="380" spans="1:15">
      <c r="A380">
        <v>378</v>
      </c>
      <c r="B380">
        <v>5.8078217710297206</v>
      </c>
      <c r="C380">
        <v>0.41431853258588941</v>
      </c>
      <c r="D380">
        <v>9.1926261897517865</v>
      </c>
      <c r="E380">
        <v>9.3736767876682983</v>
      </c>
      <c r="F380">
        <v>6.1457374297803913</v>
      </c>
      <c r="G380">
        <v>5.6600756239176437</v>
      </c>
      <c r="H380">
        <v>5.7659294402011669</v>
      </c>
      <c r="I380">
        <v>7.0308816743711411</v>
      </c>
      <c r="J380">
        <v>9.5782181141730103</v>
      </c>
      <c r="K380">
        <v>2.9151103584825102</v>
      </c>
      <c r="L380">
        <v>0.58273172322962608</v>
      </c>
      <c r="M380">
        <v>5.8078217710297206</v>
      </c>
      <c r="N380">
        <v>5.6788297859264709</v>
      </c>
      <c r="O380">
        <v>3.2341606670140748</v>
      </c>
    </row>
    <row r="381" spans="1:15">
      <c r="A381">
        <v>379</v>
      </c>
      <c r="B381">
        <v>5.7982741468514298</v>
      </c>
      <c r="C381">
        <v>0.4142937492670633</v>
      </c>
      <c r="D381">
        <v>9.1926211001840095</v>
      </c>
      <c r="E381">
        <v>9.37342962136157</v>
      </c>
      <c r="F381">
        <v>6.1454953919259419</v>
      </c>
      <c r="G381">
        <v>5.6591088673261858</v>
      </c>
      <c r="H381">
        <v>5.747601093798397</v>
      </c>
      <c r="I381">
        <v>7.0308816743711411</v>
      </c>
      <c r="J381">
        <v>9.5782181141730103</v>
      </c>
      <c r="K381">
        <v>2.9148850870184502</v>
      </c>
      <c r="L381">
        <v>0.57598296333199372</v>
      </c>
      <c r="M381">
        <v>5.7982741468514298</v>
      </c>
      <c r="N381">
        <v>5.6755265281462899</v>
      </c>
      <c r="O381">
        <v>3.2351335178999281</v>
      </c>
    </row>
    <row r="382" spans="1:15">
      <c r="A382">
        <v>380</v>
      </c>
      <c r="B382">
        <v>5.7872056842463397</v>
      </c>
      <c r="C382">
        <v>0.41426141630258839</v>
      </c>
      <c r="D382">
        <v>9.192614660835444</v>
      </c>
      <c r="E382">
        <v>9.3728336345224275</v>
      </c>
      <c r="F382">
        <v>6.1450705283101659</v>
      </c>
      <c r="G382">
        <v>5.6579899927127757</v>
      </c>
      <c r="H382">
        <v>5.7277458174748084</v>
      </c>
      <c r="I382">
        <v>7.0308218742044559</v>
      </c>
      <c r="J382">
        <v>9.5782181141730103</v>
      </c>
      <c r="K382">
        <v>2.9148009375649369</v>
      </c>
      <c r="L382">
        <v>0.56986854321400404</v>
      </c>
      <c r="M382">
        <v>5.7872056842463397</v>
      </c>
      <c r="N382">
        <v>5.6719482912328143</v>
      </c>
      <c r="O382">
        <v>3.2359529203934181</v>
      </c>
    </row>
    <row r="383" spans="1:15">
      <c r="A383">
        <v>381</v>
      </c>
      <c r="B383">
        <v>5.7795375896239083</v>
      </c>
      <c r="C383">
        <v>0.41422897800751712</v>
      </c>
      <c r="D383">
        <v>9.192614660835444</v>
      </c>
      <c r="E383">
        <v>9.3725557529941916</v>
      </c>
      <c r="F383">
        <v>6.1448036550340763</v>
      </c>
      <c r="G383">
        <v>5.6566858056816507</v>
      </c>
      <c r="H383">
        <v>5.7155377038795523</v>
      </c>
      <c r="I383">
        <v>7.0307794996920991</v>
      </c>
      <c r="J383">
        <v>9.5782181141730103</v>
      </c>
      <c r="K383">
        <v>2.914690194182803</v>
      </c>
      <c r="L383">
        <v>0.56070279398069578</v>
      </c>
      <c r="M383">
        <v>5.7795375896239083</v>
      </c>
      <c r="N383">
        <v>5.6691231589168138</v>
      </c>
      <c r="O383">
        <v>3.2373304035245871</v>
      </c>
    </row>
    <row r="384" spans="1:15">
      <c r="A384">
        <v>382</v>
      </c>
      <c r="B384">
        <v>5.7677904328079634</v>
      </c>
      <c r="C384">
        <v>0.41416686442786438</v>
      </c>
      <c r="D384">
        <v>9.1926112935473512</v>
      </c>
      <c r="E384">
        <v>9.3717209072162841</v>
      </c>
      <c r="F384">
        <v>6.1443117632236834</v>
      </c>
      <c r="G384">
        <v>5.6552185803444379</v>
      </c>
      <c r="H384">
        <v>5.7068562372977727</v>
      </c>
      <c r="I384">
        <v>7.0307492175526267</v>
      </c>
      <c r="J384">
        <v>9.5782176217796433</v>
      </c>
      <c r="K384">
        <v>2.9146554785412619</v>
      </c>
      <c r="L384">
        <v>0.55327131397074147</v>
      </c>
      <c r="M384">
        <v>5.7677904328079634</v>
      </c>
      <c r="N384">
        <v>5.6663245191554203</v>
      </c>
      <c r="O384">
        <v>3.2383624276673539</v>
      </c>
    </row>
    <row r="385" spans="1:15">
      <c r="A385">
        <v>383</v>
      </c>
      <c r="B385">
        <v>5.7601523490971944</v>
      </c>
      <c r="C385">
        <v>0.41412905940037309</v>
      </c>
      <c r="D385">
        <v>9.1926112935473512</v>
      </c>
      <c r="E385">
        <v>9.3716397768446686</v>
      </c>
      <c r="F385">
        <v>6.1439828610948526</v>
      </c>
      <c r="G385">
        <v>5.6542885132878187</v>
      </c>
      <c r="H385">
        <v>5.6946197734389612</v>
      </c>
      <c r="I385">
        <v>7.0307492175526267</v>
      </c>
      <c r="J385">
        <v>9.5782079571834977</v>
      </c>
      <c r="K385">
        <v>2.9142142965923941</v>
      </c>
      <c r="L385">
        <v>0.54872238814728425</v>
      </c>
      <c r="M385">
        <v>5.7601523490971944</v>
      </c>
      <c r="N385">
        <v>5.6639379532897287</v>
      </c>
      <c r="O385">
        <v>3.239072548551861</v>
      </c>
    </row>
    <row r="386" spans="1:15">
      <c r="A386">
        <v>384</v>
      </c>
      <c r="B386">
        <v>5.7442934246311301</v>
      </c>
      <c r="C386">
        <v>0.4141104108191101</v>
      </c>
      <c r="D386">
        <v>9.1926002357180305</v>
      </c>
      <c r="E386">
        <v>9.3716179345503328</v>
      </c>
      <c r="F386">
        <v>6.143627262950794</v>
      </c>
      <c r="G386">
        <v>5.6526929346358914</v>
      </c>
      <c r="H386">
        <v>5.6838129406734392</v>
      </c>
      <c r="I386">
        <v>7.0307370204417143</v>
      </c>
      <c r="J386">
        <v>9.5782030302220473</v>
      </c>
      <c r="K386">
        <v>2.9140891136857698</v>
      </c>
      <c r="L386">
        <v>0.54367933791240586</v>
      </c>
      <c r="M386">
        <v>5.7442934246311301</v>
      </c>
      <c r="N386">
        <v>5.6608603314764254</v>
      </c>
      <c r="O386">
        <v>3.2398200782738171</v>
      </c>
    </row>
    <row r="387" spans="1:15">
      <c r="A387">
        <v>385</v>
      </c>
      <c r="B387">
        <v>5.7332266894201798</v>
      </c>
      <c r="C387">
        <v>0.41409187037789003</v>
      </c>
      <c r="D387">
        <v>9.1926002357180305</v>
      </c>
      <c r="E387">
        <v>9.3712417063465328</v>
      </c>
      <c r="F387">
        <v>6.1432374231585856</v>
      </c>
      <c r="G387">
        <v>5.6515428819511886</v>
      </c>
      <c r="H387">
        <v>5.6764639787189939</v>
      </c>
      <c r="I387">
        <v>7.0307344505981559</v>
      </c>
      <c r="J387">
        <v>9.5782015686211643</v>
      </c>
      <c r="K387">
        <v>2.913928066861057</v>
      </c>
      <c r="L387">
        <v>0.54349451758153688</v>
      </c>
      <c r="M387">
        <v>5.7332266894201798</v>
      </c>
      <c r="N387">
        <v>5.6589784899412114</v>
      </c>
      <c r="O387">
        <v>3.239785472451294</v>
      </c>
    </row>
    <row r="388" spans="1:15">
      <c r="A388">
        <v>386</v>
      </c>
      <c r="B388">
        <v>5.721939055160739</v>
      </c>
      <c r="C388">
        <v>0.41407369531522648</v>
      </c>
      <c r="D388">
        <v>9.1925873862496204</v>
      </c>
      <c r="E388">
        <v>9.3710632316971871</v>
      </c>
      <c r="F388">
        <v>6.1429075097755081</v>
      </c>
      <c r="G388">
        <v>5.6497581384962237</v>
      </c>
      <c r="H388">
        <v>5.6649226685259846</v>
      </c>
      <c r="I388">
        <v>7.0307301878838047</v>
      </c>
      <c r="J388">
        <v>9.5781998715839194</v>
      </c>
      <c r="K388">
        <v>2.91363644207008</v>
      </c>
      <c r="L388">
        <v>0.54176871563437423</v>
      </c>
      <c r="M388">
        <v>5.721939055160739</v>
      </c>
      <c r="N388">
        <v>5.656507900217516</v>
      </c>
      <c r="O388">
        <v>3.2400298392938218</v>
      </c>
    </row>
    <row r="389" spans="1:15">
      <c r="A389">
        <v>387</v>
      </c>
      <c r="B389">
        <v>5.7104981671130206</v>
      </c>
      <c r="C389">
        <v>0.4140678530415875</v>
      </c>
      <c r="D389">
        <v>9.1925831884184159</v>
      </c>
      <c r="E389">
        <v>9.3709625411448023</v>
      </c>
      <c r="F389">
        <v>6.1424109791638024</v>
      </c>
      <c r="G389">
        <v>5.6483541274995934</v>
      </c>
      <c r="H389">
        <v>5.6554223319116241</v>
      </c>
      <c r="I389">
        <v>7.0307242171983759</v>
      </c>
      <c r="J389">
        <v>9.5781892294935638</v>
      </c>
      <c r="K389">
        <v>2.9133342820692412</v>
      </c>
      <c r="L389">
        <v>0.54101599766153863</v>
      </c>
      <c r="M389">
        <v>5.7104981671130206</v>
      </c>
      <c r="N389">
        <v>5.6543239013377793</v>
      </c>
      <c r="O389">
        <v>3.2401315583690331</v>
      </c>
    </row>
    <row r="390" spans="1:15">
      <c r="A390">
        <v>388</v>
      </c>
      <c r="B390">
        <v>5.6986830125007923</v>
      </c>
      <c r="C390">
        <v>0.41406350877752263</v>
      </c>
      <c r="D390">
        <v>9.1925798430451646</v>
      </c>
      <c r="E390">
        <v>9.3707873420434566</v>
      </c>
      <c r="F390">
        <v>6.1420553734710603</v>
      </c>
      <c r="G390">
        <v>5.6470760602757242</v>
      </c>
      <c r="H390">
        <v>5.6441100635539536</v>
      </c>
      <c r="I390">
        <v>7.0307174555032397</v>
      </c>
      <c r="J390">
        <v>9.5781883588042849</v>
      </c>
      <c r="K390">
        <v>2.9132891654064901</v>
      </c>
      <c r="L390">
        <v>0.5386388804616129</v>
      </c>
      <c r="M390">
        <v>5.6986830125007923</v>
      </c>
      <c r="N390">
        <v>5.6518353694402998</v>
      </c>
      <c r="O390">
        <v>3.240467546551189</v>
      </c>
    </row>
    <row r="391" spans="1:15">
      <c r="A391">
        <v>389</v>
      </c>
      <c r="B391">
        <v>5.6867995560616853</v>
      </c>
      <c r="C391">
        <v>0.41405035681831498</v>
      </c>
      <c r="D391">
        <v>9.19257699309596</v>
      </c>
      <c r="E391">
        <v>9.3705424677565876</v>
      </c>
      <c r="F391">
        <v>6.1419091253065359</v>
      </c>
      <c r="G391">
        <v>5.6461740790449229</v>
      </c>
      <c r="H391">
        <v>5.6284219937694573</v>
      </c>
      <c r="I391">
        <v>7.0306847553903893</v>
      </c>
      <c r="J391">
        <v>9.5781845441847384</v>
      </c>
      <c r="K391">
        <v>2.9132293823821289</v>
      </c>
      <c r="L391">
        <v>0.53759477642218489</v>
      </c>
      <c r="M391">
        <v>5.6867995560616853</v>
      </c>
      <c r="N391">
        <v>5.6491061845666284</v>
      </c>
      <c r="O391">
        <v>3.2405984280335161</v>
      </c>
    </row>
    <row r="392" spans="1:15">
      <c r="A392">
        <v>390</v>
      </c>
      <c r="B392">
        <v>5.6768160835554102</v>
      </c>
      <c r="C392">
        <v>0.4140193757482396</v>
      </c>
      <c r="D392">
        <v>9.1925705336461636</v>
      </c>
      <c r="E392">
        <v>9.370322314996768</v>
      </c>
      <c r="F392">
        <v>6.1400756102628078</v>
      </c>
      <c r="G392">
        <v>5.6440006958269073</v>
      </c>
      <c r="H392">
        <v>5.6208338567089484</v>
      </c>
      <c r="I392">
        <v>7.0306847553903893</v>
      </c>
      <c r="J392">
        <v>9.5781754210614913</v>
      </c>
      <c r="K392">
        <v>2.9131578258513851</v>
      </c>
      <c r="L392">
        <v>0.53626813500851289</v>
      </c>
      <c r="M392">
        <v>5.6768160835554102</v>
      </c>
      <c r="N392">
        <v>5.6469931461870022</v>
      </c>
      <c r="O392">
        <v>3.2407589979092251</v>
      </c>
    </row>
    <row r="393" spans="1:15">
      <c r="A393">
        <v>391</v>
      </c>
      <c r="B393">
        <v>5.6615169403651251</v>
      </c>
      <c r="C393">
        <v>0.41401073265999627</v>
      </c>
      <c r="D393">
        <v>9.1925677728704382</v>
      </c>
      <c r="E393">
        <v>9.3703018661226327</v>
      </c>
      <c r="F393">
        <v>6.1398110085534459</v>
      </c>
      <c r="G393">
        <v>5.6433941513584571</v>
      </c>
      <c r="H393">
        <v>5.6086535339043424</v>
      </c>
      <c r="I393">
        <v>7.0306847553903893</v>
      </c>
      <c r="J393">
        <v>9.5781727564972261</v>
      </c>
      <c r="K393">
        <v>2.9130838735772331</v>
      </c>
      <c r="L393">
        <v>0.53510203816215873</v>
      </c>
      <c r="M393">
        <v>5.6615169403651251</v>
      </c>
      <c r="N393">
        <v>5.6442999481328586</v>
      </c>
      <c r="O393">
        <v>3.240944027361504</v>
      </c>
    </row>
    <row r="394" spans="1:15">
      <c r="A394">
        <v>392</v>
      </c>
      <c r="B394">
        <v>5.6485735957283492</v>
      </c>
      <c r="C394">
        <v>0.4139934807491264</v>
      </c>
      <c r="D394">
        <v>9.1925660722607727</v>
      </c>
      <c r="E394">
        <v>9.3702878569008483</v>
      </c>
      <c r="F394">
        <v>6.1391629604055371</v>
      </c>
      <c r="G394">
        <v>5.6428616658823492</v>
      </c>
      <c r="H394">
        <v>5.5999009188911026</v>
      </c>
      <c r="I394">
        <v>7.0306847553903893</v>
      </c>
      <c r="J394">
        <v>9.5781697823416057</v>
      </c>
      <c r="K394">
        <v>2.9129009847999048</v>
      </c>
      <c r="L394">
        <v>0.53510203816215873</v>
      </c>
      <c r="M394">
        <v>5.6485735957283492</v>
      </c>
      <c r="N394">
        <v>5.6422003737738313</v>
      </c>
      <c r="O394">
        <v>3.2409559535761638</v>
      </c>
    </row>
    <row r="395" spans="1:15">
      <c r="A395">
        <v>393</v>
      </c>
      <c r="B395">
        <v>5.6396744038765414</v>
      </c>
      <c r="C395">
        <v>0.41398097556780139</v>
      </c>
      <c r="D395">
        <v>9.1925632611670167</v>
      </c>
      <c r="E395">
        <v>9.3702878569008483</v>
      </c>
      <c r="F395">
        <v>6.1391629604055371</v>
      </c>
      <c r="G395">
        <v>5.6420899659404782</v>
      </c>
      <c r="H395">
        <v>5.5896897833587698</v>
      </c>
      <c r="I395">
        <v>7.0306596462355344</v>
      </c>
      <c r="J395">
        <v>9.5781696728194916</v>
      </c>
      <c r="K395">
        <v>2.9129009847999048</v>
      </c>
      <c r="L395">
        <v>0.53458534619021492</v>
      </c>
      <c r="M395">
        <v>5.6420899659404782</v>
      </c>
      <c r="N395">
        <v>5.6403422597511037</v>
      </c>
      <c r="O395">
        <v>3.2410518119529912</v>
      </c>
    </row>
    <row r="396" spans="1:15">
      <c r="A396">
        <v>394</v>
      </c>
      <c r="B396">
        <v>5.6257165307234978</v>
      </c>
      <c r="C396">
        <v>0.4139723188828377</v>
      </c>
      <c r="D396">
        <v>9.1925612387774862</v>
      </c>
      <c r="E396">
        <v>9.3702782589658753</v>
      </c>
      <c r="F396">
        <v>6.1389786175593084</v>
      </c>
      <c r="G396">
        <v>5.6408466989882431</v>
      </c>
      <c r="H396">
        <v>5.5804095054630132</v>
      </c>
      <c r="I396">
        <v>7.0306521551237902</v>
      </c>
      <c r="J396">
        <v>9.5781669818067954</v>
      </c>
      <c r="K396">
        <v>2.9128896256667698</v>
      </c>
      <c r="L396">
        <v>0.53401903328254297</v>
      </c>
      <c r="M396">
        <v>5.6408466989882431</v>
      </c>
      <c r="N396">
        <v>5.6380446332036511</v>
      </c>
      <c r="O396">
        <v>3.241156755727236</v>
      </c>
    </row>
    <row r="397" spans="1:15">
      <c r="A397">
        <v>395</v>
      </c>
      <c r="B397">
        <v>5.6112335932393753</v>
      </c>
      <c r="C397">
        <v>0.41392734677527121</v>
      </c>
      <c r="D397">
        <v>9.1925593686047122</v>
      </c>
      <c r="E397">
        <v>9.3702782589658753</v>
      </c>
      <c r="F397">
        <v>6.1389026069901682</v>
      </c>
      <c r="G397">
        <v>5.6403572438748188</v>
      </c>
      <c r="H397">
        <v>5.5708426552143528</v>
      </c>
      <c r="I397">
        <v>7.0306460790464564</v>
      </c>
      <c r="J397">
        <v>9.5781649712069843</v>
      </c>
      <c r="K397">
        <v>2.9128106823848081</v>
      </c>
      <c r="L397">
        <v>0.53388104186607099</v>
      </c>
      <c r="M397">
        <v>5.6403572438748188</v>
      </c>
      <c r="N397">
        <v>5.6357821680153544</v>
      </c>
      <c r="O397">
        <v>3.2412167479528962</v>
      </c>
    </row>
    <row r="398" spans="1:15">
      <c r="A398">
        <v>396</v>
      </c>
      <c r="B398">
        <v>5.5944406718569013</v>
      </c>
      <c r="C398">
        <v>0.41389816543347557</v>
      </c>
      <c r="D398">
        <v>9.1925555823903178</v>
      </c>
      <c r="E398">
        <v>9.3702782589658753</v>
      </c>
      <c r="F398">
        <v>6.1388994300401576</v>
      </c>
      <c r="G398">
        <v>5.6395106511126336</v>
      </c>
      <c r="H398">
        <v>5.5705671540768149</v>
      </c>
      <c r="I398">
        <v>7.0306343169719181</v>
      </c>
      <c r="J398">
        <v>9.5781637125951153</v>
      </c>
      <c r="K398">
        <v>2.9127671488085318</v>
      </c>
      <c r="L398">
        <v>0.53302660283359948</v>
      </c>
      <c r="M398">
        <v>5.6395106511126336</v>
      </c>
      <c r="N398">
        <v>5.6340674268259399</v>
      </c>
      <c r="O398">
        <v>3.2413754993649122</v>
      </c>
    </row>
    <row r="399" spans="1:15">
      <c r="A399">
        <v>397</v>
      </c>
      <c r="B399">
        <v>5.5803056058423</v>
      </c>
      <c r="C399">
        <v>0.41384412551687177</v>
      </c>
      <c r="D399">
        <v>9.1925536664116727</v>
      </c>
      <c r="E399">
        <v>9.3702782589658753</v>
      </c>
      <c r="F399">
        <v>6.1387976097184076</v>
      </c>
      <c r="G399">
        <v>5.6387267216065471</v>
      </c>
      <c r="H399">
        <v>5.5703170598212113</v>
      </c>
      <c r="I399">
        <v>7.030608823726257</v>
      </c>
      <c r="J399">
        <v>9.5781608556964883</v>
      </c>
      <c r="K399">
        <v>2.912715690056062</v>
      </c>
      <c r="L399">
        <v>0.5326403670391523</v>
      </c>
      <c r="M399">
        <v>5.6387267216065471</v>
      </c>
      <c r="N399">
        <v>5.6326317076728039</v>
      </c>
      <c r="O399">
        <v>3.24146644623336</v>
      </c>
    </row>
    <row r="400" spans="1:15">
      <c r="A400">
        <v>398</v>
      </c>
      <c r="B400">
        <v>5.5641661348797342</v>
      </c>
      <c r="C400">
        <v>0.41381616104417079</v>
      </c>
      <c r="D400">
        <v>9.1925493182463995</v>
      </c>
      <c r="E400">
        <v>9.3702753440507323</v>
      </c>
      <c r="F400">
        <v>6.1386996297286007</v>
      </c>
      <c r="G400">
        <v>5.6380606627272751</v>
      </c>
      <c r="H400">
        <v>5.5691796945887173</v>
      </c>
      <c r="I400">
        <v>7.030599951991813</v>
      </c>
      <c r="J400">
        <v>9.5781593090310295</v>
      </c>
      <c r="K400">
        <v>2.912650774070539</v>
      </c>
      <c r="L400">
        <v>0.53246981703527119</v>
      </c>
      <c r="M400">
        <v>5.6380606627272751</v>
      </c>
      <c r="N400">
        <v>5.6309660724903887</v>
      </c>
      <c r="O400">
        <v>3.2415320035686732</v>
      </c>
    </row>
    <row r="401" spans="1:15">
      <c r="A401">
        <v>399</v>
      </c>
      <c r="B401">
        <v>5.5565365261516364</v>
      </c>
      <c r="C401">
        <v>0.41381616104417079</v>
      </c>
      <c r="D401">
        <v>9.192544111197412</v>
      </c>
      <c r="E401">
        <v>9.3702753440507323</v>
      </c>
      <c r="F401">
        <v>6.1384819255936147</v>
      </c>
      <c r="G401">
        <v>5.6372075459349258</v>
      </c>
      <c r="H401">
        <v>5.5678221205607121</v>
      </c>
      <c r="I401">
        <v>7.0305657286148779</v>
      </c>
      <c r="J401">
        <v>9.5781559389070683</v>
      </c>
      <c r="K401">
        <v>2.9125528473774871</v>
      </c>
      <c r="L401">
        <v>0.53231019022153725</v>
      </c>
      <c r="M401">
        <v>5.6372075459349258</v>
      </c>
      <c r="N401">
        <v>5.6300244036049243</v>
      </c>
      <c r="O401">
        <v>3.241578364299444</v>
      </c>
    </row>
    <row r="402" spans="1:15">
      <c r="A402">
        <v>400</v>
      </c>
      <c r="B402">
        <v>5.5492093547605581</v>
      </c>
      <c r="C402">
        <v>0.41379463844135322</v>
      </c>
      <c r="D402">
        <v>9.1925318944140741</v>
      </c>
      <c r="E402">
        <v>9.3702737787730168</v>
      </c>
      <c r="F402">
        <v>6.1383805899600814</v>
      </c>
      <c r="G402">
        <v>5.6365528332913364</v>
      </c>
      <c r="H402">
        <v>5.5677619368172238</v>
      </c>
      <c r="I402">
        <v>7.0305240681449446</v>
      </c>
      <c r="J402">
        <v>9.5781533976267763</v>
      </c>
      <c r="K402">
        <v>2.912470774108832</v>
      </c>
      <c r="L402">
        <v>0.53183429959281692</v>
      </c>
      <c r="M402">
        <v>5.6365528332913364</v>
      </c>
      <c r="N402">
        <v>5.6292261423573651</v>
      </c>
      <c r="O402">
        <v>3.2416756348098859</v>
      </c>
    </row>
    <row r="403" spans="1:15">
      <c r="A403">
        <v>401</v>
      </c>
      <c r="B403">
        <v>5.539828727543461</v>
      </c>
      <c r="C403">
        <v>0.41378587785870341</v>
      </c>
      <c r="D403">
        <v>9.1925274363550944</v>
      </c>
      <c r="E403">
        <v>9.3702628705810955</v>
      </c>
      <c r="F403">
        <v>6.1381686229590819</v>
      </c>
      <c r="G403">
        <v>5.6362708532416823</v>
      </c>
      <c r="H403">
        <v>5.5668249031801169</v>
      </c>
      <c r="I403">
        <v>7.0305229078947056</v>
      </c>
      <c r="J403">
        <v>9.5781524051486446</v>
      </c>
      <c r="K403">
        <v>2.9123462251386631</v>
      </c>
      <c r="L403">
        <v>0.53183429959281692</v>
      </c>
      <c r="M403">
        <v>5.6362708532416823</v>
      </c>
      <c r="N403">
        <v>5.6282295572267316</v>
      </c>
      <c r="O403">
        <v>3.2417083053160911</v>
      </c>
    </row>
    <row r="404" spans="1:15">
      <c r="A404">
        <v>402</v>
      </c>
      <c r="B404">
        <v>5.5345930594227717</v>
      </c>
      <c r="C404">
        <v>0.41377868611708513</v>
      </c>
      <c r="D404">
        <v>9.1925208627067683</v>
      </c>
      <c r="E404">
        <v>9.3702556521695328</v>
      </c>
      <c r="F404">
        <v>6.1379909856952963</v>
      </c>
      <c r="G404">
        <v>5.6360927462614496</v>
      </c>
      <c r="H404">
        <v>5.5667598707695882</v>
      </c>
      <c r="I404">
        <v>7.0304917852177349</v>
      </c>
      <c r="J404">
        <v>9.5781507650670363</v>
      </c>
      <c r="K404">
        <v>2.9122694694242881</v>
      </c>
      <c r="L404">
        <v>0.53182372147663937</v>
      </c>
      <c r="M404">
        <v>5.6360927462614496</v>
      </c>
      <c r="N404">
        <v>5.6277025094843811</v>
      </c>
      <c r="O404">
        <v>3.2417263925625752</v>
      </c>
    </row>
    <row r="405" spans="1:15">
      <c r="A405">
        <v>403</v>
      </c>
      <c r="B405">
        <v>5.5282721354487947</v>
      </c>
      <c r="C405">
        <v>0.41377424031138771</v>
      </c>
      <c r="D405">
        <v>9.1924952117759595</v>
      </c>
      <c r="E405">
        <v>9.3702483189576995</v>
      </c>
      <c r="F405">
        <v>6.1379355783801346</v>
      </c>
      <c r="G405">
        <v>5.6360556021958867</v>
      </c>
      <c r="H405">
        <v>5.5661007191713781</v>
      </c>
      <c r="I405">
        <v>7.0304737795357459</v>
      </c>
      <c r="J405">
        <v>9.5781504767473926</v>
      </c>
      <c r="K405">
        <v>2.9121418642167129</v>
      </c>
      <c r="L405">
        <v>0.53181608192071184</v>
      </c>
      <c r="M405">
        <v>5.6360556021958867</v>
      </c>
      <c r="N405">
        <v>5.6270421826056181</v>
      </c>
      <c r="O405">
        <v>3.2417535773643071</v>
      </c>
    </row>
    <row r="406" spans="1:15">
      <c r="A406">
        <v>404</v>
      </c>
      <c r="B406">
        <v>5.5243614023742467</v>
      </c>
      <c r="C406">
        <v>0.41376756926816999</v>
      </c>
      <c r="D406">
        <v>9.1924799748767221</v>
      </c>
      <c r="E406">
        <v>9.3702469578560432</v>
      </c>
      <c r="F406">
        <v>6.1375014216240844</v>
      </c>
      <c r="G406">
        <v>5.6360414181714313</v>
      </c>
      <c r="H406">
        <v>5.5646643387707444</v>
      </c>
      <c r="I406">
        <v>7.0304495473321724</v>
      </c>
      <c r="J406">
        <v>9.5781498613266116</v>
      </c>
      <c r="K406">
        <v>2.9120744247774328</v>
      </c>
      <c r="L406">
        <v>0.53181608192071184</v>
      </c>
      <c r="M406">
        <v>5.6360414181714313</v>
      </c>
      <c r="N406">
        <v>5.6265048180271249</v>
      </c>
      <c r="O406">
        <v>3.2417653320382138</v>
      </c>
    </row>
    <row r="407" spans="1:15">
      <c r="A407">
        <v>405</v>
      </c>
      <c r="B407">
        <v>5.522725164113905</v>
      </c>
      <c r="C407">
        <v>0.41375953060643977</v>
      </c>
      <c r="D407">
        <v>9.1924549501522392</v>
      </c>
      <c r="E407">
        <v>9.3702393826571164</v>
      </c>
      <c r="F407">
        <v>6.1371435050622676</v>
      </c>
      <c r="G407">
        <v>5.6360381090076297</v>
      </c>
      <c r="H407">
        <v>5.5642941516010387</v>
      </c>
      <c r="I407">
        <v>7.0304095443298671</v>
      </c>
      <c r="J407">
        <v>9.5781481924481486</v>
      </c>
      <c r="K407">
        <v>2.911875135580797</v>
      </c>
      <c r="L407">
        <v>0.53175095989637666</v>
      </c>
      <c r="M407">
        <v>5.6360381090076297</v>
      </c>
      <c r="N407">
        <v>5.6262580568596201</v>
      </c>
      <c r="O407">
        <v>3.241788237373751</v>
      </c>
    </row>
    <row r="408" spans="1:15">
      <c r="A408">
        <v>406</v>
      </c>
      <c r="B408">
        <v>5.5201095652723264</v>
      </c>
      <c r="C408">
        <v>0.41375953060643977</v>
      </c>
      <c r="D408">
        <v>9.1924200648905376</v>
      </c>
      <c r="E408">
        <v>9.3702352081111364</v>
      </c>
      <c r="F408">
        <v>6.1367991342604906</v>
      </c>
      <c r="G408">
        <v>5.6360054785223879</v>
      </c>
      <c r="H408">
        <v>5.5629724010251413</v>
      </c>
      <c r="I408">
        <v>7.0303540640217488</v>
      </c>
      <c r="J408">
        <v>9.5781471200558848</v>
      </c>
      <c r="K408">
        <v>2.911693976459425</v>
      </c>
      <c r="L408">
        <v>0.53169444492872486</v>
      </c>
      <c r="M408">
        <v>5.6360054785223879</v>
      </c>
      <c r="N408">
        <v>5.6258355443776589</v>
      </c>
      <c r="O408">
        <v>3.2418109813392091</v>
      </c>
    </row>
    <row r="409" spans="1:15">
      <c r="A409">
        <v>407</v>
      </c>
      <c r="B409">
        <v>5.5165915781647099</v>
      </c>
      <c r="C409">
        <v>0.41375870888567179</v>
      </c>
      <c r="D409">
        <v>9.1923909546844005</v>
      </c>
      <c r="E409">
        <v>9.3702352081111364</v>
      </c>
      <c r="F409">
        <v>6.1362508086082919</v>
      </c>
      <c r="G409">
        <v>5.6359671400961906</v>
      </c>
      <c r="H409">
        <v>5.5623678336477989</v>
      </c>
      <c r="I409">
        <v>7.0303135639763346</v>
      </c>
      <c r="J409">
        <v>9.5781458548671203</v>
      </c>
      <c r="K409">
        <v>2.9114703573240508</v>
      </c>
      <c r="L409">
        <v>0.53165181977296117</v>
      </c>
      <c r="M409">
        <v>5.6359671400961906</v>
      </c>
      <c r="N409">
        <v>5.6253767116489692</v>
      </c>
      <c r="O409">
        <v>3.2418355792996252</v>
      </c>
    </row>
    <row r="410" spans="1:15">
      <c r="A410">
        <v>408</v>
      </c>
      <c r="B410">
        <v>5.5162699322701503</v>
      </c>
      <c r="C410">
        <v>0.41374523189076801</v>
      </c>
      <c r="D410">
        <v>9.1923570721034338</v>
      </c>
      <c r="E410">
        <v>9.3702311684197728</v>
      </c>
      <c r="F410">
        <v>6.1357568378800931</v>
      </c>
      <c r="G410">
        <v>5.6359331408948927</v>
      </c>
      <c r="H410">
        <v>5.5612657256909657</v>
      </c>
      <c r="I410">
        <v>7.0302447258139731</v>
      </c>
      <c r="J410">
        <v>9.5781444378248928</v>
      </c>
      <c r="K410">
        <v>2.9110706242451392</v>
      </c>
      <c r="L410">
        <v>0.53165145392794166</v>
      </c>
      <c r="M410">
        <v>5.6359331408948927</v>
      </c>
      <c r="N410">
        <v>5.6251518500874562</v>
      </c>
      <c r="O410">
        <v>3.2418593601472341</v>
      </c>
    </row>
    <row r="411" spans="1:15">
      <c r="A411">
        <v>409</v>
      </c>
      <c r="B411">
        <v>5.5136395646865424</v>
      </c>
      <c r="C411">
        <v>0.41373955488965958</v>
      </c>
      <c r="D411">
        <v>9.1923090859805097</v>
      </c>
      <c r="E411">
        <v>9.3702253338719643</v>
      </c>
      <c r="F411">
        <v>6.1352871521359287</v>
      </c>
      <c r="G411">
        <v>5.6359033828555027</v>
      </c>
      <c r="H411">
        <v>5.5604948672291492</v>
      </c>
      <c r="I411">
        <v>7.0301695255262286</v>
      </c>
      <c r="J411">
        <v>9.5781418100880735</v>
      </c>
      <c r="K411">
        <v>2.9108342449311868</v>
      </c>
      <c r="L411">
        <v>0.53152483020148467</v>
      </c>
      <c r="M411">
        <v>5.6359033828555027</v>
      </c>
      <c r="N411">
        <v>5.6247517593087482</v>
      </c>
      <c r="O411">
        <v>3.2418934622051538</v>
      </c>
    </row>
    <row r="412" spans="1:15">
      <c r="A412">
        <v>410</v>
      </c>
      <c r="B412">
        <v>5.5133806106137708</v>
      </c>
      <c r="C412">
        <v>0.41373461908875131</v>
      </c>
      <c r="D412">
        <v>9.1922205299577513</v>
      </c>
      <c r="E412">
        <v>9.3702117107430887</v>
      </c>
      <c r="F412">
        <v>6.1344891913265904</v>
      </c>
      <c r="G412">
        <v>5.6358609320163406</v>
      </c>
      <c r="H412">
        <v>5.5599862223940688</v>
      </c>
      <c r="I412">
        <v>7.030097612262562</v>
      </c>
      <c r="J412">
        <v>9.5781412339220964</v>
      </c>
      <c r="K412">
        <v>2.910494625432154</v>
      </c>
      <c r="L412">
        <v>0.53151492190013694</v>
      </c>
      <c r="M412">
        <v>5.6358609320163406</v>
      </c>
      <c r="N412">
        <v>5.6245574736052104</v>
      </c>
      <c r="O412">
        <v>3.2418990614112402</v>
      </c>
    </row>
    <row r="413" spans="1:15">
      <c r="A413">
        <v>411</v>
      </c>
      <c r="B413">
        <v>5.5132178291426559</v>
      </c>
      <c r="C413">
        <v>0.41372661179903408</v>
      </c>
      <c r="D413">
        <v>9.1921692677474383</v>
      </c>
      <c r="E413">
        <v>9.3702018289152615</v>
      </c>
      <c r="F413">
        <v>6.1340932764728269</v>
      </c>
      <c r="G413">
        <v>5.6358088137442239</v>
      </c>
      <c r="H413">
        <v>5.5594909436838034</v>
      </c>
      <c r="I413">
        <v>7.0300297608608453</v>
      </c>
      <c r="J413">
        <v>9.5781388440823356</v>
      </c>
      <c r="K413">
        <v>2.910494625432154</v>
      </c>
      <c r="L413">
        <v>0.53150874800366021</v>
      </c>
      <c r="M413">
        <v>5.6358088137442239</v>
      </c>
      <c r="N413">
        <v>5.6244436863531124</v>
      </c>
      <c r="O413">
        <v>3.241886605717629</v>
      </c>
    </row>
    <row r="414" spans="1:15">
      <c r="A414">
        <v>412</v>
      </c>
      <c r="B414">
        <v>5.5132177117385552</v>
      </c>
      <c r="C414">
        <v>0.4136846511957265</v>
      </c>
      <c r="D414">
        <v>9.192130412072796</v>
      </c>
      <c r="E414">
        <v>9.3701974753236446</v>
      </c>
      <c r="F414">
        <v>6.1334812955819817</v>
      </c>
      <c r="G414">
        <v>5.6357609101640422</v>
      </c>
      <c r="H414">
        <v>5.5594159595496446</v>
      </c>
      <c r="I414">
        <v>7.0299673853270743</v>
      </c>
      <c r="J414">
        <v>9.5781372148190407</v>
      </c>
      <c r="K414">
        <v>2.9103833958690162</v>
      </c>
      <c r="L414">
        <v>0.53147325193712291</v>
      </c>
      <c r="M414">
        <v>5.6357609101640422</v>
      </c>
      <c r="N414">
        <v>5.6243499694162402</v>
      </c>
      <c r="O414">
        <v>3.2418910735526199</v>
      </c>
    </row>
    <row r="415" spans="1:15">
      <c r="A415">
        <v>413</v>
      </c>
      <c r="B415">
        <v>5.5129834305337688</v>
      </c>
      <c r="C415">
        <v>0.41365326820650872</v>
      </c>
      <c r="D415">
        <v>9.192080362772078</v>
      </c>
      <c r="E415">
        <v>9.3701939526139046</v>
      </c>
      <c r="F415">
        <v>6.1329144058632519</v>
      </c>
      <c r="G415">
        <v>5.6357239487183683</v>
      </c>
      <c r="H415">
        <v>5.5592781930927071</v>
      </c>
      <c r="I415">
        <v>7.0299122630024744</v>
      </c>
      <c r="J415">
        <v>9.578134610034196</v>
      </c>
      <c r="K415">
        <v>2.9103735854263721</v>
      </c>
      <c r="L415">
        <v>0.5314360956135078</v>
      </c>
      <c r="M415">
        <v>5.6357239487183683</v>
      </c>
      <c r="N415">
        <v>5.6242440105342846</v>
      </c>
      <c r="O415">
        <v>3.2418863208705559</v>
      </c>
    </row>
    <row r="416" spans="1:15">
      <c r="A416">
        <v>414</v>
      </c>
      <c r="B416">
        <v>5.512470810355139</v>
      </c>
      <c r="C416">
        <v>0.4136225718722169</v>
      </c>
      <c r="D416">
        <v>9.1920394737207243</v>
      </c>
      <c r="E416">
        <v>9.3701891182043635</v>
      </c>
      <c r="F416">
        <v>6.1323149731603852</v>
      </c>
      <c r="G416">
        <v>5.6357019551346514</v>
      </c>
      <c r="H416">
        <v>5.5591915703994799</v>
      </c>
      <c r="I416">
        <v>7.0298508859867344</v>
      </c>
      <c r="J416">
        <v>9.5781275193754496</v>
      </c>
      <c r="K416">
        <v>2.9103146479943809</v>
      </c>
      <c r="L416">
        <v>0.5314360956135078</v>
      </c>
      <c r="M416">
        <v>5.6357019551346514</v>
      </c>
      <c r="N416">
        <v>5.6241145110742758</v>
      </c>
      <c r="O416">
        <v>3.2418801303893088</v>
      </c>
    </row>
    <row r="417" spans="1:15">
      <c r="A417">
        <v>415</v>
      </c>
      <c r="B417">
        <v>5.5121359600113582</v>
      </c>
      <c r="C417">
        <v>0.41358377274710578</v>
      </c>
      <c r="D417">
        <v>9.1920208949593523</v>
      </c>
      <c r="E417">
        <v>9.3701829515575685</v>
      </c>
      <c r="F417">
        <v>6.1321451657478949</v>
      </c>
      <c r="G417">
        <v>5.6356672138375687</v>
      </c>
      <c r="H417">
        <v>5.558813129137242</v>
      </c>
      <c r="I417">
        <v>7.0297273503592299</v>
      </c>
      <c r="J417">
        <v>9.5781258750527272</v>
      </c>
      <c r="K417">
        <v>2.9102484130255699</v>
      </c>
      <c r="L417">
        <v>0.5314348162643765</v>
      </c>
      <c r="M417">
        <v>5.6356672138375687</v>
      </c>
      <c r="N417">
        <v>5.6240077766090906</v>
      </c>
      <c r="O417">
        <v>3.241883036825993</v>
      </c>
    </row>
    <row r="418" spans="1:15">
      <c r="A418">
        <v>416</v>
      </c>
      <c r="B418">
        <v>5.5119710396016899</v>
      </c>
      <c r="C418">
        <v>0.41355086386562839</v>
      </c>
      <c r="D418">
        <v>9.1919866060279585</v>
      </c>
      <c r="E418">
        <v>9.3701680932456917</v>
      </c>
      <c r="F418">
        <v>6.1320368159795926</v>
      </c>
      <c r="G418">
        <v>5.6356414958646406</v>
      </c>
      <c r="H418">
        <v>5.5588121524431866</v>
      </c>
      <c r="I418">
        <v>7.0296448299856076</v>
      </c>
      <c r="J418">
        <v>9.5781232764187525</v>
      </c>
      <c r="K418">
        <v>2.910023073613254</v>
      </c>
      <c r="L418">
        <v>0.5314233514556308</v>
      </c>
      <c r="M418">
        <v>5.6356414958646406</v>
      </c>
      <c r="N418">
        <v>5.6239437816819668</v>
      </c>
      <c r="O418">
        <v>3.2418984684104379</v>
      </c>
    </row>
    <row r="419" spans="1:15">
      <c r="A419">
        <v>417</v>
      </c>
      <c r="B419">
        <v>5.5117647971072827</v>
      </c>
      <c r="C419">
        <v>0.41352316460695371</v>
      </c>
      <c r="D419">
        <v>9.1919848541529436</v>
      </c>
      <c r="E419">
        <v>9.3701538112706313</v>
      </c>
      <c r="F419">
        <v>6.1320368159795926</v>
      </c>
      <c r="G419">
        <v>5.6355354999898983</v>
      </c>
      <c r="H419">
        <v>5.5586748482018002</v>
      </c>
      <c r="I419">
        <v>7.0295892472435844</v>
      </c>
      <c r="J419">
        <v>9.5781188267537445</v>
      </c>
      <c r="K419">
        <v>2.9100184494151762</v>
      </c>
      <c r="L419">
        <v>0.53140638404480756</v>
      </c>
      <c r="M419">
        <v>5.6355354999898983</v>
      </c>
      <c r="N419">
        <v>5.6238915180696738</v>
      </c>
      <c r="O419">
        <v>3.2419021273396318</v>
      </c>
    </row>
    <row r="420" spans="1:15">
      <c r="A420">
        <v>418</v>
      </c>
      <c r="B420">
        <v>5.511139171313971</v>
      </c>
      <c r="C420">
        <v>0.41350066829878568</v>
      </c>
      <c r="D420">
        <v>9.1919706178635181</v>
      </c>
      <c r="E420">
        <v>9.3701356398008002</v>
      </c>
      <c r="F420">
        <v>6.131966314859695</v>
      </c>
      <c r="G420">
        <v>5.6354453680613794</v>
      </c>
      <c r="H420">
        <v>5.5584124387498024</v>
      </c>
      <c r="I420">
        <v>7.0294813061904273</v>
      </c>
      <c r="J420">
        <v>9.5781145822707927</v>
      </c>
      <c r="K420">
        <v>2.9099443925244501</v>
      </c>
      <c r="L420">
        <v>0.53137199780798738</v>
      </c>
      <c r="M420">
        <v>5.6354453680613794</v>
      </c>
      <c r="N420">
        <v>5.6237711361583278</v>
      </c>
      <c r="O420">
        <v>3.2419100385497792</v>
      </c>
    </row>
    <row r="421" spans="1:15">
      <c r="A421">
        <v>419</v>
      </c>
      <c r="B421">
        <v>5.5101843718347521</v>
      </c>
      <c r="C421">
        <v>0.4134804973476317</v>
      </c>
      <c r="D421">
        <v>9.1919343790788606</v>
      </c>
      <c r="E421">
        <v>9.3701204444514019</v>
      </c>
      <c r="F421">
        <v>6.1319106735911424</v>
      </c>
      <c r="G421">
        <v>5.6352913567443252</v>
      </c>
      <c r="H421">
        <v>5.5581794822081374</v>
      </c>
      <c r="I421">
        <v>7.029193678256906</v>
      </c>
      <c r="J421">
        <v>9.5781119746052408</v>
      </c>
      <c r="K421">
        <v>2.9098900968893791</v>
      </c>
      <c r="L421">
        <v>0.53122793829215553</v>
      </c>
      <c r="M421">
        <v>5.6352913567443252</v>
      </c>
      <c r="N421">
        <v>5.6235931721181753</v>
      </c>
      <c r="O421">
        <v>3.2419247907584001</v>
      </c>
    </row>
    <row r="422" spans="1:15">
      <c r="A422">
        <v>420</v>
      </c>
      <c r="B422">
        <v>5.5083606711314888</v>
      </c>
      <c r="C422">
        <v>0.41346963828762878</v>
      </c>
      <c r="D422">
        <v>9.1919260866769328</v>
      </c>
      <c r="E422">
        <v>9.3701024120608434</v>
      </c>
      <c r="F422">
        <v>6.1318365140897892</v>
      </c>
      <c r="G422">
        <v>5.6351849032651664</v>
      </c>
      <c r="H422">
        <v>5.5579051040739724</v>
      </c>
      <c r="I422">
        <v>7.0290024449400237</v>
      </c>
      <c r="J422">
        <v>9.5781032435801912</v>
      </c>
      <c r="K422">
        <v>2.9098131837248569</v>
      </c>
      <c r="L422">
        <v>0.53112196536139078</v>
      </c>
      <c r="M422">
        <v>5.6351849032651664</v>
      </c>
      <c r="N422">
        <v>5.6233478333811169</v>
      </c>
      <c r="O422">
        <v>3.2419430425395759</v>
      </c>
    </row>
    <row r="423" spans="1:15">
      <c r="A423">
        <v>421</v>
      </c>
      <c r="B423">
        <v>5.5081583311665758</v>
      </c>
      <c r="C423">
        <v>0.41345894858778037</v>
      </c>
      <c r="D423">
        <v>9.1918966729812279</v>
      </c>
      <c r="E423">
        <v>9.3700673661135205</v>
      </c>
      <c r="F423">
        <v>6.1317078955346433</v>
      </c>
      <c r="G423">
        <v>5.6350204895861573</v>
      </c>
      <c r="H423">
        <v>5.5577113198808163</v>
      </c>
      <c r="I423">
        <v>7.0288862058382069</v>
      </c>
      <c r="J423">
        <v>9.5780970469331042</v>
      </c>
      <c r="K423">
        <v>2.909776196139092</v>
      </c>
      <c r="L423">
        <v>0.53109862695802357</v>
      </c>
      <c r="M423">
        <v>5.6350204895861573</v>
      </c>
      <c r="N423">
        <v>5.6232617363381054</v>
      </c>
      <c r="O423">
        <v>3.241937470622223</v>
      </c>
    </row>
    <row r="424" spans="1:15">
      <c r="A424">
        <v>422</v>
      </c>
      <c r="B424">
        <v>5.5078332683696001</v>
      </c>
      <c r="C424">
        <v>0.41345091026850128</v>
      </c>
      <c r="D424">
        <v>9.1918528326297206</v>
      </c>
      <c r="E424">
        <v>9.3700349763651722</v>
      </c>
      <c r="F424">
        <v>6.1315987132311678</v>
      </c>
      <c r="G424">
        <v>5.6348527453186774</v>
      </c>
      <c r="H424">
        <v>5.5573431320919644</v>
      </c>
      <c r="I424">
        <v>7.0288445643320134</v>
      </c>
      <c r="J424">
        <v>9.5780915887072897</v>
      </c>
      <c r="K424">
        <v>2.909757537001822</v>
      </c>
      <c r="L424">
        <v>0.53108551430308037</v>
      </c>
      <c r="M424">
        <v>5.6348527453186774</v>
      </c>
      <c r="N424">
        <v>5.6231587075108189</v>
      </c>
      <c r="O424">
        <v>3.2419314712400702</v>
      </c>
    </row>
    <row r="425" spans="1:15">
      <c r="A425">
        <v>423</v>
      </c>
      <c r="B425">
        <v>5.5076529207375868</v>
      </c>
      <c r="C425">
        <v>0.41344481292002577</v>
      </c>
      <c r="D425">
        <v>9.1918510045761117</v>
      </c>
      <c r="E425">
        <v>9.3699790792348168</v>
      </c>
      <c r="F425">
        <v>6.1315342642956372</v>
      </c>
      <c r="G425">
        <v>5.6347405926575664</v>
      </c>
      <c r="H425">
        <v>5.5571112322631553</v>
      </c>
      <c r="I425">
        <v>7.0287144374723836</v>
      </c>
      <c r="J425">
        <v>9.5780824946829437</v>
      </c>
      <c r="K425">
        <v>2.9096927954371719</v>
      </c>
      <c r="L425">
        <v>0.53099935985066749</v>
      </c>
      <c r="M425">
        <v>5.6347405926575664</v>
      </c>
      <c r="N425">
        <v>5.6230729994661877</v>
      </c>
      <c r="O425">
        <v>3.2419380506830699</v>
      </c>
    </row>
    <row r="426" spans="1:15">
      <c r="A426">
        <v>424</v>
      </c>
      <c r="B426">
        <v>5.5076529207375868</v>
      </c>
      <c r="C426">
        <v>0.41344166648421138</v>
      </c>
      <c r="D426">
        <v>9.1918153277114705</v>
      </c>
      <c r="E426">
        <v>9.3699266571672517</v>
      </c>
      <c r="F426">
        <v>6.1314648958263493</v>
      </c>
      <c r="G426">
        <v>5.6346413449627182</v>
      </c>
      <c r="H426">
        <v>5.5569718128910308</v>
      </c>
      <c r="I426">
        <v>7.0287144374723836</v>
      </c>
      <c r="J426">
        <v>9.5780719821847917</v>
      </c>
      <c r="K426">
        <v>2.9095753406730971</v>
      </c>
      <c r="L426">
        <v>0.53095769714723473</v>
      </c>
      <c r="M426">
        <v>5.6346413449627182</v>
      </c>
      <c r="N426">
        <v>5.623021280296193</v>
      </c>
      <c r="O426">
        <v>3.2419428225074491</v>
      </c>
    </row>
    <row r="427" spans="1:15">
      <c r="A427">
        <v>425</v>
      </c>
      <c r="B427">
        <v>5.5076529207375868</v>
      </c>
      <c r="C427">
        <v>0.41343917741008929</v>
      </c>
      <c r="D427">
        <v>9.1917839933186283</v>
      </c>
      <c r="E427">
        <v>9.3698673872243479</v>
      </c>
      <c r="F427">
        <v>6.1313244330823187</v>
      </c>
      <c r="G427">
        <v>5.6345285988588873</v>
      </c>
      <c r="H427">
        <v>5.5566630374712718</v>
      </c>
      <c r="I427">
        <v>7.0286792949906358</v>
      </c>
      <c r="J427">
        <v>9.5780468571614179</v>
      </c>
      <c r="K427">
        <v>2.9093957715508192</v>
      </c>
      <c r="L427">
        <v>0.53093742795964993</v>
      </c>
      <c r="M427">
        <v>5.6345285988588873</v>
      </c>
      <c r="N427">
        <v>5.6229380817968782</v>
      </c>
      <c r="O427">
        <v>3.2419449344274049</v>
      </c>
    </row>
    <row r="428" spans="1:15">
      <c r="A428">
        <v>426</v>
      </c>
      <c r="B428">
        <v>5.5076512901172343</v>
      </c>
      <c r="C428">
        <v>0.41343917741008929</v>
      </c>
      <c r="D428">
        <v>9.1917527321922154</v>
      </c>
      <c r="E428">
        <v>9.3697948504753032</v>
      </c>
      <c r="F428">
        <v>6.1312684625235381</v>
      </c>
      <c r="G428">
        <v>5.6343639271539594</v>
      </c>
      <c r="H428">
        <v>5.5564563996024354</v>
      </c>
      <c r="I428">
        <v>7.0286495019074371</v>
      </c>
      <c r="J428">
        <v>9.5780337912037243</v>
      </c>
      <c r="K428">
        <v>2.90930985061823</v>
      </c>
      <c r="L428">
        <v>0.53088715740244186</v>
      </c>
      <c r="M428">
        <v>5.6343639271539594</v>
      </c>
      <c r="N428">
        <v>5.6228733764187826</v>
      </c>
      <c r="O428">
        <v>3.2419448034753611</v>
      </c>
    </row>
    <row r="429" spans="1:15">
      <c r="A429">
        <v>427</v>
      </c>
      <c r="B429">
        <v>5.5076512652378922</v>
      </c>
      <c r="C429">
        <v>0.41343917741008929</v>
      </c>
      <c r="D429">
        <v>9.1917422512116893</v>
      </c>
      <c r="E429">
        <v>9.3696669158796499</v>
      </c>
      <c r="F429">
        <v>6.1312098067690339</v>
      </c>
      <c r="G429">
        <v>5.6341461146913803</v>
      </c>
      <c r="H429">
        <v>5.5564036443612057</v>
      </c>
      <c r="I429">
        <v>7.0286495019074371</v>
      </c>
      <c r="J429">
        <v>9.5780096605546756</v>
      </c>
      <c r="K429">
        <v>2.9092532470607928</v>
      </c>
      <c r="L429">
        <v>0.53087650999266878</v>
      </c>
      <c r="M429">
        <v>5.6341461146913803</v>
      </c>
      <c r="N429">
        <v>5.6228225540978647</v>
      </c>
      <c r="O429">
        <v>3.241931441512409</v>
      </c>
    </row>
    <row r="430" spans="1:15">
      <c r="A430">
        <v>428</v>
      </c>
      <c r="B430">
        <v>5.5074426172547772</v>
      </c>
      <c r="C430">
        <v>0.41343828955968281</v>
      </c>
      <c r="D430">
        <v>9.1917360548493807</v>
      </c>
      <c r="E430">
        <v>9.3695732038631512</v>
      </c>
      <c r="F430">
        <v>6.1311717214982933</v>
      </c>
      <c r="G430">
        <v>5.6340120714817896</v>
      </c>
      <c r="H430">
        <v>5.556362035880591</v>
      </c>
      <c r="I430">
        <v>7.0285660891635757</v>
      </c>
      <c r="J430">
        <v>9.5779923514865057</v>
      </c>
      <c r="K430">
        <v>2.9092065912034122</v>
      </c>
      <c r="L430">
        <v>0.5308588511787169</v>
      </c>
      <c r="M430">
        <v>5.6340120714817896</v>
      </c>
      <c r="N430">
        <v>5.6227599888563526</v>
      </c>
      <c r="O430">
        <v>3.2419212043170038</v>
      </c>
    </row>
    <row r="431" spans="1:15">
      <c r="A431">
        <v>429</v>
      </c>
      <c r="B431">
        <v>5.5074426172547772</v>
      </c>
      <c r="C431">
        <v>0.41343828955968281</v>
      </c>
      <c r="D431">
        <v>9.1917319019208161</v>
      </c>
      <c r="E431">
        <v>9.3694947739811791</v>
      </c>
      <c r="F431">
        <v>6.1310887095380338</v>
      </c>
      <c r="G431">
        <v>5.6337229839185046</v>
      </c>
      <c r="H431">
        <v>5.556362035880591</v>
      </c>
      <c r="I431">
        <v>7.0285660891635757</v>
      </c>
      <c r="J431">
        <v>9.5779765046609473</v>
      </c>
      <c r="K431">
        <v>2.9091481891212831</v>
      </c>
      <c r="L431">
        <v>0.5308588511787169</v>
      </c>
      <c r="M431">
        <v>5.6337229839185046</v>
      </c>
      <c r="N431">
        <v>5.6227119041980096</v>
      </c>
      <c r="O431">
        <v>3.2419132366801371</v>
      </c>
    </row>
    <row r="432" spans="1:15">
      <c r="A432">
        <v>430</v>
      </c>
      <c r="B432">
        <v>5.5074027369656502</v>
      </c>
      <c r="C432">
        <v>0.41343802663142359</v>
      </c>
      <c r="D432">
        <v>9.1917311741140288</v>
      </c>
      <c r="E432">
        <v>9.3692910520994435</v>
      </c>
      <c r="F432">
        <v>6.1310887095380338</v>
      </c>
      <c r="G432">
        <v>5.6336902265919244</v>
      </c>
      <c r="H432">
        <v>5.5563115647885706</v>
      </c>
      <c r="I432">
        <v>7.0285588978590194</v>
      </c>
      <c r="J432">
        <v>9.5779606312402876</v>
      </c>
      <c r="K432">
        <v>2.9090523456165909</v>
      </c>
      <c r="L432">
        <v>0.5308588511787169</v>
      </c>
      <c r="M432">
        <v>5.6336902265919244</v>
      </c>
      <c r="N432">
        <v>5.6226712924203364</v>
      </c>
      <c r="O432">
        <v>3.2418956623948612</v>
      </c>
    </row>
    <row r="433" spans="1:15">
      <c r="A433">
        <v>431</v>
      </c>
      <c r="B433">
        <v>5.5074027369656502</v>
      </c>
      <c r="C433">
        <v>0.41343770515240452</v>
      </c>
      <c r="D433">
        <v>9.1917297937161475</v>
      </c>
      <c r="E433">
        <v>9.3691905090638166</v>
      </c>
      <c r="F433">
        <v>6.1308824706071938</v>
      </c>
      <c r="G433">
        <v>5.6336220652309494</v>
      </c>
      <c r="H433">
        <v>5.5562867283976543</v>
      </c>
      <c r="I433">
        <v>7.0285157888648921</v>
      </c>
      <c r="J433">
        <v>9.5779504532308906</v>
      </c>
      <c r="K433">
        <v>2.9089633772665682</v>
      </c>
      <c r="L433">
        <v>0.53084526223578221</v>
      </c>
      <c r="M433">
        <v>5.6336220652309494</v>
      </c>
      <c r="N433">
        <v>5.6226206264301766</v>
      </c>
      <c r="O433">
        <v>3.2418872064689239</v>
      </c>
    </row>
    <row r="434" spans="1:15">
      <c r="A434">
        <v>432</v>
      </c>
      <c r="B434">
        <v>5.5073969341205897</v>
      </c>
      <c r="C434">
        <v>0.41343746894463351</v>
      </c>
      <c r="D434">
        <v>9.1917177409209554</v>
      </c>
      <c r="E434">
        <v>9.3690901796621073</v>
      </c>
      <c r="F434">
        <v>6.1308275226399491</v>
      </c>
      <c r="G434">
        <v>5.6333432276776767</v>
      </c>
      <c r="H434">
        <v>5.5562477539139676</v>
      </c>
      <c r="I434">
        <v>7.0284306869432651</v>
      </c>
      <c r="J434">
        <v>9.5779484061702522</v>
      </c>
      <c r="K434">
        <v>2.908890248302975</v>
      </c>
      <c r="L434">
        <v>0.53084352549041347</v>
      </c>
      <c r="M434">
        <v>5.6333432276776767</v>
      </c>
      <c r="N434">
        <v>5.6225612449806173</v>
      </c>
      <c r="O434">
        <v>3.2418759217258781</v>
      </c>
    </row>
    <row r="435" spans="1:15">
      <c r="A435">
        <v>433</v>
      </c>
      <c r="B435">
        <v>5.5073844116036854</v>
      </c>
      <c r="C435">
        <v>0.41343726573779538</v>
      </c>
      <c r="D435">
        <v>9.1917157215573209</v>
      </c>
      <c r="E435">
        <v>9.3689241261573688</v>
      </c>
      <c r="F435">
        <v>6.1307266452183562</v>
      </c>
      <c r="G435">
        <v>5.6330859424213351</v>
      </c>
      <c r="H435">
        <v>5.5562283674165434</v>
      </c>
      <c r="I435">
        <v>7.0283688618367304</v>
      </c>
      <c r="J435">
        <v>9.5779473191337008</v>
      </c>
      <c r="K435">
        <v>2.908770609970738</v>
      </c>
      <c r="L435">
        <v>0.53084285757035321</v>
      </c>
      <c r="M435">
        <v>5.6330859424213351</v>
      </c>
      <c r="N435">
        <v>5.6224938298749016</v>
      </c>
      <c r="O435">
        <v>3.2418622656071912</v>
      </c>
    </row>
    <row r="436" spans="1:15">
      <c r="A436">
        <v>434</v>
      </c>
      <c r="B436">
        <v>5.5073717089992007</v>
      </c>
      <c r="C436">
        <v>0.41343683629221462</v>
      </c>
      <c r="D436">
        <v>9.1917024605500686</v>
      </c>
      <c r="E436">
        <v>9.368845448801844</v>
      </c>
      <c r="F436">
        <v>6.1306183642595196</v>
      </c>
      <c r="G436">
        <v>5.6329682261934364</v>
      </c>
      <c r="H436">
        <v>5.5561420659854166</v>
      </c>
      <c r="I436">
        <v>7.028285791204123</v>
      </c>
      <c r="J436">
        <v>9.5779465020555019</v>
      </c>
      <c r="K436">
        <v>2.908600211138165</v>
      </c>
      <c r="L436">
        <v>0.53084285757035321</v>
      </c>
      <c r="M436">
        <v>5.6329682261934364</v>
      </c>
      <c r="N436">
        <v>5.6224327702772579</v>
      </c>
      <c r="O436">
        <v>3.2418608300789331</v>
      </c>
    </row>
    <row r="437" spans="1:15">
      <c r="A437">
        <v>435</v>
      </c>
      <c r="B437">
        <v>5.5073587537143984</v>
      </c>
      <c r="C437">
        <v>0.41343666374176241</v>
      </c>
      <c r="D437">
        <v>9.1916939328097342</v>
      </c>
      <c r="E437">
        <v>9.3687169069522422</v>
      </c>
      <c r="F437">
        <v>6.1305674140951254</v>
      </c>
      <c r="G437">
        <v>5.6327767949048972</v>
      </c>
      <c r="H437">
        <v>5.5560568690450003</v>
      </c>
      <c r="I437">
        <v>7.0281894308441224</v>
      </c>
      <c r="J437">
        <v>9.5779430020152478</v>
      </c>
      <c r="K437">
        <v>2.908454727079731</v>
      </c>
      <c r="L437">
        <v>0.5308418546193252</v>
      </c>
      <c r="M437">
        <v>5.6327767949048972</v>
      </c>
      <c r="N437">
        <v>5.6223669408928716</v>
      </c>
      <c r="O437">
        <v>3.2418521546706152</v>
      </c>
    </row>
    <row r="438" spans="1:15">
      <c r="A438">
        <v>436</v>
      </c>
      <c r="B438">
        <v>5.5073324383758528</v>
      </c>
      <c r="C438">
        <v>0.41343652059705022</v>
      </c>
      <c r="D438">
        <v>9.1916859887412006</v>
      </c>
      <c r="E438">
        <v>9.3685768137665537</v>
      </c>
      <c r="F438">
        <v>6.1304999157639219</v>
      </c>
      <c r="G438">
        <v>5.6325744601691259</v>
      </c>
      <c r="H438">
        <v>5.5559791697182446</v>
      </c>
      <c r="I438">
        <v>7.0281590351850074</v>
      </c>
      <c r="J438">
        <v>9.5779422519983406</v>
      </c>
      <c r="K438">
        <v>2.9083470711341208</v>
      </c>
      <c r="L438">
        <v>0.5308418546193252</v>
      </c>
      <c r="M438">
        <v>5.6325744601691259</v>
      </c>
      <c r="N438">
        <v>5.6223068654607946</v>
      </c>
      <c r="O438">
        <v>3.2418418462205132</v>
      </c>
    </row>
    <row r="439" spans="1:15">
      <c r="A439">
        <v>437</v>
      </c>
      <c r="B439">
        <v>5.5072790336256112</v>
      </c>
      <c r="C439">
        <v>0.41343574081952811</v>
      </c>
      <c r="D439">
        <v>9.1916769554479085</v>
      </c>
      <c r="E439">
        <v>9.3684304980618087</v>
      </c>
      <c r="F439">
        <v>6.130372859184221</v>
      </c>
      <c r="G439">
        <v>5.6322687253652077</v>
      </c>
      <c r="H439">
        <v>5.555836722730974</v>
      </c>
      <c r="I439">
        <v>7.0281261385675258</v>
      </c>
      <c r="J439">
        <v>9.5779323590536176</v>
      </c>
      <c r="K439">
        <v>2.908290651962286</v>
      </c>
      <c r="L439">
        <v>0.5308418546193252</v>
      </c>
      <c r="M439">
        <v>5.6322687253652077</v>
      </c>
      <c r="N439">
        <v>5.6222265035852734</v>
      </c>
      <c r="O439">
        <v>3.241824551771229</v>
      </c>
    </row>
    <row r="440" spans="1:15">
      <c r="A440">
        <v>438</v>
      </c>
      <c r="B440">
        <v>5.5072697314724213</v>
      </c>
      <c r="C440">
        <v>0.41343338211986541</v>
      </c>
      <c r="D440">
        <v>9.1916541106973195</v>
      </c>
      <c r="E440">
        <v>9.3683356444922659</v>
      </c>
      <c r="F440">
        <v>6.1303604506221614</v>
      </c>
      <c r="G440">
        <v>5.6321043115978853</v>
      </c>
      <c r="H440">
        <v>5.5557633089857754</v>
      </c>
      <c r="I440">
        <v>7.0280994504621539</v>
      </c>
      <c r="J440">
        <v>9.5779319519978152</v>
      </c>
      <c r="K440">
        <v>2.9082710079129619</v>
      </c>
      <c r="L440">
        <v>0.5308418546193252</v>
      </c>
      <c r="M440">
        <v>5.6321043115978853</v>
      </c>
      <c r="N440">
        <v>5.6221877459072678</v>
      </c>
      <c r="O440">
        <v>3.241811830014083</v>
      </c>
    </row>
    <row r="441" spans="1:15">
      <c r="A441">
        <v>439</v>
      </c>
      <c r="B441">
        <v>5.5072557275016214</v>
      </c>
      <c r="C441">
        <v>0.41343338211986541</v>
      </c>
      <c r="D441">
        <v>9.1916405517526965</v>
      </c>
      <c r="E441">
        <v>9.3681602199600889</v>
      </c>
      <c r="F441">
        <v>6.1302803108685344</v>
      </c>
      <c r="G441">
        <v>5.6318910695825881</v>
      </c>
      <c r="H441">
        <v>5.5556001812131584</v>
      </c>
      <c r="I441">
        <v>7.0280836662823596</v>
      </c>
      <c r="J441">
        <v>9.577930725492358</v>
      </c>
      <c r="K441">
        <v>2.9082567482380521</v>
      </c>
      <c r="L441">
        <v>0.5308418546193252</v>
      </c>
      <c r="M441">
        <v>5.6318910695825881</v>
      </c>
      <c r="N441">
        <v>5.6221249488755136</v>
      </c>
      <c r="O441">
        <v>3.2417894884524792</v>
      </c>
    </row>
    <row r="442" spans="1:15">
      <c r="A442">
        <v>440</v>
      </c>
      <c r="B442">
        <v>5.5072411422330338</v>
      </c>
      <c r="C442">
        <v>0.41343284597557961</v>
      </c>
      <c r="D442">
        <v>9.1916270502491297</v>
      </c>
      <c r="E442">
        <v>9.3679636978615672</v>
      </c>
      <c r="F442">
        <v>6.1302362599573677</v>
      </c>
      <c r="G442">
        <v>5.6316100603813961</v>
      </c>
      <c r="H442">
        <v>5.5553349093106243</v>
      </c>
      <c r="I442">
        <v>7.0280361638674957</v>
      </c>
      <c r="J442">
        <v>9.5779301607071883</v>
      </c>
      <c r="K442">
        <v>2.9081475823216349</v>
      </c>
      <c r="L442">
        <v>0.5308417805959208</v>
      </c>
      <c r="M442">
        <v>5.6316100603813961</v>
      </c>
      <c r="N442">
        <v>5.6220365139509942</v>
      </c>
      <c r="O442">
        <v>3.241772222971135</v>
      </c>
    </row>
    <row r="443" spans="1:15">
      <c r="A443">
        <v>441</v>
      </c>
      <c r="B443">
        <v>5.5071835934618862</v>
      </c>
      <c r="C443">
        <v>0.41343284597557961</v>
      </c>
      <c r="D443">
        <v>9.1916134966071361</v>
      </c>
      <c r="E443">
        <v>9.3677163871405877</v>
      </c>
      <c r="F443">
        <v>6.1301893783305133</v>
      </c>
      <c r="G443">
        <v>5.6314466177627436</v>
      </c>
      <c r="H443">
        <v>5.5551980665332499</v>
      </c>
      <c r="I443">
        <v>7.0280017926550276</v>
      </c>
      <c r="J443">
        <v>9.5779291271745404</v>
      </c>
      <c r="K443">
        <v>2.9080786331039499</v>
      </c>
      <c r="L443">
        <v>0.53084173759909015</v>
      </c>
      <c r="M443">
        <v>5.6314466177627436</v>
      </c>
      <c r="N443">
        <v>5.6219665160313008</v>
      </c>
      <c r="O443">
        <v>3.2417460184404918</v>
      </c>
    </row>
    <row r="444" spans="1:15">
      <c r="A444">
        <v>442</v>
      </c>
      <c r="B444">
        <v>5.5070878636182261</v>
      </c>
      <c r="C444">
        <v>0.41343284597557961</v>
      </c>
      <c r="D444">
        <v>9.1915832147030443</v>
      </c>
      <c r="E444">
        <v>9.3675111394047086</v>
      </c>
      <c r="F444">
        <v>6.1301802577845486</v>
      </c>
      <c r="G444">
        <v>5.6311314628984217</v>
      </c>
      <c r="H444">
        <v>5.55498219355953</v>
      </c>
      <c r="I444">
        <v>7.0279506778662766</v>
      </c>
      <c r="J444">
        <v>9.5779291271745404</v>
      </c>
      <c r="K444">
        <v>2.9079842825208022</v>
      </c>
      <c r="L444">
        <v>0.53084173759909015</v>
      </c>
      <c r="M444">
        <v>5.6311314628984217</v>
      </c>
      <c r="N444">
        <v>5.6218740730095247</v>
      </c>
      <c r="O444">
        <v>3.2417252000205869</v>
      </c>
    </row>
    <row r="445" spans="1:15">
      <c r="A445">
        <v>443</v>
      </c>
      <c r="B445">
        <v>5.5070509732849739</v>
      </c>
      <c r="C445">
        <v>0.41343259645523639</v>
      </c>
      <c r="D445">
        <v>9.1915557989164842</v>
      </c>
      <c r="E445">
        <v>9.3673325718273421</v>
      </c>
      <c r="F445">
        <v>6.1301499281860794</v>
      </c>
      <c r="G445">
        <v>5.6309599271331976</v>
      </c>
      <c r="H445">
        <v>5.5546271506987974</v>
      </c>
      <c r="I445">
        <v>7.0277339294410934</v>
      </c>
      <c r="J445">
        <v>9.5779287730670433</v>
      </c>
      <c r="K445">
        <v>2.9078993618166851</v>
      </c>
      <c r="L445">
        <v>0.53084137475435822</v>
      </c>
      <c r="M445">
        <v>5.6309599271331976</v>
      </c>
      <c r="N445">
        <v>5.6217738532346644</v>
      </c>
      <c r="O445">
        <v>3.2416996510906042</v>
      </c>
    </row>
    <row r="446" spans="1:15">
      <c r="A446">
        <v>444</v>
      </c>
      <c r="B446">
        <v>5.5069628106877637</v>
      </c>
      <c r="C446">
        <v>0.41343208650951802</v>
      </c>
      <c r="D446">
        <v>9.1915415112782632</v>
      </c>
      <c r="E446">
        <v>9.3670980736129543</v>
      </c>
      <c r="F446">
        <v>6.1294641090348829</v>
      </c>
      <c r="G446">
        <v>5.6307189442378842</v>
      </c>
      <c r="H446">
        <v>5.5543235965962339</v>
      </c>
      <c r="I446">
        <v>7.0276074972952163</v>
      </c>
      <c r="J446">
        <v>9.5779279427042248</v>
      </c>
      <c r="K446">
        <v>2.907776069709584</v>
      </c>
      <c r="L446">
        <v>0.53084137475435822</v>
      </c>
      <c r="M446">
        <v>5.6307189442378842</v>
      </c>
      <c r="N446">
        <v>5.6216085469473533</v>
      </c>
      <c r="O446">
        <v>3.241665925315484</v>
      </c>
    </row>
    <row r="447" spans="1:15">
      <c r="A447">
        <v>445</v>
      </c>
      <c r="B447">
        <v>5.5068618538120484</v>
      </c>
      <c r="C447">
        <v>0.41343143523553261</v>
      </c>
      <c r="D447">
        <v>9.1915079772947248</v>
      </c>
      <c r="E447">
        <v>9.3669309688976856</v>
      </c>
      <c r="F447">
        <v>6.1292748060973068</v>
      </c>
      <c r="G447">
        <v>5.6305331367501417</v>
      </c>
      <c r="H447">
        <v>5.5541639034774413</v>
      </c>
      <c r="I447">
        <v>7.0275217096216167</v>
      </c>
      <c r="J447">
        <v>9.5779275782913995</v>
      </c>
      <c r="K447">
        <v>2.9076984997749511</v>
      </c>
      <c r="L447">
        <v>0.53084137475435822</v>
      </c>
      <c r="M447">
        <v>5.6305331367501417</v>
      </c>
      <c r="N447">
        <v>5.621517567637019</v>
      </c>
      <c r="O447">
        <v>3.24164342934175</v>
      </c>
    </row>
    <row r="448" spans="1:15">
      <c r="A448">
        <v>446</v>
      </c>
      <c r="B448">
        <v>5.5068310520566746</v>
      </c>
      <c r="C448">
        <v>0.41343143523553261</v>
      </c>
      <c r="D448">
        <v>9.1914949964007793</v>
      </c>
      <c r="E448">
        <v>9.3666946150914825</v>
      </c>
      <c r="F448">
        <v>6.1292748060973068</v>
      </c>
      <c r="G448">
        <v>5.630195485472071</v>
      </c>
      <c r="H448">
        <v>5.5538237504044679</v>
      </c>
      <c r="I448">
        <v>7.0274856520255407</v>
      </c>
      <c r="J448">
        <v>9.5779266968188956</v>
      </c>
      <c r="K448">
        <v>2.90759786004653</v>
      </c>
      <c r="L448">
        <v>0.53084100406842261</v>
      </c>
      <c r="M448">
        <v>5.630195485472071</v>
      </c>
      <c r="N448">
        <v>5.6214179412470644</v>
      </c>
      <c r="O448">
        <v>3.2416222279457121</v>
      </c>
    </row>
    <row r="449" spans="1:15">
      <c r="A449">
        <v>447</v>
      </c>
      <c r="B449">
        <v>5.5067408280922363</v>
      </c>
      <c r="C449">
        <v>0.41343053178406008</v>
      </c>
      <c r="D449">
        <v>9.1914824871061551</v>
      </c>
      <c r="E449">
        <v>9.3665753194939541</v>
      </c>
      <c r="F449">
        <v>6.1292225291698692</v>
      </c>
      <c r="G449">
        <v>5.6298603623504313</v>
      </c>
      <c r="H449">
        <v>5.5536187857800128</v>
      </c>
      <c r="I449">
        <v>7.027439904723833</v>
      </c>
      <c r="J449">
        <v>9.5779266968188956</v>
      </c>
      <c r="K449">
        <v>2.9075776834161462</v>
      </c>
      <c r="L449">
        <v>0.5308403040814873</v>
      </c>
      <c r="M449">
        <v>5.6298603623504313</v>
      </c>
      <c r="N449">
        <v>5.6213377666197344</v>
      </c>
      <c r="O449">
        <v>3.241606865357634</v>
      </c>
    </row>
    <row r="450" spans="1:15">
      <c r="A450">
        <v>448</v>
      </c>
      <c r="B450">
        <v>5.5067078226218742</v>
      </c>
      <c r="C450">
        <v>0.41343003545541351</v>
      </c>
      <c r="D450">
        <v>9.1914539800461377</v>
      </c>
      <c r="E450">
        <v>9.3663726224552182</v>
      </c>
      <c r="F450">
        <v>6.1292225291698692</v>
      </c>
      <c r="G450">
        <v>5.6295373215494662</v>
      </c>
      <c r="H450">
        <v>5.5534430182337653</v>
      </c>
      <c r="I450">
        <v>7.0273766402349427</v>
      </c>
      <c r="J450">
        <v>9.5779266968188956</v>
      </c>
      <c r="K450">
        <v>2.9075362334113679</v>
      </c>
      <c r="L450">
        <v>0.53083956675105315</v>
      </c>
      <c r="M450">
        <v>5.6295373215494662</v>
      </c>
      <c r="N450">
        <v>5.6212587697043643</v>
      </c>
      <c r="O450">
        <v>3.2415816288244428</v>
      </c>
    </row>
    <row r="451" spans="1:15">
      <c r="A451">
        <v>449</v>
      </c>
      <c r="B451">
        <v>5.5066555570712437</v>
      </c>
      <c r="C451">
        <v>0.41342964453556919</v>
      </c>
      <c r="D451">
        <v>9.1914221826196663</v>
      </c>
      <c r="E451">
        <v>9.3662269783893723</v>
      </c>
      <c r="F451">
        <v>6.1291006864498527</v>
      </c>
      <c r="G451">
        <v>5.6293437598433744</v>
      </c>
      <c r="H451">
        <v>5.5531110803655457</v>
      </c>
      <c r="I451">
        <v>7.0273162394195472</v>
      </c>
      <c r="J451">
        <v>9.5779263659311997</v>
      </c>
      <c r="K451">
        <v>2.9075021380147938</v>
      </c>
      <c r="L451">
        <v>0.53083896208125059</v>
      </c>
      <c r="M451">
        <v>5.6293437598433744</v>
      </c>
      <c r="N451">
        <v>5.6211703267928561</v>
      </c>
      <c r="O451">
        <v>3.2415605735868129</v>
      </c>
    </row>
    <row r="452" spans="1:15">
      <c r="A452">
        <v>450</v>
      </c>
      <c r="B452">
        <v>5.506575745827897</v>
      </c>
      <c r="C452">
        <v>0.41342886048346522</v>
      </c>
      <c r="D452">
        <v>9.1914065609074491</v>
      </c>
      <c r="E452">
        <v>9.3660268677279515</v>
      </c>
      <c r="F452">
        <v>6.1290277946339513</v>
      </c>
      <c r="G452">
        <v>5.6289581687488983</v>
      </c>
      <c r="H452">
        <v>5.5529832257719951</v>
      </c>
      <c r="I452">
        <v>7.0272704494018372</v>
      </c>
      <c r="J452">
        <v>9.5779263659311997</v>
      </c>
      <c r="K452">
        <v>2.9074725805535571</v>
      </c>
      <c r="L452">
        <v>0.53083812423031507</v>
      </c>
      <c r="M452">
        <v>5.6289581687488983</v>
      </c>
      <c r="N452">
        <v>5.6210831585653196</v>
      </c>
      <c r="O452">
        <v>3.2415357923553891</v>
      </c>
    </row>
    <row r="453" spans="1:15">
      <c r="A453">
        <v>451</v>
      </c>
      <c r="B453">
        <v>5.5065069915073606</v>
      </c>
      <c r="C453">
        <v>0.41342846679426493</v>
      </c>
      <c r="D453">
        <v>9.1913975157377195</v>
      </c>
      <c r="E453">
        <v>9.3657388133734383</v>
      </c>
      <c r="F453">
        <v>6.1289215933300181</v>
      </c>
      <c r="G453">
        <v>5.6289149391859086</v>
      </c>
      <c r="H453">
        <v>5.5526123152590534</v>
      </c>
      <c r="I453">
        <v>7.0272304512905492</v>
      </c>
      <c r="J453">
        <v>9.5779261249211078</v>
      </c>
      <c r="K453">
        <v>2.9074133897082199</v>
      </c>
      <c r="L453">
        <v>0.53083781836416843</v>
      </c>
      <c r="M453">
        <v>5.6289149391859086</v>
      </c>
      <c r="N453">
        <v>5.6209934926792551</v>
      </c>
      <c r="O453">
        <v>3.2415041686930182</v>
      </c>
    </row>
    <row r="454" spans="1:15">
      <c r="A454">
        <v>452</v>
      </c>
      <c r="B454">
        <v>5.5064704517682337</v>
      </c>
      <c r="C454">
        <v>0.41342834653711508</v>
      </c>
      <c r="D454">
        <v>9.1913807831857834</v>
      </c>
      <c r="E454">
        <v>9.3655384084532542</v>
      </c>
      <c r="F454">
        <v>6.1288239822033272</v>
      </c>
      <c r="G454">
        <v>5.6286433304410286</v>
      </c>
      <c r="H454">
        <v>5.5523711462108363</v>
      </c>
      <c r="I454">
        <v>7.0271011982267648</v>
      </c>
      <c r="J454">
        <v>9.5779261249211078</v>
      </c>
      <c r="K454">
        <v>2.907375305521239</v>
      </c>
      <c r="L454">
        <v>0.53083773654330224</v>
      </c>
      <c r="M454">
        <v>5.6286433304410286</v>
      </c>
      <c r="N454">
        <v>5.6208997103647267</v>
      </c>
      <c r="O454">
        <v>3.2414758303521118</v>
      </c>
    </row>
    <row r="455" spans="1:15">
      <c r="A455">
        <v>453</v>
      </c>
      <c r="B455">
        <v>5.5064083138155526</v>
      </c>
      <c r="C455">
        <v>0.41342787416660087</v>
      </c>
      <c r="D455">
        <v>9.1913755077198616</v>
      </c>
      <c r="E455">
        <v>9.3652770933080216</v>
      </c>
      <c r="F455">
        <v>6.1287115948782613</v>
      </c>
      <c r="G455">
        <v>5.6285260580807757</v>
      </c>
      <c r="H455">
        <v>5.5519010911672479</v>
      </c>
      <c r="I455">
        <v>7.0270455944629404</v>
      </c>
      <c r="J455">
        <v>9.5779259596853041</v>
      </c>
      <c r="K455">
        <v>2.9071812706393838</v>
      </c>
      <c r="L455">
        <v>0.53083640046321967</v>
      </c>
      <c r="M455">
        <v>5.6285260580807757</v>
      </c>
      <c r="N455">
        <v>5.6207833416715607</v>
      </c>
      <c r="O455">
        <v>3.241458585203445</v>
      </c>
    </row>
    <row r="456" spans="1:15">
      <c r="A456">
        <v>454</v>
      </c>
      <c r="B456">
        <v>5.5063855615062929</v>
      </c>
      <c r="C456">
        <v>0.41342784141401229</v>
      </c>
      <c r="D456">
        <v>9.1913121917686205</v>
      </c>
      <c r="E456">
        <v>9.3649259688587474</v>
      </c>
      <c r="F456">
        <v>6.1286742281933222</v>
      </c>
      <c r="G456">
        <v>5.6283574760933144</v>
      </c>
      <c r="H456">
        <v>5.5516973527852089</v>
      </c>
      <c r="I456">
        <v>7.0269859889831547</v>
      </c>
      <c r="J456">
        <v>9.5779259588843857</v>
      </c>
      <c r="K456">
        <v>2.9070901656121722</v>
      </c>
      <c r="L456">
        <v>0.5308357815954996</v>
      </c>
      <c r="M456">
        <v>5.6283574760933144</v>
      </c>
      <c r="N456">
        <v>5.6206925923358844</v>
      </c>
      <c r="O456">
        <v>3.2414160815921669</v>
      </c>
    </row>
    <row r="457" spans="1:15">
      <c r="A457">
        <v>455</v>
      </c>
      <c r="B457">
        <v>5.5062676579274008</v>
      </c>
      <c r="C457">
        <v>0.41342747635599347</v>
      </c>
      <c r="D457">
        <v>9.1912933273683741</v>
      </c>
      <c r="E457">
        <v>9.3643799975308646</v>
      </c>
      <c r="F457">
        <v>6.1286445193998809</v>
      </c>
      <c r="G457">
        <v>5.6281914703734941</v>
      </c>
      <c r="H457">
        <v>5.5513173387410406</v>
      </c>
      <c r="I457">
        <v>7.026969018599452</v>
      </c>
      <c r="J457">
        <v>9.577925804109082</v>
      </c>
      <c r="K457">
        <v>2.906881487866571</v>
      </c>
      <c r="L457">
        <v>0.5308357056942945</v>
      </c>
      <c r="M457">
        <v>5.6281914703734941</v>
      </c>
      <c r="N457">
        <v>5.6205576185424047</v>
      </c>
      <c r="O457">
        <v>3.2413684469063182</v>
      </c>
    </row>
    <row r="458" spans="1:15">
      <c r="A458">
        <v>456</v>
      </c>
      <c r="B458">
        <v>5.5061831161619832</v>
      </c>
      <c r="C458">
        <v>0.41342726250607559</v>
      </c>
      <c r="D458">
        <v>9.1912799875339619</v>
      </c>
      <c r="E458">
        <v>9.3639376628078459</v>
      </c>
      <c r="F458">
        <v>6.1286445193998809</v>
      </c>
      <c r="G458">
        <v>5.6280664540558076</v>
      </c>
      <c r="H458">
        <v>5.5506453440574788</v>
      </c>
      <c r="I458">
        <v>7.0269250599459347</v>
      </c>
      <c r="J458">
        <v>9.5779257824302881</v>
      </c>
      <c r="K458">
        <v>2.9068326972735989</v>
      </c>
      <c r="L458">
        <v>0.53083518640415939</v>
      </c>
      <c r="M458">
        <v>5.6280664540558076</v>
      </c>
      <c r="N458">
        <v>5.6204275520524556</v>
      </c>
      <c r="O458">
        <v>3.241319889097007</v>
      </c>
    </row>
    <row r="459" spans="1:15">
      <c r="A459">
        <v>457</v>
      </c>
      <c r="B459">
        <v>5.5060933535209839</v>
      </c>
      <c r="C459">
        <v>0.41342701607801069</v>
      </c>
      <c r="D459">
        <v>9.1912397869832247</v>
      </c>
      <c r="E459">
        <v>9.3635664812983403</v>
      </c>
      <c r="F459">
        <v>6.1286436915856779</v>
      </c>
      <c r="G459">
        <v>5.6279087488292179</v>
      </c>
      <c r="H459">
        <v>5.5502709101229231</v>
      </c>
      <c r="I459">
        <v>7.0269159805521042</v>
      </c>
      <c r="J459">
        <v>9.5779256757460018</v>
      </c>
      <c r="K459">
        <v>2.9066937017395049</v>
      </c>
      <c r="L459">
        <v>0.5308341586217582</v>
      </c>
      <c r="M459">
        <v>5.6279087488292179</v>
      </c>
      <c r="N459">
        <v>5.6203199550070684</v>
      </c>
      <c r="O459">
        <v>3.241285097157208</v>
      </c>
    </row>
    <row r="460" spans="1:15">
      <c r="A460">
        <v>458</v>
      </c>
      <c r="B460">
        <v>5.5059334491903291</v>
      </c>
      <c r="C460">
        <v>0.41342701607801069</v>
      </c>
      <c r="D460">
        <v>9.1912132453391138</v>
      </c>
      <c r="E460">
        <v>9.3632966041909285</v>
      </c>
      <c r="F460">
        <v>6.1286124295593289</v>
      </c>
      <c r="G460">
        <v>5.6278482681403474</v>
      </c>
      <c r="H460">
        <v>5.5495391277220421</v>
      </c>
      <c r="I460">
        <v>7.0268771526978107</v>
      </c>
      <c r="J460">
        <v>9.5779256757460018</v>
      </c>
      <c r="K460">
        <v>2.9065500618572129</v>
      </c>
      <c r="L460">
        <v>0.53082826179226883</v>
      </c>
      <c r="M460">
        <v>5.6278482681403474</v>
      </c>
      <c r="N460">
        <v>5.6201864811193998</v>
      </c>
      <c r="O460">
        <v>3.2412639201653208</v>
      </c>
    </row>
    <row r="461" spans="1:15">
      <c r="A461">
        <v>459</v>
      </c>
      <c r="B461">
        <v>5.5057420361541221</v>
      </c>
      <c r="C461">
        <v>0.41342691115434221</v>
      </c>
      <c r="D461">
        <v>9.1911818102160474</v>
      </c>
      <c r="E461">
        <v>9.3630133393949286</v>
      </c>
      <c r="F461">
        <v>6.1286082730658586</v>
      </c>
      <c r="G461">
        <v>5.6278335292910402</v>
      </c>
      <c r="H461">
        <v>5.5479883812855499</v>
      </c>
      <c r="I461">
        <v>7.0268609697987312</v>
      </c>
      <c r="J461">
        <v>9.5779256160259152</v>
      </c>
      <c r="K461">
        <v>2.9064224855174512</v>
      </c>
      <c r="L461">
        <v>0.53082826179226883</v>
      </c>
      <c r="M461">
        <v>5.6278335292910402</v>
      </c>
      <c r="N461">
        <v>5.6199846921542047</v>
      </c>
      <c r="O461">
        <v>3.2412417509494649</v>
      </c>
    </row>
    <row r="462" spans="1:15">
      <c r="A462">
        <v>460</v>
      </c>
      <c r="B462">
        <v>5.5055253194175524</v>
      </c>
      <c r="C462">
        <v>0.41342682027663918</v>
      </c>
      <c r="D462">
        <v>9.1911424309453835</v>
      </c>
      <c r="E462">
        <v>9.3625970731977581</v>
      </c>
      <c r="F462">
        <v>6.128595717959052</v>
      </c>
      <c r="G462">
        <v>5.6278335292910402</v>
      </c>
      <c r="H462">
        <v>5.5473356804597831</v>
      </c>
      <c r="I462">
        <v>7.0268355434886187</v>
      </c>
      <c r="J462">
        <v>9.5779254436689207</v>
      </c>
      <c r="K462">
        <v>2.9062952507964912</v>
      </c>
      <c r="L462">
        <v>0.5308251692600926</v>
      </c>
      <c r="M462">
        <v>5.6278335292910402</v>
      </c>
      <c r="N462">
        <v>5.6198489071601214</v>
      </c>
      <c r="O462">
        <v>3.2412013922493181</v>
      </c>
    </row>
    <row r="463" spans="1:15">
      <c r="A463">
        <v>461</v>
      </c>
      <c r="B463">
        <v>5.5055144229919639</v>
      </c>
      <c r="C463">
        <v>0.41342682027663918</v>
      </c>
      <c r="D463">
        <v>9.1911024207839898</v>
      </c>
      <c r="E463">
        <v>9.3620377006649047</v>
      </c>
      <c r="F463">
        <v>6.1285866300865672</v>
      </c>
      <c r="G463">
        <v>5.6277961234074434</v>
      </c>
      <c r="H463">
        <v>5.545893600376834</v>
      </c>
      <c r="I463">
        <v>7.0268289615470012</v>
      </c>
      <c r="J463">
        <v>9.5779253841512482</v>
      </c>
      <c r="K463">
        <v>2.906114320479928</v>
      </c>
      <c r="L463">
        <v>0.53082279530323406</v>
      </c>
      <c r="M463">
        <v>5.6277961234074434</v>
      </c>
      <c r="N463">
        <v>5.6196408345517961</v>
      </c>
      <c r="O463">
        <v>3.2411507606290062</v>
      </c>
    </row>
    <row r="464" spans="1:15">
      <c r="A464">
        <v>462</v>
      </c>
      <c r="B464">
        <v>5.5051527546341248</v>
      </c>
      <c r="C464">
        <v>0.41342681936393472</v>
      </c>
      <c r="D464">
        <v>9.1910699639425886</v>
      </c>
      <c r="E464">
        <v>9.3615603518131767</v>
      </c>
      <c r="F464">
        <v>6.1285796196837179</v>
      </c>
      <c r="G464">
        <v>5.6277961234074434</v>
      </c>
      <c r="H464">
        <v>5.5444074969460839</v>
      </c>
      <c r="I464">
        <v>7.0267750336088612</v>
      </c>
      <c r="J464">
        <v>9.5779253502304194</v>
      </c>
      <c r="K464">
        <v>2.906004195140357</v>
      </c>
      <c r="L464">
        <v>0.53082069954230571</v>
      </c>
      <c r="M464">
        <v>5.6277961234074434</v>
      </c>
      <c r="N464">
        <v>5.6194107643920921</v>
      </c>
      <c r="O464">
        <v>3.2411038459039831</v>
      </c>
    </row>
    <row r="465" spans="1:15">
      <c r="A465">
        <v>463</v>
      </c>
      <c r="B465">
        <v>5.5049201084892534</v>
      </c>
      <c r="C465">
        <v>0.41342645859068328</v>
      </c>
      <c r="D465">
        <v>9.1910594581556797</v>
      </c>
      <c r="E465">
        <v>9.3612545068672102</v>
      </c>
      <c r="F465">
        <v>6.1285796196837179</v>
      </c>
      <c r="G465">
        <v>5.627794605886395</v>
      </c>
      <c r="H465">
        <v>5.5426690888738364</v>
      </c>
      <c r="I465">
        <v>7.0267701509302771</v>
      </c>
      <c r="J465">
        <v>9.5779253021341955</v>
      </c>
      <c r="K465">
        <v>2.9059168097065782</v>
      </c>
      <c r="L465">
        <v>0.53081862309299055</v>
      </c>
      <c r="M465">
        <v>5.627794605886395</v>
      </c>
      <c r="N465">
        <v>5.6191940665828009</v>
      </c>
      <c r="O465">
        <v>3.2410797410511618</v>
      </c>
    </row>
    <row r="466" spans="1:15">
      <c r="A466">
        <v>464</v>
      </c>
      <c r="B466">
        <v>5.5045299354359178</v>
      </c>
      <c r="C466">
        <v>0.41342613462604499</v>
      </c>
      <c r="D466">
        <v>9.1910478383047884</v>
      </c>
      <c r="E466">
        <v>9.3609176588334204</v>
      </c>
      <c r="F466">
        <v>6.1285789964485584</v>
      </c>
      <c r="G466">
        <v>5.6277883490797631</v>
      </c>
      <c r="H466">
        <v>5.5407833034545124</v>
      </c>
      <c r="I466">
        <v>7.0267420780903</v>
      </c>
      <c r="J466">
        <v>9.5779252732734328</v>
      </c>
      <c r="K466">
        <v>2.905669566400245</v>
      </c>
      <c r="L466">
        <v>0.53081336039906768</v>
      </c>
      <c r="M466">
        <v>5.6277883490797631</v>
      </c>
      <c r="N466">
        <v>5.6189293176678232</v>
      </c>
      <c r="O466">
        <v>3.241065787247118</v>
      </c>
    </row>
    <row r="467" spans="1:15">
      <c r="A467">
        <v>465</v>
      </c>
      <c r="B467">
        <v>5.5040693204571749</v>
      </c>
      <c r="C467">
        <v>0.41342600449531791</v>
      </c>
      <c r="D467">
        <v>9.1910386267821966</v>
      </c>
      <c r="E467">
        <v>9.3607263229113755</v>
      </c>
      <c r="F467">
        <v>6.1285719930995262</v>
      </c>
      <c r="G467">
        <v>5.6277861293061626</v>
      </c>
      <c r="H467">
        <v>5.5389538698713299</v>
      </c>
      <c r="I467">
        <v>7.0267060075884782</v>
      </c>
      <c r="J467">
        <v>9.5779252376549557</v>
      </c>
      <c r="K467">
        <v>2.905566449110208</v>
      </c>
      <c r="L467">
        <v>0.53080941448409402</v>
      </c>
      <c r="M467">
        <v>5.6277861293061626</v>
      </c>
      <c r="N467">
        <v>5.6186890341600746</v>
      </c>
      <c r="O467">
        <v>3.241056354844924</v>
      </c>
    </row>
    <row r="468" spans="1:15">
      <c r="A468">
        <v>466</v>
      </c>
      <c r="B468">
        <v>5.5033780356508171</v>
      </c>
      <c r="C468">
        <v>0.41342595350722278</v>
      </c>
      <c r="D468">
        <v>9.1910222372281485</v>
      </c>
      <c r="E468">
        <v>9.3605041208982112</v>
      </c>
      <c r="F468">
        <v>6.1285719930995262</v>
      </c>
      <c r="G468">
        <v>5.6277729386263591</v>
      </c>
      <c r="H468">
        <v>5.5376506934372633</v>
      </c>
      <c r="I468">
        <v>7.0266823954017346</v>
      </c>
      <c r="J468">
        <v>9.5779252375914528</v>
      </c>
      <c r="K468">
        <v>2.905403268928735</v>
      </c>
      <c r="L468">
        <v>0.53080627189012775</v>
      </c>
      <c r="M468">
        <v>5.6277729386263591</v>
      </c>
      <c r="N468">
        <v>5.618467558750873</v>
      </c>
      <c r="O468">
        <v>3.2410477026847491</v>
      </c>
    </row>
    <row r="469" spans="1:15">
      <c r="A469">
        <v>467</v>
      </c>
      <c r="B469">
        <v>5.5028123833535521</v>
      </c>
      <c r="C469">
        <v>0.41342576351691679</v>
      </c>
      <c r="D469">
        <v>9.1910167538834369</v>
      </c>
      <c r="E469">
        <v>9.3597797969148306</v>
      </c>
      <c r="F469">
        <v>6.128571543479584</v>
      </c>
      <c r="G469">
        <v>5.6277606313702204</v>
      </c>
      <c r="H469">
        <v>5.5360143692355646</v>
      </c>
      <c r="I469">
        <v>7.0266472677756244</v>
      </c>
      <c r="J469">
        <v>9.5779251563264793</v>
      </c>
      <c r="K469">
        <v>2.905273071262322</v>
      </c>
      <c r="L469">
        <v>0.53080131099060068</v>
      </c>
      <c r="M469">
        <v>5.6277606313702204</v>
      </c>
      <c r="N469">
        <v>5.6181843680099206</v>
      </c>
      <c r="O469">
        <v>3.2409797599334209</v>
      </c>
    </row>
    <row r="470" spans="1:15">
      <c r="A470">
        <v>468</v>
      </c>
      <c r="B470">
        <v>5.5021994277448316</v>
      </c>
      <c r="C470">
        <v>0.41342571788464461</v>
      </c>
      <c r="D470">
        <v>9.1910076753705248</v>
      </c>
      <c r="E470">
        <v>9.3597565787304031</v>
      </c>
      <c r="F470">
        <v>6.1285697849310106</v>
      </c>
      <c r="G470">
        <v>5.6277572623051961</v>
      </c>
      <c r="H470">
        <v>5.5353009971746188</v>
      </c>
      <c r="I470">
        <v>7.0265775676666564</v>
      </c>
      <c r="J470">
        <v>9.5779250676801944</v>
      </c>
      <c r="K470">
        <v>2.9051551732943368</v>
      </c>
      <c r="L470">
        <v>0.53079420683004397</v>
      </c>
      <c r="M470">
        <v>5.6277572623051961</v>
      </c>
      <c r="N470">
        <v>5.6180426781465878</v>
      </c>
      <c r="O470">
        <v>3.240988002591592</v>
      </c>
    </row>
    <row r="471" spans="1:15">
      <c r="A471">
        <v>469</v>
      </c>
      <c r="B471">
        <v>5.501233214226219</v>
      </c>
      <c r="C471">
        <v>0.41342560423783331</v>
      </c>
      <c r="D471">
        <v>9.1910032951772926</v>
      </c>
      <c r="E471">
        <v>9.3597197358932256</v>
      </c>
      <c r="F471">
        <v>6.1285642172695489</v>
      </c>
      <c r="G471">
        <v>5.6277552771035282</v>
      </c>
      <c r="H471">
        <v>5.5344949212523167</v>
      </c>
      <c r="I471">
        <v>7.0265755528331617</v>
      </c>
      <c r="J471">
        <v>9.5779250099511355</v>
      </c>
      <c r="K471">
        <v>2.904849749349748</v>
      </c>
      <c r="L471">
        <v>0.53079097549488197</v>
      </c>
      <c r="M471">
        <v>5.6277552771035282</v>
      </c>
      <c r="N471">
        <v>5.6178488684353534</v>
      </c>
      <c r="O471">
        <v>3.24101470528915</v>
      </c>
    </row>
    <row r="472" spans="1:15">
      <c r="A472">
        <v>470</v>
      </c>
      <c r="B472">
        <v>5.5002109267027084</v>
      </c>
      <c r="C472">
        <v>0.41342493293017579</v>
      </c>
      <c r="D472">
        <v>9.1909905212384793</v>
      </c>
      <c r="E472">
        <v>9.3596900763478992</v>
      </c>
      <c r="F472">
        <v>6.1285642172695489</v>
      </c>
      <c r="G472">
        <v>5.6277534555375537</v>
      </c>
      <c r="H472">
        <v>5.5339555325912766</v>
      </c>
      <c r="I472">
        <v>7.0265577065674538</v>
      </c>
      <c r="J472">
        <v>9.5779249386176044</v>
      </c>
      <c r="K472">
        <v>2.904795357282449</v>
      </c>
      <c r="L472">
        <v>0.53078385015658081</v>
      </c>
      <c r="M472">
        <v>5.6277534555375537</v>
      </c>
      <c r="N472">
        <v>5.6176955922947034</v>
      </c>
      <c r="O472">
        <v>3.241019949192073</v>
      </c>
    </row>
    <row r="473" spans="1:15">
      <c r="A473">
        <v>471</v>
      </c>
      <c r="B473">
        <v>5.4992182651946164</v>
      </c>
      <c r="C473">
        <v>0.41342479148747108</v>
      </c>
      <c r="D473">
        <v>9.1909845431294102</v>
      </c>
      <c r="E473">
        <v>9.3596345155094944</v>
      </c>
      <c r="F473">
        <v>6.1285593933130773</v>
      </c>
      <c r="G473">
        <v>5.6277534555375537</v>
      </c>
      <c r="H473">
        <v>5.5338056765525883</v>
      </c>
      <c r="I473">
        <v>7.0265370694291729</v>
      </c>
      <c r="J473">
        <v>9.5779248902190766</v>
      </c>
      <c r="K473">
        <v>2.904757880940553</v>
      </c>
      <c r="L473">
        <v>0.53077976003991512</v>
      </c>
      <c r="M473">
        <v>5.6277534555375537</v>
      </c>
      <c r="N473">
        <v>5.6175800219411753</v>
      </c>
      <c r="O473">
        <v>3.241019696657355</v>
      </c>
    </row>
    <row r="474" spans="1:15">
      <c r="A474">
        <v>472</v>
      </c>
      <c r="B474">
        <v>5.4982340151032556</v>
      </c>
      <c r="C474">
        <v>0.41342445348425211</v>
      </c>
      <c r="D474">
        <v>9.1909831817893295</v>
      </c>
      <c r="E474">
        <v>9.3596057230487038</v>
      </c>
      <c r="F474">
        <v>6.1285567276263748</v>
      </c>
      <c r="G474">
        <v>5.6277502776786639</v>
      </c>
      <c r="H474">
        <v>5.5331405557756401</v>
      </c>
      <c r="I474">
        <v>7.0265164386417958</v>
      </c>
      <c r="J474">
        <v>9.5779248891017286</v>
      </c>
      <c r="K474">
        <v>2.904722452699529</v>
      </c>
      <c r="L474">
        <v>0.53077138163646875</v>
      </c>
      <c r="M474">
        <v>5.6277502776786639</v>
      </c>
      <c r="N474">
        <v>5.6174209178714314</v>
      </c>
      <c r="O474">
        <v>3.2410249480785809</v>
      </c>
    </row>
    <row r="475" spans="1:15">
      <c r="A475">
        <v>473</v>
      </c>
      <c r="B475">
        <v>5.4972065611087686</v>
      </c>
      <c r="C475">
        <v>0.41342414427721408</v>
      </c>
      <c r="D475">
        <v>9.1909807989285248</v>
      </c>
      <c r="E475">
        <v>9.3595924810669686</v>
      </c>
      <c r="F475">
        <v>6.1285533804057923</v>
      </c>
      <c r="G475">
        <v>5.6277478491860116</v>
      </c>
      <c r="H475">
        <v>5.5330351956892674</v>
      </c>
      <c r="I475">
        <v>7.0264900895777442</v>
      </c>
      <c r="J475">
        <v>9.577924888299572</v>
      </c>
      <c r="K475">
        <v>2.9047144615395259</v>
      </c>
      <c r="L475">
        <v>0.53076592237624365</v>
      </c>
      <c r="M475">
        <v>5.6277478491860116</v>
      </c>
      <c r="N475">
        <v>5.6173123429505116</v>
      </c>
      <c r="O475">
        <v>3.2410275993131181</v>
      </c>
    </row>
    <row r="476" spans="1:15">
      <c r="A476">
        <v>474</v>
      </c>
      <c r="B476">
        <v>5.4956240187458691</v>
      </c>
      <c r="C476">
        <v>0.4134239672835775</v>
      </c>
      <c r="D476">
        <v>9.1909771890464107</v>
      </c>
      <c r="E476">
        <v>9.3595637161025298</v>
      </c>
      <c r="F476">
        <v>6.1285489582956112</v>
      </c>
      <c r="G476">
        <v>5.6277473414714789</v>
      </c>
      <c r="H476">
        <v>5.5329172302315941</v>
      </c>
      <c r="I476">
        <v>7.0264448178291481</v>
      </c>
      <c r="J476">
        <v>9.5779248418562339</v>
      </c>
      <c r="K476">
        <v>2.9047144615395259</v>
      </c>
      <c r="L476">
        <v>0.53076067284804496</v>
      </c>
      <c r="M476">
        <v>5.6277473414714789</v>
      </c>
      <c r="N476">
        <v>5.6171497468409113</v>
      </c>
      <c r="O476">
        <v>3.2410288939491791</v>
      </c>
    </row>
    <row r="477" spans="1:15">
      <c r="A477">
        <v>475</v>
      </c>
      <c r="B477">
        <v>5.4944525886261637</v>
      </c>
      <c r="C477">
        <v>0.41342337748985802</v>
      </c>
      <c r="D477">
        <v>9.1909717394205082</v>
      </c>
      <c r="E477">
        <v>9.3595122484681195</v>
      </c>
      <c r="F477">
        <v>6.1285444746277848</v>
      </c>
      <c r="G477">
        <v>5.6277466916028462</v>
      </c>
      <c r="H477">
        <v>5.5328633361382327</v>
      </c>
      <c r="I477">
        <v>7.0264339214148901</v>
      </c>
      <c r="J477">
        <v>9.5779248248994335</v>
      </c>
      <c r="K477">
        <v>2.9047144615395259</v>
      </c>
      <c r="L477">
        <v>0.53076067284804496</v>
      </c>
      <c r="M477">
        <v>5.6277466916028462</v>
      </c>
      <c r="N477">
        <v>5.617031667006855</v>
      </c>
      <c r="O477">
        <v>3.2410264492766032</v>
      </c>
    </row>
    <row r="478" spans="1:15">
      <c r="A478">
        <v>476</v>
      </c>
      <c r="B478">
        <v>5.492889151350818</v>
      </c>
      <c r="C478">
        <v>0.41342325344099062</v>
      </c>
      <c r="D478">
        <v>9.1909695937631888</v>
      </c>
      <c r="E478">
        <v>9.3594841066278356</v>
      </c>
      <c r="F478">
        <v>6.1285381403964996</v>
      </c>
      <c r="G478">
        <v>5.6277463342119223</v>
      </c>
      <c r="H478">
        <v>5.5327915440328628</v>
      </c>
      <c r="I478">
        <v>7.026403096204997</v>
      </c>
      <c r="J478">
        <v>9.5779248022845884</v>
      </c>
      <c r="K478">
        <v>2.904709939947419</v>
      </c>
      <c r="L478">
        <v>0.5307577852422497</v>
      </c>
      <c r="M478">
        <v>5.6277463342119223</v>
      </c>
      <c r="N478">
        <v>5.6168761588639429</v>
      </c>
      <c r="O478">
        <v>3.2410285044675229</v>
      </c>
    </row>
    <row r="479" spans="1:15">
      <c r="A479">
        <v>477</v>
      </c>
      <c r="B479">
        <v>5.4913209266474281</v>
      </c>
      <c r="C479">
        <v>0.41342290970592133</v>
      </c>
      <c r="D479">
        <v>9.1909640862629942</v>
      </c>
      <c r="E479">
        <v>9.3594609240821889</v>
      </c>
      <c r="F479">
        <v>6.1285328850692959</v>
      </c>
      <c r="G479">
        <v>5.6277454954057538</v>
      </c>
      <c r="H479">
        <v>5.5326574610045069</v>
      </c>
      <c r="I479">
        <v>7.026377811238703</v>
      </c>
      <c r="J479">
        <v>9.5779247181328167</v>
      </c>
      <c r="K479">
        <v>2.904701252696837</v>
      </c>
      <c r="L479">
        <v>0.53075427245123874</v>
      </c>
      <c r="M479">
        <v>5.6277454954057538</v>
      </c>
      <c r="N479">
        <v>5.616714794790699</v>
      </c>
      <c r="O479">
        <v>3.2410317413248322</v>
      </c>
    </row>
    <row r="480" spans="1:15">
      <c r="A480">
        <v>478</v>
      </c>
      <c r="B480">
        <v>5.4897829096070607</v>
      </c>
      <c r="C480">
        <v>0.41342252825349057</v>
      </c>
      <c r="D480">
        <v>9.1909536867844608</v>
      </c>
      <c r="E480">
        <v>9.3594414893818527</v>
      </c>
      <c r="F480">
        <v>6.1285309193027269</v>
      </c>
      <c r="G480">
        <v>5.6277447657164776</v>
      </c>
      <c r="H480">
        <v>5.5325081170441086</v>
      </c>
      <c r="I480">
        <v>7.0263201821565398</v>
      </c>
      <c r="J480">
        <v>9.5779247181328167</v>
      </c>
      <c r="K480">
        <v>2.904682218405978</v>
      </c>
      <c r="L480">
        <v>0.53074789974856984</v>
      </c>
      <c r="M480">
        <v>5.6277447657164776</v>
      </c>
      <c r="N480">
        <v>5.616550857684917</v>
      </c>
      <c r="O480">
        <v>3.241034836501401</v>
      </c>
    </row>
    <row r="481" spans="1:15">
      <c r="A481">
        <v>479</v>
      </c>
      <c r="B481">
        <v>5.4883218225521624</v>
      </c>
      <c r="C481">
        <v>0.41342049108246781</v>
      </c>
      <c r="D481">
        <v>9.1909499187922901</v>
      </c>
      <c r="E481">
        <v>9.3594074003784993</v>
      </c>
      <c r="F481">
        <v>6.1285270515965342</v>
      </c>
      <c r="G481">
        <v>5.6277436439927246</v>
      </c>
      <c r="H481">
        <v>5.5324758591256318</v>
      </c>
      <c r="I481">
        <v>7.0262566425299404</v>
      </c>
      <c r="J481">
        <v>9.5779246819105079</v>
      </c>
      <c r="K481">
        <v>2.9046757821182809</v>
      </c>
      <c r="L481">
        <v>0.53074268701776961</v>
      </c>
      <c r="M481">
        <v>5.6277436439927246</v>
      </c>
      <c r="N481">
        <v>5.6164041800997104</v>
      </c>
      <c r="O481">
        <v>3.2410351658729861</v>
      </c>
    </row>
    <row r="482" spans="1:15">
      <c r="A482">
        <v>480</v>
      </c>
      <c r="B482">
        <v>5.4875409752704183</v>
      </c>
      <c r="C482">
        <v>0.41342013026056129</v>
      </c>
      <c r="D482">
        <v>9.1909481219749658</v>
      </c>
      <c r="E482">
        <v>9.3593927464382158</v>
      </c>
      <c r="F482">
        <v>6.1285224977227024</v>
      </c>
      <c r="G482">
        <v>5.6277415726287563</v>
      </c>
      <c r="H482">
        <v>5.5324513162085944</v>
      </c>
      <c r="I482">
        <v>7.0261896709206786</v>
      </c>
      <c r="J482">
        <v>9.5779244141037001</v>
      </c>
      <c r="K482">
        <v>2.9046739264392709</v>
      </c>
      <c r="L482">
        <v>0.53073814599020186</v>
      </c>
      <c r="M482">
        <v>5.6277415726287563</v>
      </c>
      <c r="N482">
        <v>5.6163221379961881</v>
      </c>
      <c r="O482">
        <v>3.2410343401339028</v>
      </c>
    </row>
    <row r="483" spans="1:15">
      <c r="A483">
        <v>481</v>
      </c>
      <c r="B483">
        <v>5.4866635555012593</v>
      </c>
      <c r="C483">
        <v>0.41341912103837319</v>
      </c>
      <c r="D483">
        <v>9.1909432842011896</v>
      </c>
      <c r="E483">
        <v>9.359390042292258</v>
      </c>
      <c r="F483">
        <v>6.1285183031212593</v>
      </c>
      <c r="G483">
        <v>5.6277390275332753</v>
      </c>
      <c r="H483">
        <v>5.5324356798483496</v>
      </c>
      <c r="I483">
        <v>7.0260910896793236</v>
      </c>
      <c r="J483">
        <v>9.5779243589389313</v>
      </c>
      <c r="K483">
        <v>2.904662297540773</v>
      </c>
      <c r="L483">
        <v>0.53072969086731314</v>
      </c>
      <c r="M483">
        <v>5.6277390275332753</v>
      </c>
      <c r="N483">
        <v>5.6162287682329373</v>
      </c>
      <c r="O483">
        <v>3.241035131074498</v>
      </c>
    </row>
    <row r="484" spans="1:15">
      <c r="A484">
        <v>482</v>
      </c>
      <c r="B484">
        <v>5.4863681303090344</v>
      </c>
      <c r="C484">
        <v>0.41341846713360031</v>
      </c>
      <c r="D484">
        <v>9.1909362406204984</v>
      </c>
      <c r="E484">
        <v>9.359382972824088</v>
      </c>
      <c r="F484">
        <v>6.1285114744854088</v>
      </c>
      <c r="G484">
        <v>5.6277390041637121</v>
      </c>
      <c r="H484">
        <v>5.5324240238546354</v>
      </c>
      <c r="I484">
        <v>7.0260367496237128</v>
      </c>
      <c r="J484">
        <v>9.5779241680279021</v>
      </c>
      <c r="K484">
        <v>2.904662297540773</v>
      </c>
      <c r="L484">
        <v>0.53072246322065086</v>
      </c>
      <c r="M484">
        <v>5.6277390041637121</v>
      </c>
      <c r="N484">
        <v>5.6161932719821834</v>
      </c>
      <c r="O484">
        <v>3.241033494017421</v>
      </c>
    </row>
    <row r="485" spans="1:15">
      <c r="A485">
        <v>483</v>
      </c>
      <c r="B485">
        <v>5.4862231165861752</v>
      </c>
      <c r="C485">
        <v>0.41341704758905601</v>
      </c>
      <c r="D485">
        <v>9.1909318383914247</v>
      </c>
      <c r="E485">
        <v>9.3593062986237356</v>
      </c>
      <c r="F485">
        <v>6.1285060609516258</v>
      </c>
      <c r="G485">
        <v>5.6277385653868324</v>
      </c>
      <c r="H485">
        <v>5.5323913314576574</v>
      </c>
      <c r="I485">
        <v>7.0259365014500359</v>
      </c>
      <c r="J485">
        <v>9.5779240346990928</v>
      </c>
      <c r="K485">
        <v>2.9046594953614941</v>
      </c>
      <c r="L485">
        <v>0.5307153500161772</v>
      </c>
      <c r="M485">
        <v>5.6277385653868324</v>
      </c>
      <c r="N485">
        <v>5.6161590582284822</v>
      </c>
      <c r="O485">
        <v>3.2410219344604658</v>
      </c>
    </row>
    <row r="486" spans="1:15">
      <c r="A486">
        <v>484</v>
      </c>
      <c r="B486">
        <v>5.4861483902294319</v>
      </c>
      <c r="C486">
        <v>0.41341599436744619</v>
      </c>
      <c r="D486">
        <v>9.1909225194061914</v>
      </c>
      <c r="E486">
        <v>9.3592989371790658</v>
      </c>
      <c r="F486">
        <v>6.1285018861140266</v>
      </c>
      <c r="G486">
        <v>5.6277385653868324</v>
      </c>
      <c r="H486">
        <v>5.5322100054021472</v>
      </c>
      <c r="I486">
        <v>7.0258805682348964</v>
      </c>
      <c r="J486">
        <v>9.5779239250799222</v>
      </c>
      <c r="K486">
        <v>2.9046577444792092</v>
      </c>
      <c r="L486">
        <v>0.53070678315688646</v>
      </c>
      <c r="M486">
        <v>5.6277385653868324</v>
      </c>
      <c r="N486">
        <v>5.616127756276005</v>
      </c>
      <c r="O486">
        <v>3.2410199725173161</v>
      </c>
    </row>
    <row r="487" spans="1:15">
      <c r="A487">
        <v>485</v>
      </c>
      <c r="B487">
        <v>5.4855790508502524</v>
      </c>
      <c r="C487">
        <v>0.41341574133624431</v>
      </c>
      <c r="D487">
        <v>9.1909123505232238</v>
      </c>
      <c r="E487">
        <v>9.3592649573574107</v>
      </c>
      <c r="F487">
        <v>6.1284860343988123</v>
      </c>
      <c r="G487">
        <v>5.6277384701835871</v>
      </c>
      <c r="H487">
        <v>5.5320543937826656</v>
      </c>
      <c r="I487">
        <v>7.0257513004475944</v>
      </c>
      <c r="J487">
        <v>9.5779235629855339</v>
      </c>
      <c r="K487">
        <v>2.9046503027468118</v>
      </c>
      <c r="L487">
        <v>0.53069576267771756</v>
      </c>
      <c r="M487">
        <v>5.6277384701835871</v>
      </c>
      <c r="N487">
        <v>5.6160429024808964</v>
      </c>
      <c r="O487">
        <v>3.2410140918244319</v>
      </c>
    </row>
    <row r="488" spans="1:15">
      <c r="A488">
        <v>486</v>
      </c>
      <c r="B488">
        <v>5.4853948532634167</v>
      </c>
      <c r="C488">
        <v>0.41341159802703747</v>
      </c>
      <c r="D488">
        <v>9.1909029704935712</v>
      </c>
      <c r="E488">
        <v>9.3592390313155036</v>
      </c>
      <c r="F488">
        <v>6.1284826867068896</v>
      </c>
      <c r="G488">
        <v>5.6277383193839343</v>
      </c>
      <c r="H488">
        <v>5.5319506724329646</v>
      </c>
      <c r="I488">
        <v>7.0256091618543284</v>
      </c>
      <c r="J488">
        <v>9.5779233187090647</v>
      </c>
      <c r="K488">
        <v>2.9046433497949722</v>
      </c>
      <c r="L488">
        <v>0.53068451992235177</v>
      </c>
      <c r="M488">
        <v>5.6277383193839343</v>
      </c>
      <c r="N488">
        <v>5.6159982256276404</v>
      </c>
      <c r="O488">
        <v>3.2410078193286438</v>
      </c>
    </row>
    <row r="489" spans="1:15">
      <c r="A489">
        <v>487</v>
      </c>
      <c r="B489">
        <v>5.4852028723533639</v>
      </c>
      <c r="C489">
        <v>0.4134113046738106</v>
      </c>
      <c r="D489">
        <v>9.1908944250469258</v>
      </c>
      <c r="E489">
        <v>9.3592066123319135</v>
      </c>
      <c r="F489">
        <v>6.128472881967074</v>
      </c>
      <c r="G489">
        <v>5.6277383193839343</v>
      </c>
      <c r="H489">
        <v>5.531828091357375</v>
      </c>
      <c r="I489">
        <v>7.0255238623752509</v>
      </c>
      <c r="J489">
        <v>9.5779231400191431</v>
      </c>
      <c r="K489">
        <v>2.904631757892421</v>
      </c>
      <c r="L489">
        <v>0.53066134495693651</v>
      </c>
      <c r="M489">
        <v>5.6277383193839343</v>
      </c>
      <c r="N489">
        <v>5.6159540556689223</v>
      </c>
      <c r="O489">
        <v>3.2410049909073111</v>
      </c>
    </row>
    <row r="490" spans="1:15">
      <c r="A490">
        <v>488</v>
      </c>
      <c r="B490">
        <v>5.4849838727600417</v>
      </c>
      <c r="C490">
        <v>0.41341085996460342</v>
      </c>
      <c r="D490">
        <v>9.1908844929235567</v>
      </c>
      <c r="E490">
        <v>9.3591699134534601</v>
      </c>
      <c r="F490">
        <v>6.1284637538767326</v>
      </c>
      <c r="G490">
        <v>5.6277378822676321</v>
      </c>
      <c r="H490">
        <v>5.5317792402923986</v>
      </c>
      <c r="I490">
        <v>7.0254207389447076</v>
      </c>
      <c r="J490">
        <v>9.5779228481648708</v>
      </c>
      <c r="K490">
        <v>2.904620923043951</v>
      </c>
      <c r="L490">
        <v>0.53063907515894115</v>
      </c>
      <c r="M490">
        <v>5.6277378822676321</v>
      </c>
      <c r="N490">
        <v>5.6159121455319001</v>
      </c>
      <c r="O490">
        <v>3.241000474571921</v>
      </c>
    </row>
    <row r="491" spans="1:15">
      <c r="A491">
        <v>489</v>
      </c>
      <c r="B491">
        <v>5.4848523038539261</v>
      </c>
      <c r="C491">
        <v>0.41341053719825238</v>
      </c>
      <c r="D491">
        <v>9.1908700063931281</v>
      </c>
      <c r="E491">
        <v>9.3591510156247715</v>
      </c>
      <c r="F491">
        <v>6.1284460008160746</v>
      </c>
      <c r="G491">
        <v>5.6277378822676321</v>
      </c>
      <c r="H491">
        <v>5.5317311623746166</v>
      </c>
      <c r="I491">
        <v>7.0253508577806416</v>
      </c>
      <c r="J491">
        <v>9.5779227413177495</v>
      </c>
      <c r="K491">
        <v>2.9046147061301291</v>
      </c>
      <c r="L491">
        <v>0.53062578012859907</v>
      </c>
      <c r="M491">
        <v>5.6277378822676321</v>
      </c>
      <c r="N491">
        <v>5.6158829994441382</v>
      </c>
      <c r="O491">
        <v>3.2409966755541921</v>
      </c>
    </row>
    <row r="492" spans="1:15">
      <c r="A492">
        <v>490</v>
      </c>
      <c r="B492">
        <v>5.4846994661378767</v>
      </c>
      <c r="C492">
        <v>0.4134090244464399</v>
      </c>
      <c r="D492">
        <v>9.1908627061673194</v>
      </c>
      <c r="E492">
        <v>9.3591456170765799</v>
      </c>
      <c r="F492">
        <v>6.1284261128025044</v>
      </c>
      <c r="G492">
        <v>5.6277378098240431</v>
      </c>
      <c r="H492">
        <v>5.5316221809395856</v>
      </c>
      <c r="I492">
        <v>7.025229042070654</v>
      </c>
      <c r="J492">
        <v>9.5779223421362936</v>
      </c>
      <c r="K492">
        <v>2.9046050812919479</v>
      </c>
      <c r="L492">
        <v>0.53062183620160952</v>
      </c>
      <c r="M492">
        <v>5.6277378098240431</v>
      </c>
      <c r="N492">
        <v>5.615843747190441</v>
      </c>
      <c r="O492">
        <v>3.2409921540309719</v>
      </c>
    </row>
    <row r="493" spans="1:15">
      <c r="A493">
        <v>491</v>
      </c>
      <c r="B493">
        <v>5.4841985402563944</v>
      </c>
      <c r="C493">
        <v>0.41340813959374623</v>
      </c>
      <c r="D493">
        <v>9.1908556929788094</v>
      </c>
      <c r="E493">
        <v>9.3591185735627445</v>
      </c>
      <c r="F493">
        <v>6.1284081583966943</v>
      </c>
      <c r="G493">
        <v>5.6277353666685714</v>
      </c>
      <c r="H493">
        <v>5.5314933538151791</v>
      </c>
      <c r="I493">
        <v>7.0251545891774692</v>
      </c>
      <c r="J493">
        <v>9.5779221734741231</v>
      </c>
      <c r="K493">
        <v>2.9045949866121261</v>
      </c>
      <c r="L493">
        <v>0.53061704968608292</v>
      </c>
      <c r="M493">
        <v>5.6277353666685714</v>
      </c>
      <c r="N493">
        <v>5.6157733294747212</v>
      </c>
      <c r="O493">
        <v>3.240988816436436</v>
      </c>
    </row>
    <row r="494" spans="1:15">
      <c r="A494">
        <v>492</v>
      </c>
      <c r="B494">
        <v>5.4839966953572388</v>
      </c>
      <c r="C494">
        <v>0.41340692082461511</v>
      </c>
      <c r="D494">
        <v>9.190849084626258</v>
      </c>
      <c r="E494">
        <v>9.3591185735627445</v>
      </c>
      <c r="F494">
        <v>6.1283894611306451</v>
      </c>
      <c r="G494">
        <v>5.6277351313262836</v>
      </c>
      <c r="H494">
        <v>5.5313708877830097</v>
      </c>
      <c r="I494">
        <v>7.0251220767392137</v>
      </c>
      <c r="J494">
        <v>9.5779220865581181</v>
      </c>
      <c r="K494">
        <v>2.9045846915157889</v>
      </c>
      <c r="L494">
        <v>0.53060909468798412</v>
      </c>
      <c r="M494">
        <v>5.6277351313262836</v>
      </c>
      <c r="N494">
        <v>5.6157367912828997</v>
      </c>
      <c r="O494">
        <v>3.2409898107414641</v>
      </c>
    </row>
    <row r="495" spans="1:15">
      <c r="A495">
        <v>493</v>
      </c>
      <c r="B495">
        <v>5.4838055152493297</v>
      </c>
      <c r="C495">
        <v>0.41340280299246612</v>
      </c>
      <c r="D495">
        <v>9.1908426000255741</v>
      </c>
      <c r="E495">
        <v>9.3591181858576977</v>
      </c>
      <c r="F495">
        <v>6.128379393985786</v>
      </c>
      <c r="G495">
        <v>5.6277348992299689</v>
      </c>
      <c r="H495">
        <v>5.5312180343828548</v>
      </c>
      <c r="I495">
        <v>7.0250847691006237</v>
      </c>
      <c r="J495">
        <v>9.5779220061623658</v>
      </c>
      <c r="K495">
        <v>2.9045664337624189</v>
      </c>
      <c r="L495">
        <v>0.5305995550498388</v>
      </c>
      <c r="M495">
        <v>5.6277348992299689</v>
      </c>
      <c r="N495">
        <v>5.6156976541635393</v>
      </c>
      <c r="O495">
        <v>3.2409921198731961</v>
      </c>
    </row>
    <row r="496" spans="1:15">
      <c r="A496">
        <v>494</v>
      </c>
      <c r="B496">
        <v>5.483716706124615</v>
      </c>
      <c r="C496">
        <v>0.41340206495371251</v>
      </c>
      <c r="D496">
        <v>9.1908361232330282</v>
      </c>
      <c r="E496">
        <v>9.3590946917788607</v>
      </c>
      <c r="F496">
        <v>6.1283636721452908</v>
      </c>
      <c r="G496">
        <v>5.6277343672691327</v>
      </c>
      <c r="H496">
        <v>5.5311087041929854</v>
      </c>
      <c r="I496">
        <v>7.0250798024213754</v>
      </c>
      <c r="J496">
        <v>9.5779217186762438</v>
      </c>
      <c r="K496">
        <v>2.904553113453674</v>
      </c>
      <c r="L496">
        <v>0.53059108540955235</v>
      </c>
      <c r="M496">
        <v>5.6277343672691327</v>
      </c>
      <c r="N496">
        <v>5.6156729136053158</v>
      </c>
      <c r="O496">
        <v>3.2409913999889288</v>
      </c>
    </row>
    <row r="497" spans="1:15">
      <c r="A497">
        <v>495</v>
      </c>
      <c r="B497">
        <v>5.4834977073530062</v>
      </c>
      <c r="C497">
        <v>0.41340026134256491</v>
      </c>
      <c r="D497">
        <v>9.1908238098694444</v>
      </c>
      <c r="E497">
        <v>9.3590853975206478</v>
      </c>
      <c r="F497">
        <v>6.128357004738354</v>
      </c>
      <c r="G497">
        <v>5.6277343393915631</v>
      </c>
      <c r="H497">
        <v>5.5310027994086868</v>
      </c>
      <c r="I497">
        <v>7.0250594065659007</v>
      </c>
      <c r="J497">
        <v>9.5779216871726245</v>
      </c>
      <c r="K497">
        <v>2.9045291965467221</v>
      </c>
      <c r="L497">
        <v>0.5305873431127478</v>
      </c>
      <c r="M497">
        <v>5.6277343393915631</v>
      </c>
      <c r="N497">
        <v>5.6156362684565693</v>
      </c>
      <c r="O497">
        <v>3.2409920179187881</v>
      </c>
    </row>
    <row r="498" spans="1:15">
      <c r="A498">
        <v>496</v>
      </c>
      <c r="B498">
        <v>5.4834388386285511</v>
      </c>
      <c r="C498">
        <v>0.41339994132925711</v>
      </c>
      <c r="D498">
        <v>9.1908050240156154</v>
      </c>
      <c r="E498">
        <v>9.3590714292844908</v>
      </c>
      <c r="F498">
        <v>6.1283411418814833</v>
      </c>
      <c r="G498">
        <v>5.6277340411137153</v>
      </c>
      <c r="H498">
        <v>5.5308763133588696</v>
      </c>
      <c r="I498">
        <v>7.0250329321868028</v>
      </c>
      <c r="J498">
        <v>9.5779216476271998</v>
      </c>
      <c r="K498">
        <v>2.9045244377578499</v>
      </c>
      <c r="L498">
        <v>0.53058157898950831</v>
      </c>
      <c r="M498">
        <v>5.6277340411137153</v>
      </c>
      <c r="N498">
        <v>5.6156115751066684</v>
      </c>
      <c r="O498">
        <v>3.240988849403081</v>
      </c>
    </row>
    <row r="499" spans="1:15">
      <c r="A499">
        <v>497</v>
      </c>
      <c r="B499">
        <v>5.4832213272310533</v>
      </c>
      <c r="C499">
        <v>0.41339994132925711</v>
      </c>
      <c r="D499">
        <v>9.1907898784969024</v>
      </c>
      <c r="E499">
        <v>9.3590544625497714</v>
      </c>
      <c r="F499">
        <v>6.1283287711291674</v>
      </c>
      <c r="G499">
        <v>5.6277333845766409</v>
      </c>
      <c r="H499">
        <v>5.5308227432761123</v>
      </c>
      <c r="I499">
        <v>7.0250329321868028</v>
      </c>
      <c r="J499">
        <v>9.5779215801704858</v>
      </c>
      <c r="K499">
        <v>2.9045235680049788</v>
      </c>
      <c r="L499">
        <v>0.53057788093716363</v>
      </c>
      <c r="M499">
        <v>5.6277333845766409</v>
      </c>
      <c r="N499">
        <v>5.6155824063534849</v>
      </c>
      <c r="O499">
        <v>3.2409866954685369</v>
      </c>
    </row>
    <row r="500" spans="1:15">
      <c r="A500">
        <v>498</v>
      </c>
      <c r="B500">
        <v>5.4829364515485244</v>
      </c>
      <c r="C500">
        <v>0.41339965564026449</v>
      </c>
      <c r="D500">
        <v>9.1907791256837328</v>
      </c>
      <c r="E500">
        <v>9.3590360050870824</v>
      </c>
      <c r="F500">
        <v>6.1283003175665813</v>
      </c>
      <c r="G500">
        <v>5.6277330768901983</v>
      </c>
      <c r="H500">
        <v>5.5307563832082076</v>
      </c>
      <c r="I500">
        <v>7.0250244981723267</v>
      </c>
      <c r="J500">
        <v>9.5779215230288486</v>
      </c>
      <c r="K500">
        <v>2.9045191531769299</v>
      </c>
      <c r="L500">
        <v>0.53057757981645659</v>
      </c>
      <c r="M500">
        <v>5.6277330768901983</v>
      </c>
      <c r="N500">
        <v>5.6155439790744683</v>
      </c>
      <c r="O500">
        <v>3.2409843538115659</v>
      </c>
    </row>
    <row r="501" spans="1:15">
      <c r="A501">
        <v>499</v>
      </c>
      <c r="B501">
        <v>5.4827446819203782</v>
      </c>
      <c r="C501">
        <v>0.41339948883967048</v>
      </c>
      <c r="D501">
        <v>9.1907497605976367</v>
      </c>
      <c r="E501">
        <v>9.3590169138466592</v>
      </c>
      <c r="F501">
        <v>6.1282771376513931</v>
      </c>
      <c r="G501">
        <v>5.6277328459281604</v>
      </c>
      <c r="H501">
        <v>5.5307281844746594</v>
      </c>
      <c r="I501">
        <v>7.0250165270601936</v>
      </c>
      <c r="J501">
        <v>9.5779215230288486</v>
      </c>
      <c r="K501">
        <v>2.90450369130776</v>
      </c>
      <c r="L501">
        <v>0.53057576334451362</v>
      </c>
      <c r="M501">
        <v>5.6277328459281604</v>
      </c>
      <c r="N501">
        <v>5.6155151379999886</v>
      </c>
      <c r="O501">
        <v>3.2409806598573532</v>
      </c>
    </row>
    <row r="502" spans="1:15">
      <c r="A502">
        <v>500</v>
      </c>
      <c r="B502">
        <v>5.4826218427841074</v>
      </c>
      <c r="C502">
        <v>0.41339938484821809</v>
      </c>
      <c r="D502">
        <v>9.1907192796141715</v>
      </c>
      <c r="E502">
        <v>9.3590044627229876</v>
      </c>
      <c r="F502">
        <v>6.128251020415977</v>
      </c>
      <c r="G502">
        <v>5.6277321155687066</v>
      </c>
      <c r="H502">
        <v>5.5306979295027769</v>
      </c>
      <c r="I502">
        <v>7.0250060323722794</v>
      </c>
      <c r="J502">
        <v>9.5779215107065721</v>
      </c>
      <c r="K502">
        <v>2.904500914382246</v>
      </c>
      <c r="L502">
        <v>0.53057370423612615</v>
      </c>
      <c r="M502">
        <v>5.6277321155687066</v>
      </c>
      <c r="N502">
        <v>5.615493472468561</v>
      </c>
      <c r="O502">
        <v>3.2409761424335648</v>
      </c>
    </row>
    <row r="503" spans="1:15">
      <c r="A503">
        <v>501</v>
      </c>
      <c r="B503">
        <v>5.4825079547228208</v>
      </c>
      <c r="C503">
        <v>0.41339930567683952</v>
      </c>
      <c r="D503">
        <v>9.1906983398784448</v>
      </c>
      <c r="E503">
        <v>9.3589871010943355</v>
      </c>
      <c r="F503">
        <v>6.1282176394492263</v>
      </c>
      <c r="G503">
        <v>5.6277318416871598</v>
      </c>
      <c r="H503">
        <v>5.5306979295027769</v>
      </c>
      <c r="I503">
        <v>7.0249968713847961</v>
      </c>
      <c r="J503">
        <v>9.5779215056090159</v>
      </c>
      <c r="K503">
        <v>2.904490194967503</v>
      </c>
      <c r="L503">
        <v>0.53057294670061039</v>
      </c>
      <c r="M503">
        <v>5.6277318416871598</v>
      </c>
      <c r="N503">
        <v>5.6154746936975926</v>
      </c>
      <c r="O503">
        <v>3.2409723951662719</v>
      </c>
    </row>
    <row r="504" spans="1:15">
      <c r="A504">
        <v>502</v>
      </c>
      <c r="B504">
        <v>5.4824868536775</v>
      </c>
      <c r="C504">
        <v>0.41339852587847042</v>
      </c>
      <c r="D504">
        <v>9.1906795496169433</v>
      </c>
      <c r="E504">
        <v>9.3589509139602463</v>
      </c>
      <c r="F504">
        <v>6.1281795460335573</v>
      </c>
      <c r="G504">
        <v>5.627731671439216</v>
      </c>
      <c r="H504">
        <v>5.5306836162409407</v>
      </c>
      <c r="I504">
        <v>7.0249926282214963</v>
      </c>
      <c r="J504">
        <v>9.5779214389557126</v>
      </c>
      <c r="K504">
        <v>2.9044831321648692</v>
      </c>
      <c r="L504">
        <v>0.53057205918782768</v>
      </c>
      <c r="M504">
        <v>5.627731671439216</v>
      </c>
      <c r="N504">
        <v>5.6154618123069797</v>
      </c>
      <c r="O504">
        <v>3.240966326342293</v>
      </c>
    </row>
    <row r="505" spans="1:15">
      <c r="A505">
        <v>503</v>
      </c>
      <c r="B505">
        <v>5.4824048109156349</v>
      </c>
      <c r="C505">
        <v>0.41339827934007689</v>
      </c>
      <c r="D505">
        <v>9.1906449965261263</v>
      </c>
      <c r="E505">
        <v>9.3589279198865594</v>
      </c>
      <c r="F505">
        <v>6.1281528089856012</v>
      </c>
      <c r="G505">
        <v>5.6277314446447724</v>
      </c>
      <c r="H505">
        <v>5.5306768902012466</v>
      </c>
      <c r="I505">
        <v>7.0249879962508484</v>
      </c>
      <c r="J505">
        <v>9.5779214389557126</v>
      </c>
      <c r="K505">
        <v>2.9044680441449078</v>
      </c>
      <c r="L505">
        <v>0.53057112083947922</v>
      </c>
      <c r="M505">
        <v>5.6277314446447724</v>
      </c>
      <c r="N505">
        <v>5.6154441591537241</v>
      </c>
      <c r="O505">
        <v>3.240961037389007</v>
      </c>
    </row>
    <row r="506" spans="1:15">
      <c r="A506">
        <v>504</v>
      </c>
      <c r="B506">
        <v>5.4822888289656193</v>
      </c>
      <c r="C506">
        <v>0.41339788083656059</v>
      </c>
      <c r="D506">
        <v>9.1906122589410497</v>
      </c>
      <c r="E506">
        <v>9.3589000565476717</v>
      </c>
      <c r="F506">
        <v>6.1281021582674251</v>
      </c>
      <c r="G506">
        <v>5.6277312850433674</v>
      </c>
      <c r="H506">
        <v>5.5306701149407376</v>
      </c>
      <c r="I506">
        <v>7.0249873854580898</v>
      </c>
      <c r="J506">
        <v>9.5779214073710168</v>
      </c>
      <c r="K506">
        <v>2.904456777911145</v>
      </c>
      <c r="L506">
        <v>0.53057058665389012</v>
      </c>
      <c r="M506">
        <v>5.6277312850433674</v>
      </c>
      <c r="N506">
        <v>5.6154217037215064</v>
      </c>
      <c r="O506">
        <v>3.240954960050336</v>
      </c>
    </row>
    <row r="507" spans="1:15">
      <c r="A507">
        <v>505</v>
      </c>
      <c r="B507">
        <v>5.4822334723174926</v>
      </c>
      <c r="C507">
        <v>0.41339773602472751</v>
      </c>
      <c r="D507">
        <v>9.1905758495939462</v>
      </c>
      <c r="E507">
        <v>9.3588809493216871</v>
      </c>
      <c r="F507">
        <v>6.1280315879260172</v>
      </c>
      <c r="G507">
        <v>5.6277302782909144</v>
      </c>
      <c r="H507">
        <v>5.5306644051095688</v>
      </c>
      <c r="I507">
        <v>7.0249873854580898</v>
      </c>
      <c r="J507">
        <v>9.5779213297494543</v>
      </c>
      <c r="K507">
        <v>2.904443458847096</v>
      </c>
      <c r="L507">
        <v>0.53056800335916965</v>
      </c>
      <c r="M507">
        <v>5.6277302782909144</v>
      </c>
      <c r="N507">
        <v>5.6154031323634692</v>
      </c>
      <c r="O507">
        <v>3.2409493954955999</v>
      </c>
    </row>
    <row r="508" spans="1:15">
      <c r="A508">
        <v>506</v>
      </c>
      <c r="B508">
        <v>5.4821421841347933</v>
      </c>
      <c r="C508">
        <v>0.41339771499031458</v>
      </c>
      <c r="D508">
        <v>9.1905375275976287</v>
      </c>
      <c r="E508">
        <v>9.3588772127160276</v>
      </c>
      <c r="F508">
        <v>6.1279653855422289</v>
      </c>
      <c r="G508">
        <v>5.6277292805766042</v>
      </c>
      <c r="H508">
        <v>5.5306581878648746</v>
      </c>
      <c r="I508">
        <v>7.024986702946693</v>
      </c>
      <c r="J508">
        <v>9.5779212554321873</v>
      </c>
      <c r="K508">
        <v>2.9044340562987152</v>
      </c>
      <c r="L508">
        <v>0.5305679587026475</v>
      </c>
      <c r="M508">
        <v>5.6277292805766042</v>
      </c>
      <c r="N508">
        <v>5.6153834060729739</v>
      </c>
      <c r="O508">
        <v>3.2409448385986952</v>
      </c>
    </row>
    <row r="509" spans="1:15">
      <c r="A509">
        <v>507</v>
      </c>
      <c r="B509">
        <v>5.4820742678312246</v>
      </c>
      <c r="C509">
        <v>0.41339763548697239</v>
      </c>
      <c r="D509">
        <v>9.1904946008192443</v>
      </c>
      <c r="E509">
        <v>9.3588700426992233</v>
      </c>
      <c r="F509">
        <v>6.1278889318370462</v>
      </c>
      <c r="G509">
        <v>5.6277286094362671</v>
      </c>
      <c r="H509">
        <v>5.5306547037446663</v>
      </c>
      <c r="I509">
        <v>7.0249839108456564</v>
      </c>
      <c r="J509">
        <v>9.5779211450816639</v>
      </c>
      <c r="K509">
        <v>2.9044173157674682</v>
      </c>
      <c r="L509">
        <v>0.5305675720659202</v>
      </c>
      <c r="M509">
        <v>5.6277286094362671</v>
      </c>
      <c r="N509">
        <v>5.6153635214195781</v>
      </c>
      <c r="O509">
        <v>3.240939692873499</v>
      </c>
    </row>
    <row r="510" spans="1:15">
      <c r="A510">
        <v>508</v>
      </c>
      <c r="B510">
        <v>5.4820279137172587</v>
      </c>
      <c r="C510">
        <v>0.4133972473402292</v>
      </c>
      <c r="D510">
        <v>9.1904373746034604</v>
      </c>
      <c r="E510">
        <v>9.3588554020173742</v>
      </c>
      <c r="F510">
        <v>6.127802878808227</v>
      </c>
      <c r="G510">
        <v>5.6277261396909939</v>
      </c>
      <c r="H510">
        <v>5.5306483657047254</v>
      </c>
      <c r="I510">
        <v>7.0249820885577057</v>
      </c>
      <c r="J510">
        <v>9.5779209473585123</v>
      </c>
      <c r="K510">
        <v>2.9044053263173022</v>
      </c>
      <c r="L510">
        <v>0.5305675720659202</v>
      </c>
      <c r="M510">
        <v>5.6277261396909939</v>
      </c>
      <c r="N510">
        <v>5.6153428414710644</v>
      </c>
      <c r="O510">
        <v>3.240931496342307</v>
      </c>
    </row>
    <row r="511" spans="1:15">
      <c r="A511">
        <v>509</v>
      </c>
      <c r="B511">
        <v>5.4819955888699621</v>
      </c>
      <c r="C511">
        <v>0.41339719369207872</v>
      </c>
      <c r="D511">
        <v>9.1903729898080062</v>
      </c>
      <c r="E511">
        <v>9.3588270301781993</v>
      </c>
      <c r="F511">
        <v>6.1277122734941862</v>
      </c>
      <c r="G511">
        <v>5.6277233986118507</v>
      </c>
      <c r="H511">
        <v>5.5306483657047254</v>
      </c>
      <c r="I511">
        <v>7.024976071277349</v>
      </c>
      <c r="J511">
        <v>9.577920895034854</v>
      </c>
      <c r="K511">
        <v>2.9043866191445571</v>
      </c>
      <c r="L511">
        <v>0.53056716301783902</v>
      </c>
      <c r="M511">
        <v>5.6277233986118507</v>
      </c>
      <c r="N511">
        <v>5.6153206898939638</v>
      </c>
      <c r="O511">
        <v>3.2409211857040838</v>
      </c>
    </row>
    <row r="512" spans="1:15">
      <c r="A512">
        <v>510</v>
      </c>
      <c r="B512">
        <v>5.481985894362027</v>
      </c>
      <c r="C512">
        <v>0.41339706086085659</v>
      </c>
      <c r="D512">
        <v>9.1903329682446167</v>
      </c>
      <c r="E512">
        <v>9.3588223467959644</v>
      </c>
      <c r="F512">
        <v>6.1276002009606412</v>
      </c>
      <c r="G512">
        <v>5.6277217408968054</v>
      </c>
      <c r="H512">
        <v>5.5306437632835932</v>
      </c>
      <c r="I512">
        <v>7.024974325099187</v>
      </c>
      <c r="J512">
        <v>9.5779205883795306</v>
      </c>
      <c r="K512">
        <v>2.904357022886034</v>
      </c>
      <c r="L512">
        <v>0.53056647250836286</v>
      </c>
      <c r="M512">
        <v>5.6277217408968054</v>
      </c>
      <c r="N512">
        <v>5.615302034934329</v>
      </c>
      <c r="O512">
        <v>3.2409170013895472</v>
      </c>
    </row>
    <row r="513" spans="1:15">
      <c r="A513">
        <v>511</v>
      </c>
      <c r="B513">
        <v>5.4819676066964629</v>
      </c>
      <c r="C513">
        <v>0.41339682672342681</v>
      </c>
      <c r="D513">
        <v>9.1903047758577152</v>
      </c>
      <c r="E513">
        <v>9.3588049020107231</v>
      </c>
      <c r="F513">
        <v>6.1274863901313523</v>
      </c>
      <c r="G513">
        <v>5.6277202797249624</v>
      </c>
      <c r="H513">
        <v>5.5306357709573941</v>
      </c>
      <c r="I513">
        <v>7.0249724398094324</v>
      </c>
      <c r="J513">
        <v>9.5779204605695956</v>
      </c>
      <c r="K513">
        <v>2.904339047410784</v>
      </c>
      <c r="L513">
        <v>0.53056647250836286</v>
      </c>
      <c r="M513">
        <v>5.6277202797249624</v>
      </c>
      <c r="N513">
        <v>5.6152831793091114</v>
      </c>
      <c r="O513">
        <v>3.2409116167265051</v>
      </c>
    </row>
    <row r="514" spans="1:15">
      <c r="A514">
        <v>512</v>
      </c>
      <c r="B514">
        <v>5.4819602377204593</v>
      </c>
      <c r="C514">
        <v>0.41339668498505761</v>
      </c>
      <c r="D514">
        <v>9.1902608397672836</v>
      </c>
      <c r="E514">
        <v>9.358789460393492</v>
      </c>
      <c r="F514">
        <v>6.1273264243950383</v>
      </c>
      <c r="G514">
        <v>5.6277179868189133</v>
      </c>
      <c r="H514">
        <v>5.5306351064920172</v>
      </c>
      <c r="I514">
        <v>7.0249708206871677</v>
      </c>
      <c r="J514">
        <v>9.5779201252431552</v>
      </c>
      <c r="K514">
        <v>2.9043161035597378</v>
      </c>
      <c r="L514">
        <v>0.53056595406576634</v>
      </c>
      <c r="M514">
        <v>5.6277179868189133</v>
      </c>
      <c r="N514">
        <v>5.6152599767389173</v>
      </c>
      <c r="O514">
        <v>3.2409044017601421</v>
      </c>
    </row>
    <row r="515" spans="1:15">
      <c r="A515">
        <v>513</v>
      </c>
      <c r="B515">
        <v>5.4819183572147097</v>
      </c>
      <c r="C515">
        <v>0.41339653627037898</v>
      </c>
      <c r="D515">
        <v>9.190199184692462</v>
      </c>
      <c r="E515">
        <v>9.358789460393492</v>
      </c>
      <c r="F515">
        <v>6.1272154907115768</v>
      </c>
      <c r="G515">
        <v>5.627716501876189</v>
      </c>
      <c r="H515">
        <v>5.5306251750949036</v>
      </c>
      <c r="I515">
        <v>7.0249691094918987</v>
      </c>
      <c r="J515">
        <v>9.5779198674117723</v>
      </c>
      <c r="K515">
        <v>2.9042874284939559</v>
      </c>
      <c r="L515">
        <v>0.53056595406576634</v>
      </c>
      <c r="M515">
        <v>5.627716501876189</v>
      </c>
      <c r="N515">
        <v>5.6152366423379183</v>
      </c>
      <c r="O515">
        <v>3.2408983622286112</v>
      </c>
    </row>
    <row r="516" spans="1:15">
      <c r="A516">
        <v>514</v>
      </c>
      <c r="B516">
        <v>5.4819183572147097</v>
      </c>
      <c r="C516">
        <v>0.41339637570720938</v>
      </c>
      <c r="D516">
        <v>9.1901237884409017</v>
      </c>
      <c r="E516">
        <v>9.3587798819597143</v>
      </c>
      <c r="F516">
        <v>6.1270207220077033</v>
      </c>
      <c r="G516">
        <v>5.6277146139826604</v>
      </c>
      <c r="H516">
        <v>5.5306238406607209</v>
      </c>
      <c r="I516">
        <v>7.0249691094918987</v>
      </c>
      <c r="J516">
        <v>9.5779195007728646</v>
      </c>
      <c r="K516">
        <v>2.9042461649521032</v>
      </c>
      <c r="L516">
        <v>0.53056568044598895</v>
      </c>
      <c r="M516">
        <v>5.6277146139826604</v>
      </c>
      <c r="N516">
        <v>5.6152070941487704</v>
      </c>
      <c r="O516">
        <v>3.240889340971524</v>
      </c>
    </row>
    <row r="517" spans="1:15">
      <c r="A517">
        <v>515</v>
      </c>
      <c r="B517">
        <v>5.4819024313163522</v>
      </c>
      <c r="C517">
        <v>0.41339626940979651</v>
      </c>
      <c r="D517">
        <v>9.1900336746992739</v>
      </c>
      <c r="E517">
        <v>9.3587771891452878</v>
      </c>
      <c r="F517">
        <v>6.1268785803917982</v>
      </c>
      <c r="G517">
        <v>5.627713001097022</v>
      </c>
      <c r="H517">
        <v>5.5306208597019424</v>
      </c>
      <c r="I517">
        <v>7.0249656927987463</v>
      </c>
      <c r="J517">
        <v>9.5779189789993424</v>
      </c>
      <c r="K517">
        <v>2.9042013031418432</v>
      </c>
      <c r="L517">
        <v>0.5305654980688066</v>
      </c>
      <c r="M517">
        <v>5.627713001097022</v>
      </c>
      <c r="N517">
        <v>5.6151794071609276</v>
      </c>
      <c r="O517">
        <v>3.2408805038924009</v>
      </c>
    </row>
    <row r="518" spans="1:15">
      <c r="A518">
        <v>516</v>
      </c>
      <c r="B518">
        <v>5.4818802808942442</v>
      </c>
      <c r="C518">
        <v>0.4133962234574714</v>
      </c>
      <c r="D518">
        <v>9.1899453751289233</v>
      </c>
      <c r="E518">
        <v>9.3587617044583915</v>
      </c>
      <c r="F518">
        <v>6.1268139661653311</v>
      </c>
      <c r="G518">
        <v>5.6277106662942629</v>
      </c>
      <c r="H518">
        <v>5.5306176577185742</v>
      </c>
      <c r="I518">
        <v>7.0249644500635897</v>
      </c>
      <c r="J518">
        <v>9.5779185548744632</v>
      </c>
      <c r="K518">
        <v>2.9041528200744242</v>
      </c>
      <c r="L518">
        <v>0.53056534569325398</v>
      </c>
      <c r="M518">
        <v>5.6277106662942629</v>
      </c>
      <c r="N518">
        <v>5.6151570040748124</v>
      </c>
      <c r="O518">
        <v>3.240872034777889</v>
      </c>
    </row>
    <row r="519" spans="1:15">
      <c r="A519">
        <v>517</v>
      </c>
      <c r="B519">
        <v>5.4818581317659962</v>
      </c>
      <c r="C519">
        <v>0.41339616398675483</v>
      </c>
      <c r="D519">
        <v>9.1898695088083535</v>
      </c>
      <c r="E519">
        <v>9.3587617044583915</v>
      </c>
      <c r="F519">
        <v>6.1267594185852001</v>
      </c>
      <c r="G519">
        <v>5.6277101445499929</v>
      </c>
      <c r="H519">
        <v>5.5306036928103079</v>
      </c>
      <c r="I519">
        <v>7.024962900394601</v>
      </c>
      <c r="J519">
        <v>9.5779178615466556</v>
      </c>
      <c r="K519">
        <v>2.9041213398642758</v>
      </c>
      <c r="L519">
        <v>0.53056526893803246</v>
      </c>
      <c r="M519">
        <v>5.6277101445499929</v>
      </c>
      <c r="N519">
        <v>5.6151387396098693</v>
      </c>
      <c r="O519">
        <v>3.2408654354379092</v>
      </c>
    </row>
    <row r="520" spans="1:15">
      <c r="A520">
        <v>518</v>
      </c>
      <c r="B520">
        <v>5.4818481541585982</v>
      </c>
      <c r="C520">
        <v>0.41339608714413428</v>
      </c>
      <c r="D520">
        <v>9.1897477849639273</v>
      </c>
      <c r="E520">
        <v>9.3587592277915004</v>
      </c>
      <c r="F520">
        <v>6.1266977315074893</v>
      </c>
      <c r="G520">
        <v>5.6277034870196294</v>
      </c>
      <c r="H520">
        <v>5.5305986908650944</v>
      </c>
      <c r="I520">
        <v>7.0249605022286454</v>
      </c>
      <c r="J520">
        <v>9.577917293129758</v>
      </c>
      <c r="K520">
        <v>2.9040843836663912</v>
      </c>
      <c r="L520">
        <v>0.53056502427222685</v>
      </c>
      <c r="M520">
        <v>5.6277034870196294</v>
      </c>
      <c r="N520">
        <v>5.6151162151588538</v>
      </c>
      <c r="O520">
        <v>3.2408537691912982</v>
      </c>
    </row>
    <row r="521" spans="1:15">
      <c r="A521">
        <v>519</v>
      </c>
      <c r="B521">
        <v>5.4818304260016184</v>
      </c>
      <c r="C521">
        <v>0.41339604969475879</v>
      </c>
      <c r="D521">
        <v>9.1896565865921804</v>
      </c>
      <c r="E521">
        <v>9.3587546015807952</v>
      </c>
      <c r="F521">
        <v>6.1266438403359658</v>
      </c>
      <c r="G521">
        <v>5.6277014560040932</v>
      </c>
      <c r="H521">
        <v>5.5305884024205412</v>
      </c>
      <c r="I521">
        <v>7.0249554276461232</v>
      </c>
      <c r="J521">
        <v>9.5779167451279008</v>
      </c>
      <c r="K521">
        <v>2.9040352326711001</v>
      </c>
      <c r="L521">
        <v>0.53056430293944445</v>
      </c>
      <c r="M521">
        <v>5.6277014560040932</v>
      </c>
      <c r="N521">
        <v>5.6150948246376844</v>
      </c>
      <c r="O521">
        <v>3.240846367068885</v>
      </c>
    </row>
    <row r="522" spans="1:15">
      <c r="A522">
        <v>520</v>
      </c>
      <c r="B522">
        <v>5.4818054429572607</v>
      </c>
      <c r="C522">
        <v>0.4133960020739994</v>
      </c>
      <c r="D522">
        <v>9.1895270949452197</v>
      </c>
      <c r="E522">
        <v>9.3587500979339246</v>
      </c>
      <c r="F522">
        <v>6.126632543370909</v>
      </c>
      <c r="G522">
        <v>5.6276977743793548</v>
      </c>
      <c r="H522">
        <v>5.5305671610862799</v>
      </c>
      <c r="I522">
        <v>7.0249520542026902</v>
      </c>
      <c r="J522">
        <v>9.5779152828171483</v>
      </c>
      <c r="K522">
        <v>2.9040096556079491</v>
      </c>
      <c r="L522">
        <v>0.53056397170100267</v>
      </c>
      <c r="M522">
        <v>5.6276977743793548</v>
      </c>
      <c r="N522">
        <v>5.6150742800977946</v>
      </c>
      <c r="O522">
        <v>3.2408334164723089</v>
      </c>
    </row>
    <row r="523" spans="1:15">
      <c r="A523">
        <v>521</v>
      </c>
      <c r="B523">
        <v>5.4817848226632444</v>
      </c>
      <c r="C523">
        <v>0.41339591708592899</v>
      </c>
      <c r="D523">
        <v>9.1894195671248635</v>
      </c>
      <c r="E523">
        <v>9.3587392175094717</v>
      </c>
      <c r="F523">
        <v>6.1266300236357836</v>
      </c>
      <c r="G523">
        <v>5.627686348371574</v>
      </c>
      <c r="H523">
        <v>5.5305487085524696</v>
      </c>
      <c r="I523">
        <v>7.0249469934021551</v>
      </c>
      <c r="J523">
        <v>9.5779140298746661</v>
      </c>
      <c r="K523">
        <v>2.903983363465465</v>
      </c>
      <c r="L523">
        <v>0.53056362479282271</v>
      </c>
      <c r="M523">
        <v>5.627686348371574</v>
      </c>
      <c r="N523">
        <v>5.6150556924071324</v>
      </c>
      <c r="O523">
        <v>3.240822282846322</v>
      </c>
    </row>
    <row r="524" spans="1:15">
      <c r="A524">
        <v>522</v>
      </c>
      <c r="B524">
        <v>5.4817734961036857</v>
      </c>
      <c r="C524">
        <v>0.41339584777905442</v>
      </c>
      <c r="D524">
        <v>9.1893374493932765</v>
      </c>
      <c r="E524">
        <v>9.3587348406075801</v>
      </c>
      <c r="F524">
        <v>6.1266229948376463</v>
      </c>
      <c r="G524">
        <v>5.6276837974362062</v>
      </c>
      <c r="H524">
        <v>5.5305166330676281</v>
      </c>
      <c r="I524">
        <v>7.0249389843261154</v>
      </c>
      <c r="J524">
        <v>9.5779131732081968</v>
      </c>
      <c r="K524">
        <v>2.9039717138692511</v>
      </c>
      <c r="L524">
        <v>0.53056346253874853</v>
      </c>
      <c r="M524">
        <v>5.6276837974362062</v>
      </c>
      <c r="N524">
        <v>5.6150411266515814</v>
      </c>
      <c r="O524">
        <v>3.240813296604502</v>
      </c>
    </row>
    <row r="525" spans="1:15">
      <c r="A525">
        <v>523</v>
      </c>
      <c r="B525">
        <v>5.4817385229173956</v>
      </c>
      <c r="C525">
        <v>0.41339578183392378</v>
      </c>
      <c r="D525">
        <v>9.1891863020122582</v>
      </c>
      <c r="E525">
        <v>9.3587259124956024</v>
      </c>
      <c r="F525">
        <v>6.1266229948376463</v>
      </c>
      <c r="G525">
        <v>5.6276800360557342</v>
      </c>
      <c r="H525">
        <v>5.5304918594086372</v>
      </c>
      <c r="I525">
        <v>7.0249284719790204</v>
      </c>
      <c r="J525">
        <v>9.5779125811136048</v>
      </c>
      <c r="K525">
        <v>2.903939422950037</v>
      </c>
      <c r="L525">
        <v>0.53056281918499271</v>
      </c>
      <c r="M525">
        <v>5.6276800360557342</v>
      </c>
      <c r="N525">
        <v>5.6150167913444413</v>
      </c>
      <c r="O525">
        <v>3.2407980854678442</v>
      </c>
    </row>
    <row r="526" spans="1:15">
      <c r="A526">
        <v>524</v>
      </c>
      <c r="B526">
        <v>5.4817347593341257</v>
      </c>
      <c r="C526">
        <v>0.41339567838067592</v>
      </c>
      <c r="D526">
        <v>9.1890251862389682</v>
      </c>
      <c r="E526">
        <v>9.3587183685717648</v>
      </c>
      <c r="F526">
        <v>6.1266215691232953</v>
      </c>
      <c r="G526">
        <v>5.6276741280314768</v>
      </c>
      <c r="H526">
        <v>5.5304610312753306</v>
      </c>
      <c r="I526">
        <v>7.0249177592617054</v>
      </c>
      <c r="J526">
        <v>9.5779116861566127</v>
      </c>
      <c r="K526">
        <v>2.903911178268983</v>
      </c>
      <c r="L526">
        <v>0.53056252657170488</v>
      </c>
      <c r="M526">
        <v>5.6276741280314768</v>
      </c>
      <c r="N526">
        <v>5.6149939882922402</v>
      </c>
      <c r="O526">
        <v>3.240781366262381</v>
      </c>
    </row>
    <row r="527" spans="1:15">
      <c r="A527">
        <v>525</v>
      </c>
      <c r="B527">
        <v>5.4817141754747976</v>
      </c>
      <c r="C527">
        <v>0.41339559948388621</v>
      </c>
      <c r="D527">
        <v>9.1888590136910402</v>
      </c>
      <c r="E527">
        <v>9.358703336978742</v>
      </c>
      <c r="F527">
        <v>6.1266215691232953</v>
      </c>
      <c r="G527">
        <v>5.6276665363892659</v>
      </c>
      <c r="H527">
        <v>5.5303704457935838</v>
      </c>
      <c r="I527">
        <v>7.02490341899051</v>
      </c>
      <c r="J527">
        <v>9.5779107830875621</v>
      </c>
      <c r="K527">
        <v>2.9038342004896491</v>
      </c>
      <c r="L527">
        <v>0.53056228132998473</v>
      </c>
      <c r="M527">
        <v>5.6276665363892659</v>
      </c>
      <c r="N527">
        <v>5.6149583055302106</v>
      </c>
      <c r="O527">
        <v>3.240767378601169</v>
      </c>
    </row>
    <row r="528" spans="1:15">
      <c r="A528">
        <v>526</v>
      </c>
      <c r="B528">
        <v>5.4816965502645321</v>
      </c>
      <c r="C528">
        <v>0.41339545202613559</v>
      </c>
      <c r="D528">
        <v>9.1887280502307327</v>
      </c>
      <c r="E528">
        <v>9.3586900899142034</v>
      </c>
      <c r="F528">
        <v>6.1266215691232953</v>
      </c>
      <c r="G528">
        <v>5.6276464123878513</v>
      </c>
      <c r="H528">
        <v>5.530322260313147</v>
      </c>
      <c r="I528">
        <v>7.0248906300386169</v>
      </c>
      <c r="J528">
        <v>9.5779098610521665</v>
      </c>
      <c r="K528">
        <v>2.9038092990047999</v>
      </c>
      <c r="L528">
        <v>0.53056164846212828</v>
      </c>
      <c r="M528">
        <v>5.6276464123878513</v>
      </c>
      <c r="N528">
        <v>5.6149338020743276</v>
      </c>
      <c r="O528">
        <v>3.2407531332380421</v>
      </c>
    </row>
    <row r="529" spans="1:15">
      <c r="A529">
        <v>527</v>
      </c>
      <c r="B529">
        <v>5.4816889641116244</v>
      </c>
      <c r="C529">
        <v>0.413395288600236</v>
      </c>
      <c r="D529">
        <v>9.18862609223285</v>
      </c>
      <c r="E529">
        <v>9.3586781937652042</v>
      </c>
      <c r="F529">
        <v>6.1266182596480192</v>
      </c>
      <c r="G529">
        <v>5.6276405408148111</v>
      </c>
      <c r="H529">
        <v>5.5302433206817936</v>
      </c>
      <c r="I529">
        <v>7.0248692562939654</v>
      </c>
      <c r="J529">
        <v>9.5779094873678083</v>
      </c>
      <c r="K529">
        <v>2.903776922511407</v>
      </c>
      <c r="L529">
        <v>0.53056150802108881</v>
      </c>
      <c r="M529">
        <v>5.6276405408148111</v>
      </c>
      <c r="N529">
        <v>5.6149098030953466</v>
      </c>
      <c r="O529">
        <v>3.2407424794808781</v>
      </c>
    </row>
    <row r="530" spans="1:15">
      <c r="A530">
        <v>528</v>
      </c>
      <c r="B530">
        <v>5.4816811587917194</v>
      </c>
      <c r="C530">
        <v>0.41339511323024131</v>
      </c>
      <c r="D530">
        <v>9.1884838464294756</v>
      </c>
      <c r="E530">
        <v>9.3586685502765281</v>
      </c>
      <c r="F530">
        <v>6.1266170927599006</v>
      </c>
      <c r="G530">
        <v>5.6276334675799253</v>
      </c>
      <c r="H530">
        <v>5.5301170795731771</v>
      </c>
      <c r="I530">
        <v>7.0248485260538658</v>
      </c>
      <c r="J530">
        <v>9.5779093907105537</v>
      </c>
      <c r="K530">
        <v>2.9037340823274902</v>
      </c>
      <c r="L530">
        <v>0.53056101857459737</v>
      </c>
      <c r="M530">
        <v>5.6276334675799253</v>
      </c>
      <c r="N530">
        <v>5.6148772114824972</v>
      </c>
      <c r="O530">
        <v>3.2407287955415089</v>
      </c>
    </row>
    <row r="531" spans="1:15">
      <c r="A531">
        <v>529</v>
      </c>
      <c r="B531">
        <v>5.4816755690682131</v>
      </c>
      <c r="C531">
        <v>0.4133949663912137</v>
      </c>
      <c r="D531">
        <v>9.1883719751807185</v>
      </c>
      <c r="E531">
        <v>9.3586679853465569</v>
      </c>
      <c r="F531">
        <v>6.1266148480299156</v>
      </c>
      <c r="G531">
        <v>5.6276252450252144</v>
      </c>
      <c r="H531">
        <v>5.5299982815357964</v>
      </c>
      <c r="I531">
        <v>7.0248264047440339</v>
      </c>
      <c r="J531">
        <v>9.5779087088666497</v>
      </c>
      <c r="K531">
        <v>2.9037179078235318</v>
      </c>
      <c r="L531">
        <v>0.53056077630465925</v>
      </c>
      <c r="M531">
        <v>5.6276252450252144</v>
      </c>
      <c r="N531">
        <v>5.6148511516651363</v>
      </c>
      <c r="O531">
        <v>3.2407170582166032</v>
      </c>
    </row>
    <row r="532" spans="1:15">
      <c r="A532">
        <v>530</v>
      </c>
      <c r="B532">
        <v>5.4816755690682131</v>
      </c>
      <c r="C532">
        <v>0.41339482503778607</v>
      </c>
      <c r="D532">
        <v>9.1881405199547608</v>
      </c>
      <c r="E532">
        <v>9.3586624835197902</v>
      </c>
      <c r="F532">
        <v>6.126609804455434</v>
      </c>
      <c r="G532">
        <v>5.6275983167601424</v>
      </c>
      <c r="H532">
        <v>5.5298442666130514</v>
      </c>
      <c r="I532">
        <v>7.0248043789973043</v>
      </c>
      <c r="J532">
        <v>9.5779078615641193</v>
      </c>
      <c r="K532">
        <v>2.9036989065251961</v>
      </c>
      <c r="L532">
        <v>0.53056051581794716</v>
      </c>
      <c r="M532">
        <v>5.6275983167601424</v>
      </c>
      <c r="N532">
        <v>5.6148088589376144</v>
      </c>
      <c r="O532">
        <v>3.2406918052578182</v>
      </c>
    </row>
    <row r="533" spans="1:15">
      <c r="A533">
        <v>531</v>
      </c>
      <c r="B533">
        <v>5.4816729362474366</v>
      </c>
      <c r="C533">
        <v>0.41339466113113021</v>
      </c>
      <c r="D533">
        <v>9.1880077885553995</v>
      </c>
      <c r="E533">
        <v>9.3586624835197902</v>
      </c>
      <c r="F533">
        <v>6.1266076155064129</v>
      </c>
      <c r="G533">
        <v>5.6275838925123969</v>
      </c>
      <c r="H533">
        <v>5.5296363891357521</v>
      </c>
      <c r="I533">
        <v>7.0247812783893462</v>
      </c>
      <c r="J533">
        <v>9.5779071814074861</v>
      </c>
      <c r="K533">
        <v>2.9036688175870071</v>
      </c>
      <c r="L533">
        <v>0.53056010800885334</v>
      </c>
      <c r="M533">
        <v>5.6275838925123969</v>
      </c>
      <c r="N533">
        <v>5.6147711956364557</v>
      </c>
      <c r="O533">
        <v>3.2406792051821811</v>
      </c>
    </row>
    <row r="534" spans="1:15">
      <c r="A534">
        <v>532</v>
      </c>
      <c r="B534">
        <v>5.4816729362474366</v>
      </c>
      <c r="C534">
        <v>0.41339446148416681</v>
      </c>
      <c r="D534">
        <v>9.1878564206991893</v>
      </c>
      <c r="E534">
        <v>9.3586622523916958</v>
      </c>
      <c r="F534">
        <v>6.1265996778420124</v>
      </c>
      <c r="G534">
        <v>5.6275710810409487</v>
      </c>
      <c r="H534">
        <v>5.5293998036663092</v>
      </c>
      <c r="I534">
        <v>7.0247460479084776</v>
      </c>
      <c r="J534">
        <v>9.5779054585041319</v>
      </c>
      <c r="K534">
        <v>2.903652832866757</v>
      </c>
      <c r="L534">
        <v>0.53055987356937218</v>
      </c>
      <c r="M534">
        <v>5.6275710810409487</v>
      </c>
      <c r="N534">
        <v>5.6147291678382274</v>
      </c>
      <c r="O534">
        <v>3.240662642870813</v>
      </c>
    </row>
    <row r="535" spans="1:15">
      <c r="A535">
        <v>533</v>
      </c>
      <c r="B535">
        <v>5.4816418145769283</v>
      </c>
      <c r="C535">
        <v>0.41339428286603469</v>
      </c>
      <c r="D535">
        <v>9.1876974802323783</v>
      </c>
      <c r="E535">
        <v>9.3586599430377522</v>
      </c>
      <c r="F535">
        <v>6.1265917513157264</v>
      </c>
      <c r="G535">
        <v>5.6275508585365701</v>
      </c>
      <c r="H535">
        <v>5.5289833726010844</v>
      </c>
      <c r="I535">
        <v>7.0247164472415609</v>
      </c>
      <c r="J535">
        <v>9.5779047111620059</v>
      </c>
      <c r="K535">
        <v>2.9036315614824599</v>
      </c>
      <c r="L535">
        <v>0.53055886923014717</v>
      </c>
      <c r="M535">
        <v>5.6275508585365701</v>
      </c>
      <c r="N535">
        <v>5.6146664629347862</v>
      </c>
      <c r="O535">
        <v>3.2406465313277781</v>
      </c>
    </row>
    <row r="536" spans="1:15">
      <c r="A536">
        <v>534</v>
      </c>
      <c r="B536">
        <v>5.4816290142871766</v>
      </c>
      <c r="C536">
        <v>0.41339386992437038</v>
      </c>
      <c r="D536">
        <v>9.1875995657727234</v>
      </c>
      <c r="E536">
        <v>9.3586588504728017</v>
      </c>
      <c r="F536">
        <v>6.1265644792032381</v>
      </c>
      <c r="G536">
        <v>5.627544939164995</v>
      </c>
      <c r="H536">
        <v>5.5285266929423633</v>
      </c>
      <c r="I536">
        <v>7.0246871776759088</v>
      </c>
      <c r="J536">
        <v>9.5779030086484838</v>
      </c>
      <c r="K536">
        <v>2.9036248720418731</v>
      </c>
      <c r="L536">
        <v>0.5305581800032656</v>
      </c>
      <c r="M536">
        <v>5.627544939164995</v>
      </c>
      <c r="N536">
        <v>5.6146082409215632</v>
      </c>
      <c r="O536">
        <v>3.2406356912670939</v>
      </c>
    </row>
    <row r="537" spans="1:15">
      <c r="A537">
        <v>535</v>
      </c>
      <c r="B537">
        <v>5.48161477603891</v>
      </c>
      <c r="C537">
        <v>0.41339365214807738</v>
      </c>
      <c r="D537">
        <v>9.1873922584763505</v>
      </c>
      <c r="E537">
        <v>9.3586570086338607</v>
      </c>
      <c r="F537">
        <v>6.1265580862038158</v>
      </c>
      <c r="G537">
        <v>5.6275398586463048</v>
      </c>
      <c r="H537">
        <v>5.5280063156484696</v>
      </c>
      <c r="I537">
        <v>7.0246346468623901</v>
      </c>
      <c r="J537">
        <v>9.577901164164814</v>
      </c>
      <c r="K537">
        <v>2.9036104910150491</v>
      </c>
      <c r="L537">
        <v>0.53055704899501843</v>
      </c>
      <c r="M537">
        <v>5.6275398586463048</v>
      </c>
      <c r="N537">
        <v>5.6145332097120964</v>
      </c>
      <c r="O537">
        <v>3.240612867292834</v>
      </c>
    </row>
    <row r="538" spans="1:15">
      <c r="A538">
        <v>536</v>
      </c>
      <c r="B538">
        <v>5.4816021340694787</v>
      </c>
      <c r="C538">
        <v>0.41339346204821348</v>
      </c>
      <c r="D538">
        <v>9.1872721983671894</v>
      </c>
      <c r="E538">
        <v>9.3586570086338607</v>
      </c>
      <c r="F538">
        <v>6.1265404154892353</v>
      </c>
      <c r="G538">
        <v>5.6275308996451612</v>
      </c>
      <c r="H538">
        <v>5.5275975575659491</v>
      </c>
      <c r="I538">
        <v>7.024603266847838</v>
      </c>
      <c r="J538">
        <v>9.5778984374465441</v>
      </c>
      <c r="K538">
        <v>2.9035987756979602</v>
      </c>
      <c r="L538">
        <v>0.53055602496986709</v>
      </c>
      <c r="M538">
        <v>5.6275308996451612</v>
      </c>
      <c r="N538">
        <v>5.6144772891619361</v>
      </c>
      <c r="O538">
        <v>3.2405999653642041</v>
      </c>
    </row>
    <row r="539" spans="1:15">
      <c r="A539">
        <v>537</v>
      </c>
      <c r="B539">
        <v>5.4815946222581626</v>
      </c>
      <c r="C539">
        <v>0.41339304079769312</v>
      </c>
      <c r="D539">
        <v>9.1871199786961633</v>
      </c>
      <c r="E539">
        <v>9.3586556599739623</v>
      </c>
      <c r="F539">
        <v>6.1265211274549838</v>
      </c>
      <c r="G539">
        <v>5.6275114724371864</v>
      </c>
      <c r="H539">
        <v>5.5270931805334369</v>
      </c>
      <c r="I539">
        <v>7.0245640571325048</v>
      </c>
      <c r="J539">
        <v>9.5778962202256857</v>
      </c>
      <c r="K539">
        <v>2.9035917142965371</v>
      </c>
      <c r="L539">
        <v>0.530552709700301</v>
      </c>
      <c r="M539">
        <v>5.6275114724371864</v>
      </c>
      <c r="N539">
        <v>5.6144085257733289</v>
      </c>
      <c r="O539">
        <v>3.240583302122761</v>
      </c>
    </row>
    <row r="540" spans="1:15">
      <c r="A540">
        <v>538</v>
      </c>
      <c r="B540">
        <v>5.4815624246021981</v>
      </c>
      <c r="C540">
        <v>0.41339276193989283</v>
      </c>
      <c r="D540">
        <v>9.1870113158799551</v>
      </c>
      <c r="E540">
        <v>9.3586550780097024</v>
      </c>
      <c r="F540">
        <v>6.1265052331696443</v>
      </c>
      <c r="G540">
        <v>5.6275055573920341</v>
      </c>
      <c r="H540">
        <v>5.5267040273805712</v>
      </c>
      <c r="I540">
        <v>7.0245272684578604</v>
      </c>
      <c r="J540">
        <v>9.5778910011322633</v>
      </c>
      <c r="K540">
        <v>2.9035855241208202</v>
      </c>
      <c r="L540">
        <v>0.53054832078911041</v>
      </c>
      <c r="M540">
        <v>5.6275055573920341</v>
      </c>
      <c r="N540">
        <v>5.6143535011703687</v>
      </c>
      <c r="O540">
        <v>3.2405711957740859</v>
      </c>
    </row>
    <row r="541" spans="1:15">
      <c r="A541">
        <v>539</v>
      </c>
      <c r="B541">
        <v>5.4815485675611209</v>
      </c>
      <c r="C541">
        <v>0.41339250595361371</v>
      </c>
      <c r="D541">
        <v>9.1868929918729645</v>
      </c>
      <c r="E541">
        <v>9.3586529362899018</v>
      </c>
      <c r="F541">
        <v>6.1264923529838464</v>
      </c>
      <c r="G541">
        <v>5.6274983469998769</v>
      </c>
      <c r="H541">
        <v>5.526294709980343</v>
      </c>
      <c r="I541">
        <v>7.0244898888022673</v>
      </c>
      <c r="J541">
        <v>9.5778868751944763</v>
      </c>
      <c r="K541">
        <v>2.9035784557937512</v>
      </c>
      <c r="L541">
        <v>0.53054594438221192</v>
      </c>
      <c r="M541">
        <v>5.6274983469998769</v>
      </c>
      <c r="N541">
        <v>5.6142975978013068</v>
      </c>
      <c r="O541">
        <v>3.2405577369224572</v>
      </c>
    </row>
    <row r="542" spans="1:15">
      <c r="A542">
        <v>540</v>
      </c>
      <c r="B542">
        <v>5.4815149954699782</v>
      </c>
      <c r="C542">
        <v>0.41339194026516468</v>
      </c>
      <c r="D542">
        <v>9.1868662051850887</v>
      </c>
      <c r="E542">
        <v>9.3586516393903292</v>
      </c>
      <c r="F542">
        <v>6.1264412409188083</v>
      </c>
      <c r="G542">
        <v>5.6274909506342494</v>
      </c>
      <c r="H542">
        <v>5.5262631059465646</v>
      </c>
      <c r="I542">
        <v>7.0244552355225123</v>
      </c>
      <c r="J542">
        <v>9.5778831428927127</v>
      </c>
      <c r="K542">
        <v>2.9035691036256979</v>
      </c>
      <c r="L542">
        <v>0.53053989309117811</v>
      </c>
      <c r="M542">
        <v>5.6274909506342494</v>
      </c>
      <c r="N542">
        <v>5.6142788593583894</v>
      </c>
      <c r="O542">
        <v>3.2405539043619682</v>
      </c>
    </row>
    <row r="543" spans="1:15">
      <c r="A543">
        <v>541</v>
      </c>
      <c r="B543">
        <v>5.4814938866306253</v>
      </c>
      <c r="C543">
        <v>0.41339161046800421</v>
      </c>
      <c r="D543">
        <v>9.1868285646579366</v>
      </c>
      <c r="E543">
        <v>9.3586506480936862</v>
      </c>
      <c r="F543">
        <v>6.1264098099295339</v>
      </c>
      <c r="G543">
        <v>5.6274776683126149</v>
      </c>
      <c r="H543">
        <v>5.5262325252463516</v>
      </c>
      <c r="I543">
        <v>7.0244251386613676</v>
      </c>
      <c r="J543">
        <v>9.5778767989142004</v>
      </c>
      <c r="K543">
        <v>2.9035637660512879</v>
      </c>
      <c r="L543">
        <v>0.5305360091227892</v>
      </c>
      <c r="M543">
        <v>5.6274776683126149</v>
      </c>
      <c r="N543">
        <v>5.614262402371673</v>
      </c>
      <c r="O543">
        <v>3.2405483305563472</v>
      </c>
    </row>
    <row r="544" spans="1:15">
      <c r="A544">
        <v>542</v>
      </c>
      <c r="B544">
        <v>5.4814610363600158</v>
      </c>
      <c r="C544">
        <v>0.41339073481135558</v>
      </c>
      <c r="D544">
        <v>9.1867832845902235</v>
      </c>
      <c r="E544">
        <v>9.3586495653613841</v>
      </c>
      <c r="F544">
        <v>6.1263812905745691</v>
      </c>
      <c r="G544">
        <v>5.6274737324378226</v>
      </c>
      <c r="H544">
        <v>5.526193755347375</v>
      </c>
      <c r="I544">
        <v>7.0244051341644793</v>
      </c>
      <c r="J544">
        <v>9.5778727539373278</v>
      </c>
      <c r="K544">
        <v>2.903562121727866</v>
      </c>
      <c r="L544">
        <v>0.53053035780003044</v>
      </c>
      <c r="M544">
        <v>5.6274737324378226</v>
      </c>
      <c r="N544">
        <v>5.6142457970102226</v>
      </c>
      <c r="O544">
        <v>3.2405428005119958</v>
      </c>
    </row>
    <row r="545" spans="1:15">
      <c r="A545">
        <v>543</v>
      </c>
      <c r="B545">
        <v>5.481418782229226</v>
      </c>
      <c r="C545">
        <v>0.41339025443641558</v>
      </c>
      <c r="D545">
        <v>9.1867367466253231</v>
      </c>
      <c r="E545">
        <v>9.3586475926008514</v>
      </c>
      <c r="F545">
        <v>6.1262961036073458</v>
      </c>
      <c r="G545">
        <v>5.6274645770444067</v>
      </c>
      <c r="H545">
        <v>5.5261578979644481</v>
      </c>
      <c r="I545">
        <v>7.0243837316038302</v>
      </c>
      <c r="J545">
        <v>9.5778674678809033</v>
      </c>
      <c r="K545">
        <v>2.903562121727866</v>
      </c>
      <c r="L545">
        <v>0.53052509501784884</v>
      </c>
      <c r="M545">
        <v>5.6274645770444067</v>
      </c>
      <c r="N545">
        <v>5.6142227609762241</v>
      </c>
      <c r="O545">
        <v>3.2405356874275739</v>
      </c>
    </row>
    <row r="546" spans="1:15">
      <c r="A546">
        <v>544</v>
      </c>
      <c r="B546">
        <v>5.4813623467256978</v>
      </c>
      <c r="C546">
        <v>0.41338939109986239</v>
      </c>
      <c r="D546">
        <v>9.1866607231220119</v>
      </c>
      <c r="E546">
        <v>9.3586459181367516</v>
      </c>
      <c r="F546">
        <v>6.1262564780341027</v>
      </c>
      <c r="G546">
        <v>5.627458341491244</v>
      </c>
      <c r="H546">
        <v>5.5261274595585803</v>
      </c>
      <c r="I546">
        <v>7.0243417166227466</v>
      </c>
      <c r="J546">
        <v>9.5778648604387495</v>
      </c>
      <c r="K546">
        <v>2.9035598184697502</v>
      </c>
      <c r="L546">
        <v>0.53052155447826765</v>
      </c>
      <c r="M546">
        <v>5.627458341491244</v>
      </c>
      <c r="N546">
        <v>5.6141989643797956</v>
      </c>
      <c r="O546">
        <v>3.2405255375414819</v>
      </c>
    </row>
    <row r="547" spans="1:15">
      <c r="A547">
        <v>545</v>
      </c>
      <c r="B547">
        <v>5.4813103854122307</v>
      </c>
      <c r="C547">
        <v>0.41338841766191581</v>
      </c>
      <c r="D547">
        <v>9.1865663983187318</v>
      </c>
      <c r="E547">
        <v>9.3586444912115283</v>
      </c>
      <c r="F547">
        <v>6.1262289516238404</v>
      </c>
      <c r="G547">
        <v>5.6274456946015192</v>
      </c>
      <c r="H547">
        <v>5.526105751611639</v>
      </c>
      <c r="I547">
        <v>7.0243232282123103</v>
      </c>
      <c r="J547">
        <v>9.5778620079905004</v>
      </c>
      <c r="K547">
        <v>2.9035598184697502</v>
      </c>
      <c r="L547">
        <v>0.53052065256402825</v>
      </c>
      <c r="M547">
        <v>5.6274456946015192</v>
      </c>
      <c r="N547">
        <v>5.6141777997889086</v>
      </c>
      <c r="O547">
        <v>3.2405139502362461</v>
      </c>
    </row>
    <row r="548" spans="1:15">
      <c r="A548">
        <v>546</v>
      </c>
      <c r="B548">
        <v>5.4812714071613833</v>
      </c>
      <c r="C548">
        <v>0.41338790278309567</v>
      </c>
      <c r="D548">
        <v>9.1865062386060554</v>
      </c>
      <c r="E548">
        <v>9.3586428557163579</v>
      </c>
      <c r="F548">
        <v>6.1261943857943324</v>
      </c>
      <c r="G548">
        <v>5.6274202319511852</v>
      </c>
      <c r="H548">
        <v>5.5260759799766719</v>
      </c>
      <c r="I548">
        <v>7.0242999382566236</v>
      </c>
      <c r="J548">
        <v>9.5778604584920757</v>
      </c>
      <c r="K548">
        <v>2.9035559940678679</v>
      </c>
      <c r="L548">
        <v>0.5305172509568381</v>
      </c>
      <c r="M548">
        <v>5.6274202319511852</v>
      </c>
      <c r="N548">
        <v>5.6141575130693164</v>
      </c>
      <c r="O548">
        <v>3.240506546483541</v>
      </c>
    </row>
    <row r="549" spans="1:15">
      <c r="A549">
        <v>547</v>
      </c>
      <c r="B549">
        <v>5.4812152251623081</v>
      </c>
      <c r="C549">
        <v>0.41338696201158659</v>
      </c>
      <c r="D549">
        <v>9.1864003447712967</v>
      </c>
      <c r="E549">
        <v>9.358642456662924</v>
      </c>
      <c r="F549">
        <v>6.1261307236755753</v>
      </c>
      <c r="G549">
        <v>5.6274029099931173</v>
      </c>
      <c r="H549">
        <v>5.5260546221906868</v>
      </c>
      <c r="I549">
        <v>7.0242801419745957</v>
      </c>
      <c r="J549">
        <v>9.5778604584920757</v>
      </c>
      <c r="K549">
        <v>2.9035518885370482</v>
      </c>
      <c r="L549">
        <v>0.53050916479293608</v>
      </c>
      <c r="M549">
        <v>5.6274029099931173</v>
      </c>
      <c r="N549">
        <v>5.6141304452967411</v>
      </c>
      <c r="O549">
        <v>3.2404950036550222</v>
      </c>
    </row>
    <row r="550" spans="1:15">
      <c r="A550">
        <v>548</v>
      </c>
      <c r="B550">
        <v>5.4811532926648763</v>
      </c>
      <c r="C550">
        <v>0.41338564857206678</v>
      </c>
      <c r="D550">
        <v>9.1863381175847287</v>
      </c>
      <c r="E550">
        <v>9.3586419262305185</v>
      </c>
      <c r="F550">
        <v>6.1261307236755753</v>
      </c>
      <c r="G550">
        <v>5.6273928760385896</v>
      </c>
      <c r="H550">
        <v>5.5260411608515723</v>
      </c>
      <c r="I550">
        <v>7.0242310810738147</v>
      </c>
      <c r="J550">
        <v>9.5778595823664485</v>
      </c>
      <c r="K550">
        <v>2.9035518061346131</v>
      </c>
      <c r="L550">
        <v>0.53049959152779624</v>
      </c>
      <c r="M550">
        <v>5.6273928760385896</v>
      </c>
      <c r="N550">
        <v>5.6141114369745999</v>
      </c>
      <c r="O550">
        <v>3.2404878465335361</v>
      </c>
    </row>
    <row r="551" spans="1:15">
      <c r="A551">
        <v>549</v>
      </c>
      <c r="B551">
        <v>5.4810767258828408</v>
      </c>
      <c r="C551">
        <v>0.413384591845883</v>
      </c>
      <c r="D551">
        <v>9.1862721723072287</v>
      </c>
      <c r="E551">
        <v>9.3586415811950605</v>
      </c>
      <c r="F551">
        <v>6.1261100226829504</v>
      </c>
      <c r="G551">
        <v>5.6273768341244761</v>
      </c>
      <c r="H551">
        <v>5.5260341221772764</v>
      </c>
      <c r="I551">
        <v>7.024173844812414</v>
      </c>
      <c r="J551">
        <v>9.5778570586685685</v>
      </c>
      <c r="K551">
        <v>2.9035518061346131</v>
      </c>
      <c r="L551">
        <v>0.53049959152779624</v>
      </c>
      <c r="M551">
        <v>5.6273768341244761</v>
      </c>
      <c r="N551">
        <v>5.6140889410326462</v>
      </c>
      <c r="O551">
        <v>3.2404779069972318</v>
      </c>
    </row>
    <row r="552" spans="1:15">
      <c r="A552">
        <v>550</v>
      </c>
      <c r="B552">
        <v>5.4810118491729334</v>
      </c>
      <c r="C552">
        <v>0.41338307106079281</v>
      </c>
      <c r="D552">
        <v>9.1861741796413448</v>
      </c>
      <c r="E552">
        <v>9.3586413113372782</v>
      </c>
      <c r="F552">
        <v>6.1261015441540323</v>
      </c>
      <c r="G552">
        <v>5.627363421955871</v>
      </c>
      <c r="H552">
        <v>5.5260192090028397</v>
      </c>
      <c r="I552">
        <v>7.0241309085137393</v>
      </c>
      <c r="J552">
        <v>9.5778543773710663</v>
      </c>
      <c r="K552">
        <v>2.9035518061346131</v>
      </c>
      <c r="L552">
        <v>0.53049714206254361</v>
      </c>
      <c r="M552">
        <v>5.627363421955871</v>
      </c>
      <c r="N552">
        <v>5.6140662564006414</v>
      </c>
      <c r="O552">
        <v>3.2404656729612542</v>
      </c>
    </row>
    <row r="553" spans="1:15">
      <c r="A553">
        <v>551</v>
      </c>
      <c r="B553">
        <v>5.4809362967271458</v>
      </c>
      <c r="C553">
        <v>0.41338145664181142</v>
      </c>
      <c r="D553">
        <v>9.1861254364256908</v>
      </c>
      <c r="E553">
        <v>9.3586408370456464</v>
      </c>
      <c r="F553">
        <v>6.1261015441540323</v>
      </c>
      <c r="G553">
        <v>5.6273530030327858</v>
      </c>
      <c r="H553">
        <v>5.526006370983942</v>
      </c>
      <c r="I553">
        <v>7.0240703111736744</v>
      </c>
      <c r="J553">
        <v>9.57785426761148</v>
      </c>
      <c r="K553">
        <v>2.9035516345296948</v>
      </c>
      <c r="L553">
        <v>0.53049219199186537</v>
      </c>
      <c r="M553">
        <v>5.6273530030327858</v>
      </c>
      <c r="N553">
        <v>5.6140466682107064</v>
      </c>
      <c r="O553">
        <v>3.2404589856524919</v>
      </c>
    </row>
    <row r="554" spans="1:15">
      <c r="A554">
        <v>552</v>
      </c>
      <c r="B554">
        <v>5.4807830404717626</v>
      </c>
      <c r="C554">
        <v>0.41337913730047071</v>
      </c>
      <c r="D554">
        <v>9.1860262871221305</v>
      </c>
      <c r="E554">
        <v>9.3586406934438795</v>
      </c>
      <c r="F554">
        <v>6.1261015441540323</v>
      </c>
      <c r="G554">
        <v>5.6273441859753834</v>
      </c>
      <c r="H554">
        <v>5.5259673622010066</v>
      </c>
      <c r="I554">
        <v>7.0240322403723416</v>
      </c>
      <c r="J554">
        <v>9.5778539659001716</v>
      </c>
      <c r="K554">
        <v>2.9035513776521569</v>
      </c>
      <c r="L554">
        <v>0.5304842144985763</v>
      </c>
      <c r="M554">
        <v>5.6273441859753834</v>
      </c>
      <c r="N554">
        <v>5.6140149135538104</v>
      </c>
      <c r="O554">
        <v>3.2404487234661801</v>
      </c>
    </row>
    <row r="555" spans="1:15">
      <c r="A555">
        <v>553</v>
      </c>
      <c r="B555">
        <v>5.4807165836420308</v>
      </c>
      <c r="C555">
        <v>0.41337729448301402</v>
      </c>
      <c r="D555">
        <v>9.1859736692053886</v>
      </c>
      <c r="E555">
        <v>9.3586406766857753</v>
      </c>
      <c r="F555">
        <v>6.1261015441540323</v>
      </c>
      <c r="G555">
        <v>5.6273433078643009</v>
      </c>
      <c r="H555">
        <v>5.5258615690236157</v>
      </c>
      <c r="I555">
        <v>7.0239892006639773</v>
      </c>
      <c r="J555">
        <v>9.5778539208981996</v>
      </c>
      <c r="K555">
        <v>2.9035511597900028</v>
      </c>
      <c r="L555">
        <v>0.53047841842384824</v>
      </c>
      <c r="M555">
        <v>5.6273433078643009</v>
      </c>
      <c r="N555">
        <v>5.6139897586212886</v>
      </c>
      <c r="O555">
        <v>3.2404428268433838</v>
      </c>
    </row>
    <row r="556" spans="1:15">
      <c r="A556">
        <v>554</v>
      </c>
      <c r="B556">
        <v>5.4806379448882954</v>
      </c>
      <c r="C556">
        <v>0.41337541799427091</v>
      </c>
      <c r="D556">
        <v>9.1858647248665406</v>
      </c>
      <c r="E556">
        <v>9.3586405896761846</v>
      </c>
      <c r="F556">
        <v>6.1260981686514793</v>
      </c>
      <c r="G556">
        <v>5.6273349308023324</v>
      </c>
      <c r="H556">
        <v>5.5258088682349431</v>
      </c>
      <c r="I556">
        <v>7.0239125692320359</v>
      </c>
      <c r="J556">
        <v>9.5778537229669993</v>
      </c>
      <c r="K556">
        <v>2.9035468410211638</v>
      </c>
      <c r="L556">
        <v>0.53047423132424487</v>
      </c>
      <c r="M556">
        <v>5.6273349308023324</v>
      </c>
      <c r="N556">
        <v>5.6139589099689537</v>
      </c>
      <c r="O556">
        <v>3.2404291785029691</v>
      </c>
    </row>
    <row r="557" spans="1:15">
      <c r="A557">
        <v>555</v>
      </c>
      <c r="B557">
        <v>5.4803255466763972</v>
      </c>
      <c r="C557">
        <v>0.41337407910823459</v>
      </c>
      <c r="D557">
        <v>9.1857858196841224</v>
      </c>
      <c r="E557">
        <v>9.3586402733892982</v>
      </c>
      <c r="F557">
        <v>6.1260981686514793</v>
      </c>
      <c r="G557">
        <v>5.6273290214412404</v>
      </c>
      <c r="H557">
        <v>5.5257472649614483</v>
      </c>
      <c r="I557">
        <v>7.0236535327684582</v>
      </c>
      <c r="J557">
        <v>9.5778533886661794</v>
      </c>
      <c r="K557">
        <v>2.9035437398674291</v>
      </c>
      <c r="L557">
        <v>0.53047423132424487</v>
      </c>
      <c r="M557">
        <v>5.6273290214412404</v>
      </c>
      <c r="N557">
        <v>5.6138931878671388</v>
      </c>
      <c r="O557">
        <v>3.240411058991914</v>
      </c>
    </row>
    <row r="558" spans="1:15">
      <c r="A558">
        <v>556</v>
      </c>
      <c r="B558">
        <v>5.4801954866966582</v>
      </c>
      <c r="C558">
        <v>0.41337309770733949</v>
      </c>
      <c r="D558">
        <v>9.185700367395242</v>
      </c>
      <c r="E558">
        <v>9.3586399152250674</v>
      </c>
      <c r="F558">
        <v>6.1260980530645668</v>
      </c>
      <c r="G558">
        <v>5.6273241646551666</v>
      </c>
      <c r="H558">
        <v>5.5257472649614483</v>
      </c>
      <c r="I558">
        <v>7.0234585151414404</v>
      </c>
      <c r="J558">
        <v>9.5778527149404038</v>
      </c>
      <c r="K558">
        <v>2.9035390455769359</v>
      </c>
      <c r="L558">
        <v>0.530468240813186</v>
      </c>
      <c r="M558">
        <v>5.6273241646551666</v>
      </c>
      <c r="N558">
        <v>5.6138542605615873</v>
      </c>
      <c r="O558">
        <v>3.240395054286668</v>
      </c>
    </row>
    <row r="559" spans="1:15">
      <c r="A559">
        <v>557</v>
      </c>
      <c r="B559">
        <v>5.4800106603858731</v>
      </c>
      <c r="C559">
        <v>0.41337190110964001</v>
      </c>
      <c r="D559">
        <v>9.1856268372218537</v>
      </c>
      <c r="E559">
        <v>9.3586393495227238</v>
      </c>
      <c r="F559">
        <v>6.1260959531377912</v>
      </c>
      <c r="G559">
        <v>5.6273192847063314</v>
      </c>
      <c r="H559">
        <v>5.5257472649614483</v>
      </c>
      <c r="I559">
        <v>7.0232656418376171</v>
      </c>
      <c r="J559">
        <v>9.5778527149404038</v>
      </c>
      <c r="K559">
        <v>2.9035384645509179</v>
      </c>
      <c r="L559">
        <v>0.53046089257969631</v>
      </c>
      <c r="M559">
        <v>5.6273192847063314</v>
      </c>
      <c r="N559">
        <v>5.6138117240867542</v>
      </c>
      <c r="O559">
        <v>3.240380614976603</v>
      </c>
    </row>
    <row r="560" spans="1:15">
      <c r="A560">
        <v>558</v>
      </c>
      <c r="B560">
        <v>5.4798335848713782</v>
      </c>
      <c r="C560">
        <v>0.413370667809148</v>
      </c>
      <c r="D560">
        <v>9.1856006683374556</v>
      </c>
      <c r="E560">
        <v>9.3586392726562124</v>
      </c>
      <c r="F560">
        <v>6.1260932980487608</v>
      </c>
      <c r="G560">
        <v>5.6273170762584206</v>
      </c>
      <c r="H560">
        <v>5.5257205899736839</v>
      </c>
      <c r="I560">
        <v>7.0230770068554769</v>
      </c>
      <c r="J560">
        <v>9.5778525630527138</v>
      </c>
      <c r="K560">
        <v>2.9035374390973701</v>
      </c>
      <c r="L560">
        <v>0.53045342532554574</v>
      </c>
      <c r="M560">
        <v>5.6273170762584206</v>
      </c>
      <c r="N560">
        <v>5.6137723265714703</v>
      </c>
      <c r="O560">
        <v>3.2403717146719719</v>
      </c>
    </row>
    <row r="561" spans="1:15">
      <c r="A561">
        <v>559</v>
      </c>
      <c r="B561">
        <v>5.4796480007151596</v>
      </c>
      <c r="C561">
        <v>0.41336887976807918</v>
      </c>
      <c r="D561">
        <v>9.1855817877357033</v>
      </c>
      <c r="E561">
        <v>9.3586390616459081</v>
      </c>
      <c r="F561">
        <v>6.1260741230606932</v>
      </c>
      <c r="G561">
        <v>5.6273127806840879</v>
      </c>
      <c r="H561">
        <v>5.5256964710922221</v>
      </c>
      <c r="I561">
        <v>7.0228223214824173</v>
      </c>
      <c r="J561">
        <v>9.5778524720833484</v>
      </c>
      <c r="K561">
        <v>2.9035341558471912</v>
      </c>
      <c r="L561">
        <v>0.53044792388007944</v>
      </c>
      <c r="M561">
        <v>5.6273127806840879</v>
      </c>
      <c r="N561">
        <v>5.6137252707268077</v>
      </c>
      <c r="O561">
        <v>3.2403604746144281</v>
      </c>
    </row>
    <row r="562" spans="1:15">
      <c r="A562">
        <v>560</v>
      </c>
      <c r="B562">
        <v>5.4794319672069962</v>
      </c>
      <c r="C562">
        <v>0.41336774110692442</v>
      </c>
      <c r="D562">
        <v>9.1855651498240647</v>
      </c>
      <c r="E562">
        <v>9.3586389174514597</v>
      </c>
      <c r="F562">
        <v>6.1260653437243642</v>
      </c>
      <c r="G562">
        <v>5.6273113381748434</v>
      </c>
      <c r="H562">
        <v>5.525692019132622</v>
      </c>
      <c r="I562">
        <v>7.0225375547497819</v>
      </c>
      <c r="J562">
        <v>9.5778522647565563</v>
      </c>
      <c r="K562">
        <v>2.9035341558471912</v>
      </c>
      <c r="L562">
        <v>0.53044397176411429</v>
      </c>
      <c r="M562">
        <v>5.6273113381748434</v>
      </c>
      <c r="N562">
        <v>5.6136764021580836</v>
      </c>
      <c r="O562">
        <v>3.2403477861070522</v>
      </c>
    </row>
    <row r="563" spans="1:15">
      <c r="A563">
        <v>561</v>
      </c>
      <c r="B563">
        <v>5.4793033591768694</v>
      </c>
      <c r="C563">
        <v>0.41336677713246128</v>
      </c>
      <c r="D563">
        <v>9.185533618974862</v>
      </c>
      <c r="E563">
        <v>9.3586389040345352</v>
      </c>
      <c r="F563">
        <v>6.1260630825894511</v>
      </c>
      <c r="G563">
        <v>5.6273093602833164</v>
      </c>
      <c r="H563">
        <v>5.5256870694035696</v>
      </c>
      <c r="I563">
        <v>7.0221758796656362</v>
      </c>
      <c r="J563">
        <v>9.5778520816442505</v>
      </c>
      <c r="K563">
        <v>2.9035337874624352</v>
      </c>
      <c r="L563">
        <v>0.53043831534945407</v>
      </c>
      <c r="M563">
        <v>5.6273093602833164</v>
      </c>
      <c r="N563">
        <v>5.6136274759742584</v>
      </c>
      <c r="O563">
        <v>3.240330145647488</v>
      </c>
    </row>
    <row r="564" spans="1:15">
      <c r="A564">
        <v>562</v>
      </c>
      <c r="B564">
        <v>5.4791839220940188</v>
      </c>
      <c r="C564">
        <v>0.41336482927653578</v>
      </c>
      <c r="D564">
        <v>9.1855215332829498</v>
      </c>
      <c r="E564">
        <v>9.3586388129154301</v>
      </c>
      <c r="F564">
        <v>6.1260630825894511</v>
      </c>
      <c r="G564">
        <v>5.6273086525281766</v>
      </c>
      <c r="H564">
        <v>5.5256804429387536</v>
      </c>
      <c r="I564">
        <v>7.0218003037461143</v>
      </c>
      <c r="J564">
        <v>9.5778520229914399</v>
      </c>
      <c r="K564">
        <v>2.9035332173624409</v>
      </c>
      <c r="L564">
        <v>0.5304359508203178</v>
      </c>
      <c r="M564">
        <v>5.6273086525281766</v>
      </c>
      <c r="N564">
        <v>5.6135802518677842</v>
      </c>
      <c r="O564">
        <v>3.2403137156745818</v>
      </c>
    </row>
    <row r="565" spans="1:15">
      <c r="A565">
        <v>563</v>
      </c>
      <c r="B565">
        <v>5.4790099595756878</v>
      </c>
      <c r="C565">
        <v>0.41336378737300011</v>
      </c>
      <c r="D565">
        <v>9.1854873716203365</v>
      </c>
      <c r="E565">
        <v>9.3586388059085763</v>
      </c>
      <c r="F565">
        <v>6.1260598031018141</v>
      </c>
      <c r="G565">
        <v>5.6273081922041994</v>
      </c>
      <c r="H565">
        <v>5.5256706092410726</v>
      </c>
      <c r="I565">
        <v>7.0213352445685651</v>
      </c>
      <c r="J565">
        <v>9.5778519981466879</v>
      </c>
      <c r="K565">
        <v>2.9035325124190381</v>
      </c>
      <c r="L565">
        <v>0.5304328280273124</v>
      </c>
      <c r="M565">
        <v>5.6273081922041994</v>
      </c>
      <c r="N565">
        <v>5.6135173738351174</v>
      </c>
      <c r="O565">
        <v>3.2402911501200831</v>
      </c>
    </row>
    <row r="566" spans="1:15">
      <c r="A566">
        <v>564</v>
      </c>
      <c r="B566">
        <v>5.4786542509938672</v>
      </c>
      <c r="C566">
        <v>0.41336284243312282</v>
      </c>
      <c r="D566">
        <v>9.1854549314306286</v>
      </c>
      <c r="E566">
        <v>9.3586387614781152</v>
      </c>
      <c r="F566">
        <v>6.1260481212667779</v>
      </c>
      <c r="G566">
        <v>5.6273060375885926</v>
      </c>
      <c r="H566">
        <v>5.5256572422979451</v>
      </c>
      <c r="I566">
        <v>7.0206281046918733</v>
      </c>
      <c r="J566">
        <v>9.5778519883037063</v>
      </c>
      <c r="K566">
        <v>2.9035305602147661</v>
      </c>
      <c r="L566">
        <v>0.53042983679881694</v>
      </c>
      <c r="M566">
        <v>5.6273060375885926</v>
      </c>
      <c r="N566">
        <v>5.6134147888634738</v>
      </c>
      <c r="O566">
        <v>3.2402589634272418</v>
      </c>
    </row>
    <row r="567" spans="1:15">
      <c r="A567">
        <v>565</v>
      </c>
      <c r="B567">
        <v>5.4783924663897778</v>
      </c>
      <c r="C567">
        <v>0.41336150107721459</v>
      </c>
      <c r="D567">
        <v>9.1854199355553838</v>
      </c>
      <c r="E567">
        <v>9.3586387404657874</v>
      </c>
      <c r="F567">
        <v>6.1260460448124228</v>
      </c>
      <c r="G567">
        <v>5.6273054166794214</v>
      </c>
      <c r="H567">
        <v>5.5256397408782441</v>
      </c>
      <c r="I567">
        <v>7.0201147694808199</v>
      </c>
      <c r="J567">
        <v>9.5778519842306764</v>
      </c>
      <c r="K567">
        <v>2.903529300911901</v>
      </c>
      <c r="L567">
        <v>0.53042633936937333</v>
      </c>
      <c r="M567">
        <v>5.6273054166794214</v>
      </c>
      <c r="N567">
        <v>5.6133387490773652</v>
      </c>
      <c r="O567">
        <v>3.2402347852520812</v>
      </c>
    </row>
    <row r="568" spans="1:15">
      <c r="A568">
        <v>566</v>
      </c>
      <c r="B568">
        <v>5.4781191430468672</v>
      </c>
      <c r="C568">
        <v>0.41336034415527301</v>
      </c>
      <c r="D568">
        <v>9.1853906977866799</v>
      </c>
      <c r="E568">
        <v>9.3586386235543806</v>
      </c>
      <c r="F568">
        <v>6.126039311411267</v>
      </c>
      <c r="G568">
        <v>5.6273045917972269</v>
      </c>
      <c r="H568">
        <v>5.5256263734113977</v>
      </c>
      <c r="I568">
        <v>7.0195453201617717</v>
      </c>
      <c r="J568">
        <v>9.5778519498483234</v>
      </c>
      <c r="K568">
        <v>2.9035282772960551</v>
      </c>
      <c r="L568">
        <v>0.53042364472370762</v>
      </c>
      <c r="M568">
        <v>5.6273045917972269</v>
      </c>
      <c r="N568">
        <v>5.6132571161084499</v>
      </c>
      <c r="O568">
        <v>3.2402085876862778</v>
      </c>
    </row>
    <row r="569" spans="1:15">
      <c r="A569">
        <v>567</v>
      </c>
      <c r="B569">
        <v>5.4778436546496154</v>
      </c>
      <c r="C569">
        <v>0.41335840798501328</v>
      </c>
      <c r="D569">
        <v>9.1853593255090278</v>
      </c>
      <c r="E569">
        <v>9.3586383060304179</v>
      </c>
      <c r="F569">
        <v>6.1260239747172989</v>
      </c>
      <c r="G569">
        <v>5.6273027086402649</v>
      </c>
      <c r="H569">
        <v>5.5256171958701996</v>
      </c>
      <c r="I569">
        <v>7.0190351290162303</v>
      </c>
      <c r="J569">
        <v>9.5778519297543898</v>
      </c>
      <c r="K569">
        <v>2.9035254411599918</v>
      </c>
      <c r="L569">
        <v>0.53041769501699831</v>
      </c>
      <c r="M569">
        <v>5.6273027086402649</v>
      </c>
      <c r="N569">
        <v>5.6131794334863132</v>
      </c>
      <c r="O569">
        <v>3.2401853626064878</v>
      </c>
    </row>
    <row r="570" spans="1:15">
      <c r="A570">
        <v>568</v>
      </c>
      <c r="B570">
        <v>5.4772964042086931</v>
      </c>
      <c r="C570">
        <v>0.41335727310406861</v>
      </c>
      <c r="D570">
        <v>9.1853224663638873</v>
      </c>
      <c r="E570">
        <v>9.3586380166808656</v>
      </c>
      <c r="F570">
        <v>6.1260166597297392</v>
      </c>
      <c r="G570">
        <v>5.6273020238392926</v>
      </c>
      <c r="H570">
        <v>5.5255903426449562</v>
      </c>
      <c r="I570">
        <v>7.0187468411466121</v>
      </c>
      <c r="J570">
        <v>9.5778519087196941</v>
      </c>
      <c r="K570">
        <v>2.903525368638435</v>
      </c>
      <c r="L570">
        <v>0.53040883404346861</v>
      </c>
      <c r="M570">
        <v>5.6273020238392926</v>
      </c>
      <c r="N570">
        <v>5.6130960126472456</v>
      </c>
      <c r="O570">
        <v>3.2401725798872372</v>
      </c>
    </row>
    <row r="571" spans="1:15">
      <c r="A571">
        <v>569</v>
      </c>
      <c r="B571">
        <v>5.4767431359335248</v>
      </c>
      <c r="C571">
        <v>0.41335572647169028</v>
      </c>
      <c r="D571">
        <v>9.1852880241022383</v>
      </c>
      <c r="E571">
        <v>9.3586377271736279</v>
      </c>
      <c r="F571">
        <v>6.1260081766479271</v>
      </c>
      <c r="G571">
        <v>5.6273016681460462</v>
      </c>
      <c r="H571">
        <v>5.5255754767392586</v>
      </c>
      <c r="I571">
        <v>7.0184825987283803</v>
      </c>
      <c r="J571">
        <v>9.5778518833293393</v>
      </c>
      <c r="K571">
        <v>2.9035233020015778</v>
      </c>
      <c r="L571">
        <v>0.53040523388131189</v>
      </c>
      <c r="M571">
        <v>5.6273016681460462</v>
      </c>
      <c r="N571">
        <v>5.613015723014084</v>
      </c>
      <c r="O571">
        <v>3.2401604977503982</v>
      </c>
    </row>
    <row r="572" spans="1:15">
      <c r="A572">
        <v>570</v>
      </c>
      <c r="B572">
        <v>5.4761938572944944</v>
      </c>
      <c r="C572">
        <v>0.41335449514820838</v>
      </c>
      <c r="D572">
        <v>9.1852427068715823</v>
      </c>
      <c r="E572">
        <v>9.3586375965598201</v>
      </c>
      <c r="F572">
        <v>6.1259990146165109</v>
      </c>
      <c r="G572">
        <v>5.6273015410355391</v>
      </c>
      <c r="H572">
        <v>5.5255426010371158</v>
      </c>
      <c r="I572">
        <v>7.0183427120757207</v>
      </c>
      <c r="J572">
        <v>9.5778518833293393</v>
      </c>
      <c r="K572">
        <v>2.903522207827975</v>
      </c>
      <c r="L572">
        <v>0.53037302254262464</v>
      </c>
      <c r="M572">
        <v>5.6273015410355391</v>
      </c>
      <c r="N572">
        <v>5.6129419671217224</v>
      </c>
      <c r="O572">
        <v>3.2401570183311081</v>
      </c>
    </row>
    <row r="573" spans="1:15">
      <c r="A573">
        <v>571</v>
      </c>
      <c r="B573">
        <v>5.4754194381437449</v>
      </c>
      <c r="C573">
        <v>0.41335333845750188</v>
      </c>
      <c r="D573">
        <v>9.1852276791786043</v>
      </c>
      <c r="E573">
        <v>9.3586375949780471</v>
      </c>
      <c r="F573">
        <v>6.125993105784767</v>
      </c>
      <c r="G573">
        <v>5.6273012495353454</v>
      </c>
      <c r="H573">
        <v>5.5255156470019999</v>
      </c>
      <c r="I573">
        <v>7.0181570489730181</v>
      </c>
      <c r="J573">
        <v>9.5778518506162111</v>
      </c>
      <c r="K573">
        <v>2.90351961876515</v>
      </c>
      <c r="L573">
        <v>0.53033501075195932</v>
      </c>
      <c r="M573">
        <v>5.6273012495353454</v>
      </c>
      <c r="N573">
        <v>5.6128465074714864</v>
      </c>
      <c r="O573">
        <v>3.2401569246675699</v>
      </c>
    </row>
    <row r="574" spans="1:15">
      <c r="A574">
        <v>572</v>
      </c>
      <c r="B574">
        <v>5.4745907586724831</v>
      </c>
      <c r="C574">
        <v>0.4133524323490525</v>
      </c>
      <c r="D574">
        <v>9.1851640695368992</v>
      </c>
      <c r="E574">
        <v>9.3586374947971471</v>
      </c>
      <c r="F574">
        <v>6.1259791948100739</v>
      </c>
      <c r="G574">
        <v>5.6273012495353454</v>
      </c>
      <c r="H574">
        <v>5.5254870293600113</v>
      </c>
      <c r="I574">
        <v>7.0177169612441537</v>
      </c>
      <c r="J574">
        <v>9.5778518113245887</v>
      </c>
      <c r="K574">
        <v>2.903517892320417</v>
      </c>
      <c r="L574">
        <v>0.53031984231983043</v>
      </c>
      <c r="M574">
        <v>5.6273012495353454</v>
      </c>
      <c r="N574">
        <v>5.6127198851154549</v>
      </c>
      <c r="O574">
        <v>3.240136859285963</v>
      </c>
    </row>
    <row r="575" spans="1:15">
      <c r="A575">
        <v>573</v>
      </c>
      <c r="B575">
        <v>5.4737483478483</v>
      </c>
      <c r="C575">
        <v>0.41335168484546758</v>
      </c>
      <c r="D575">
        <v>9.1851568504704595</v>
      </c>
      <c r="E575">
        <v>9.3586374448301743</v>
      </c>
      <c r="F575">
        <v>6.1259698978571073</v>
      </c>
      <c r="G575">
        <v>5.6273012147504282</v>
      </c>
      <c r="H575">
        <v>5.5254547530215072</v>
      </c>
      <c r="I575">
        <v>7.0173210857751593</v>
      </c>
      <c r="J575">
        <v>9.5778517206848708</v>
      </c>
      <c r="K575">
        <v>2.903517297944346</v>
      </c>
      <c r="L575">
        <v>0.53031196571272343</v>
      </c>
      <c r="M575">
        <v>5.6273012147504282</v>
      </c>
      <c r="N575">
        <v>5.6126020239764136</v>
      </c>
      <c r="O575">
        <v>3.2401238274312139</v>
      </c>
    </row>
    <row r="576" spans="1:15">
      <c r="A576">
        <v>574</v>
      </c>
      <c r="B576">
        <v>5.4730701941790159</v>
      </c>
      <c r="C576">
        <v>0.4133502521059419</v>
      </c>
      <c r="D576">
        <v>9.1851270046296207</v>
      </c>
      <c r="E576">
        <v>9.3586368696568378</v>
      </c>
      <c r="F576">
        <v>6.1259650028557404</v>
      </c>
      <c r="G576">
        <v>5.6273011602820242</v>
      </c>
      <c r="H576">
        <v>5.5254304178466427</v>
      </c>
      <c r="I576">
        <v>7.0168827511605221</v>
      </c>
      <c r="J576">
        <v>9.5778516744708444</v>
      </c>
      <c r="K576">
        <v>2.9035165840549602</v>
      </c>
      <c r="L576">
        <v>0.53030470444037148</v>
      </c>
      <c r="M576">
        <v>5.6273011602820242</v>
      </c>
      <c r="N576">
        <v>5.6124942377893214</v>
      </c>
      <c r="O576">
        <v>3.240105791660564</v>
      </c>
    </row>
    <row r="577" spans="1:15">
      <c r="A577">
        <v>575</v>
      </c>
      <c r="B577">
        <v>5.4725733455849674</v>
      </c>
      <c r="C577">
        <v>0.41334874025731771</v>
      </c>
      <c r="D577">
        <v>9.1850892876783874</v>
      </c>
      <c r="E577">
        <v>9.3586368527443646</v>
      </c>
      <c r="F577">
        <v>6.1259560208019517</v>
      </c>
      <c r="G577">
        <v>5.6273010094903153</v>
      </c>
      <c r="H577">
        <v>5.5253888547718812</v>
      </c>
      <c r="I577">
        <v>7.0163581145100027</v>
      </c>
      <c r="J577">
        <v>9.5778515993966327</v>
      </c>
      <c r="K577">
        <v>2.9035165840549602</v>
      </c>
      <c r="L577">
        <v>0.53030125426055907</v>
      </c>
      <c r="M577">
        <v>5.6273010094903153</v>
      </c>
      <c r="N577">
        <v>5.6123928785046679</v>
      </c>
      <c r="O577">
        <v>3.240081779220624</v>
      </c>
    </row>
    <row r="578" spans="1:15">
      <c r="A578">
        <v>576</v>
      </c>
      <c r="B578">
        <v>5.4721690596409447</v>
      </c>
      <c r="C578">
        <v>0.4133473257420795</v>
      </c>
      <c r="D578">
        <v>9.1850531044103754</v>
      </c>
      <c r="E578">
        <v>9.3586365578292021</v>
      </c>
      <c r="F578">
        <v>6.1259522340740302</v>
      </c>
      <c r="G578">
        <v>5.6273009010656914</v>
      </c>
      <c r="H578">
        <v>5.5253734694458139</v>
      </c>
      <c r="I578">
        <v>7.0160026321334037</v>
      </c>
      <c r="J578">
        <v>9.5778515993966327</v>
      </c>
      <c r="K578">
        <v>2.9035163337971661</v>
      </c>
      <c r="L578">
        <v>0.53029309204115971</v>
      </c>
      <c r="M578">
        <v>5.6273009010656914</v>
      </c>
      <c r="N578">
        <v>5.6123178463251362</v>
      </c>
      <c r="O578">
        <v>3.2400656093943212</v>
      </c>
    </row>
    <row r="579" spans="1:15">
      <c r="A579">
        <v>577</v>
      </c>
      <c r="B579">
        <v>5.4719784670630922</v>
      </c>
      <c r="C579">
        <v>0.41334524972371411</v>
      </c>
      <c r="D579">
        <v>9.1850181135141202</v>
      </c>
      <c r="E579">
        <v>9.3586362434353561</v>
      </c>
      <c r="F579">
        <v>6.1259490399358842</v>
      </c>
      <c r="G579">
        <v>5.6273008184830182</v>
      </c>
      <c r="H579">
        <v>5.5253625733106233</v>
      </c>
      <c r="I579">
        <v>7.0152977692481526</v>
      </c>
      <c r="J579">
        <v>9.5778515138958564</v>
      </c>
      <c r="K579">
        <v>2.9035163337971661</v>
      </c>
      <c r="L579">
        <v>0.53028595184178839</v>
      </c>
      <c r="M579">
        <v>5.6273008184830182</v>
      </c>
      <c r="N579">
        <v>5.6122310976589791</v>
      </c>
      <c r="O579">
        <v>3.240033430477157</v>
      </c>
    </row>
    <row r="580" spans="1:15">
      <c r="A580">
        <v>578</v>
      </c>
      <c r="B580">
        <v>5.4713749014288782</v>
      </c>
      <c r="C580">
        <v>0.41334349632301343</v>
      </c>
      <c r="D580">
        <v>9.1850013831266821</v>
      </c>
      <c r="E580">
        <v>9.3586361004819558</v>
      </c>
      <c r="F580">
        <v>6.1259421956337317</v>
      </c>
      <c r="G580">
        <v>5.6273008176069457</v>
      </c>
      <c r="H580">
        <v>5.5253569711748058</v>
      </c>
      <c r="I580">
        <v>7.0146517356330218</v>
      </c>
      <c r="J580">
        <v>9.5778514069230205</v>
      </c>
      <c r="K580">
        <v>2.9035128311175251</v>
      </c>
      <c r="L580">
        <v>0.53027462871236553</v>
      </c>
      <c r="M580">
        <v>5.6273008176069457</v>
      </c>
      <c r="N580">
        <v>5.6121133152874494</v>
      </c>
      <c r="O580">
        <v>3.2400084590932852</v>
      </c>
    </row>
    <row r="581" spans="1:15">
      <c r="A581">
        <v>579</v>
      </c>
      <c r="B581">
        <v>5.4707658797922392</v>
      </c>
      <c r="C581">
        <v>0.41334152162199411</v>
      </c>
      <c r="D581">
        <v>9.1849705877831838</v>
      </c>
      <c r="E581">
        <v>9.3586355540486448</v>
      </c>
      <c r="F581">
        <v>6.1259421956337317</v>
      </c>
      <c r="G581">
        <v>5.6273008176069457</v>
      </c>
      <c r="H581">
        <v>5.5253539908730636</v>
      </c>
      <c r="I581">
        <v>7.0142236623746816</v>
      </c>
      <c r="J581">
        <v>9.5778513014159916</v>
      </c>
      <c r="K581">
        <v>2.9035113692726799</v>
      </c>
      <c r="L581">
        <v>0.53026819476319964</v>
      </c>
      <c r="M581">
        <v>5.6273008176069457</v>
      </c>
      <c r="N581">
        <v>5.6120150068351231</v>
      </c>
      <c r="O581">
        <v>3.239990565091833</v>
      </c>
    </row>
    <row r="582" spans="1:15">
      <c r="A582">
        <v>580</v>
      </c>
      <c r="B582">
        <v>5.4701797474037868</v>
      </c>
      <c r="C582">
        <v>0.41334034605678938</v>
      </c>
      <c r="D582">
        <v>9.1849539133999016</v>
      </c>
      <c r="E582">
        <v>9.3586352669892392</v>
      </c>
      <c r="F582">
        <v>6.1259384391985598</v>
      </c>
      <c r="G582">
        <v>5.6273008176069457</v>
      </c>
      <c r="H582">
        <v>5.5253539908730636</v>
      </c>
      <c r="I582">
        <v>7.0138143030152591</v>
      </c>
      <c r="J582">
        <v>9.5778512230722512</v>
      </c>
      <c r="K582">
        <v>2.9035097662341012</v>
      </c>
      <c r="L582">
        <v>0.53025985632565609</v>
      </c>
      <c r="M582">
        <v>5.6273008176069457</v>
      </c>
      <c r="N582">
        <v>5.611921606379596</v>
      </c>
      <c r="O582">
        <v>3.239975099722693</v>
      </c>
    </row>
    <row r="583" spans="1:15">
      <c r="A583">
        <v>581</v>
      </c>
      <c r="B583">
        <v>5.469316034494538</v>
      </c>
      <c r="C583">
        <v>0.41333900977558358</v>
      </c>
      <c r="D583">
        <v>9.184949609504848</v>
      </c>
      <c r="E583">
        <v>9.3586349005155434</v>
      </c>
      <c r="F583">
        <v>6.1259316526476217</v>
      </c>
      <c r="G583">
        <v>5.627300789894452</v>
      </c>
      <c r="H583">
        <v>5.5253536797912028</v>
      </c>
      <c r="I583">
        <v>7.0135687121221109</v>
      </c>
      <c r="J583">
        <v>9.5778511329056162</v>
      </c>
      <c r="K583">
        <v>2.903505317990613</v>
      </c>
      <c r="L583">
        <v>0.53025399320625022</v>
      </c>
      <c r="M583">
        <v>5.627300789894452</v>
      </c>
      <c r="N583">
        <v>5.6118186211680348</v>
      </c>
      <c r="O583">
        <v>3.2399691334796752</v>
      </c>
    </row>
    <row r="584" spans="1:15">
      <c r="A584">
        <v>582</v>
      </c>
      <c r="B584">
        <v>5.4685686715060848</v>
      </c>
      <c r="C584">
        <v>0.4133353486243781</v>
      </c>
      <c r="D584">
        <v>9.1849326855049291</v>
      </c>
      <c r="E584">
        <v>9.3586343641449048</v>
      </c>
      <c r="F584">
        <v>6.1259207354968233</v>
      </c>
      <c r="G584">
        <v>5.627300789894452</v>
      </c>
      <c r="H584">
        <v>5.525350351957365</v>
      </c>
      <c r="I584">
        <v>7.0132246537983471</v>
      </c>
      <c r="J584">
        <v>9.5778510124461018</v>
      </c>
      <c r="K584">
        <v>2.9035024272311118</v>
      </c>
      <c r="L584">
        <v>0.53024311918494016</v>
      </c>
      <c r="M584">
        <v>5.627300789894452</v>
      </c>
      <c r="N584">
        <v>5.6117149236172219</v>
      </c>
      <c r="O584">
        <v>3.2399579707464121</v>
      </c>
    </row>
    <row r="585" spans="1:15">
      <c r="A585">
        <v>583</v>
      </c>
      <c r="B585">
        <v>5.4679250608725507</v>
      </c>
      <c r="C585">
        <v>0.41333312833610197</v>
      </c>
      <c r="D585">
        <v>9.1849248184227363</v>
      </c>
      <c r="E585">
        <v>9.3586338634943314</v>
      </c>
      <c r="F585">
        <v>6.1259144784851332</v>
      </c>
      <c r="G585">
        <v>5.627300789894452</v>
      </c>
      <c r="H585">
        <v>5.5253430417158418</v>
      </c>
      <c r="I585">
        <v>7.0128632565842191</v>
      </c>
      <c r="J585">
        <v>9.5778509776760004</v>
      </c>
      <c r="K585">
        <v>2.9034958876950951</v>
      </c>
      <c r="L585">
        <v>0.53023209317820297</v>
      </c>
      <c r="M585">
        <v>5.627300789894452</v>
      </c>
      <c r="N585">
        <v>5.6116197633049696</v>
      </c>
      <c r="O585">
        <v>3.2399468107542999</v>
      </c>
    </row>
    <row r="586" spans="1:15">
      <c r="A586">
        <v>584</v>
      </c>
      <c r="B586">
        <v>5.4674518239548302</v>
      </c>
      <c r="C586">
        <v>0.41333073138809401</v>
      </c>
      <c r="D586">
        <v>9.1849213696276095</v>
      </c>
      <c r="E586">
        <v>9.3586332989949241</v>
      </c>
      <c r="F586">
        <v>6.1259057108253474</v>
      </c>
      <c r="G586">
        <v>5.6273007881500767</v>
      </c>
      <c r="H586">
        <v>5.5253364386407853</v>
      </c>
      <c r="I586">
        <v>7.0126806415444811</v>
      </c>
      <c r="J586">
        <v>9.5778509776760004</v>
      </c>
      <c r="K586">
        <v>2.9034912019438859</v>
      </c>
      <c r="L586">
        <v>0.53022274034862971</v>
      </c>
      <c r="M586">
        <v>5.6273007881500767</v>
      </c>
      <c r="N586">
        <v>5.6115568839176966</v>
      </c>
      <c r="O586">
        <v>3.2399426908451519</v>
      </c>
    </row>
    <row r="587" spans="1:15">
      <c r="A587">
        <v>585</v>
      </c>
      <c r="B587">
        <v>5.4669086874899344</v>
      </c>
      <c r="C587">
        <v>0.41332901485025259</v>
      </c>
      <c r="D587">
        <v>9.1849177303235887</v>
      </c>
      <c r="E587">
        <v>9.3586327049346778</v>
      </c>
      <c r="F587">
        <v>6.125884166937805</v>
      </c>
      <c r="G587">
        <v>5.6273007587670989</v>
      </c>
      <c r="H587">
        <v>5.5253330590994114</v>
      </c>
      <c r="I587">
        <v>7.012498252391091</v>
      </c>
      <c r="J587">
        <v>9.5778509722810519</v>
      </c>
      <c r="K587">
        <v>2.903486163943271</v>
      </c>
      <c r="L587">
        <v>0.53021300091687484</v>
      </c>
      <c r="M587">
        <v>5.6273007587670989</v>
      </c>
      <c r="N587">
        <v>5.6114867738122776</v>
      </c>
      <c r="O587">
        <v>3.2399386435407318</v>
      </c>
    </row>
    <row r="588" spans="1:15">
      <c r="A588">
        <v>586</v>
      </c>
      <c r="B588">
        <v>5.4661027127954469</v>
      </c>
      <c r="C588">
        <v>0.4133268857060865</v>
      </c>
      <c r="D588">
        <v>9.1849104316712218</v>
      </c>
      <c r="E588">
        <v>9.3586314469390768</v>
      </c>
      <c r="F588">
        <v>6.1258615333678783</v>
      </c>
      <c r="G588">
        <v>5.6273007348513024</v>
      </c>
      <c r="H588">
        <v>5.5253323032468389</v>
      </c>
      <c r="I588">
        <v>7.0122216946088614</v>
      </c>
      <c r="J588">
        <v>9.5778509318213985</v>
      </c>
      <c r="K588">
        <v>2.903477227898684</v>
      </c>
      <c r="L588">
        <v>0.53020186840843186</v>
      </c>
      <c r="M588">
        <v>5.6273007348513024</v>
      </c>
      <c r="N588">
        <v>5.611383433755929</v>
      </c>
      <c r="O588">
        <v>3.2399318122498229</v>
      </c>
    </row>
    <row r="589" spans="1:15">
      <c r="A589">
        <v>587</v>
      </c>
      <c r="B589">
        <v>5.4654871228971427</v>
      </c>
      <c r="C589">
        <v>0.41332404872016171</v>
      </c>
      <c r="D589">
        <v>9.1849104316712218</v>
      </c>
      <c r="E589">
        <v>9.3586307511525177</v>
      </c>
      <c r="F589">
        <v>6.1258424550492352</v>
      </c>
      <c r="G589">
        <v>5.6273007348513024</v>
      </c>
      <c r="H589">
        <v>5.5253218160816902</v>
      </c>
      <c r="I589">
        <v>7.0119809727490923</v>
      </c>
      <c r="J589">
        <v>9.5778509186895242</v>
      </c>
      <c r="K589">
        <v>2.9034676398072108</v>
      </c>
      <c r="L589">
        <v>0.53019305605195921</v>
      </c>
      <c r="M589">
        <v>5.6273007348513024</v>
      </c>
      <c r="N589">
        <v>5.611300904338278</v>
      </c>
      <c r="O589">
        <v>3.2399264515646391</v>
      </c>
    </row>
    <row r="590" spans="1:15">
      <c r="A590">
        <v>588</v>
      </c>
      <c r="B590">
        <v>5.464409142465211</v>
      </c>
      <c r="C590">
        <v>0.41331956354427529</v>
      </c>
      <c r="D590">
        <v>9.1849104316712218</v>
      </c>
      <c r="E590">
        <v>9.3586287409842246</v>
      </c>
      <c r="F590">
        <v>6.1258216090878648</v>
      </c>
      <c r="G590">
        <v>5.6273007336430236</v>
      </c>
      <c r="H590">
        <v>5.5253217476121916</v>
      </c>
      <c r="I590">
        <v>7.0118503979145181</v>
      </c>
      <c r="J590">
        <v>9.5778508951014398</v>
      </c>
      <c r="K590">
        <v>2.903456707577841</v>
      </c>
      <c r="L590">
        <v>0.53017636106759458</v>
      </c>
      <c r="M590">
        <v>5.6273007336430236</v>
      </c>
      <c r="N590">
        <v>5.6111860300608551</v>
      </c>
      <c r="O590">
        <v>3.239929359258007</v>
      </c>
    </row>
    <row r="591" spans="1:15">
      <c r="A591">
        <v>589</v>
      </c>
      <c r="B591">
        <v>5.4639876101471438</v>
      </c>
      <c r="C591">
        <v>0.41331579287340109</v>
      </c>
      <c r="D591">
        <v>9.1849100699031752</v>
      </c>
      <c r="E591">
        <v>9.3586276228682017</v>
      </c>
      <c r="F591">
        <v>6.1257962505935541</v>
      </c>
      <c r="G591">
        <v>5.6273007246010192</v>
      </c>
      <c r="H591">
        <v>5.5253202484877368</v>
      </c>
      <c r="I591">
        <v>7.0118347097668421</v>
      </c>
      <c r="J591">
        <v>9.5778508933167039</v>
      </c>
      <c r="K591">
        <v>2.9034450247092081</v>
      </c>
      <c r="L591">
        <v>0.53016968451987223</v>
      </c>
      <c r="M591">
        <v>5.6273007246010192</v>
      </c>
      <c r="N591">
        <v>5.6111416937988059</v>
      </c>
      <c r="O591">
        <v>3.2399326531929789</v>
      </c>
    </row>
    <row r="592" spans="1:15">
      <c r="A592">
        <v>590</v>
      </c>
      <c r="B592">
        <v>5.4633991386742817</v>
      </c>
      <c r="C592">
        <v>0.41330973801616322</v>
      </c>
      <c r="D592">
        <v>9.1849097834735858</v>
      </c>
      <c r="E592">
        <v>9.3586266558047164</v>
      </c>
      <c r="F592">
        <v>6.1257671073254247</v>
      </c>
      <c r="G592">
        <v>5.6273007076610932</v>
      </c>
      <c r="H592">
        <v>5.525311469360795</v>
      </c>
      <c r="I592">
        <v>7.0117530320446741</v>
      </c>
      <c r="J592">
        <v>9.5778508926891561</v>
      </c>
      <c r="K592">
        <v>2.9034275690197449</v>
      </c>
      <c r="L592">
        <v>0.5301503712712452</v>
      </c>
      <c r="M592">
        <v>5.6273007076610932</v>
      </c>
      <c r="N592">
        <v>5.6110733150309891</v>
      </c>
      <c r="O592">
        <v>3.2399366752896892</v>
      </c>
    </row>
    <row r="593" spans="1:15">
      <c r="A593">
        <v>591</v>
      </c>
      <c r="B593">
        <v>5.462815911664781</v>
      </c>
      <c r="C593">
        <v>0.41330617202703718</v>
      </c>
      <c r="D593">
        <v>9.1849094321002358</v>
      </c>
      <c r="E593">
        <v>9.3586259469489406</v>
      </c>
      <c r="F593">
        <v>6.1257314536846668</v>
      </c>
      <c r="G593">
        <v>5.6273006973423687</v>
      </c>
      <c r="H593">
        <v>5.5253086112128624</v>
      </c>
      <c r="I593">
        <v>7.0116540870146213</v>
      </c>
      <c r="J593">
        <v>9.5778508911996472</v>
      </c>
      <c r="K593">
        <v>2.9034177673362711</v>
      </c>
      <c r="L593">
        <v>0.53013559942045085</v>
      </c>
      <c r="M593">
        <v>5.6273006973423687</v>
      </c>
      <c r="N593">
        <v>5.6110051427228989</v>
      </c>
      <c r="O593">
        <v>3.2399380886777229</v>
      </c>
    </row>
    <row r="594" spans="1:15">
      <c r="A594">
        <v>592</v>
      </c>
      <c r="B594">
        <v>5.4623032453073819</v>
      </c>
      <c r="C594">
        <v>0.41330194938223441</v>
      </c>
      <c r="D594">
        <v>9.1849092474854643</v>
      </c>
      <c r="E594">
        <v>9.3586253462614124</v>
      </c>
      <c r="F594">
        <v>6.1256765908419624</v>
      </c>
      <c r="G594">
        <v>5.627300647405046</v>
      </c>
      <c r="H594">
        <v>5.5253029423781026</v>
      </c>
      <c r="I594">
        <v>7.0115595623517946</v>
      </c>
      <c r="J594">
        <v>9.5778508893155223</v>
      </c>
      <c r="K594">
        <v>2.903393676231087</v>
      </c>
      <c r="L594">
        <v>0.53011444402695962</v>
      </c>
      <c r="M594">
        <v>5.627300647405046</v>
      </c>
      <c r="N594">
        <v>5.6109398673624513</v>
      </c>
      <c r="O594">
        <v>3.2399414122603898</v>
      </c>
    </row>
    <row r="595" spans="1:15">
      <c r="A595">
        <v>593</v>
      </c>
      <c r="B595">
        <v>5.462024921857024</v>
      </c>
      <c r="C595">
        <v>0.4132981175522718</v>
      </c>
      <c r="D595">
        <v>9.1849089618188398</v>
      </c>
      <c r="E595">
        <v>9.3586247455161846</v>
      </c>
      <c r="F595">
        <v>6.1256410846502707</v>
      </c>
      <c r="G595">
        <v>5.627300647405046</v>
      </c>
      <c r="H595">
        <v>5.5252969885180709</v>
      </c>
      <c r="I595">
        <v>7.0114481954171737</v>
      </c>
      <c r="J595">
        <v>9.5778508885320033</v>
      </c>
      <c r="K595">
        <v>2.9033705281404831</v>
      </c>
      <c r="L595">
        <v>0.53010126470242958</v>
      </c>
      <c r="M595">
        <v>5.627300647405046</v>
      </c>
      <c r="N595">
        <v>5.6108969403736184</v>
      </c>
      <c r="O595">
        <v>3.2399418423000501</v>
      </c>
    </row>
    <row r="596" spans="1:15">
      <c r="A596">
        <v>594</v>
      </c>
      <c r="B596">
        <v>5.4618634629152227</v>
      </c>
      <c r="C596">
        <v>0.4132941313255763</v>
      </c>
      <c r="D596">
        <v>9.1849080836748325</v>
      </c>
      <c r="E596">
        <v>9.3586240566570478</v>
      </c>
      <c r="F596">
        <v>6.1256075785367994</v>
      </c>
      <c r="G596">
        <v>5.6273006016319052</v>
      </c>
      <c r="H596">
        <v>5.5252911207966022</v>
      </c>
      <c r="I596">
        <v>7.0111935113511166</v>
      </c>
      <c r="J596">
        <v>9.5778508851846809</v>
      </c>
      <c r="K596">
        <v>2.903347301698004</v>
      </c>
      <c r="L596">
        <v>0.53007721915735873</v>
      </c>
      <c r="M596">
        <v>5.6273006016319052</v>
      </c>
      <c r="N596">
        <v>5.6108507229935594</v>
      </c>
      <c r="O596">
        <v>3.2399372332642602</v>
      </c>
    </row>
    <row r="597" spans="1:15">
      <c r="A597">
        <v>595</v>
      </c>
      <c r="B597">
        <v>5.4615735344467309</v>
      </c>
      <c r="C597">
        <v>0.41329039185000221</v>
      </c>
      <c r="D597">
        <v>9.1849073911482328</v>
      </c>
      <c r="E597">
        <v>9.3586236082672087</v>
      </c>
      <c r="F597">
        <v>6.1255220936931796</v>
      </c>
      <c r="G597">
        <v>5.627300579913852</v>
      </c>
      <c r="H597">
        <v>5.5252839456512044</v>
      </c>
      <c r="I597">
        <v>7.011052722969743</v>
      </c>
      <c r="J597">
        <v>9.5778508844140475</v>
      </c>
      <c r="K597">
        <v>2.903309644176697</v>
      </c>
      <c r="L597">
        <v>0.53005873215384414</v>
      </c>
      <c r="M597">
        <v>5.627300579913852</v>
      </c>
      <c r="N597">
        <v>5.6107975935167946</v>
      </c>
      <c r="O597">
        <v>3.239937660985551</v>
      </c>
    </row>
    <row r="598" spans="1:15">
      <c r="A598">
        <v>596</v>
      </c>
      <c r="B598">
        <v>5.4612565465619571</v>
      </c>
      <c r="C598">
        <v>0.4132866965217416</v>
      </c>
      <c r="D598">
        <v>9.1849069988270138</v>
      </c>
      <c r="E598">
        <v>9.3586224720391176</v>
      </c>
      <c r="F598">
        <v>6.1254657691970804</v>
      </c>
      <c r="G598">
        <v>5.6273005635748667</v>
      </c>
      <c r="H598">
        <v>5.5252792001622657</v>
      </c>
      <c r="I598">
        <v>7.0108108397572479</v>
      </c>
      <c r="J598">
        <v>9.5778508844140475</v>
      </c>
      <c r="K598">
        <v>2.903282724234522</v>
      </c>
      <c r="L598">
        <v>0.5300379572720384</v>
      </c>
      <c r="M598">
        <v>5.6273005635748667</v>
      </c>
      <c r="N598">
        <v>5.6107364229601728</v>
      </c>
      <c r="O598">
        <v>3.2399337122072578</v>
      </c>
    </row>
    <row r="599" spans="1:15">
      <c r="A599">
        <v>597</v>
      </c>
      <c r="B599">
        <v>5.4610870420185336</v>
      </c>
      <c r="C599">
        <v>0.4132849238671073</v>
      </c>
      <c r="D599">
        <v>9.1849065850048248</v>
      </c>
      <c r="E599">
        <v>9.358620999534768</v>
      </c>
      <c r="F599">
        <v>6.1253686836988699</v>
      </c>
      <c r="G599">
        <v>5.62730051230076</v>
      </c>
      <c r="H599">
        <v>5.5252679226403139</v>
      </c>
      <c r="I599">
        <v>7.0105815455392921</v>
      </c>
      <c r="J599">
        <v>9.5778508844140475</v>
      </c>
      <c r="K599">
        <v>2.9032649626053799</v>
      </c>
      <c r="L599">
        <v>0.53002339446628488</v>
      </c>
      <c r="M599">
        <v>5.62730051230076</v>
      </c>
      <c r="N599">
        <v>5.6106870414627439</v>
      </c>
      <c r="O599">
        <v>3.239926910345619</v>
      </c>
    </row>
    <row r="600" spans="1:15">
      <c r="A600">
        <v>598</v>
      </c>
      <c r="B600">
        <v>5.4609754802874404</v>
      </c>
      <c r="C600">
        <v>0.4132805530693589</v>
      </c>
      <c r="D600">
        <v>9.1849063509296656</v>
      </c>
      <c r="E600">
        <v>9.3586189491448248</v>
      </c>
      <c r="F600">
        <v>6.125272200296509</v>
      </c>
      <c r="G600">
        <v>5.627300499208765</v>
      </c>
      <c r="H600">
        <v>5.5252562566017653</v>
      </c>
      <c r="I600">
        <v>7.0104886304603911</v>
      </c>
      <c r="J600">
        <v>9.5778508842272831</v>
      </c>
      <c r="K600">
        <v>2.9032575169731021</v>
      </c>
      <c r="L600">
        <v>0.53001139008291243</v>
      </c>
      <c r="M600">
        <v>5.627300499208765</v>
      </c>
      <c r="N600">
        <v>5.6106562464801844</v>
      </c>
      <c r="O600">
        <v>3.2399248519629609</v>
      </c>
    </row>
    <row r="601" spans="1:15">
      <c r="A601">
        <v>599</v>
      </c>
      <c r="B601">
        <v>5.4607816561035651</v>
      </c>
      <c r="C601">
        <v>0.41327653769403488</v>
      </c>
      <c r="D601">
        <v>9.1849050061675204</v>
      </c>
      <c r="E601">
        <v>9.3586171847020516</v>
      </c>
      <c r="F601">
        <v>6.1251616390795167</v>
      </c>
      <c r="G601">
        <v>5.6273004967301183</v>
      </c>
      <c r="H601">
        <v>5.5252485091940713</v>
      </c>
      <c r="I601">
        <v>7.0104070351195196</v>
      </c>
      <c r="J601">
        <v>9.5778508842272831</v>
      </c>
      <c r="K601">
        <v>2.9032446353303358</v>
      </c>
      <c r="L601">
        <v>0.530003878415507</v>
      </c>
      <c r="M601">
        <v>5.6273004967301183</v>
      </c>
      <c r="N601">
        <v>5.6106179511603207</v>
      </c>
      <c r="O601">
        <v>3.2399230329996831</v>
      </c>
    </row>
    <row r="602" spans="1:15">
      <c r="A602">
        <v>600</v>
      </c>
      <c r="B602">
        <v>5.460599390591673</v>
      </c>
      <c r="C602">
        <v>0.41327261965334561</v>
      </c>
      <c r="D602">
        <v>9.1849017344215316</v>
      </c>
      <c r="E602">
        <v>9.3586152994121043</v>
      </c>
      <c r="F602">
        <v>6.1249976884278521</v>
      </c>
      <c r="G602">
        <v>5.6273004955636674</v>
      </c>
      <c r="H602">
        <v>5.5252363788376604</v>
      </c>
      <c r="I602">
        <v>7.0103811345847653</v>
      </c>
      <c r="J602">
        <v>9.5778508840999521</v>
      </c>
      <c r="K602">
        <v>2.9032326571198501</v>
      </c>
      <c r="L602">
        <v>0.52999917037666067</v>
      </c>
      <c r="M602">
        <v>5.6273004955636674</v>
      </c>
      <c r="N602">
        <v>5.6105806775535507</v>
      </c>
      <c r="O602">
        <v>3.2399219744950249</v>
      </c>
    </row>
    <row r="603" spans="1:15">
      <c r="A603">
        <v>601</v>
      </c>
      <c r="B603">
        <v>5.460596875676698</v>
      </c>
      <c r="C603">
        <v>0.41326401016604369</v>
      </c>
      <c r="D603">
        <v>9.1849000505651492</v>
      </c>
      <c r="E603">
        <v>9.3586125119174888</v>
      </c>
      <c r="F603">
        <v>6.124876346892175</v>
      </c>
      <c r="G603">
        <v>5.6273004302978462</v>
      </c>
      <c r="H603">
        <v>5.5252248153221482</v>
      </c>
      <c r="I603">
        <v>7.010367668732278</v>
      </c>
      <c r="J603">
        <v>9.5778508811651406</v>
      </c>
      <c r="K603">
        <v>2.9032130207806981</v>
      </c>
      <c r="L603">
        <v>0.5299955931086735</v>
      </c>
      <c r="M603">
        <v>5.6273004302978462</v>
      </c>
      <c r="N603">
        <v>5.6105638367840314</v>
      </c>
      <c r="O603">
        <v>3.2399225826817499</v>
      </c>
    </row>
    <row r="604" spans="1:15">
      <c r="A604">
        <v>602</v>
      </c>
      <c r="B604">
        <v>5.4605232709740603</v>
      </c>
      <c r="C604">
        <v>0.41325855827838981</v>
      </c>
      <c r="D604">
        <v>9.1848953912129687</v>
      </c>
      <c r="E604">
        <v>9.3586105282106136</v>
      </c>
      <c r="F604">
        <v>6.1247227772230408</v>
      </c>
      <c r="G604">
        <v>5.6273004021683537</v>
      </c>
      <c r="H604">
        <v>5.5252197178006757</v>
      </c>
      <c r="I604">
        <v>7.010308106225807</v>
      </c>
      <c r="J604">
        <v>9.5778508772846678</v>
      </c>
      <c r="K604">
        <v>2.9031995706662128</v>
      </c>
      <c r="L604">
        <v>0.52999058701459778</v>
      </c>
      <c r="M604">
        <v>5.6273004021683537</v>
      </c>
      <c r="N604">
        <v>5.6105345260963082</v>
      </c>
      <c r="O604">
        <v>3.239919965471433</v>
      </c>
    </row>
    <row r="605" spans="1:15">
      <c r="A605">
        <v>603</v>
      </c>
      <c r="B605">
        <v>5.4602569035716</v>
      </c>
      <c r="C605">
        <v>0.41325067509760871</v>
      </c>
      <c r="D605">
        <v>9.1848868030858952</v>
      </c>
      <c r="E605">
        <v>9.3586079936112405</v>
      </c>
      <c r="F605">
        <v>6.1245500796506214</v>
      </c>
      <c r="G605">
        <v>5.6273003772108927</v>
      </c>
      <c r="H605">
        <v>5.5252041898821744</v>
      </c>
      <c r="I605">
        <v>7.01020740724476</v>
      </c>
      <c r="J605">
        <v>9.5778508764694354</v>
      </c>
      <c r="K605">
        <v>2.9031800788112099</v>
      </c>
      <c r="L605">
        <v>0.52998708284291918</v>
      </c>
      <c r="M605">
        <v>5.6273003772108927</v>
      </c>
      <c r="N605">
        <v>5.6104802243162144</v>
      </c>
      <c r="O605">
        <v>3.2399163515597</v>
      </c>
    </row>
    <row r="606" spans="1:15">
      <c r="A606">
        <v>604</v>
      </c>
      <c r="B606">
        <v>5.4601990616241807</v>
      </c>
      <c r="C606">
        <v>0.41324388208300578</v>
      </c>
      <c r="D606">
        <v>9.1848821135439849</v>
      </c>
      <c r="E606">
        <v>9.3586060499491808</v>
      </c>
      <c r="F606">
        <v>6.1242538601594632</v>
      </c>
      <c r="G606">
        <v>5.6273002974472641</v>
      </c>
      <c r="H606">
        <v>5.5251976567689773</v>
      </c>
      <c r="I606">
        <v>7.0097106316992486</v>
      </c>
      <c r="J606">
        <v>9.5778508729378071</v>
      </c>
      <c r="K606">
        <v>2.9031645677668521</v>
      </c>
      <c r="L606">
        <v>0.52997970063928468</v>
      </c>
      <c r="M606">
        <v>5.6273002974472641</v>
      </c>
      <c r="N606">
        <v>5.610398972238114</v>
      </c>
      <c r="O606">
        <v>3.2398932796406141</v>
      </c>
    </row>
    <row r="607" spans="1:15">
      <c r="A607">
        <v>605</v>
      </c>
      <c r="B607">
        <v>5.4600233782528971</v>
      </c>
      <c r="C607">
        <v>0.41322904242645658</v>
      </c>
      <c r="D607">
        <v>9.1848726460647878</v>
      </c>
      <c r="E607">
        <v>9.3586032241733701</v>
      </c>
      <c r="F607">
        <v>6.1239303475169908</v>
      </c>
      <c r="G607">
        <v>5.6273002398095731</v>
      </c>
      <c r="H607">
        <v>5.5251877358215236</v>
      </c>
      <c r="I607">
        <v>7.0095878960665701</v>
      </c>
      <c r="J607">
        <v>9.5778508710277599</v>
      </c>
      <c r="K607">
        <v>2.9031458473981719</v>
      </c>
      <c r="L607">
        <v>0.52997481989625839</v>
      </c>
      <c r="M607">
        <v>5.6273002398095731</v>
      </c>
      <c r="N607">
        <v>5.6103369134958507</v>
      </c>
      <c r="O607">
        <v>3.239887028274707</v>
      </c>
    </row>
    <row r="608" spans="1:15">
      <c r="A608">
        <v>606</v>
      </c>
      <c r="B608">
        <v>5.4599346696059179</v>
      </c>
      <c r="C608">
        <v>0.41321826062062839</v>
      </c>
      <c r="D608">
        <v>9.184857823285256</v>
      </c>
      <c r="E608">
        <v>9.3586006216335047</v>
      </c>
      <c r="F608">
        <v>6.1237195420298329</v>
      </c>
      <c r="G608">
        <v>5.6273001090102888</v>
      </c>
      <c r="H608">
        <v>5.5251749536584596</v>
      </c>
      <c r="I608">
        <v>7.0095783834438521</v>
      </c>
      <c r="J608">
        <v>9.5778508663547033</v>
      </c>
      <c r="K608">
        <v>2.90313181454944</v>
      </c>
      <c r="L608">
        <v>0.52997068988418172</v>
      </c>
      <c r="M608">
        <v>5.6273001090102888</v>
      </c>
      <c r="N608">
        <v>5.6103034303705517</v>
      </c>
      <c r="O608">
        <v>3.2398853340631582</v>
      </c>
    </row>
    <row r="609" spans="1:15">
      <c r="A609">
        <v>607</v>
      </c>
      <c r="B609">
        <v>5.4598108805390284</v>
      </c>
      <c r="C609">
        <v>0.41320642620215131</v>
      </c>
      <c r="D609">
        <v>9.1848460599523047</v>
      </c>
      <c r="E609">
        <v>9.3585981284252444</v>
      </c>
      <c r="F609">
        <v>6.1234719617685451</v>
      </c>
      <c r="G609">
        <v>5.6273000023239907</v>
      </c>
      <c r="H609">
        <v>5.5251516934358111</v>
      </c>
      <c r="I609">
        <v>7.0094898432147907</v>
      </c>
      <c r="J609">
        <v>9.5778508663547033</v>
      </c>
      <c r="K609">
        <v>2.9031141220883678</v>
      </c>
      <c r="L609">
        <v>0.52996837017786758</v>
      </c>
      <c r="M609">
        <v>5.6273000023239907</v>
      </c>
      <c r="N609">
        <v>5.6102553049529824</v>
      </c>
      <c r="O609">
        <v>3.2398803774171592</v>
      </c>
    </row>
    <row r="610" spans="1:15">
      <c r="A610">
        <v>608</v>
      </c>
      <c r="B610">
        <v>5.4595597662099262</v>
      </c>
      <c r="C610">
        <v>0.41319329024543028</v>
      </c>
      <c r="D610">
        <v>9.1848300418494446</v>
      </c>
      <c r="E610">
        <v>9.3585948594614035</v>
      </c>
      <c r="F610">
        <v>6.1232505988772887</v>
      </c>
      <c r="G610">
        <v>5.6272999239187413</v>
      </c>
      <c r="H610">
        <v>5.5251440319506226</v>
      </c>
      <c r="I610">
        <v>7.0094196770472363</v>
      </c>
      <c r="J610">
        <v>9.5778508638549944</v>
      </c>
      <c r="K610">
        <v>2.9030957479325821</v>
      </c>
      <c r="L610">
        <v>0.52996837017786758</v>
      </c>
      <c r="M610">
        <v>5.6272999239187413</v>
      </c>
      <c r="N610">
        <v>5.610200651956867</v>
      </c>
      <c r="O610">
        <v>3.2398765246255028</v>
      </c>
    </row>
    <row r="611" spans="1:15">
      <c r="A611">
        <v>609</v>
      </c>
      <c r="B611">
        <v>5.4592210077996191</v>
      </c>
      <c r="C611">
        <v>0.41317791033815598</v>
      </c>
      <c r="D611">
        <v>9.1848146318356143</v>
      </c>
      <c r="E611">
        <v>9.3585923659997086</v>
      </c>
      <c r="F611">
        <v>6.1230039050924532</v>
      </c>
      <c r="G611">
        <v>5.6272998349621943</v>
      </c>
      <c r="H611">
        <v>5.5251328534173387</v>
      </c>
      <c r="I611">
        <v>7.0093684428568324</v>
      </c>
      <c r="J611">
        <v>9.5778508628103722</v>
      </c>
      <c r="K611">
        <v>2.9030764046450321</v>
      </c>
      <c r="L611">
        <v>0.52996829366738285</v>
      </c>
      <c r="M611">
        <v>5.6272998349621943</v>
      </c>
      <c r="N611">
        <v>5.6101369557658822</v>
      </c>
      <c r="O611">
        <v>3.2398741183644688</v>
      </c>
    </row>
    <row r="612" spans="1:15">
      <c r="A612">
        <v>610</v>
      </c>
      <c r="B612">
        <v>5.4591025845887886</v>
      </c>
      <c r="C612">
        <v>0.41316341452409061</v>
      </c>
      <c r="D612">
        <v>9.1847973369268523</v>
      </c>
      <c r="E612">
        <v>9.3585896934907087</v>
      </c>
      <c r="F612">
        <v>6.1227765927244358</v>
      </c>
      <c r="G612">
        <v>5.6272997328384244</v>
      </c>
      <c r="H612">
        <v>5.5251152859797248</v>
      </c>
      <c r="I612">
        <v>7.0093501357230892</v>
      </c>
      <c r="J612">
        <v>9.5778508554912527</v>
      </c>
      <c r="K612">
        <v>2.9030322871346299</v>
      </c>
      <c r="L612">
        <v>0.52996829366738285</v>
      </c>
      <c r="M612">
        <v>5.6272997328384244</v>
      </c>
      <c r="N612">
        <v>5.6100951102808532</v>
      </c>
      <c r="O612">
        <v>3.239874120948913</v>
      </c>
    </row>
    <row r="613" spans="1:15">
      <c r="A613">
        <v>611</v>
      </c>
      <c r="B613">
        <v>5.4588286224684408</v>
      </c>
      <c r="C613">
        <v>0.41313920898562378</v>
      </c>
      <c r="D613">
        <v>9.1847808328049503</v>
      </c>
      <c r="E613">
        <v>9.3585789600804503</v>
      </c>
      <c r="F613">
        <v>6.1225019906052722</v>
      </c>
      <c r="G613">
        <v>5.6272996411781424</v>
      </c>
      <c r="H613">
        <v>5.5251086233977986</v>
      </c>
      <c r="I613">
        <v>7.0092628079877244</v>
      </c>
      <c r="J613">
        <v>9.5778508533864919</v>
      </c>
      <c r="K613">
        <v>2.9029970527550821</v>
      </c>
      <c r="L613">
        <v>0.5299682567674211</v>
      </c>
      <c r="M613">
        <v>5.6272996411781424</v>
      </c>
      <c r="N613">
        <v>5.6100288045833997</v>
      </c>
      <c r="O613">
        <v>3.2398710693938062</v>
      </c>
    </row>
    <row r="614" spans="1:15">
      <c r="A614">
        <v>612</v>
      </c>
      <c r="B614">
        <v>5.4586119226173304</v>
      </c>
      <c r="C614">
        <v>0.41312181289747929</v>
      </c>
      <c r="D614">
        <v>9.1847631937724366</v>
      </c>
      <c r="E614">
        <v>9.3585682986463485</v>
      </c>
      <c r="F614">
        <v>6.1222652615308251</v>
      </c>
      <c r="G614">
        <v>5.6272995707396234</v>
      </c>
      <c r="H614">
        <v>5.5250837849591274</v>
      </c>
      <c r="I614">
        <v>7.0092228862560439</v>
      </c>
      <c r="J614">
        <v>9.5778508518311032</v>
      </c>
      <c r="K614">
        <v>2.9029705188896009</v>
      </c>
      <c r="L614">
        <v>0.52996765345564478</v>
      </c>
      <c r="M614">
        <v>5.6272995707396234</v>
      </c>
      <c r="N614">
        <v>5.6099750686905061</v>
      </c>
      <c r="O614">
        <v>3.2398686003311621</v>
      </c>
    </row>
    <row r="615" spans="1:15">
      <c r="A615">
        <v>613</v>
      </c>
      <c r="B615">
        <v>5.4584410484444108</v>
      </c>
      <c r="C615">
        <v>0.413100900837512</v>
      </c>
      <c r="D615">
        <v>9.1847407761353086</v>
      </c>
      <c r="E615">
        <v>9.3585572903292782</v>
      </c>
      <c r="F615">
        <v>6.1219644937485969</v>
      </c>
      <c r="G615">
        <v>5.6272995301797266</v>
      </c>
      <c r="H615">
        <v>5.5250754902880104</v>
      </c>
      <c r="I615">
        <v>7.0090068190524129</v>
      </c>
      <c r="J615">
        <v>9.5778508466713497</v>
      </c>
      <c r="K615">
        <v>2.9029465069927411</v>
      </c>
      <c r="L615">
        <v>0.52996724495706049</v>
      </c>
      <c r="M615">
        <v>5.6272995301797266</v>
      </c>
      <c r="N615">
        <v>5.6099046316033103</v>
      </c>
      <c r="O615">
        <v>3.239857011575086</v>
      </c>
    </row>
    <row r="616" spans="1:15">
      <c r="A616">
        <v>614</v>
      </c>
      <c r="B616">
        <v>5.4582011225642981</v>
      </c>
      <c r="C616">
        <v>0.41308043273727418</v>
      </c>
      <c r="D616">
        <v>9.1847194288796619</v>
      </c>
      <c r="E616">
        <v>9.358553386334048</v>
      </c>
      <c r="F616">
        <v>6.121524780847535</v>
      </c>
      <c r="G616">
        <v>5.627299485697133</v>
      </c>
      <c r="H616">
        <v>5.5250554070527347</v>
      </c>
      <c r="I616">
        <v>7.0089805562369314</v>
      </c>
      <c r="J616">
        <v>9.5778508445078394</v>
      </c>
      <c r="K616">
        <v>2.9029193002597529</v>
      </c>
      <c r="L616">
        <v>0.52996654924225473</v>
      </c>
      <c r="M616">
        <v>5.627299485697133</v>
      </c>
      <c r="N616">
        <v>5.6098319358508606</v>
      </c>
      <c r="O616">
        <v>3.2398529629707862</v>
      </c>
    </row>
    <row r="617" spans="1:15">
      <c r="A617">
        <v>615</v>
      </c>
      <c r="B617">
        <v>5.4577373680326327</v>
      </c>
      <c r="C617">
        <v>0.41305924663241012</v>
      </c>
      <c r="D617">
        <v>9.1847117247847692</v>
      </c>
      <c r="E617">
        <v>9.3585404493872328</v>
      </c>
      <c r="F617">
        <v>6.1211417313184189</v>
      </c>
      <c r="G617">
        <v>5.627299441705425</v>
      </c>
      <c r="H617">
        <v>5.5250309997044571</v>
      </c>
      <c r="I617">
        <v>7.0089262482078176</v>
      </c>
      <c r="J617">
        <v>9.5778508445078394</v>
      </c>
      <c r="K617">
        <v>2.902900387203633</v>
      </c>
      <c r="L617">
        <v>0.52996570487181915</v>
      </c>
      <c r="M617">
        <v>5.627299441705425</v>
      </c>
      <c r="N617">
        <v>5.6097421951233137</v>
      </c>
      <c r="O617">
        <v>3.239849570345394</v>
      </c>
    </row>
    <row r="618" spans="1:15">
      <c r="A618">
        <v>616</v>
      </c>
      <c r="B618">
        <v>5.4572467265791671</v>
      </c>
      <c r="C618">
        <v>0.41303545446069512</v>
      </c>
      <c r="D618">
        <v>9.1846973682357795</v>
      </c>
      <c r="E618">
        <v>9.3585311137001597</v>
      </c>
      <c r="F618">
        <v>6.1207623709510184</v>
      </c>
      <c r="G618">
        <v>5.6272993687757662</v>
      </c>
      <c r="H618">
        <v>5.5250107691733099</v>
      </c>
      <c r="I618">
        <v>7.0087779609959</v>
      </c>
      <c r="J618">
        <v>9.5778508417109744</v>
      </c>
      <c r="K618">
        <v>2.9028771408130911</v>
      </c>
      <c r="L618">
        <v>0.52996516175616504</v>
      </c>
      <c r="M618">
        <v>5.6272993687757662</v>
      </c>
      <c r="N618">
        <v>5.609641297922912</v>
      </c>
      <c r="O618">
        <v>3.2398427164829791</v>
      </c>
    </row>
    <row r="619" spans="1:15">
      <c r="A619">
        <v>617</v>
      </c>
      <c r="B619">
        <v>5.4566632288087487</v>
      </c>
      <c r="C619">
        <v>0.41302036244770313</v>
      </c>
      <c r="D619">
        <v>9.18468660790227</v>
      </c>
      <c r="E619">
        <v>9.3585218532177272</v>
      </c>
      <c r="F619">
        <v>6.1204695651114713</v>
      </c>
      <c r="G619">
        <v>5.6272993284295243</v>
      </c>
      <c r="H619">
        <v>5.5249864798648876</v>
      </c>
      <c r="I619">
        <v>7.0087248305349839</v>
      </c>
      <c r="J619">
        <v>9.5778508381357472</v>
      </c>
      <c r="K619">
        <v>2.9028550831807078</v>
      </c>
      <c r="L619">
        <v>0.5299645908982672</v>
      </c>
      <c r="M619">
        <v>5.6272993284295243</v>
      </c>
      <c r="N619">
        <v>5.6095493425938221</v>
      </c>
      <c r="O619">
        <v>3.2398407096522321</v>
      </c>
    </row>
    <row r="620" spans="1:15">
      <c r="A620">
        <v>618</v>
      </c>
      <c r="B620">
        <v>5.4562434959711101</v>
      </c>
      <c r="C620">
        <v>0.4130090514144879</v>
      </c>
      <c r="D620">
        <v>9.1846791515853248</v>
      </c>
      <c r="E620">
        <v>9.3585030614345275</v>
      </c>
      <c r="F620">
        <v>6.1202873267634477</v>
      </c>
      <c r="G620">
        <v>5.6272992510869484</v>
      </c>
      <c r="H620">
        <v>5.5249817002071069</v>
      </c>
      <c r="I620">
        <v>7.0085747123961761</v>
      </c>
      <c r="J620">
        <v>9.5778508298689768</v>
      </c>
      <c r="K620">
        <v>2.9028064604711208</v>
      </c>
      <c r="L620">
        <v>0.52996362374029904</v>
      </c>
      <c r="M620">
        <v>5.6272992510869484</v>
      </c>
      <c r="N620">
        <v>5.6094726059035933</v>
      </c>
      <c r="O620">
        <v>3.2398363781379729</v>
      </c>
    </row>
    <row r="621" spans="1:15">
      <c r="A621">
        <v>619</v>
      </c>
      <c r="B621">
        <v>5.4554871594582206</v>
      </c>
      <c r="C621">
        <v>0.41300291452552629</v>
      </c>
      <c r="D621">
        <v>9.1846725055712195</v>
      </c>
      <c r="E621">
        <v>9.3584900410970899</v>
      </c>
      <c r="F621">
        <v>6.1201938528406163</v>
      </c>
      <c r="G621">
        <v>5.6272991755569226</v>
      </c>
      <c r="H621">
        <v>5.5249578674494968</v>
      </c>
      <c r="I621">
        <v>7.0084086504566976</v>
      </c>
      <c r="J621">
        <v>9.57785082787181</v>
      </c>
      <c r="K621">
        <v>2.9027671962394308</v>
      </c>
      <c r="L621">
        <v>0.52996251742225609</v>
      </c>
      <c r="M621">
        <v>5.6272991755569226</v>
      </c>
      <c r="N621">
        <v>5.6093720644081166</v>
      </c>
      <c r="O621">
        <v>3.2398335777414009</v>
      </c>
    </row>
    <row r="622" spans="1:15">
      <c r="A622">
        <v>620</v>
      </c>
      <c r="B622">
        <v>5.4553281733424503</v>
      </c>
      <c r="C622">
        <v>0.41299131879530349</v>
      </c>
      <c r="D622">
        <v>9.1846649192270782</v>
      </c>
      <c r="E622">
        <v>9.3584622563949473</v>
      </c>
      <c r="F622">
        <v>6.1201012834603139</v>
      </c>
      <c r="G622">
        <v>5.6272991181992307</v>
      </c>
      <c r="H622">
        <v>5.5249437296478856</v>
      </c>
      <c r="I622">
        <v>7.0082586467739283</v>
      </c>
      <c r="J622">
        <v>9.5778508216975329</v>
      </c>
      <c r="K622">
        <v>2.9026497728167651</v>
      </c>
      <c r="L622">
        <v>0.5299614002579377</v>
      </c>
      <c r="M622">
        <v>5.6272991181992307</v>
      </c>
      <c r="N622">
        <v>5.6093192218739434</v>
      </c>
      <c r="O622">
        <v>3.2398342248150311</v>
      </c>
    </row>
    <row r="623" spans="1:15">
      <c r="A623">
        <v>621</v>
      </c>
      <c r="B623">
        <v>5.4551315486705354</v>
      </c>
      <c r="C623">
        <v>0.41298039952700327</v>
      </c>
      <c r="D623">
        <v>9.1846624044881242</v>
      </c>
      <c r="E623">
        <v>9.3584538844927945</v>
      </c>
      <c r="F623">
        <v>6.1200262948775759</v>
      </c>
      <c r="G623">
        <v>5.627299062899044</v>
      </c>
      <c r="H623">
        <v>5.5249219885789973</v>
      </c>
      <c r="I623">
        <v>7.0080547762708942</v>
      </c>
      <c r="J623">
        <v>9.5778508119985837</v>
      </c>
      <c r="K623">
        <v>2.9025176987426931</v>
      </c>
      <c r="L623">
        <v>0.52996073094581519</v>
      </c>
      <c r="M623">
        <v>5.627299062899044</v>
      </c>
      <c r="N623">
        <v>5.6092599637720051</v>
      </c>
      <c r="O623">
        <v>3.239836874419987</v>
      </c>
    </row>
    <row r="624" spans="1:15">
      <c r="A624">
        <v>622</v>
      </c>
      <c r="B624">
        <v>5.4551125173775468</v>
      </c>
      <c r="C624">
        <v>0.41297197309219957</v>
      </c>
      <c r="D624">
        <v>9.1846602291701398</v>
      </c>
      <c r="E624">
        <v>9.3584345720292283</v>
      </c>
      <c r="F624">
        <v>6.1199317795076764</v>
      </c>
      <c r="G624">
        <v>5.627298689904034</v>
      </c>
      <c r="H624">
        <v>5.5249012444043037</v>
      </c>
      <c r="I624">
        <v>7.0078393132010053</v>
      </c>
      <c r="J624">
        <v>9.5778508076644755</v>
      </c>
      <c r="K624">
        <v>2.902467625674376</v>
      </c>
      <c r="L624">
        <v>0.52995889765246695</v>
      </c>
      <c r="M624">
        <v>5.627298689904034</v>
      </c>
      <c r="N624">
        <v>5.6092206954252228</v>
      </c>
      <c r="O624">
        <v>3.2398295735835378</v>
      </c>
    </row>
    <row r="625" spans="1:15">
      <c r="A625">
        <v>623</v>
      </c>
      <c r="B625">
        <v>5.4551079244560228</v>
      </c>
      <c r="C625">
        <v>0.41296618883400482</v>
      </c>
      <c r="D625">
        <v>9.1846602291701398</v>
      </c>
      <c r="E625">
        <v>9.3584083649948049</v>
      </c>
      <c r="F625">
        <v>6.1197976903609499</v>
      </c>
      <c r="G625">
        <v>5.6272984828473636</v>
      </c>
      <c r="H625">
        <v>5.524878183676833</v>
      </c>
      <c r="I625">
        <v>7.0076889706600554</v>
      </c>
      <c r="J625">
        <v>9.5778508014650203</v>
      </c>
      <c r="K625">
        <v>2.90230357840271</v>
      </c>
      <c r="L625">
        <v>0.52995562983758249</v>
      </c>
      <c r="M625">
        <v>5.6272984828473636</v>
      </c>
      <c r="N625">
        <v>5.609174185882317</v>
      </c>
      <c r="O625">
        <v>3.2398331641389411</v>
      </c>
    </row>
    <row r="626" spans="1:15">
      <c r="A626">
        <v>624</v>
      </c>
      <c r="B626">
        <v>5.4550409341689807</v>
      </c>
      <c r="C626">
        <v>0.41296247044443951</v>
      </c>
      <c r="D626">
        <v>9.1846602291701398</v>
      </c>
      <c r="E626">
        <v>9.3583888356433729</v>
      </c>
      <c r="F626">
        <v>6.1196765721191868</v>
      </c>
      <c r="G626">
        <v>5.627298147647652</v>
      </c>
      <c r="H626">
        <v>5.5248454790831953</v>
      </c>
      <c r="I626">
        <v>7.0075193470609198</v>
      </c>
      <c r="J626">
        <v>9.5778507979455636</v>
      </c>
      <c r="K626">
        <v>2.902171161358496</v>
      </c>
      <c r="L626">
        <v>0.52995226127387474</v>
      </c>
      <c r="M626">
        <v>5.627298147647652</v>
      </c>
      <c r="N626">
        <v>5.6091242032650754</v>
      </c>
      <c r="O626">
        <v>3.2398342647341281</v>
      </c>
    </row>
    <row r="627" spans="1:15">
      <c r="A627">
        <v>625</v>
      </c>
      <c r="B627">
        <v>5.4550047120868559</v>
      </c>
      <c r="C627">
        <v>0.41295811720239028</v>
      </c>
      <c r="D627">
        <v>9.1846598134953297</v>
      </c>
      <c r="E627">
        <v>9.3583615021132633</v>
      </c>
      <c r="F627">
        <v>6.1195928319143817</v>
      </c>
      <c r="G627">
        <v>5.6272980213320158</v>
      </c>
      <c r="H627">
        <v>5.5248189764261681</v>
      </c>
      <c r="I627">
        <v>7.0073030259896019</v>
      </c>
      <c r="J627">
        <v>9.5778507945161753</v>
      </c>
      <c r="K627">
        <v>2.9019740650178281</v>
      </c>
      <c r="L627">
        <v>0.52995000261555303</v>
      </c>
      <c r="M627">
        <v>5.6272980213320158</v>
      </c>
      <c r="N627">
        <v>5.6090701693372331</v>
      </c>
      <c r="O627">
        <v>3.2398381609308382</v>
      </c>
    </row>
    <row r="628" spans="1:15">
      <c r="A628">
        <v>626</v>
      </c>
      <c r="B628">
        <v>5.4550047120868559</v>
      </c>
      <c r="C628">
        <v>0.41295428980347598</v>
      </c>
      <c r="D628">
        <v>9.1846597996024286</v>
      </c>
      <c r="E628">
        <v>9.3583302484981044</v>
      </c>
      <c r="F628">
        <v>6.1194720568942609</v>
      </c>
      <c r="G628">
        <v>5.6272978642003251</v>
      </c>
      <c r="H628">
        <v>5.5247619385496876</v>
      </c>
      <c r="I628">
        <v>7.007043091328681</v>
      </c>
      <c r="J628">
        <v>9.5778507925003993</v>
      </c>
      <c r="K628">
        <v>2.9017717969977612</v>
      </c>
      <c r="L628">
        <v>0.52994609806446269</v>
      </c>
      <c r="M628">
        <v>5.6272978642003251</v>
      </c>
      <c r="N628">
        <v>5.6090084262296767</v>
      </c>
      <c r="O628">
        <v>3.2398396974095371</v>
      </c>
    </row>
    <row r="629" spans="1:15">
      <c r="A629">
        <v>627</v>
      </c>
      <c r="B629">
        <v>5.4549653468189412</v>
      </c>
      <c r="C629">
        <v>0.41295165098161102</v>
      </c>
      <c r="D629">
        <v>9.1846597086164632</v>
      </c>
      <c r="E629">
        <v>9.35829363828908</v>
      </c>
      <c r="F629">
        <v>6.1193196078980403</v>
      </c>
      <c r="G629">
        <v>5.6272976987488299</v>
      </c>
      <c r="H629">
        <v>5.5247386420192068</v>
      </c>
      <c r="I629">
        <v>7.0068107110898881</v>
      </c>
      <c r="J629">
        <v>9.577850788863902</v>
      </c>
      <c r="K629">
        <v>2.9015287330011308</v>
      </c>
      <c r="L629">
        <v>0.52994338398369334</v>
      </c>
      <c r="M629">
        <v>5.6272976987488299</v>
      </c>
      <c r="N629">
        <v>5.6089418100282531</v>
      </c>
      <c r="O629">
        <v>3.2398444290346542</v>
      </c>
    </row>
    <row r="630" spans="1:15">
      <c r="A630">
        <v>628</v>
      </c>
      <c r="B630">
        <v>5.4549634348114262</v>
      </c>
      <c r="C630">
        <v>0.41294822467047149</v>
      </c>
      <c r="D630">
        <v>9.1846595030855234</v>
      </c>
      <c r="E630">
        <v>9.3582620537632888</v>
      </c>
      <c r="F630">
        <v>6.1192051531614418</v>
      </c>
      <c r="G630">
        <v>5.6272976272868256</v>
      </c>
      <c r="H630">
        <v>5.524723886211464</v>
      </c>
      <c r="I630">
        <v>7.0065635136504794</v>
      </c>
      <c r="J630">
        <v>9.5778507859735047</v>
      </c>
      <c r="K630">
        <v>2.9013039663459601</v>
      </c>
      <c r="L630">
        <v>0.52994058041465897</v>
      </c>
      <c r="M630">
        <v>5.6272976272868256</v>
      </c>
      <c r="N630">
        <v>5.6088835208522756</v>
      </c>
      <c r="O630">
        <v>3.2398481028446402</v>
      </c>
    </row>
    <row r="631" spans="1:15">
      <c r="A631">
        <v>629</v>
      </c>
      <c r="B631">
        <v>5.4549421377773477</v>
      </c>
      <c r="C631">
        <v>0.41294551107367139</v>
      </c>
      <c r="D631">
        <v>9.184657811015386</v>
      </c>
      <c r="E631">
        <v>9.3582351854714716</v>
      </c>
      <c r="F631">
        <v>6.1190769926012258</v>
      </c>
      <c r="G631">
        <v>5.6272975362186681</v>
      </c>
      <c r="H631">
        <v>5.5247115340142834</v>
      </c>
      <c r="I631">
        <v>7.0062353453043764</v>
      </c>
      <c r="J631">
        <v>9.5778507840910159</v>
      </c>
      <c r="K631">
        <v>2.9010416840472439</v>
      </c>
      <c r="L631">
        <v>0.52993829884556631</v>
      </c>
      <c r="M631">
        <v>5.6272975362186681</v>
      </c>
      <c r="N631">
        <v>5.6088120745872958</v>
      </c>
      <c r="O631">
        <v>3.2398514779401748</v>
      </c>
    </row>
    <row r="632" spans="1:15">
      <c r="A632">
        <v>630</v>
      </c>
      <c r="B632">
        <v>5.4549348945556568</v>
      </c>
      <c r="C632">
        <v>0.41293971875464758</v>
      </c>
      <c r="D632">
        <v>9.1846576363942756</v>
      </c>
      <c r="E632">
        <v>9.3582073203677556</v>
      </c>
      <c r="F632">
        <v>6.1189235406872804</v>
      </c>
      <c r="G632">
        <v>5.6272974578214114</v>
      </c>
      <c r="H632">
        <v>5.524696968609847</v>
      </c>
      <c r="I632">
        <v>7.0058541498860816</v>
      </c>
      <c r="J632">
        <v>9.5778507817717635</v>
      </c>
      <c r="K632">
        <v>2.9007383456239779</v>
      </c>
      <c r="L632">
        <v>0.52993670827115491</v>
      </c>
      <c r="M632">
        <v>5.6272974578214114</v>
      </c>
      <c r="N632">
        <v>5.6087306838858044</v>
      </c>
      <c r="O632">
        <v>3.2398559804163951</v>
      </c>
    </row>
    <row r="633" spans="1:15">
      <c r="A633">
        <v>631</v>
      </c>
      <c r="B633">
        <v>5.4549262450164964</v>
      </c>
      <c r="C633">
        <v>0.41293577363068451</v>
      </c>
      <c r="D633">
        <v>9.1846570650857977</v>
      </c>
      <c r="E633">
        <v>9.3581918153450552</v>
      </c>
      <c r="F633">
        <v>6.1188180617205674</v>
      </c>
      <c r="G633">
        <v>5.6272973806114468</v>
      </c>
      <c r="H633">
        <v>5.5246818367027926</v>
      </c>
      <c r="I633">
        <v>7.0055920663606734</v>
      </c>
      <c r="J633">
        <v>9.577850780807724</v>
      </c>
      <c r="K633">
        <v>2.900530850241644</v>
      </c>
      <c r="L633">
        <v>0.52993482964009631</v>
      </c>
      <c r="M633">
        <v>5.6272973806114468</v>
      </c>
      <c r="N633">
        <v>5.6086742459239067</v>
      </c>
      <c r="O633">
        <v>3.2398595120399309</v>
      </c>
    </row>
    <row r="634" spans="1:15">
      <c r="A634">
        <v>632</v>
      </c>
      <c r="B634">
        <v>5.4549216678845207</v>
      </c>
      <c r="C634">
        <v>0.41292939722270139</v>
      </c>
      <c r="D634">
        <v>9.1846559591288486</v>
      </c>
      <c r="E634">
        <v>9.3581499241251844</v>
      </c>
      <c r="F634">
        <v>6.1187188528548884</v>
      </c>
      <c r="G634">
        <v>5.6272973534570188</v>
      </c>
      <c r="H634">
        <v>5.5246742708822367</v>
      </c>
      <c r="I634">
        <v>7.0053205449636469</v>
      </c>
      <c r="J634">
        <v>9.5778507804094239</v>
      </c>
      <c r="K634">
        <v>2.900251959379617</v>
      </c>
      <c r="L634">
        <v>0.52993343342934618</v>
      </c>
      <c r="M634">
        <v>5.6272973534570188</v>
      </c>
      <c r="N634">
        <v>5.608609467612494</v>
      </c>
      <c r="O634">
        <v>3.2398658691800741</v>
      </c>
    </row>
    <row r="635" spans="1:15">
      <c r="A635">
        <v>633</v>
      </c>
      <c r="B635">
        <v>5.4549198813376032</v>
      </c>
      <c r="C635">
        <v>0.41292083220189918</v>
      </c>
      <c r="D635">
        <v>9.1846557770061565</v>
      </c>
      <c r="E635">
        <v>9.3581232794475682</v>
      </c>
      <c r="F635">
        <v>6.1186488930335337</v>
      </c>
      <c r="G635">
        <v>5.6272972879500731</v>
      </c>
      <c r="H635">
        <v>5.5246703058727951</v>
      </c>
      <c r="I635">
        <v>7.0050316550798488</v>
      </c>
      <c r="J635">
        <v>9.5778507798276706</v>
      </c>
      <c r="K635">
        <v>2.899923497467539</v>
      </c>
      <c r="L635">
        <v>0.5299290305708666</v>
      </c>
      <c r="M635">
        <v>5.6272972879500731</v>
      </c>
      <c r="N635">
        <v>5.6085428381632321</v>
      </c>
      <c r="O635">
        <v>3.2398787521754961</v>
      </c>
    </row>
    <row r="636" spans="1:15">
      <c r="A636">
        <v>634</v>
      </c>
      <c r="B636">
        <v>5.4549077889956923</v>
      </c>
      <c r="C636">
        <v>0.41291143689801041</v>
      </c>
      <c r="D636">
        <v>9.1846555179009552</v>
      </c>
      <c r="E636">
        <v>9.3581153362814575</v>
      </c>
      <c r="F636">
        <v>6.1185906955157829</v>
      </c>
      <c r="G636">
        <v>5.6272972479995662</v>
      </c>
      <c r="H636">
        <v>5.5246663604148818</v>
      </c>
      <c r="I636">
        <v>7.0050250641970351</v>
      </c>
      <c r="J636">
        <v>9.5778507784621354</v>
      </c>
      <c r="K636">
        <v>2.8996674831680642</v>
      </c>
      <c r="L636">
        <v>0.52992710798299991</v>
      </c>
      <c r="M636">
        <v>5.6272972479995662</v>
      </c>
      <c r="N636">
        <v>5.6085104379833259</v>
      </c>
      <c r="O636">
        <v>3.239899883575172</v>
      </c>
    </row>
    <row r="637" spans="1:15">
      <c r="A637">
        <v>635</v>
      </c>
      <c r="B637">
        <v>5.4549014638657178</v>
      </c>
      <c r="C637">
        <v>0.41290079634161342</v>
      </c>
      <c r="D637">
        <v>9.184654775251758</v>
      </c>
      <c r="E637">
        <v>9.3581084310344185</v>
      </c>
      <c r="F637">
        <v>6.1185789526043353</v>
      </c>
      <c r="G637">
        <v>5.6272971033149242</v>
      </c>
      <c r="H637">
        <v>5.5246537689459636</v>
      </c>
      <c r="I637">
        <v>7.0050152962910976</v>
      </c>
      <c r="J637">
        <v>9.5778507777991404</v>
      </c>
      <c r="K637">
        <v>2.8993835521157241</v>
      </c>
      <c r="L637">
        <v>0.52992330975359214</v>
      </c>
      <c r="M637">
        <v>5.6272971033149242</v>
      </c>
      <c r="N637">
        <v>5.6084789297562079</v>
      </c>
      <c r="O637">
        <v>3.239924500809563</v>
      </c>
    </row>
    <row r="638" spans="1:15">
      <c r="A638">
        <v>636</v>
      </c>
      <c r="B638">
        <v>5.4548898942684731</v>
      </c>
      <c r="C638">
        <v>0.41289282087470058</v>
      </c>
      <c r="D638">
        <v>9.1846543060314154</v>
      </c>
      <c r="E638">
        <v>9.3581023154053913</v>
      </c>
      <c r="F638">
        <v>6.1185789526043353</v>
      </c>
      <c r="G638">
        <v>5.6272970433107616</v>
      </c>
      <c r="H638">
        <v>5.5246271076942763</v>
      </c>
      <c r="I638">
        <v>7.0050136714207163</v>
      </c>
      <c r="J638">
        <v>9.5778507766287344</v>
      </c>
      <c r="K638">
        <v>2.8990931213218851</v>
      </c>
      <c r="L638">
        <v>0.52991906784007392</v>
      </c>
      <c r="M638">
        <v>5.6272970433107616</v>
      </c>
      <c r="N638">
        <v>5.6084471888546146</v>
      </c>
      <c r="O638">
        <v>3.2399500244267379</v>
      </c>
    </row>
    <row r="639" spans="1:15">
      <c r="A639">
        <v>637</v>
      </c>
      <c r="B639">
        <v>5.4548803264098407</v>
      </c>
      <c r="C639">
        <v>0.41288108781795141</v>
      </c>
      <c r="D639">
        <v>9.1846543060314154</v>
      </c>
      <c r="E639">
        <v>9.3580866249140762</v>
      </c>
      <c r="F639">
        <v>6.1185789526043353</v>
      </c>
      <c r="G639">
        <v>5.6272969500229264</v>
      </c>
      <c r="H639">
        <v>5.5246101207188678</v>
      </c>
      <c r="I639">
        <v>7.0050136714207163</v>
      </c>
      <c r="J639">
        <v>9.5778507757661107</v>
      </c>
      <c r="K639">
        <v>2.8988790819721681</v>
      </c>
      <c r="L639">
        <v>0.52991577525942379</v>
      </c>
      <c r="M639">
        <v>5.6272969500229264</v>
      </c>
      <c r="N639">
        <v>5.608422515721621</v>
      </c>
      <c r="O639">
        <v>3.2399685945203398</v>
      </c>
    </row>
    <row r="640" spans="1:15">
      <c r="A640">
        <v>638</v>
      </c>
      <c r="B640">
        <v>5.454875192848764</v>
      </c>
      <c r="C640">
        <v>0.4128732923845706</v>
      </c>
      <c r="D640">
        <v>9.1846540697314243</v>
      </c>
      <c r="E640">
        <v>9.3580724753247608</v>
      </c>
      <c r="F640">
        <v>6.1185748868938656</v>
      </c>
      <c r="G640">
        <v>5.6272968698365391</v>
      </c>
      <c r="H640">
        <v>5.5245978047411404</v>
      </c>
      <c r="I640">
        <v>7.0049961240017833</v>
      </c>
      <c r="J640">
        <v>9.5778507745430126</v>
      </c>
      <c r="K640">
        <v>2.898612307991097</v>
      </c>
      <c r="L640">
        <v>0.5299123595628964</v>
      </c>
      <c r="M640">
        <v>5.6272968698365391</v>
      </c>
      <c r="N640">
        <v>5.6083923779872604</v>
      </c>
      <c r="O640">
        <v>3.239990262771864</v>
      </c>
    </row>
    <row r="641" spans="1:15">
      <c r="A641">
        <v>639</v>
      </c>
      <c r="B641">
        <v>5.4548620785242301</v>
      </c>
      <c r="C641">
        <v>0.41286563175537921</v>
      </c>
      <c r="D641">
        <v>9.1846538610320891</v>
      </c>
      <c r="E641">
        <v>9.3580658714129719</v>
      </c>
      <c r="F641">
        <v>6.1185735953519611</v>
      </c>
      <c r="G641">
        <v>5.62729678586477</v>
      </c>
      <c r="H641">
        <v>5.5245841284791659</v>
      </c>
      <c r="I641">
        <v>7.0049961240017833</v>
      </c>
      <c r="J641">
        <v>9.5778507728789304</v>
      </c>
      <c r="K641">
        <v>2.8983824966922049</v>
      </c>
      <c r="L641">
        <v>0.52990763207665137</v>
      </c>
      <c r="M641">
        <v>5.62729678586477</v>
      </c>
      <c r="N641">
        <v>5.6083671798245582</v>
      </c>
      <c r="O641">
        <v>3.240010742826092</v>
      </c>
    </row>
    <row r="642" spans="1:15">
      <c r="A642">
        <v>640</v>
      </c>
      <c r="B642">
        <v>5.4548396424426882</v>
      </c>
      <c r="C642">
        <v>0.4128615595742281</v>
      </c>
      <c r="D642">
        <v>9.1846537257524439</v>
      </c>
      <c r="E642">
        <v>9.358064406506136</v>
      </c>
      <c r="F642">
        <v>6.1185691856025528</v>
      </c>
      <c r="G642">
        <v>5.6272966920369916</v>
      </c>
      <c r="H642">
        <v>5.5245629786038624</v>
      </c>
      <c r="I642">
        <v>7.00498097936857</v>
      </c>
      <c r="J642">
        <v>9.5778507706720006</v>
      </c>
      <c r="K642">
        <v>2.898254679497795</v>
      </c>
      <c r="L642">
        <v>0.52990468317946926</v>
      </c>
      <c r="M642">
        <v>5.6272966920369916</v>
      </c>
      <c r="N642">
        <v>5.6083490275669767</v>
      </c>
      <c r="O642">
        <v>3.2400218029536121</v>
      </c>
    </row>
    <row r="643" spans="1:15">
      <c r="A643">
        <v>641</v>
      </c>
      <c r="B643">
        <v>5.4548293324099904</v>
      </c>
      <c r="C643">
        <v>0.41285848844093248</v>
      </c>
      <c r="D643">
        <v>9.1846534105581092</v>
      </c>
      <c r="E643">
        <v>9.3580606212484927</v>
      </c>
      <c r="F643">
        <v>6.1185686092908753</v>
      </c>
      <c r="G643">
        <v>5.6272965662198313</v>
      </c>
      <c r="H643">
        <v>5.5245501454733352</v>
      </c>
      <c r="I643">
        <v>7.004971264988745</v>
      </c>
      <c r="J643">
        <v>9.577850768397898</v>
      </c>
      <c r="K643">
        <v>2.898157992099923</v>
      </c>
      <c r="L643">
        <v>0.5298995432487088</v>
      </c>
      <c r="M643">
        <v>5.6272965662198313</v>
      </c>
      <c r="N643">
        <v>5.6083360674888034</v>
      </c>
      <c r="O643">
        <v>3.2400303695204422</v>
      </c>
    </row>
    <row r="644" spans="1:15">
      <c r="A644">
        <v>642</v>
      </c>
      <c r="B644">
        <v>5.4548166592980554</v>
      </c>
      <c r="C644">
        <v>0.41285720802335329</v>
      </c>
      <c r="D644">
        <v>9.1846533767156995</v>
      </c>
      <c r="E644">
        <v>9.3580569882811009</v>
      </c>
      <c r="F644">
        <v>6.1185686092908753</v>
      </c>
      <c r="G644">
        <v>5.627296414832311</v>
      </c>
      <c r="H644">
        <v>5.5245400149033301</v>
      </c>
      <c r="I644">
        <v>7.0049537143741452</v>
      </c>
      <c r="J644">
        <v>9.5778507660407861</v>
      </c>
      <c r="K644">
        <v>2.898135707641289</v>
      </c>
      <c r="L644">
        <v>0.52989125645901769</v>
      </c>
      <c r="M644">
        <v>5.627296414832311</v>
      </c>
      <c r="N644">
        <v>5.6083291559872697</v>
      </c>
      <c r="O644">
        <v>3.2400326428932842</v>
      </c>
    </row>
    <row r="645" spans="1:15">
      <c r="A645">
        <v>643</v>
      </c>
      <c r="B645">
        <v>5.454808559426243</v>
      </c>
      <c r="C645">
        <v>0.41285596792581869</v>
      </c>
      <c r="D645">
        <v>9.1846528691966753</v>
      </c>
      <c r="E645">
        <v>9.3580534004935636</v>
      </c>
      <c r="F645">
        <v>6.1185686092908753</v>
      </c>
      <c r="G645">
        <v>5.6272962662961401</v>
      </c>
      <c r="H645">
        <v>5.5245231574104929</v>
      </c>
      <c r="I645">
        <v>7.0049502786433964</v>
      </c>
      <c r="J645">
        <v>9.5778507632430117</v>
      </c>
      <c r="K645">
        <v>2.8981350456322148</v>
      </c>
      <c r="L645">
        <v>0.52988451884966392</v>
      </c>
      <c r="M645">
        <v>5.6272962662961401</v>
      </c>
      <c r="N645">
        <v>5.6083254033098271</v>
      </c>
      <c r="O645">
        <v>3.2400334153856201</v>
      </c>
    </row>
    <row r="646" spans="1:15">
      <c r="A646">
        <v>644</v>
      </c>
      <c r="B646">
        <v>5.454808559426243</v>
      </c>
      <c r="C646">
        <v>0.41285372546834809</v>
      </c>
      <c r="D646">
        <v>9.1846528691966753</v>
      </c>
      <c r="E646">
        <v>9.3580495769666836</v>
      </c>
      <c r="F646">
        <v>6.1185686092908753</v>
      </c>
      <c r="G646">
        <v>5.6272960421315137</v>
      </c>
      <c r="H646">
        <v>5.5245103679745737</v>
      </c>
      <c r="I646">
        <v>7.0049502786433964</v>
      </c>
      <c r="J646">
        <v>9.5778507606883743</v>
      </c>
      <c r="K646">
        <v>2.8980450715654489</v>
      </c>
      <c r="L646">
        <v>0.52987752539430932</v>
      </c>
      <c r="M646">
        <v>5.6272960421315137</v>
      </c>
      <c r="N646">
        <v>5.6083148533405858</v>
      </c>
      <c r="O646">
        <v>3.2400419874177571</v>
      </c>
    </row>
    <row r="647" spans="1:15">
      <c r="A647">
        <v>645</v>
      </c>
      <c r="B647">
        <v>5.4548083110802112</v>
      </c>
      <c r="C647">
        <v>0.41285189391723509</v>
      </c>
      <c r="D647">
        <v>9.1846525805767403</v>
      </c>
      <c r="E647">
        <v>9.3580489032516603</v>
      </c>
      <c r="F647">
        <v>6.1185682926707781</v>
      </c>
      <c r="G647">
        <v>5.6272958826875961</v>
      </c>
      <c r="H647">
        <v>5.5244956645508303</v>
      </c>
      <c r="I647">
        <v>7.004940892256986</v>
      </c>
      <c r="J647">
        <v>9.5778507533771702</v>
      </c>
      <c r="K647">
        <v>2.8979746742768531</v>
      </c>
      <c r="L647">
        <v>0.52986120027236805</v>
      </c>
      <c r="M647">
        <v>5.6272958826875961</v>
      </c>
      <c r="N647">
        <v>5.6083044589925848</v>
      </c>
      <c r="O647">
        <v>3.2400502474419119</v>
      </c>
    </row>
    <row r="648" spans="1:15">
      <c r="A648">
        <v>646</v>
      </c>
      <c r="B648">
        <v>5.454792659289093</v>
      </c>
      <c r="C648">
        <v>0.4128503085104504</v>
      </c>
      <c r="D648">
        <v>9.1846520973808499</v>
      </c>
      <c r="E648">
        <v>9.3580431889962163</v>
      </c>
      <c r="F648">
        <v>6.1185678843148619</v>
      </c>
      <c r="G648">
        <v>5.627295535456466</v>
      </c>
      <c r="H648">
        <v>5.5244878960532651</v>
      </c>
      <c r="I648">
        <v>7.004940892256986</v>
      </c>
      <c r="J648">
        <v>9.5778507486362976</v>
      </c>
      <c r="K648">
        <v>2.8979060752982648</v>
      </c>
      <c r="L648">
        <v>0.52984480267363987</v>
      </c>
      <c r="M648">
        <v>5.627295535456466</v>
      </c>
      <c r="N648">
        <v>5.6082938262605806</v>
      </c>
      <c r="O648">
        <v>3.2400581826107482</v>
      </c>
    </row>
    <row r="649" spans="1:15">
      <c r="A649">
        <v>647</v>
      </c>
      <c r="B649">
        <v>5.4547905497087363</v>
      </c>
      <c r="C649">
        <v>0.41284988217013557</v>
      </c>
      <c r="D649">
        <v>9.1846520973808499</v>
      </c>
      <c r="E649">
        <v>9.3580431889962163</v>
      </c>
      <c r="F649">
        <v>6.1185678843148619</v>
      </c>
      <c r="G649">
        <v>5.6272952959936484</v>
      </c>
      <c r="H649">
        <v>5.5244777314710163</v>
      </c>
      <c r="I649">
        <v>7.0049300556418403</v>
      </c>
      <c r="J649">
        <v>9.5778507445783045</v>
      </c>
      <c r="K649">
        <v>2.8978067008427741</v>
      </c>
      <c r="L649">
        <v>0.52983261614424282</v>
      </c>
      <c r="M649">
        <v>5.6272952959936484</v>
      </c>
      <c r="N649">
        <v>5.6082815224766023</v>
      </c>
      <c r="O649">
        <v>3.2400680426465902</v>
      </c>
    </row>
    <row r="650" spans="1:15">
      <c r="A650">
        <v>648</v>
      </c>
      <c r="B650">
        <v>5.4547888083716121</v>
      </c>
      <c r="C650">
        <v>0.41284807832702719</v>
      </c>
      <c r="D650">
        <v>9.184651173004676</v>
      </c>
      <c r="E650">
        <v>9.3580355807564839</v>
      </c>
      <c r="F650">
        <v>6.1185673486427854</v>
      </c>
      <c r="G650">
        <v>5.6272949117718083</v>
      </c>
      <c r="H650">
        <v>5.5244704122076813</v>
      </c>
      <c r="I650">
        <v>7.004921394859033</v>
      </c>
      <c r="J650">
        <v>9.5778507363435583</v>
      </c>
      <c r="K650">
        <v>2.8976443100924998</v>
      </c>
      <c r="L650">
        <v>0.52981537553346647</v>
      </c>
      <c r="M650">
        <v>5.6272949117718083</v>
      </c>
      <c r="N650">
        <v>5.6082625572646032</v>
      </c>
      <c r="O650">
        <v>3.2400832809034439</v>
      </c>
    </row>
    <row r="651" spans="1:15">
      <c r="A651">
        <v>649</v>
      </c>
      <c r="B651">
        <v>5.4547822090170488</v>
      </c>
      <c r="C651">
        <v>0.4128468497384436</v>
      </c>
      <c r="D651">
        <v>9.1846508414903294</v>
      </c>
      <c r="E651">
        <v>9.3580329207624153</v>
      </c>
      <c r="F651">
        <v>6.1185670615422039</v>
      </c>
      <c r="G651">
        <v>5.6272946654175806</v>
      </c>
      <c r="H651">
        <v>5.5244622110496424</v>
      </c>
      <c r="I651">
        <v>7.0049192899165647</v>
      </c>
      <c r="J651">
        <v>9.5778507181118684</v>
      </c>
      <c r="K651">
        <v>2.8975223813868358</v>
      </c>
      <c r="L651">
        <v>0.5297983729125666</v>
      </c>
      <c r="M651">
        <v>5.6272946654175806</v>
      </c>
      <c r="N651">
        <v>5.6082479564859549</v>
      </c>
      <c r="O651">
        <v>3.240095953859913</v>
      </c>
    </row>
    <row r="652" spans="1:15">
      <c r="A652">
        <v>650</v>
      </c>
      <c r="B652">
        <v>5.4547776357057041</v>
      </c>
      <c r="C652">
        <v>0.4128458765425132</v>
      </c>
      <c r="D652">
        <v>9.1846508414903294</v>
      </c>
      <c r="E652">
        <v>9.3580272368810284</v>
      </c>
      <c r="F652">
        <v>6.1185656779620921</v>
      </c>
      <c r="G652">
        <v>5.6272944691023046</v>
      </c>
      <c r="H652">
        <v>5.5244514585617459</v>
      </c>
      <c r="I652">
        <v>7.0049152135277106</v>
      </c>
      <c r="J652">
        <v>9.5778507134472175</v>
      </c>
      <c r="K652">
        <v>2.8973544040774271</v>
      </c>
      <c r="L652">
        <v>0.52977631445263651</v>
      </c>
      <c r="M652">
        <v>5.6272944691023046</v>
      </c>
      <c r="N652">
        <v>5.608228167431883</v>
      </c>
      <c r="O652">
        <v>3.240112814406849</v>
      </c>
    </row>
    <row r="653" spans="1:15">
      <c r="A653">
        <v>651</v>
      </c>
      <c r="B653">
        <v>5.4547723553685792</v>
      </c>
      <c r="C653">
        <v>0.412843883870541</v>
      </c>
      <c r="D653">
        <v>9.1846506320093422</v>
      </c>
      <c r="E653">
        <v>9.3580201998423558</v>
      </c>
      <c r="F653">
        <v>6.1185655339246949</v>
      </c>
      <c r="G653">
        <v>5.6272942395434828</v>
      </c>
      <c r="H653">
        <v>5.5244483806867732</v>
      </c>
      <c r="I653">
        <v>7.0049147327380776</v>
      </c>
      <c r="J653">
        <v>9.5778507003006208</v>
      </c>
      <c r="K653">
        <v>2.8972526677496711</v>
      </c>
      <c r="L653">
        <v>0.52975372129924925</v>
      </c>
      <c r="M653">
        <v>5.6272942395434828</v>
      </c>
      <c r="N653">
        <v>5.6082151861212166</v>
      </c>
      <c r="O653">
        <v>3.2401243578020109</v>
      </c>
    </row>
    <row r="654" spans="1:15">
      <c r="A654">
        <v>652</v>
      </c>
      <c r="B654">
        <v>5.45476397292716</v>
      </c>
      <c r="C654">
        <v>0.41284257773999361</v>
      </c>
      <c r="D654">
        <v>9.1846504115366567</v>
      </c>
      <c r="E654">
        <v>9.3580109259171085</v>
      </c>
      <c r="F654">
        <v>6.1185651942267061</v>
      </c>
      <c r="G654">
        <v>5.6272939750616304</v>
      </c>
      <c r="H654">
        <v>5.5244445145430268</v>
      </c>
      <c r="I654">
        <v>7.0049147327380776</v>
      </c>
      <c r="J654">
        <v>9.5778506918500206</v>
      </c>
      <c r="K654">
        <v>2.8971779118809691</v>
      </c>
      <c r="L654">
        <v>0.52973595798270434</v>
      </c>
      <c r="M654">
        <v>5.6272939750616304</v>
      </c>
      <c r="N654">
        <v>5.6082046242185504</v>
      </c>
      <c r="O654">
        <v>3.2401325517098769</v>
      </c>
    </row>
    <row r="655" spans="1:15">
      <c r="A655">
        <v>653</v>
      </c>
      <c r="B655">
        <v>5.4547515192497427</v>
      </c>
      <c r="C655">
        <v>0.41284124019680452</v>
      </c>
      <c r="D655">
        <v>9.1846501127396625</v>
      </c>
      <c r="E655">
        <v>9.3579965819819879</v>
      </c>
      <c r="F655">
        <v>6.1185645141436256</v>
      </c>
      <c r="G655">
        <v>5.6272936580014301</v>
      </c>
      <c r="H655">
        <v>5.5244424859264054</v>
      </c>
      <c r="I655">
        <v>7.0049139328833556</v>
      </c>
      <c r="J655">
        <v>9.5778506829963117</v>
      </c>
      <c r="K655">
        <v>2.8971432060636881</v>
      </c>
      <c r="L655">
        <v>0.52971414621924828</v>
      </c>
      <c r="M655">
        <v>5.6272936580014301</v>
      </c>
      <c r="N655">
        <v>5.6081965527638422</v>
      </c>
      <c r="O655">
        <v>3.240137413488767</v>
      </c>
    </row>
    <row r="656" spans="1:15">
      <c r="A656">
        <v>654</v>
      </c>
      <c r="B656">
        <v>5.4547402334729354</v>
      </c>
      <c r="C656">
        <v>0.41284024742471781</v>
      </c>
      <c r="D656">
        <v>9.1846499872935397</v>
      </c>
      <c r="E656">
        <v>9.3579745328489832</v>
      </c>
      <c r="F656">
        <v>6.1185637795839058</v>
      </c>
      <c r="G656">
        <v>5.6272931999178137</v>
      </c>
      <c r="H656">
        <v>5.5244404673436529</v>
      </c>
      <c r="I656">
        <v>7.0049139328833556</v>
      </c>
      <c r="J656">
        <v>9.5778506729473154</v>
      </c>
      <c r="K656">
        <v>2.8971432060636881</v>
      </c>
      <c r="L656">
        <v>0.5296882622563599</v>
      </c>
      <c r="M656">
        <v>5.6272931999178137</v>
      </c>
      <c r="N656">
        <v>5.6081907747305699</v>
      </c>
      <c r="O656">
        <v>3.2401391096601859</v>
      </c>
    </row>
    <row r="657" spans="1:15">
      <c r="A657">
        <v>655</v>
      </c>
      <c r="B657">
        <v>5.454715626557153</v>
      </c>
      <c r="C657">
        <v>0.4128387490583475</v>
      </c>
      <c r="D657">
        <v>9.1846497710977122</v>
      </c>
      <c r="E657">
        <v>9.3578952430059115</v>
      </c>
      <c r="F657">
        <v>6.1185626315261752</v>
      </c>
      <c r="G657">
        <v>5.6272928038573067</v>
      </c>
      <c r="H657">
        <v>5.5244403192824274</v>
      </c>
      <c r="I657">
        <v>7.0049139328833556</v>
      </c>
      <c r="J657">
        <v>9.5778506666670822</v>
      </c>
      <c r="K657">
        <v>2.8971287834711359</v>
      </c>
      <c r="L657">
        <v>0.5296599282701957</v>
      </c>
      <c r="M657">
        <v>5.6272928038573067</v>
      </c>
      <c r="N657">
        <v>5.6081771323342551</v>
      </c>
      <c r="O657">
        <v>3.240135895566727</v>
      </c>
    </row>
    <row r="658" spans="1:15">
      <c r="A658">
        <v>656</v>
      </c>
      <c r="B658">
        <v>5.4547055764781236</v>
      </c>
      <c r="C658">
        <v>0.41283787048971349</v>
      </c>
      <c r="D658">
        <v>9.1846492608471415</v>
      </c>
      <c r="E658">
        <v>9.3578708128327843</v>
      </c>
      <c r="F658">
        <v>6.1185175297225367</v>
      </c>
      <c r="G658">
        <v>5.6272924011926646</v>
      </c>
      <c r="H658">
        <v>5.5244386887039214</v>
      </c>
      <c r="I658">
        <v>7.0049134909835864</v>
      </c>
      <c r="J658">
        <v>9.5778506580005907</v>
      </c>
      <c r="K658">
        <v>2.8971202722566911</v>
      </c>
      <c r="L658">
        <v>0.52963476194018444</v>
      </c>
      <c r="M658">
        <v>5.6272924011926646</v>
      </c>
      <c r="N658">
        <v>5.6081664839498124</v>
      </c>
      <c r="O658">
        <v>3.2401371305939408</v>
      </c>
    </row>
    <row r="659" spans="1:15">
      <c r="A659">
        <v>657</v>
      </c>
      <c r="B659">
        <v>5.4547055764781236</v>
      </c>
      <c r="C659">
        <v>0.41283646337445051</v>
      </c>
      <c r="D659">
        <v>9.1846490474801161</v>
      </c>
      <c r="E659">
        <v>9.3578043763447312</v>
      </c>
      <c r="F659">
        <v>6.1175931903704068</v>
      </c>
      <c r="G659">
        <v>5.6272921638223394</v>
      </c>
      <c r="H659">
        <v>5.5244379942136161</v>
      </c>
      <c r="I659">
        <v>7.0049062445227506</v>
      </c>
      <c r="J659">
        <v>9.5778506462101127</v>
      </c>
      <c r="K659">
        <v>2.8971137913959621</v>
      </c>
      <c r="L659">
        <v>0.52959799324768819</v>
      </c>
      <c r="M659">
        <v>5.6272921638223394</v>
      </c>
      <c r="N659">
        <v>5.6080715897691178</v>
      </c>
      <c r="O659">
        <v>3.240121089856673</v>
      </c>
    </row>
    <row r="660" spans="1:15">
      <c r="A660">
        <v>658</v>
      </c>
      <c r="B660">
        <v>5.4547055764781236</v>
      </c>
      <c r="C660">
        <v>0.41283642744832588</v>
      </c>
      <c r="D660">
        <v>9.1846486043487445</v>
      </c>
      <c r="E660">
        <v>9.3576664756242423</v>
      </c>
      <c r="F660">
        <v>6.1174732313106484</v>
      </c>
      <c r="G660">
        <v>5.6272916734432794</v>
      </c>
      <c r="H660">
        <v>5.5244364201760288</v>
      </c>
      <c r="I660">
        <v>7.0049061022279231</v>
      </c>
      <c r="J660">
        <v>9.5778506342568832</v>
      </c>
      <c r="K660">
        <v>2.8971132859047781</v>
      </c>
      <c r="L660">
        <v>0.52956833335098008</v>
      </c>
      <c r="M660">
        <v>5.6272916734432794</v>
      </c>
      <c r="N660">
        <v>5.6080451604154504</v>
      </c>
      <c r="O660">
        <v>3.2401078889601682</v>
      </c>
    </row>
    <row r="661" spans="1:15">
      <c r="A661">
        <v>659</v>
      </c>
      <c r="B661">
        <v>5.4546976111469601</v>
      </c>
      <c r="C661">
        <v>0.4128363866899738</v>
      </c>
      <c r="D661">
        <v>9.1846479650191508</v>
      </c>
      <c r="E661">
        <v>9.3575720406613918</v>
      </c>
      <c r="F661">
        <v>6.1174088346967599</v>
      </c>
      <c r="G661">
        <v>5.6272913109570704</v>
      </c>
      <c r="H661">
        <v>5.5244356074569794</v>
      </c>
      <c r="I661">
        <v>7.004904251679009</v>
      </c>
      <c r="J661">
        <v>9.5778506226893896</v>
      </c>
      <c r="K661">
        <v>2.8971044632450682</v>
      </c>
      <c r="L661">
        <v>0.52955566664635489</v>
      </c>
      <c r="M661">
        <v>5.6272913109570704</v>
      </c>
      <c r="N661">
        <v>5.6080277055352834</v>
      </c>
      <c r="O661">
        <v>3.2400985659864219</v>
      </c>
    </row>
    <row r="662" spans="1:15">
      <c r="A662">
        <v>660</v>
      </c>
      <c r="B662">
        <v>5.4546950383146529</v>
      </c>
      <c r="C662">
        <v>0.4128357052602929</v>
      </c>
      <c r="D662">
        <v>9.1846475470767981</v>
      </c>
      <c r="E662">
        <v>9.3574836701878805</v>
      </c>
      <c r="F662">
        <v>6.1171102153300749</v>
      </c>
      <c r="G662">
        <v>5.6272907478444552</v>
      </c>
      <c r="H662">
        <v>5.5244333442893652</v>
      </c>
      <c r="I662">
        <v>7.004904251679009</v>
      </c>
      <c r="J662">
        <v>9.577850610147026</v>
      </c>
      <c r="K662">
        <v>2.8970915112145739</v>
      </c>
      <c r="L662">
        <v>0.52954210635073384</v>
      </c>
      <c r="M662">
        <v>5.6272907478444552</v>
      </c>
      <c r="N662">
        <v>5.6079895225177152</v>
      </c>
      <c r="O662">
        <v>3.240086934421015</v>
      </c>
    </row>
    <row r="663" spans="1:15">
      <c r="A663">
        <v>661</v>
      </c>
      <c r="B663">
        <v>5.4546902876336949</v>
      </c>
      <c r="C663">
        <v>0.4128356793476563</v>
      </c>
      <c r="D663">
        <v>9.1846469154797923</v>
      </c>
      <c r="E663">
        <v>9.3573812525120861</v>
      </c>
      <c r="F663">
        <v>6.116823309187045</v>
      </c>
      <c r="G663">
        <v>5.627290503112885</v>
      </c>
      <c r="H663">
        <v>5.5244299223895048</v>
      </c>
      <c r="I663">
        <v>7.004904251679009</v>
      </c>
      <c r="J663">
        <v>9.5778505974817794</v>
      </c>
      <c r="K663">
        <v>2.8970708075685492</v>
      </c>
      <c r="L663">
        <v>0.5295264941637674</v>
      </c>
      <c r="M663">
        <v>5.627290503112885</v>
      </c>
      <c r="N663">
        <v>5.6079500018687058</v>
      </c>
      <c r="O663">
        <v>3.2400747186690682</v>
      </c>
    </row>
    <row r="664" spans="1:15">
      <c r="A664">
        <v>662</v>
      </c>
      <c r="B664">
        <v>5.4546866582216786</v>
      </c>
      <c r="C664">
        <v>0.41283543154077651</v>
      </c>
      <c r="D664">
        <v>9.1846463350902834</v>
      </c>
      <c r="E664">
        <v>9.3572904220330706</v>
      </c>
      <c r="F664">
        <v>6.1165779773271733</v>
      </c>
      <c r="G664">
        <v>5.627290311133339</v>
      </c>
      <c r="H664">
        <v>5.5244271207708513</v>
      </c>
      <c r="I664">
        <v>7.0049041368743374</v>
      </c>
      <c r="J664">
        <v>9.5778505817667519</v>
      </c>
      <c r="K664">
        <v>2.8970446836854489</v>
      </c>
      <c r="L664">
        <v>0.52951791729052755</v>
      </c>
      <c r="M664">
        <v>5.627290311133339</v>
      </c>
      <c r="N664">
        <v>5.6079155977940216</v>
      </c>
      <c r="O664">
        <v>3.2400638785792202</v>
      </c>
    </row>
    <row r="665" spans="1:15">
      <c r="A665">
        <v>663</v>
      </c>
      <c r="B665">
        <v>5.454684459742503</v>
      </c>
      <c r="C665">
        <v>0.41283522821800439</v>
      </c>
      <c r="D665">
        <v>9.1846455460892518</v>
      </c>
      <c r="E665">
        <v>9.3572647054339644</v>
      </c>
      <c r="F665">
        <v>6.1164237463460847</v>
      </c>
      <c r="G665">
        <v>5.6272899606739673</v>
      </c>
      <c r="H665">
        <v>5.5244250088464657</v>
      </c>
      <c r="I665">
        <v>7.0049033088511123</v>
      </c>
      <c r="J665">
        <v>9.5778505641819844</v>
      </c>
      <c r="K665">
        <v>2.8970286707638571</v>
      </c>
      <c r="L665">
        <v>0.52950890583951726</v>
      </c>
      <c r="M665">
        <v>5.6272899606739673</v>
      </c>
      <c r="N665">
        <v>5.6078963731806102</v>
      </c>
      <c r="O665">
        <v>3.2400611571650768</v>
      </c>
    </row>
    <row r="666" spans="1:15">
      <c r="A666">
        <v>664</v>
      </c>
      <c r="B666">
        <v>5.4546837109680339</v>
      </c>
      <c r="C666">
        <v>0.41283510983810651</v>
      </c>
      <c r="D666">
        <v>9.1846449277933289</v>
      </c>
      <c r="E666">
        <v>9.3572586599587702</v>
      </c>
      <c r="F666">
        <v>6.116420738105357</v>
      </c>
      <c r="G666">
        <v>5.6272896754366144</v>
      </c>
      <c r="H666">
        <v>5.5244212925510343</v>
      </c>
      <c r="I666">
        <v>7.0049033088511123</v>
      </c>
      <c r="J666">
        <v>9.5778505520111192</v>
      </c>
      <c r="K666">
        <v>2.8969961959334638</v>
      </c>
      <c r="L666">
        <v>0.52950226830158842</v>
      </c>
      <c r="M666">
        <v>5.6272896754366144</v>
      </c>
      <c r="N666">
        <v>5.6078914945225939</v>
      </c>
      <c r="O666">
        <v>3.2400641299933448</v>
      </c>
    </row>
    <row r="667" spans="1:15">
      <c r="A667">
        <v>665</v>
      </c>
      <c r="B667">
        <v>5.4546803428119954</v>
      </c>
      <c r="C667">
        <v>0.41283510983810651</v>
      </c>
      <c r="D667">
        <v>9.1846437559891605</v>
      </c>
      <c r="E667">
        <v>9.3572436014936233</v>
      </c>
      <c r="F667">
        <v>6.1162862798709066</v>
      </c>
      <c r="G667">
        <v>5.6272892189521952</v>
      </c>
      <c r="H667">
        <v>5.5244147704694493</v>
      </c>
      <c r="I667">
        <v>7.0049032506091899</v>
      </c>
      <c r="J667">
        <v>9.5778505371331999</v>
      </c>
      <c r="K667">
        <v>2.89696515437383</v>
      </c>
      <c r="L667">
        <v>0.52948873475628155</v>
      </c>
      <c r="M667">
        <v>5.6272892189521952</v>
      </c>
      <c r="N667">
        <v>5.6078727960270864</v>
      </c>
      <c r="O667">
        <v>3.2400648945179049</v>
      </c>
    </row>
    <row r="668" spans="1:15">
      <c r="A668">
        <v>666</v>
      </c>
      <c r="B668">
        <v>5.4546746053858364</v>
      </c>
      <c r="C668">
        <v>0.41283490208045331</v>
      </c>
      <c r="D668">
        <v>9.1846429110257297</v>
      </c>
      <c r="E668">
        <v>9.3572221471509565</v>
      </c>
      <c r="F668">
        <v>6.1162465413672864</v>
      </c>
      <c r="G668">
        <v>5.6272889285629777</v>
      </c>
      <c r="H668">
        <v>5.52440957314165</v>
      </c>
      <c r="I668">
        <v>7.0049032506091899</v>
      </c>
      <c r="J668">
        <v>9.5778505243412599</v>
      </c>
      <c r="K668">
        <v>2.8969340491251421</v>
      </c>
      <c r="L668">
        <v>0.52947916372723081</v>
      </c>
      <c r="M668">
        <v>5.6272889285629777</v>
      </c>
      <c r="N668">
        <v>5.6078624178652463</v>
      </c>
      <c r="O668">
        <v>3.2400658697841251</v>
      </c>
    </row>
    <row r="669" spans="1:15">
      <c r="A669">
        <v>667</v>
      </c>
      <c r="B669">
        <v>5.4546729978681574</v>
      </c>
      <c r="C669">
        <v>0.4128343895602351</v>
      </c>
      <c r="D669">
        <v>9.1846415055999326</v>
      </c>
      <c r="E669">
        <v>9.3571810017080637</v>
      </c>
      <c r="F669">
        <v>6.1161128231537214</v>
      </c>
      <c r="G669">
        <v>5.6272886632725552</v>
      </c>
      <c r="H669">
        <v>5.5244039990230132</v>
      </c>
      <c r="I669">
        <v>7.0049024171625804</v>
      </c>
      <c r="J669">
        <v>9.5778505122369104</v>
      </c>
      <c r="K669">
        <v>2.896922876834676</v>
      </c>
      <c r="L669">
        <v>0.52946763637572669</v>
      </c>
      <c r="M669">
        <v>5.6272886632725552</v>
      </c>
      <c r="N669">
        <v>5.6078435293450521</v>
      </c>
      <c r="O669">
        <v>3.2400616635642772</v>
      </c>
    </row>
    <row r="670" spans="1:15">
      <c r="A670">
        <v>668</v>
      </c>
      <c r="B670">
        <v>5.4546678517072138</v>
      </c>
      <c r="C670">
        <v>0.41283379384065899</v>
      </c>
      <c r="D670">
        <v>9.1846404733587796</v>
      </c>
      <c r="E670">
        <v>9.3571235046135399</v>
      </c>
      <c r="F670">
        <v>6.1160071282424742</v>
      </c>
      <c r="G670">
        <v>5.6272884495956639</v>
      </c>
      <c r="H670">
        <v>5.5243926552578699</v>
      </c>
      <c r="I670">
        <v>7.0049024171625804</v>
      </c>
      <c r="J670">
        <v>9.5778504652402194</v>
      </c>
      <c r="K670">
        <v>2.8969163073959519</v>
      </c>
      <c r="L670">
        <v>0.52945691000860606</v>
      </c>
      <c r="M670">
        <v>5.6272884495956639</v>
      </c>
      <c r="N670">
        <v>5.6078254505839604</v>
      </c>
      <c r="O670">
        <v>3.24005561233237</v>
      </c>
    </row>
    <row r="671" spans="1:15">
      <c r="A671">
        <v>669</v>
      </c>
      <c r="B671">
        <v>5.4546646240828336</v>
      </c>
      <c r="C671">
        <v>0.41283370214507559</v>
      </c>
      <c r="D671">
        <v>9.1846390807787337</v>
      </c>
      <c r="E671">
        <v>9.3570986058157644</v>
      </c>
      <c r="F671">
        <v>6.1158934415632604</v>
      </c>
      <c r="G671">
        <v>5.6272883071082127</v>
      </c>
      <c r="H671">
        <v>5.5243849978650834</v>
      </c>
      <c r="I671">
        <v>7.0049007184953558</v>
      </c>
      <c r="J671">
        <v>9.5778504426767359</v>
      </c>
      <c r="K671">
        <v>2.8969150107631352</v>
      </c>
      <c r="L671">
        <v>0.52944307096633692</v>
      </c>
      <c r="M671">
        <v>5.6272883071082127</v>
      </c>
      <c r="N671">
        <v>5.6078101820236848</v>
      </c>
      <c r="O671">
        <v>3.240053045615614</v>
      </c>
    </row>
    <row r="672" spans="1:15">
      <c r="A672">
        <v>670</v>
      </c>
      <c r="B672">
        <v>5.4546526525766623</v>
      </c>
      <c r="C672">
        <v>0.41283336868303439</v>
      </c>
      <c r="D672">
        <v>9.1846367192610447</v>
      </c>
      <c r="E672">
        <v>9.3570717564171364</v>
      </c>
      <c r="F672">
        <v>6.1157173764729036</v>
      </c>
      <c r="G672">
        <v>5.6272882056949873</v>
      </c>
      <c r="H672">
        <v>5.5243708464079386</v>
      </c>
      <c r="I672">
        <v>7.0048994585314501</v>
      </c>
      <c r="J672">
        <v>9.5778504242800793</v>
      </c>
      <c r="K672">
        <v>2.8969098205980659</v>
      </c>
      <c r="L672">
        <v>0.5294393033685677</v>
      </c>
      <c r="M672">
        <v>5.6272882056949873</v>
      </c>
      <c r="N672">
        <v>5.6077881756628978</v>
      </c>
      <c r="O672">
        <v>3.240048032083481</v>
      </c>
    </row>
    <row r="673" spans="1:15">
      <c r="A673">
        <v>671</v>
      </c>
      <c r="B673">
        <v>5.4546480517080216</v>
      </c>
      <c r="C673">
        <v>0.41283321674273538</v>
      </c>
      <c r="D673">
        <v>9.18463313689751</v>
      </c>
      <c r="E673">
        <v>9.3570491606994342</v>
      </c>
      <c r="F673">
        <v>6.1155196907249776</v>
      </c>
      <c r="G673">
        <v>5.6272881016244263</v>
      </c>
      <c r="H673">
        <v>5.5243578434974214</v>
      </c>
      <c r="I673">
        <v>7.0048987961500364</v>
      </c>
      <c r="J673">
        <v>9.5778503933136037</v>
      </c>
      <c r="K673">
        <v>2.896907745633051</v>
      </c>
      <c r="L673">
        <v>0.52943346581570605</v>
      </c>
      <c r="M673">
        <v>5.6272881016244263</v>
      </c>
      <c r="N673">
        <v>5.6077654184369932</v>
      </c>
      <c r="O673">
        <v>3.24004305911774</v>
      </c>
    </row>
    <row r="674" spans="1:15">
      <c r="A674">
        <v>672</v>
      </c>
      <c r="B674">
        <v>5.4546448239983647</v>
      </c>
      <c r="C674">
        <v>0.41283286924997381</v>
      </c>
      <c r="D674">
        <v>9.1846300001204728</v>
      </c>
      <c r="E674">
        <v>9.357029643699164</v>
      </c>
      <c r="F674">
        <v>6.1153719563008231</v>
      </c>
      <c r="G674">
        <v>5.6272879453657056</v>
      </c>
      <c r="H674">
        <v>5.5243457232922104</v>
      </c>
      <c r="I674">
        <v>7.0048983171743382</v>
      </c>
      <c r="J674">
        <v>9.5778503849852434</v>
      </c>
      <c r="K674">
        <v>2.896907716879273</v>
      </c>
      <c r="L674">
        <v>0.52942958330919532</v>
      </c>
      <c r="M674">
        <v>5.6272879453657056</v>
      </c>
      <c r="N674">
        <v>5.6077480876704344</v>
      </c>
      <c r="O674">
        <v>3.240038830831121</v>
      </c>
    </row>
    <row r="675" spans="1:15">
      <c r="A675">
        <v>673</v>
      </c>
      <c r="B675">
        <v>5.454636092937859</v>
      </c>
      <c r="C675">
        <v>0.41283231295918321</v>
      </c>
      <c r="D675">
        <v>9.1846277804302865</v>
      </c>
      <c r="E675">
        <v>9.3570177458474753</v>
      </c>
      <c r="F675">
        <v>6.1151771014009526</v>
      </c>
      <c r="G675">
        <v>5.6272878288733379</v>
      </c>
      <c r="H675">
        <v>5.5243258574037393</v>
      </c>
      <c r="I675">
        <v>7.004896587165061</v>
      </c>
      <c r="J675">
        <v>9.5778502082716113</v>
      </c>
      <c r="K675">
        <v>2.896907514922471</v>
      </c>
      <c r="L675">
        <v>0.52942698951205092</v>
      </c>
      <c r="M675">
        <v>5.6272878288733379</v>
      </c>
      <c r="N675">
        <v>5.6077260017930932</v>
      </c>
      <c r="O675">
        <v>3.2400346653790222</v>
      </c>
    </row>
    <row r="676" spans="1:15">
      <c r="A676">
        <v>674</v>
      </c>
      <c r="B676">
        <v>5.4546314398046354</v>
      </c>
      <c r="C676">
        <v>0.41283175525332499</v>
      </c>
      <c r="D676">
        <v>9.1846233852341204</v>
      </c>
      <c r="E676">
        <v>9.3570020423490234</v>
      </c>
      <c r="F676">
        <v>6.114962863519799</v>
      </c>
      <c r="G676">
        <v>5.627287718543954</v>
      </c>
      <c r="H676">
        <v>5.5243150240816723</v>
      </c>
      <c r="I676">
        <v>7.0048964125357198</v>
      </c>
      <c r="J676">
        <v>9.5778501385347834</v>
      </c>
      <c r="K676">
        <v>2.8969055351023698</v>
      </c>
      <c r="L676">
        <v>0.5294258117620867</v>
      </c>
      <c r="M676">
        <v>5.627287718543954</v>
      </c>
      <c r="N676">
        <v>5.607702920611044</v>
      </c>
      <c r="O676">
        <v>3.2400294816264812</v>
      </c>
    </row>
    <row r="677" spans="1:15">
      <c r="A677">
        <v>675</v>
      </c>
      <c r="B677">
        <v>5.4546239140617008</v>
      </c>
      <c r="C677">
        <v>0.4128313684848951</v>
      </c>
      <c r="D677">
        <v>9.1846201855934737</v>
      </c>
      <c r="E677">
        <v>9.3569944221058137</v>
      </c>
      <c r="F677">
        <v>6.1147525834859184</v>
      </c>
      <c r="G677">
        <v>5.627287653291301</v>
      </c>
      <c r="H677">
        <v>5.5243088743573754</v>
      </c>
      <c r="I677">
        <v>7.0048957584751248</v>
      </c>
      <c r="J677">
        <v>9.5778500619208398</v>
      </c>
      <c r="K677">
        <v>2.8969048827372301</v>
      </c>
      <c r="L677">
        <v>0.52942066716489589</v>
      </c>
      <c r="M677">
        <v>5.627287653291301</v>
      </c>
      <c r="N677">
        <v>5.6076809428798704</v>
      </c>
      <c r="O677">
        <v>3.2400258917282532</v>
      </c>
    </row>
    <row r="678" spans="1:15">
      <c r="A678">
        <v>676</v>
      </c>
      <c r="B678">
        <v>5.454615211155649</v>
      </c>
      <c r="C678">
        <v>0.41283092496153728</v>
      </c>
      <c r="D678">
        <v>9.1846164270295887</v>
      </c>
      <c r="E678">
        <v>9.3569840806414284</v>
      </c>
      <c r="F678">
        <v>6.114618475794952</v>
      </c>
      <c r="G678">
        <v>5.6272868522611361</v>
      </c>
      <c r="H678">
        <v>5.5242953622828583</v>
      </c>
      <c r="I678">
        <v>7.0048953650831933</v>
      </c>
      <c r="J678">
        <v>9.5778499741433194</v>
      </c>
      <c r="K678">
        <v>2.8969023562949801</v>
      </c>
      <c r="L678">
        <v>0.52941928788780013</v>
      </c>
      <c r="M678">
        <v>5.6272868522611361</v>
      </c>
      <c r="N678">
        <v>5.6076649379578578</v>
      </c>
      <c r="O678">
        <v>3.2400227278547469</v>
      </c>
    </row>
    <row r="679" spans="1:15">
      <c r="A679">
        <v>677</v>
      </c>
      <c r="B679">
        <v>5.454608164706479</v>
      </c>
      <c r="C679">
        <v>0.41283009938041931</v>
      </c>
      <c r="D679">
        <v>9.1846064983748672</v>
      </c>
      <c r="E679">
        <v>9.3569622409010318</v>
      </c>
      <c r="F679">
        <v>6.1144645940311637</v>
      </c>
      <c r="G679">
        <v>5.6272860914815723</v>
      </c>
      <c r="H679">
        <v>5.5242932847931927</v>
      </c>
      <c r="I679">
        <v>7.0048941916293934</v>
      </c>
      <c r="J679">
        <v>9.5778498608503888</v>
      </c>
      <c r="K679">
        <v>2.896901430565082</v>
      </c>
      <c r="L679">
        <v>0.52941577996133449</v>
      </c>
      <c r="M679">
        <v>5.6272860914815723</v>
      </c>
      <c r="N679">
        <v>5.6076465669704483</v>
      </c>
      <c r="O679">
        <v>3.2400174303746501</v>
      </c>
    </row>
    <row r="680" spans="1:15">
      <c r="A680">
        <v>678</v>
      </c>
      <c r="B680">
        <v>5.4546010380149266</v>
      </c>
      <c r="C680">
        <v>0.41282942313985049</v>
      </c>
      <c r="D680">
        <v>9.1845986475508017</v>
      </c>
      <c r="E680">
        <v>9.3569373399884874</v>
      </c>
      <c r="F680">
        <v>6.1143353504608049</v>
      </c>
      <c r="G680">
        <v>5.6272855734287024</v>
      </c>
      <c r="H680">
        <v>5.5242767709943861</v>
      </c>
      <c r="I680">
        <v>7.0048941916293934</v>
      </c>
      <c r="J680">
        <v>9.5778497375359368</v>
      </c>
      <c r="K680">
        <v>2.8969013865373241</v>
      </c>
      <c r="L680">
        <v>0.52939745609155753</v>
      </c>
      <c r="M680">
        <v>5.6272855734287024</v>
      </c>
      <c r="N680">
        <v>5.6076279013974704</v>
      </c>
      <c r="O680">
        <v>3.240014705486399</v>
      </c>
    </row>
    <row r="681" spans="1:15">
      <c r="A681">
        <v>679</v>
      </c>
      <c r="B681">
        <v>5.454588537611671</v>
      </c>
      <c r="C681">
        <v>0.41282843137622371</v>
      </c>
      <c r="D681">
        <v>9.1845927662992484</v>
      </c>
      <c r="E681">
        <v>9.3569230488198638</v>
      </c>
      <c r="F681">
        <v>6.1142881531619633</v>
      </c>
      <c r="G681">
        <v>5.6272847263195231</v>
      </c>
      <c r="H681">
        <v>5.5242678378680949</v>
      </c>
      <c r="I681">
        <v>7.004893851456016</v>
      </c>
      <c r="J681">
        <v>9.5778496190815083</v>
      </c>
      <c r="K681">
        <v>2.8969008562861411</v>
      </c>
      <c r="L681">
        <v>0.52939174550706614</v>
      </c>
      <c r="M681">
        <v>5.6272847263195231</v>
      </c>
      <c r="N681">
        <v>5.6076190521624838</v>
      </c>
      <c r="O681">
        <v>3.2400128150903318</v>
      </c>
    </row>
    <row r="682" spans="1:15">
      <c r="A682">
        <v>680</v>
      </c>
      <c r="B682">
        <v>5.4545760694597991</v>
      </c>
      <c r="C682">
        <v>0.41282765876088989</v>
      </c>
      <c r="D682">
        <v>9.1845804342025197</v>
      </c>
      <c r="E682">
        <v>9.3569018845233156</v>
      </c>
      <c r="F682">
        <v>6.1142599860000848</v>
      </c>
      <c r="G682">
        <v>5.6272833079875513</v>
      </c>
      <c r="H682">
        <v>5.5242627373097619</v>
      </c>
      <c r="I682">
        <v>7.0048933632100372</v>
      </c>
      <c r="J682">
        <v>9.5778495068364915</v>
      </c>
      <c r="K682">
        <v>2.8968968200427549</v>
      </c>
      <c r="L682">
        <v>0.52938451554200594</v>
      </c>
      <c r="M682">
        <v>5.6272833079875513</v>
      </c>
      <c r="N682">
        <v>5.6076105712613833</v>
      </c>
      <c r="O682">
        <v>3.2400101951468372</v>
      </c>
    </row>
    <row r="683" spans="1:15">
      <c r="A683">
        <v>681</v>
      </c>
      <c r="B683">
        <v>5.4545646181947998</v>
      </c>
      <c r="C683">
        <v>0.4128260629374203</v>
      </c>
      <c r="D683">
        <v>9.1845755862721941</v>
      </c>
      <c r="E683">
        <v>9.3568919320956567</v>
      </c>
      <c r="F683">
        <v>6.1142524877392619</v>
      </c>
      <c r="G683">
        <v>5.6272815694990488</v>
      </c>
      <c r="H683">
        <v>5.5242466199062719</v>
      </c>
      <c r="I683">
        <v>7.0048927948902939</v>
      </c>
      <c r="J683">
        <v>9.5778493890157144</v>
      </c>
      <c r="K683">
        <v>2.8968939677213581</v>
      </c>
      <c r="L683">
        <v>0.52937623689832192</v>
      </c>
      <c r="M683">
        <v>5.6272815694990488</v>
      </c>
      <c r="N683">
        <v>5.6076046604700309</v>
      </c>
      <c r="O683">
        <v>3.2400102386037708</v>
      </c>
    </row>
    <row r="684" spans="1:15">
      <c r="A684">
        <v>682</v>
      </c>
      <c r="B684">
        <v>5.4545461352654181</v>
      </c>
      <c r="C684">
        <v>0.41282409468724163</v>
      </c>
      <c r="D684">
        <v>9.1845572319615023</v>
      </c>
      <c r="E684">
        <v>9.3568842397442555</v>
      </c>
      <c r="F684">
        <v>6.1142230736065777</v>
      </c>
      <c r="G684">
        <v>5.6272802254705319</v>
      </c>
      <c r="H684">
        <v>5.5242400225432498</v>
      </c>
      <c r="I684">
        <v>7.0048927948902939</v>
      </c>
      <c r="J684">
        <v>9.5778492869793848</v>
      </c>
      <c r="K684">
        <v>2.8968917282518798</v>
      </c>
      <c r="L684">
        <v>0.5293700689064067</v>
      </c>
      <c r="M684">
        <v>5.6272802254705319</v>
      </c>
      <c r="N684">
        <v>5.6075962638460677</v>
      </c>
      <c r="O684">
        <v>3.240008422832708</v>
      </c>
    </row>
    <row r="685" spans="1:15">
      <c r="A685">
        <v>683</v>
      </c>
      <c r="B685">
        <v>5.4545317992534601</v>
      </c>
      <c r="C685">
        <v>0.41282285959800841</v>
      </c>
      <c r="D685">
        <v>9.1845537412923797</v>
      </c>
      <c r="E685">
        <v>9.3568656255686964</v>
      </c>
      <c r="F685">
        <v>6.1141982048607879</v>
      </c>
      <c r="G685">
        <v>5.6272783905380646</v>
      </c>
      <c r="H685">
        <v>5.5242342908325899</v>
      </c>
      <c r="I685">
        <v>7.0048920790523272</v>
      </c>
      <c r="J685">
        <v>9.5778491475179521</v>
      </c>
      <c r="K685">
        <v>2.896882593919472</v>
      </c>
      <c r="L685">
        <v>0.52935798391221001</v>
      </c>
      <c r="M685">
        <v>5.6272783905380646</v>
      </c>
      <c r="N685">
        <v>5.607587883304177</v>
      </c>
      <c r="O685">
        <v>3.2400083843741601</v>
      </c>
    </row>
    <row r="686" spans="1:15">
      <c r="A686">
        <v>684</v>
      </c>
      <c r="B686">
        <v>5.4545166930747193</v>
      </c>
      <c r="C686">
        <v>0.41282007598586251</v>
      </c>
      <c r="D686">
        <v>9.1845342989685967</v>
      </c>
      <c r="E686">
        <v>9.3568576336371443</v>
      </c>
      <c r="F686">
        <v>6.11419100659836</v>
      </c>
      <c r="G686">
        <v>5.6272738338977852</v>
      </c>
      <c r="H686">
        <v>5.5242252738947304</v>
      </c>
      <c r="I686">
        <v>7.0048918463693246</v>
      </c>
      <c r="J686">
        <v>9.5778489953403234</v>
      </c>
      <c r="K686">
        <v>2.8968769084703738</v>
      </c>
      <c r="L686">
        <v>0.52934195776396309</v>
      </c>
      <c r="M686">
        <v>5.6272738338977852</v>
      </c>
      <c r="N686">
        <v>5.6075798658182894</v>
      </c>
      <c r="O686">
        <v>3.2400086975183</v>
      </c>
    </row>
    <row r="687" spans="1:15">
      <c r="A687">
        <v>685</v>
      </c>
      <c r="B687">
        <v>5.454491714993873</v>
      </c>
      <c r="C687">
        <v>0.41281794033511332</v>
      </c>
      <c r="D687">
        <v>9.1845224022663281</v>
      </c>
      <c r="E687">
        <v>9.3568514124003208</v>
      </c>
      <c r="F687">
        <v>6.1141761856320196</v>
      </c>
      <c r="G687">
        <v>5.6272716729933494</v>
      </c>
      <c r="H687">
        <v>5.5242174096001406</v>
      </c>
      <c r="I687">
        <v>7.0048915662372204</v>
      </c>
      <c r="J687">
        <v>9.577848872392682</v>
      </c>
      <c r="K687">
        <v>2.8968693344746659</v>
      </c>
      <c r="L687">
        <v>0.52932881347840888</v>
      </c>
      <c r="M687">
        <v>5.6272716729933494</v>
      </c>
      <c r="N687">
        <v>5.6075715749821926</v>
      </c>
      <c r="O687">
        <v>3.2400095785093579</v>
      </c>
    </row>
    <row r="688" spans="1:15">
      <c r="A688">
        <v>686</v>
      </c>
      <c r="B688">
        <v>5.4544712337279124</v>
      </c>
      <c r="C688">
        <v>0.41281544234374229</v>
      </c>
      <c r="D688">
        <v>9.1845107007392368</v>
      </c>
      <c r="E688">
        <v>9.3568298651889314</v>
      </c>
      <c r="F688">
        <v>6.1141487417204452</v>
      </c>
      <c r="G688">
        <v>5.6272652094177111</v>
      </c>
      <c r="H688">
        <v>5.524211917058758</v>
      </c>
      <c r="I688">
        <v>7.0048913114193274</v>
      </c>
      <c r="J688">
        <v>9.5778487245753023</v>
      </c>
      <c r="K688">
        <v>2.8968635580405602</v>
      </c>
      <c r="L688">
        <v>0.52930410672759687</v>
      </c>
      <c r="M688">
        <v>5.6272652094177111</v>
      </c>
      <c r="N688">
        <v>5.6075600737235929</v>
      </c>
      <c r="O688">
        <v>3.240010198240229</v>
      </c>
    </row>
    <row r="689" spans="1:15">
      <c r="A689">
        <v>687</v>
      </c>
      <c r="B689">
        <v>5.4544328967659368</v>
      </c>
      <c r="C689">
        <v>0.4128116450502648</v>
      </c>
      <c r="D689">
        <v>9.1844968763773345</v>
      </c>
      <c r="E689">
        <v>9.3568223370532309</v>
      </c>
      <c r="F689">
        <v>6.1141400444007941</v>
      </c>
      <c r="G689">
        <v>5.6272607224538289</v>
      </c>
      <c r="H689">
        <v>5.5242078404385273</v>
      </c>
      <c r="I689">
        <v>7.0048909209323682</v>
      </c>
      <c r="J689">
        <v>9.5778486145367108</v>
      </c>
      <c r="K689">
        <v>2.89685929131298</v>
      </c>
      <c r="L689">
        <v>0.52927474839822519</v>
      </c>
      <c r="M689">
        <v>5.6272607224538289</v>
      </c>
      <c r="N689">
        <v>5.6075496307018362</v>
      </c>
      <c r="O689">
        <v>3.2400133908030191</v>
      </c>
    </row>
    <row r="690" spans="1:15">
      <c r="A690">
        <v>688</v>
      </c>
      <c r="B690">
        <v>5.454385484753872</v>
      </c>
      <c r="C690">
        <v>0.41280759873531181</v>
      </c>
      <c r="D690">
        <v>9.1844891980102403</v>
      </c>
      <c r="E690">
        <v>9.356809218763118</v>
      </c>
      <c r="F690">
        <v>6.1141315606957676</v>
      </c>
      <c r="G690">
        <v>5.6272579981908502</v>
      </c>
      <c r="H690">
        <v>5.5242041350911606</v>
      </c>
      <c r="I690">
        <v>7.0048903773488593</v>
      </c>
      <c r="J690">
        <v>9.5778484791879883</v>
      </c>
      <c r="K690">
        <v>2.8968468867244201</v>
      </c>
      <c r="L690">
        <v>0.5292448952193558</v>
      </c>
      <c r="M690">
        <v>5.6272579981908502</v>
      </c>
      <c r="N690">
        <v>5.6075378029746323</v>
      </c>
      <c r="O690">
        <v>3.2400174500137462</v>
      </c>
    </row>
    <row r="691" spans="1:15">
      <c r="A691">
        <v>689</v>
      </c>
      <c r="B691">
        <v>5.4543259105727788</v>
      </c>
      <c r="C691">
        <v>0.41280273192444489</v>
      </c>
      <c r="D691">
        <v>9.1844724250746417</v>
      </c>
      <c r="E691">
        <v>9.3567997487652512</v>
      </c>
      <c r="F691">
        <v>6.114116001711043</v>
      </c>
      <c r="G691">
        <v>5.6272554570463686</v>
      </c>
      <c r="H691">
        <v>5.5242024409072608</v>
      </c>
      <c r="I691">
        <v>7.0048897273864164</v>
      </c>
      <c r="J691">
        <v>9.5778483612809939</v>
      </c>
      <c r="K691">
        <v>2.896833093334704</v>
      </c>
      <c r="L691">
        <v>0.52921436729844495</v>
      </c>
      <c r="M691">
        <v>5.6272554570463686</v>
      </c>
      <c r="N691">
        <v>5.6075236604820313</v>
      </c>
      <c r="O691">
        <v>3.2400212202893042</v>
      </c>
    </row>
    <row r="692" spans="1:15">
      <c r="A692">
        <v>690</v>
      </c>
      <c r="B692">
        <v>5.4542627373475598</v>
      </c>
      <c r="C692">
        <v>0.41279799016840041</v>
      </c>
      <c r="D692">
        <v>9.1844596364931768</v>
      </c>
      <c r="E692">
        <v>9.3567943365080843</v>
      </c>
      <c r="F692">
        <v>6.1141060358492973</v>
      </c>
      <c r="G692">
        <v>5.627254787555243</v>
      </c>
      <c r="H692">
        <v>5.5242012846323716</v>
      </c>
      <c r="I692">
        <v>7.0048883019192569</v>
      </c>
      <c r="J692">
        <v>9.5778481939504161</v>
      </c>
      <c r="K692">
        <v>2.8968212125760662</v>
      </c>
      <c r="L692">
        <v>0.52918849896157494</v>
      </c>
      <c r="M692">
        <v>5.627254787555243</v>
      </c>
      <c r="N692">
        <v>5.6075111832692226</v>
      </c>
      <c r="O692">
        <v>3.240025054409279</v>
      </c>
    </row>
    <row r="693" spans="1:15">
      <c r="A693">
        <v>691</v>
      </c>
      <c r="B693">
        <v>5.4542026300944766</v>
      </c>
      <c r="C693">
        <v>0.41279223751906108</v>
      </c>
      <c r="D693">
        <v>9.184442040148836</v>
      </c>
      <c r="E693">
        <v>9.3567877366618895</v>
      </c>
      <c r="F693">
        <v>6.1141055339186128</v>
      </c>
      <c r="G693">
        <v>5.6272532194617231</v>
      </c>
      <c r="H693">
        <v>5.5241997043082707</v>
      </c>
      <c r="I693">
        <v>7.0048866465486244</v>
      </c>
      <c r="J693">
        <v>9.5778480976211782</v>
      </c>
      <c r="K693">
        <v>2.8968094343276691</v>
      </c>
      <c r="L693">
        <v>0.52916316850203238</v>
      </c>
      <c r="M693">
        <v>5.6272532194617231</v>
      </c>
      <c r="N693">
        <v>5.6074991317374892</v>
      </c>
      <c r="O693">
        <v>3.2400284224248321</v>
      </c>
    </row>
    <row r="694" spans="1:15">
      <c r="A694">
        <v>692</v>
      </c>
      <c r="B694">
        <v>5.4541165239614378</v>
      </c>
      <c r="C694">
        <v>0.41278487768127881</v>
      </c>
      <c r="D694">
        <v>9.1844276984195261</v>
      </c>
      <c r="E694">
        <v>9.3567789556956793</v>
      </c>
      <c r="F694">
        <v>6.1141013289992916</v>
      </c>
      <c r="G694">
        <v>5.6272506737581196</v>
      </c>
      <c r="H694">
        <v>5.5241997043082707</v>
      </c>
      <c r="I694">
        <v>7.0048859215269363</v>
      </c>
      <c r="J694">
        <v>9.5778480044646752</v>
      </c>
      <c r="K694">
        <v>2.896795071912643</v>
      </c>
      <c r="L694">
        <v>0.52913645032140477</v>
      </c>
      <c r="M694">
        <v>5.6272506737581196</v>
      </c>
      <c r="N694">
        <v>5.6074841100953874</v>
      </c>
      <c r="O694">
        <v>3.240032689840552</v>
      </c>
    </row>
    <row r="695" spans="1:15">
      <c r="A695">
        <v>693</v>
      </c>
      <c r="B695">
        <v>5.4540224684795016</v>
      </c>
      <c r="C695">
        <v>0.41277879501804321</v>
      </c>
      <c r="D695">
        <v>9.1844146608587671</v>
      </c>
      <c r="E695">
        <v>9.3567789556956793</v>
      </c>
      <c r="F695">
        <v>6.1140953832392633</v>
      </c>
      <c r="G695">
        <v>5.6272483809166696</v>
      </c>
      <c r="H695">
        <v>5.5241965759723914</v>
      </c>
      <c r="I695">
        <v>7.0048849956302881</v>
      </c>
      <c r="J695">
        <v>9.5778479174135107</v>
      </c>
      <c r="K695">
        <v>2.8967799667988929</v>
      </c>
      <c r="L695">
        <v>0.52911223627752357</v>
      </c>
      <c r="M695">
        <v>5.6272483809166696</v>
      </c>
      <c r="N695">
        <v>5.6074691214818664</v>
      </c>
      <c r="O695">
        <v>3.2400375931174121</v>
      </c>
    </row>
    <row r="696" spans="1:15">
      <c r="A696">
        <v>694</v>
      </c>
      <c r="B696">
        <v>5.4539454012739572</v>
      </c>
      <c r="C696">
        <v>0.41277108503151111</v>
      </c>
      <c r="D696">
        <v>9.1844011523725602</v>
      </c>
      <c r="E696">
        <v>9.3567762353266755</v>
      </c>
      <c r="F696">
        <v>6.1140922600497296</v>
      </c>
      <c r="G696">
        <v>5.6272482587846593</v>
      </c>
      <c r="H696">
        <v>5.5241945344546783</v>
      </c>
      <c r="I696">
        <v>7.0048835822292679</v>
      </c>
      <c r="J696">
        <v>9.5778478339067075</v>
      </c>
      <c r="K696">
        <v>2.8967639669754459</v>
      </c>
      <c r="L696">
        <v>0.52909126152323249</v>
      </c>
      <c r="M696">
        <v>5.6272482587846593</v>
      </c>
      <c r="N696">
        <v>5.6074559610844021</v>
      </c>
      <c r="O696">
        <v>3.2400418994546811</v>
      </c>
    </row>
    <row r="697" spans="1:15">
      <c r="A697">
        <v>695</v>
      </c>
      <c r="B697">
        <v>5.4538517982395511</v>
      </c>
      <c r="C697">
        <v>0.41276216260395848</v>
      </c>
      <c r="D697">
        <v>9.1843921272949967</v>
      </c>
      <c r="E697">
        <v>9.3567754596071886</v>
      </c>
      <c r="F697">
        <v>6.1140900592688316</v>
      </c>
      <c r="G697">
        <v>5.6272474627844762</v>
      </c>
      <c r="H697">
        <v>5.5241934481740014</v>
      </c>
      <c r="I697">
        <v>7.0048822297348474</v>
      </c>
      <c r="J697">
        <v>9.5778477520977088</v>
      </c>
      <c r="K697">
        <v>2.8967454103458099</v>
      </c>
      <c r="L697">
        <v>0.52907114704626856</v>
      </c>
      <c r="M697">
        <v>5.6272474627844762</v>
      </c>
      <c r="N697">
        <v>5.6074417324725134</v>
      </c>
      <c r="O697">
        <v>3.2400472921637058</v>
      </c>
    </row>
    <row r="698" spans="1:15">
      <c r="A698">
        <v>696</v>
      </c>
      <c r="B698">
        <v>5.453777841546299</v>
      </c>
      <c r="C698">
        <v>0.41275432218577068</v>
      </c>
      <c r="D698">
        <v>9.1843792485110622</v>
      </c>
      <c r="E698">
        <v>9.3567728841447444</v>
      </c>
      <c r="F698">
        <v>6.1140825115178821</v>
      </c>
      <c r="G698">
        <v>5.6272472543409879</v>
      </c>
      <c r="H698">
        <v>5.5241924696342464</v>
      </c>
      <c r="I698">
        <v>7.0048807524683818</v>
      </c>
      <c r="J698">
        <v>9.5778476710302893</v>
      </c>
      <c r="K698">
        <v>2.8967277267299272</v>
      </c>
      <c r="L698">
        <v>0.52906849564796232</v>
      </c>
      <c r="M698">
        <v>5.6272472543409879</v>
      </c>
      <c r="N698">
        <v>5.6074301070688684</v>
      </c>
      <c r="O698">
        <v>3.2400488857645562</v>
      </c>
    </row>
    <row r="699" spans="1:15">
      <c r="A699">
        <v>697</v>
      </c>
      <c r="B699">
        <v>5.4537158750855372</v>
      </c>
      <c r="C699">
        <v>0.41274423199738358</v>
      </c>
      <c r="D699">
        <v>9.1843670748595976</v>
      </c>
      <c r="E699">
        <v>9.3567717708627605</v>
      </c>
      <c r="F699">
        <v>6.114076465315895</v>
      </c>
      <c r="G699">
        <v>5.6272463064659597</v>
      </c>
      <c r="H699">
        <v>5.5241869961768764</v>
      </c>
      <c r="I699">
        <v>7.0048784697466768</v>
      </c>
      <c r="J699">
        <v>9.577847568296594</v>
      </c>
      <c r="K699">
        <v>2.8967135354206821</v>
      </c>
      <c r="L699">
        <v>0.52906197403804522</v>
      </c>
      <c r="M699">
        <v>5.6272463064659597</v>
      </c>
      <c r="N699">
        <v>5.60741911529691</v>
      </c>
      <c r="O699">
        <v>3.240051341979314</v>
      </c>
    </row>
    <row r="700" spans="1:15">
      <c r="A700">
        <v>698</v>
      </c>
      <c r="B700">
        <v>5.4536711663688289</v>
      </c>
      <c r="C700">
        <v>0.41273146153624207</v>
      </c>
      <c r="D700">
        <v>9.184354293084068</v>
      </c>
      <c r="E700">
        <v>9.3567716501889784</v>
      </c>
      <c r="F700">
        <v>6.1140650597654638</v>
      </c>
      <c r="G700">
        <v>5.6272454877208222</v>
      </c>
      <c r="H700">
        <v>5.5241852091737629</v>
      </c>
      <c r="I700">
        <v>7.0048746115109326</v>
      </c>
      <c r="J700">
        <v>9.5778474243686418</v>
      </c>
      <c r="K700">
        <v>2.8967011136618028</v>
      </c>
      <c r="L700">
        <v>0.5290524728451873</v>
      </c>
      <c r="M700">
        <v>5.6272454877208222</v>
      </c>
      <c r="N700">
        <v>5.6074090863840667</v>
      </c>
      <c r="O700">
        <v>3.2400543466116432</v>
      </c>
    </row>
    <row r="701" spans="1:15">
      <c r="A701">
        <v>699</v>
      </c>
      <c r="B701">
        <v>5.4536315390507708</v>
      </c>
      <c r="C701">
        <v>0.4127252319829805</v>
      </c>
      <c r="D701">
        <v>9.1843391561672725</v>
      </c>
      <c r="E701">
        <v>9.3567707973020759</v>
      </c>
      <c r="F701">
        <v>6.1140557939161972</v>
      </c>
      <c r="G701">
        <v>5.6272442210075528</v>
      </c>
      <c r="H701">
        <v>5.5241819749972949</v>
      </c>
      <c r="I701">
        <v>7.0048690374454194</v>
      </c>
      <c r="J701">
        <v>9.5778473314540111</v>
      </c>
      <c r="K701">
        <v>2.8966874698754239</v>
      </c>
      <c r="L701">
        <v>0.5290424351620957</v>
      </c>
      <c r="M701">
        <v>5.6272442210075528</v>
      </c>
      <c r="N701">
        <v>5.607399544396463</v>
      </c>
      <c r="O701">
        <v>3.2400560892325401</v>
      </c>
    </row>
    <row r="702" spans="1:15">
      <c r="A702">
        <v>700</v>
      </c>
      <c r="B702">
        <v>5.4535984566592512</v>
      </c>
      <c r="C702">
        <v>0.41271863329848107</v>
      </c>
      <c r="D702">
        <v>9.1843242088500485</v>
      </c>
      <c r="E702">
        <v>9.3567701779880821</v>
      </c>
      <c r="F702">
        <v>6.1140468696600001</v>
      </c>
      <c r="G702">
        <v>5.6272434031408611</v>
      </c>
      <c r="H702">
        <v>5.5241813793250669</v>
      </c>
      <c r="I702">
        <v>7.0048648358582088</v>
      </c>
      <c r="J702">
        <v>9.5778472060956403</v>
      </c>
      <c r="K702">
        <v>2.896679941642009</v>
      </c>
      <c r="L702">
        <v>0.52902598103854159</v>
      </c>
      <c r="M702">
        <v>5.6272434031408611</v>
      </c>
      <c r="N702">
        <v>5.6073910085051084</v>
      </c>
      <c r="O702">
        <v>3.2400584560769281</v>
      </c>
    </row>
    <row r="703" spans="1:15">
      <c r="A703">
        <v>701</v>
      </c>
      <c r="B703">
        <v>5.4535598215102423</v>
      </c>
      <c r="C703">
        <v>0.41271434760334258</v>
      </c>
      <c r="D703">
        <v>9.1843049486842183</v>
      </c>
      <c r="E703">
        <v>9.3567690576271207</v>
      </c>
      <c r="F703">
        <v>6.1140399191302572</v>
      </c>
      <c r="G703">
        <v>5.6272415134771379</v>
      </c>
      <c r="H703">
        <v>5.5241787757805527</v>
      </c>
      <c r="I703">
        <v>7.0048558416661209</v>
      </c>
      <c r="J703">
        <v>9.5778471219503647</v>
      </c>
      <c r="K703">
        <v>2.8966748087446632</v>
      </c>
      <c r="L703">
        <v>0.5290157156833688</v>
      </c>
      <c r="M703">
        <v>5.6272415134771379</v>
      </c>
      <c r="N703">
        <v>5.6073819883506717</v>
      </c>
      <c r="O703">
        <v>3.240058607666894</v>
      </c>
    </row>
    <row r="704" spans="1:15">
      <c r="A704">
        <v>702</v>
      </c>
      <c r="B704">
        <v>5.4535481452984476</v>
      </c>
      <c r="C704">
        <v>0.41270852651905948</v>
      </c>
      <c r="D704">
        <v>9.1842833110073911</v>
      </c>
      <c r="E704">
        <v>9.3567673951567585</v>
      </c>
      <c r="F704">
        <v>6.114035531338871</v>
      </c>
      <c r="G704">
        <v>5.6272396535864804</v>
      </c>
      <c r="H704">
        <v>5.5241777010416522</v>
      </c>
      <c r="I704">
        <v>7.0048479186683004</v>
      </c>
      <c r="J704">
        <v>9.5778469329239719</v>
      </c>
      <c r="K704">
        <v>2.8966725074511062</v>
      </c>
      <c r="L704">
        <v>0.529007416058766</v>
      </c>
      <c r="M704">
        <v>5.6272396535864804</v>
      </c>
      <c r="N704">
        <v>5.6073759126409817</v>
      </c>
      <c r="O704">
        <v>3.2400580767704619</v>
      </c>
    </row>
    <row r="705" spans="1:15">
      <c r="A705">
        <v>703</v>
      </c>
      <c r="B705">
        <v>5.4535259301192198</v>
      </c>
      <c r="C705">
        <v>0.4126999517307629</v>
      </c>
      <c r="D705">
        <v>9.1842531764324562</v>
      </c>
      <c r="E705">
        <v>9.3567666399542961</v>
      </c>
      <c r="F705">
        <v>6.1140354816888571</v>
      </c>
      <c r="G705">
        <v>5.6272374522602648</v>
      </c>
      <c r="H705">
        <v>5.5241758324796377</v>
      </c>
      <c r="I705">
        <v>7.0048368807155708</v>
      </c>
      <c r="J705">
        <v>9.5778468114836155</v>
      </c>
      <c r="K705">
        <v>2.8966711355436021</v>
      </c>
      <c r="L705">
        <v>0.52900226116155136</v>
      </c>
      <c r="M705">
        <v>5.6272374522602648</v>
      </c>
      <c r="N705">
        <v>5.6073683230518032</v>
      </c>
      <c r="O705">
        <v>3.2400565773317642</v>
      </c>
    </row>
    <row r="706" spans="1:15">
      <c r="A706">
        <v>704</v>
      </c>
      <c r="B706">
        <v>5.4535192577530562</v>
      </c>
      <c r="C706">
        <v>0.4126906518390665</v>
      </c>
      <c r="D706">
        <v>9.1842281438722004</v>
      </c>
      <c r="E706">
        <v>9.3567637790200475</v>
      </c>
      <c r="F706">
        <v>6.1140351324901472</v>
      </c>
      <c r="G706">
        <v>5.6272355392382556</v>
      </c>
      <c r="H706">
        <v>5.5241749177431849</v>
      </c>
      <c r="I706">
        <v>7.0048265813801844</v>
      </c>
      <c r="J706">
        <v>9.5778466883127855</v>
      </c>
      <c r="K706">
        <v>2.8966642110509442</v>
      </c>
      <c r="L706">
        <v>0.52899774390669463</v>
      </c>
      <c r="M706">
        <v>5.6272355392382556</v>
      </c>
      <c r="N706">
        <v>5.6073620587824147</v>
      </c>
      <c r="O706">
        <v>3.2400558292221668</v>
      </c>
    </row>
    <row r="707" spans="1:15">
      <c r="A707">
        <v>705</v>
      </c>
      <c r="B707">
        <v>5.4535156668554077</v>
      </c>
      <c r="C707">
        <v>0.41268414439197321</v>
      </c>
      <c r="D707">
        <v>9.18420166299531</v>
      </c>
      <c r="E707">
        <v>9.3567618635341798</v>
      </c>
      <c r="F707">
        <v>6.1140345806117464</v>
      </c>
      <c r="G707">
        <v>5.6272333352914696</v>
      </c>
      <c r="H707">
        <v>5.5241735661690328</v>
      </c>
      <c r="I707">
        <v>7.0048167688267116</v>
      </c>
      <c r="J707">
        <v>9.5778465705637643</v>
      </c>
      <c r="K707">
        <v>2.8966613273519659</v>
      </c>
      <c r="L707">
        <v>0.52898878909963498</v>
      </c>
      <c r="M707">
        <v>5.6272333352914696</v>
      </c>
      <c r="N707">
        <v>5.6073562068810183</v>
      </c>
      <c r="O707">
        <v>3.2400549452156442</v>
      </c>
    </row>
    <row r="708" spans="1:15">
      <c r="A708">
        <v>706</v>
      </c>
      <c r="B708">
        <v>5.4535137909443012</v>
      </c>
      <c r="C708">
        <v>0.41267313073136302</v>
      </c>
      <c r="D708">
        <v>9.1841712686415207</v>
      </c>
      <c r="E708">
        <v>9.3567596274303728</v>
      </c>
      <c r="F708">
        <v>6.1140345806117464</v>
      </c>
      <c r="G708">
        <v>5.6272318924126461</v>
      </c>
      <c r="H708">
        <v>5.5241727319935716</v>
      </c>
      <c r="I708">
        <v>7.004803831395348</v>
      </c>
      <c r="J708">
        <v>9.5778462548965777</v>
      </c>
      <c r="K708">
        <v>2.8966573435490122</v>
      </c>
      <c r="L708">
        <v>0.52898519553211354</v>
      </c>
      <c r="M708">
        <v>5.6272318924126461</v>
      </c>
      <c r="N708">
        <v>5.6073499680125973</v>
      </c>
      <c r="O708">
        <v>3.2400534068934501</v>
      </c>
    </row>
    <row r="709" spans="1:15">
      <c r="A709">
        <v>707</v>
      </c>
      <c r="B709">
        <v>5.4535121396356701</v>
      </c>
      <c r="C709">
        <v>0.41266491640901692</v>
      </c>
      <c r="D709">
        <v>9.1841390281359487</v>
      </c>
      <c r="E709">
        <v>9.356756629356946</v>
      </c>
      <c r="F709">
        <v>6.1140341139356504</v>
      </c>
      <c r="G709">
        <v>5.6272303253571998</v>
      </c>
      <c r="H709">
        <v>5.5241716975756372</v>
      </c>
      <c r="I709">
        <v>7.0047931264745946</v>
      </c>
      <c r="J709">
        <v>9.577845939780822</v>
      </c>
      <c r="K709">
        <v>2.8966547293631919</v>
      </c>
      <c r="L709">
        <v>0.5289776866416428</v>
      </c>
      <c r="M709">
        <v>5.6272303253571998</v>
      </c>
      <c r="N709">
        <v>5.6073436666060292</v>
      </c>
      <c r="O709">
        <v>3.240051715329745</v>
      </c>
    </row>
    <row r="710" spans="1:15">
      <c r="A710">
        <v>708</v>
      </c>
      <c r="B710">
        <v>5.4535106706679457</v>
      </c>
      <c r="C710">
        <v>0.41265954066528321</v>
      </c>
      <c r="D710">
        <v>9.1841007424118892</v>
      </c>
      <c r="E710">
        <v>9.3567511838599806</v>
      </c>
      <c r="F710">
        <v>6.1140340405296536</v>
      </c>
      <c r="G710">
        <v>5.62722908938842</v>
      </c>
      <c r="H710">
        <v>5.5241695892584302</v>
      </c>
      <c r="I710">
        <v>7.0047894502281336</v>
      </c>
      <c r="J710">
        <v>9.5778457408956328</v>
      </c>
      <c r="K710">
        <v>2.8966495835104151</v>
      </c>
      <c r="L710">
        <v>0.5289708199385259</v>
      </c>
      <c r="M710">
        <v>5.62722908938842</v>
      </c>
      <c r="N710">
        <v>5.6073373137594826</v>
      </c>
      <c r="O710">
        <v>3.2400490549137251</v>
      </c>
    </row>
    <row r="711" spans="1:15">
      <c r="A711">
        <v>709</v>
      </c>
      <c r="B711">
        <v>5.4535106706679457</v>
      </c>
      <c r="C711">
        <v>0.41265530906717379</v>
      </c>
      <c r="D711">
        <v>9.1840767755193689</v>
      </c>
      <c r="E711">
        <v>9.3567458528181522</v>
      </c>
      <c r="F711">
        <v>6.1140339496206044</v>
      </c>
      <c r="G711">
        <v>5.6272289426227653</v>
      </c>
      <c r="H711">
        <v>5.5241690589626486</v>
      </c>
      <c r="I711">
        <v>7.0047866296339256</v>
      </c>
      <c r="J711">
        <v>9.5778456492856687</v>
      </c>
      <c r="K711">
        <v>2.8966472870336322</v>
      </c>
      <c r="L711">
        <v>0.52896204946109115</v>
      </c>
      <c r="M711">
        <v>5.6272289426227653</v>
      </c>
      <c r="N711">
        <v>5.6073329249720887</v>
      </c>
      <c r="O711">
        <v>3.240047904446953</v>
      </c>
    </row>
    <row r="712" spans="1:15">
      <c r="A712">
        <v>710</v>
      </c>
      <c r="B712">
        <v>5.4535105765487923</v>
      </c>
      <c r="C712">
        <v>0.41265153937414212</v>
      </c>
      <c r="D712">
        <v>9.1840506590842832</v>
      </c>
      <c r="E712">
        <v>9.3567390792336465</v>
      </c>
      <c r="F712">
        <v>6.1140336674327171</v>
      </c>
      <c r="G712">
        <v>5.6272288810393194</v>
      </c>
      <c r="H712">
        <v>5.5241689479295228</v>
      </c>
      <c r="I712">
        <v>7.0047761312261034</v>
      </c>
      <c r="J712">
        <v>9.5778454084786553</v>
      </c>
      <c r="K712">
        <v>2.8966430840465671</v>
      </c>
      <c r="L712">
        <v>0.52894879198625988</v>
      </c>
      <c r="M712">
        <v>5.6272288810393194</v>
      </c>
      <c r="N712">
        <v>5.6073269787618187</v>
      </c>
      <c r="O712">
        <v>3.240046785500049</v>
      </c>
    </row>
    <row r="713" spans="1:15">
      <c r="A713">
        <v>711</v>
      </c>
      <c r="B713">
        <v>5.4535105765487923</v>
      </c>
      <c r="C713">
        <v>0.41265121026629398</v>
      </c>
      <c r="D713">
        <v>9.1840263577362276</v>
      </c>
      <c r="E713">
        <v>9.3567297150304665</v>
      </c>
      <c r="F713">
        <v>6.114033546127013</v>
      </c>
      <c r="G713">
        <v>5.6272284814953766</v>
      </c>
      <c r="H713">
        <v>5.5241680776759221</v>
      </c>
      <c r="I713">
        <v>7.0047670124081378</v>
      </c>
      <c r="J713">
        <v>9.5778452672455714</v>
      </c>
      <c r="K713">
        <v>2.8966314843854311</v>
      </c>
      <c r="L713">
        <v>0.52894245722881106</v>
      </c>
      <c r="M713">
        <v>5.6272284814953766</v>
      </c>
      <c r="N713">
        <v>5.6073212896498221</v>
      </c>
      <c r="O713">
        <v>3.2400446248157571</v>
      </c>
    </row>
    <row r="714" spans="1:15">
      <c r="A714">
        <v>712</v>
      </c>
      <c r="B714">
        <v>5.4535105207157812</v>
      </c>
      <c r="C714">
        <v>0.41265073852044382</v>
      </c>
      <c r="D714">
        <v>9.1840004680270741</v>
      </c>
      <c r="E714">
        <v>9.3567176491497381</v>
      </c>
      <c r="F714">
        <v>6.114033152461066</v>
      </c>
      <c r="G714">
        <v>5.6272280852779328</v>
      </c>
      <c r="H714">
        <v>5.524166465367669</v>
      </c>
      <c r="I714">
        <v>7.0047578713804732</v>
      </c>
      <c r="J714">
        <v>9.5778450282142327</v>
      </c>
      <c r="K714">
        <v>2.8966301358165811</v>
      </c>
      <c r="L714">
        <v>0.52893008721917345</v>
      </c>
      <c r="M714">
        <v>5.6272280852779328</v>
      </c>
      <c r="N714">
        <v>5.6073154729227426</v>
      </c>
      <c r="O714">
        <v>3.2400420723316521</v>
      </c>
    </row>
    <row r="715" spans="1:15">
      <c r="A715">
        <v>713</v>
      </c>
      <c r="B715">
        <v>5.453510418595588</v>
      </c>
      <c r="C715">
        <v>0.41264768851288081</v>
      </c>
      <c r="D715">
        <v>9.1839813364059903</v>
      </c>
      <c r="E715">
        <v>9.3567091471709354</v>
      </c>
      <c r="F715">
        <v>6.1140320555840812</v>
      </c>
      <c r="G715">
        <v>5.6272278165495022</v>
      </c>
      <c r="H715">
        <v>5.5241653670350459</v>
      </c>
      <c r="I715">
        <v>7.0047477599380494</v>
      </c>
      <c r="J715">
        <v>9.5778448661763793</v>
      </c>
      <c r="K715">
        <v>2.8966271982193792</v>
      </c>
      <c r="L715">
        <v>0.52892262666809664</v>
      </c>
      <c r="M715">
        <v>5.6272278165495022</v>
      </c>
      <c r="N715">
        <v>5.6073105709869022</v>
      </c>
      <c r="O715">
        <v>3.240040410674335</v>
      </c>
    </row>
    <row r="716" spans="1:15">
      <c r="A716">
        <v>714</v>
      </c>
      <c r="B716">
        <v>5.4535103786725294</v>
      </c>
      <c r="C716">
        <v>0.41264674230002679</v>
      </c>
      <c r="D716">
        <v>9.1839678867435381</v>
      </c>
      <c r="E716">
        <v>9.3566965931221997</v>
      </c>
      <c r="F716">
        <v>6.1140312548559814</v>
      </c>
      <c r="G716">
        <v>5.6272276804012069</v>
      </c>
      <c r="H716">
        <v>5.5241641410501856</v>
      </c>
      <c r="I716">
        <v>7.004738034020729</v>
      </c>
      <c r="J716">
        <v>9.5778446187638355</v>
      </c>
      <c r="K716">
        <v>2.8966255231118319</v>
      </c>
      <c r="L716">
        <v>0.52891562153837524</v>
      </c>
      <c r="M716">
        <v>5.6272276804012069</v>
      </c>
      <c r="N716">
        <v>5.6073062249618584</v>
      </c>
      <c r="O716">
        <v>3.240038403958033</v>
      </c>
    </row>
    <row r="717" spans="1:15">
      <c r="A717">
        <v>715</v>
      </c>
      <c r="B717">
        <v>5.4535102589423881</v>
      </c>
      <c r="C717">
        <v>0.41264460688207172</v>
      </c>
      <c r="D717">
        <v>9.1839455450021479</v>
      </c>
      <c r="E717">
        <v>9.3566822498347921</v>
      </c>
      <c r="F717">
        <v>6.1140300349168131</v>
      </c>
      <c r="G717">
        <v>5.6272274559438342</v>
      </c>
      <c r="H717">
        <v>5.5241634750347863</v>
      </c>
      <c r="I717">
        <v>7.0047319984897527</v>
      </c>
      <c r="J717">
        <v>9.5778444314689892</v>
      </c>
      <c r="K717">
        <v>2.8966141690060172</v>
      </c>
      <c r="L717">
        <v>0.52890960236967288</v>
      </c>
      <c r="M717">
        <v>5.6272274559438342</v>
      </c>
      <c r="N717">
        <v>5.6073003479901153</v>
      </c>
      <c r="O717">
        <v>3.240036213362449</v>
      </c>
    </row>
    <row r="718" spans="1:15">
      <c r="A718">
        <v>716</v>
      </c>
      <c r="B718">
        <v>5.4535102589423881</v>
      </c>
      <c r="C718">
        <v>0.4126440668269209</v>
      </c>
      <c r="D718">
        <v>9.1839106303006766</v>
      </c>
      <c r="E718">
        <v>9.3566591911260328</v>
      </c>
      <c r="F718">
        <v>6.1140286062617397</v>
      </c>
      <c r="G718">
        <v>5.6272273851386831</v>
      </c>
      <c r="H718">
        <v>5.5241625539935084</v>
      </c>
      <c r="I718">
        <v>7.0047167748966999</v>
      </c>
      <c r="J718">
        <v>9.5778442917396145</v>
      </c>
      <c r="K718">
        <v>2.8966064719333762</v>
      </c>
      <c r="L718">
        <v>0.52890468677528868</v>
      </c>
      <c r="M718">
        <v>5.6272273851386831</v>
      </c>
      <c r="N718">
        <v>5.6072922652668113</v>
      </c>
      <c r="O718">
        <v>3.2400304980760981</v>
      </c>
    </row>
    <row r="719" spans="1:15">
      <c r="A719">
        <v>717</v>
      </c>
      <c r="B719">
        <v>5.4535102589423881</v>
      </c>
      <c r="C719">
        <v>0.41264365012920101</v>
      </c>
      <c r="D719">
        <v>9.1838899746300235</v>
      </c>
      <c r="E719">
        <v>9.3566360862336992</v>
      </c>
      <c r="F719">
        <v>6.1140278167420634</v>
      </c>
      <c r="G719">
        <v>5.6272272081178301</v>
      </c>
      <c r="H719">
        <v>5.5241620706611743</v>
      </c>
      <c r="I719">
        <v>7.0046950370516372</v>
      </c>
      <c r="J719">
        <v>9.5778441633858122</v>
      </c>
      <c r="K719">
        <v>2.896595138854039</v>
      </c>
      <c r="L719">
        <v>0.52890194485668318</v>
      </c>
      <c r="M719">
        <v>5.6272272081178301</v>
      </c>
      <c r="N719">
        <v>5.6072848499640502</v>
      </c>
      <c r="O719">
        <v>3.2400260244667289</v>
      </c>
    </row>
    <row r="720" spans="1:15">
      <c r="A720">
        <v>718</v>
      </c>
      <c r="B720">
        <v>5.4535102589423881</v>
      </c>
      <c r="C720">
        <v>0.412643290238281</v>
      </c>
      <c r="D720">
        <v>9.1838767587251873</v>
      </c>
      <c r="E720">
        <v>9.3566076531373863</v>
      </c>
      <c r="F720">
        <v>6.1140250556285736</v>
      </c>
      <c r="G720">
        <v>5.627226833830731</v>
      </c>
      <c r="H720">
        <v>5.5241620706611743</v>
      </c>
      <c r="I720">
        <v>7.0046658043801298</v>
      </c>
      <c r="J720">
        <v>9.5778440738933792</v>
      </c>
      <c r="K720">
        <v>2.8965757921868471</v>
      </c>
      <c r="L720">
        <v>0.52888730254245697</v>
      </c>
      <c r="M720">
        <v>5.627226833830731</v>
      </c>
      <c r="N720">
        <v>5.6072749903787757</v>
      </c>
      <c r="O720">
        <v>3.240023931474588</v>
      </c>
    </row>
    <row r="721" spans="1:15">
      <c r="A721">
        <v>719</v>
      </c>
      <c r="B721">
        <v>5.4535102589423881</v>
      </c>
      <c r="C721">
        <v>0.412643290238281</v>
      </c>
      <c r="D721">
        <v>9.1838681449992592</v>
      </c>
      <c r="E721">
        <v>9.3565774462279165</v>
      </c>
      <c r="F721">
        <v>6.1140179368305381</v>
      </c>
      <c r="G721">
        <v>5.6272265983094982</v>
      </c>
      <c r="H721">
        <v>5.5241617903203508</v>
      </c>
      <c r="I721">
        <v>7.004641887189349</v>
      </c>
      <c r="J721">
        <v>9.5778439416193919</v>
      </c>
      <c r="K721">
        <v>2.8965648331907068</v>
      </c>
      <c r="L721">
        <v>0.52888037345682037</v>
      </c>
      <c r="M721">
        <v>5.6272265983094982</v>
      </c>
      <c r="N721">
        <v>5.6072669546658638</v>
      </c>
      <c r="O721">
        <v>3.2400203295338521</v>
      </c>
    </row>
    <row r="722" spans="1:15">
      <c r="A722">
        <v>720</v>
      </c>
      <c r="B722">
        <v>5.4535102589423881</v>
      </c>
      <c r="C722">
        <v>0.4126431434301347</v>
      </c>
      <c r="D722">
        <v>9.1838647950939087</v>
      </c>
      <c r="E722">
        <v>9.3565414794596595</v>
      </c>
      <c r="F722">
        <v>6.1140134441981449</v>
      </c>
      <c r="G722">
        <v>5.6272262440717853</v>
      </c>
      <c r="H722">
        <v>5.5241612767762867</v>
      </c>
      <c r="I722">
        <v>7.0046233701091234</v>
      </c>
      <c r="J722">
        <v>9.5778438054189046</v>
      </c>
      <c r="K722">
        <v>2.8965471577056219</v>
      </c>
      <c r="L722">
        <v>0.52886985917141782</v>
      </c>
      <c r="M722">
        <v>5.6272262440717853</v>
      </c>
      <c r="N722">
        <v>5.6072586213070341</v>
      </c>
      <c r="O722">
        <v>3.2400180635862941</v>
      </c>
    </row>
    <row r="723" spans="1:15">
      <c r="A723">
        <v>721</v>
      </c>
      <c r="B723">
        <v>5.4535102589423881</v>
      </c>
      <c r="C723">
        <v>0.4126428344308391</v>
      </c>
      <c r="D723">
        <v>9.1838523960113321</v>
      </c>
      <c r="E723">
        <v>9.3565033024719124</v>
      </c>
      <c r="F723">
        <v>6.114006379356911</v>
      </c>
      <c r="G723">
        <v>5.627225771013288</v>
      </c>
      <c r="H723">
        <v>5.5241610355108488</v>
      </c>
      <c r="I723">
        <v>7.0046023779179691</v>
      </c>
      <c r="J723">
        <v>9.5778436935561242</v>
      </c>
      <c r="K723">
        <v>2.8965142163593218</v>
      </c>
      <c r="L723">
        <v>0.52886289757665084</v>
      </c>
      <c r="M723">
        <v>5.627225771013288</v>
      </c>
      <c r="N723">
        <v>5.6072477421043274</v>
      </c>
      <c r="O723">
        <v>3.2400151445845791</v>
      </c>
    </row>
    <row r="724" spans="1:15">
      <c r="A724">
        <v>722</v>
      </c>
      <c r="B724">
        <v>5.453510202045103</v>
      </c>
      <c r="C724">
        <v>0.41264200619269897</v>
      </c>
      <c r="D724">
        <v>9.1838393602412314</v>
      </c>
      <c r="E724">
        <v>9.3564798561612754</v>
      </c>
      <c r="F724">
        <v>6.1139974139012514</v>
      </c>
      <c r="G724">
        <v>5.6272253301518544</v>
      </c>
      <c r="H724">
        <v>5.5241609342706628</v>
      </c>
      <c r="I724">
        <v>7.0045740873451701</v>
      </c>
      <c r="J724">
        <v>9.5778436002445968</v>
      </c>
      <c r="K724">
        <v>2.896472764195857</v>
      </c>
      <c r="L724">
        <v>0.52885510942558023</v>
      </c>
      <c r="M724">
        <v>5.6272253301518544</v>
      </c>
      <c r="N724">
        <v>5.6072364240159347</v>
      </c>
      <c r="O724">
        <v>3.2400144425171189</v>
      </c>
    </row>
    <row r="725" spans="1:15">
      <c r="A725">
        <v>723</v>
      </c>
      <c r="B725">
        <v>5.4535100252600346</v>
      </c>
      <c r="C725">
        <v>0.41264126291158892</v>
      </c>
      <c r="D725">
        <v>9.1838242432851462</v>
      </c>
      <c r="E725">
        <v>9.3564202789320401</v>
      </c>
      <c r="F725">
        <v>6.1139819884264881</v>
      </c>
      <c r="G725">
        <v>5.6272248103275224</v>
      </c>
      <c r="H725">
        <v>5.5241607354311197</v>
      </c>
      <c r="I725">
        <v>7.0045551619494342</v>
      </c>
      <c r="J725">
        <v>9.5778435524927339</v>
      </c>
      <c r="K725">
        <v>2.8964493936019542</v>
      </c>
      <c r="L725">
        <v>0.52884643313707824</v>
      </c>
      <c r="M725">
        <v>5.6272248103275224</v>
      </c>
      <c r="N725">
        <v>5.6072234441595583</v>
      </c>
      <c r="O725">
        <v>3.2400082518255928</v>
      </c>
    </row>
    <row r="726" spans="1:15">
      <c r="A726">
        <v>724</v>
      </c>
      <c r="B726">
        <v>5.4535100252600346</v>
      </c>
      <c r="C726">
        <v>0.41264053065769107</v>
      </c>
      <c r="D726">
        <v>9.1838117966259247</v>
      </c>
      <c r="E726">
        <v>9.3562937227571403</v>
      </c>
      <c r="F726">
        <v>6.1139698878358741</v>
      </c>
      <c r="G726">
        <v>5.6272241852632643</v>
      </c>
      <c r="H726">
        <v>5.5241603629877103</v>
      </c>
      <c r="I726">
        <v>7.0045353417819829</v>
      </c>
      <c r="J726">
        <v>9.577843492379726</v>
      </c>
      <c r="K726">
        <v>2.8964278806657369</v>
      </c>
      <c r="L726">
        <v>0.52883749236845867</v>
      </c>
      <c r="M726">
        <v>5.6272241852632643</v>
      </c>
      <c r="N726">
        <v>5.6072049744166854</v>
      </c>
      <c r="O726">
        <v>3.2399945013186962</v>
      </c>
    </row>
    <row r="727" spans="1:15">
      <c r="A727">
        <v>725</v>
      </c>
      <c r="B727">
        <v>5.4535099320587257</v>
      </c>
      <c r="C727">
        <v>0.41263977914367739</v>
      </c>
      <c r="D727">
        <v>9.1837999303557378</v>
      </c>
      <c r="E727">
        <v>9.3562343224999047</v>
      </c>
      <c r="F727">
        <v>6.1139549600611147</v>
      </c>
      <c r="G727">
        <v>5.6272235988793131</v>
      </c>
      <c r="H727">
        <v>5.5241599504281123</v>
      </c>
      <c r="I727">
        <v>7.0044950619065114</v>
      </c>
      <c r="J727">
        <v>9.5778433498783322</v>
      </c>
      <c r="K727">
        <v>2.8963908483208671</v>
      </c>
      <c r="L727">
        <v>0.52883131653155324</v>
      </c>
      <c r="M727">
        <v>5.6272235988793131</v>
      </c>
      <c r="N727">
        <v>5.6071893681876226</v>
      </c>
      <c r="O727">
        <v>3.2399885179558821</v>
      </c>
    </row>
    <row r="728" spans="1:15">
      <c r="A728">
        <v>726</v>
      </c>
      <c r="B728">
        <v>5.4535098203693844</v>
      </c>
      <c r="C728">
        <v>0.41263911132835718</v>
      </c>
      <c r="D728">
        <v>9.1837854751231394</v>
      </c>
      <c r="E728">
        <v>9.3561572785315885</v>
      </c>
      <c r="F728">
        <v>6.1139174210947722</v>
      </c>
      <c r="G728">
        <v>5.6272226846202171</v>
      </c>
      <c r="H728">
        <v>5.5241599504281123</v>
      </c>
      <c r="I728">
        <v>7.0044467333790701</v>
      </c>
      <c r="J728">
        <v>9.5778432266996401</v>
      </c>
      <c r="K728">
        <v>2.896362763281719</v>
      </c>
      <c r="L728">
        <v>0.52882414738705874</v>
      </c>
      <c r="M728">
        <v>5.6272226846202171</v>
      </c>
      <c r="N728">
        <v>5.6071698738402782</v>
      </c>
      <c r="O728">
        <v>3.239978901462067</v>
      </c>
    </row>
    <row r="729" spans="1:15">
      <c r="A729">
        <v>727</v>
      </c>
      <c r="B729">
        <v>5.4535097784190389</v>
      </c>
      <c r="C729">
        <v>0.41263869630739508</v>
      </c>
      <c r="D729">
        <v>9.1837726033620957</v>
      </c>
      <c r="E729">
        <v>9.3560984102108034</v>
      </c>
      <c r="F729">
        <v>6.1138855106676173</v>
      </c>
      <c r="G729">
        <v>5.6272219543019109</v>
      </c>
      <c r="H729">
        <v>5.5241598330528214</v>
      </c>
      <c r="I729">
        <v>7.0044240641163409</v>
      </c>
      <c r="J729">
        <v>9.5778430996505914</v>
      </c>
      <c r="K729">
        <v>2.8963310255904018</v>
      </c>
      <c r="L729">
        <v>0.52882009530244167</v>
      </c>
      <c r="M729">
        <v>5.6272219543019109</v>
      </c>
      <c r="N729">
        <v>5.6071550064528601</v>
      </c>
      <c r="O729">
        <v>3.2399725337518741</v>
      </c>
    </row>
    <row r="730" spans="1:15">
      <c r="A730">
        <v>728</v>
      </c>
      <c r="B730">
        <v>5.4535097103320052</v>
      </c>
      <c r="C730">
        <v>0.41263824431744461</v>
      </c>
      <c r="D730">
        <v>9.1837484619664203</v>
      </c>
      <c r="E730">
        <v>9.3560375055158715</v>
      </c>
      <c r="F730">
        <v>6.1138568719138693</v>
      </c>
      <c r="G730">
        <v>5.6272211626256201</v>
      </c>
      <c r="H730">
        <v>5.5241597799594464</v>
      </c>
      <c r="I730">
        <v>7.0043656212649879</v>
      </c>
      <c r="J730">
        <v>9.5778429848613165</v>
      </c>
      <c r="K730">
        <v>2.8963054861555491</v>
      </c>
      <c r="L730">
        <v>0.52881733283186327</v>
      </c>
      <c r="M730">
        <v>5.6272211626256201</v>
      </c>
      <c r="N730">
        <v>5.6071366510676723</v>
      </c>
      <c r="O730">
        <v>3.2399624814951888</v>
      </c>
    </row>
    <row r="731" spans="1:15">
      <c r="A731">
        <v>729</v>
      </c>
      <c r="B731">
        <v>5.4535096860085224</v>
      </c>
      <c r="C731">
        <v>0.41263784127232489</v>
      </c>
      <c r="D731">
        <v>9.1837169783947648</v>
      </c>
      <c r="E731">
        <v>9.3559741720837355</v>
      </c>
      <c r="F731">
        <v>6.1138336087326124</v>
      </c>
      <c r="G731">
        <v>5.6272199665985969</v>
      </c>
      <c r="H731">
        <v>5.5241597262756823</v>
      </c>
      <c r="I731">
        <v>7.0043111688532189</v>
      </c>
      <c r="J731">
        <v>9.5778428599701844</v>
      </c>
      <c r="K731">
        <v>2.8962043614324018</v>
      </c>
      <c r="L731">
        <v>0.52881516793498984</v>
      </c>
      <c r="M731">
        <v>5.6272199665985969</v>
      </c>
      <c r="N731">
        <v>5.6071114125051844</v>
      </c>
      <c r="O731">
        <v>3.2399578150227599</v>
      </c>
    </row>
    <row r="732" spans="1:15">
      <c r="A732">
        <v>730</v>
      </c>
      <c r="B732">
        <v>5.4535096571013426</v>
      </c>
      <c r="C732">
        <v>0.41263781068785621</v>
      </c>
      <c r="D732">
        <v>9.1836918771749865</v>
      </c>
      <c r="E732">
        <v>9.3558728382829699</v>
      </c>
      <c r="F732">
        <v>6.1138091774790526</v>
      </c>
      <c r="G732">
        <v>5.6272189849122443</v>
      </c>
      <c r="H732">
        <v>5.5241596621550073</v>
      </c>
      <c r="I732">
        <v>7.0042399169168217</v>
      </c>
      <c r="J732">
        <v>9.5778427521592917</v>
      </c>
      <c r="K732">
        <v>2.8961693715949441</v>
      </c>
      <c r="L732">
        <v>0.52881222554587637</v>
      </c>
      <c r="M732">
        <v>5.6272189849122443</v>
      </c>
      <c r="N732">
        <v>5.6070876612736722</v>
      </c>
      <c r="O732">
        <v>3.2399432446274852</v>
      </c>
    </row>
    <row r="733" spans="1:15">
      <c r="A733">
        <v>731</v>
      </c>
      <c r="B733">
        <v>5.4535096538746721</v>
      </c>
      <c r="C733">
        <v>0.41263763945663812</v>
      </c>
      <c r="D733">
        <v>9.1836501759291114</v>
      </c>
      <c r="E733">
        <v>9.3557758118591767</v>
      </c>
      <c r="F733">
        <v>6.1137675369842448</v>
      </c>
      <c r="G733">
        <v>5.6272166730325957</v>
      </c>
      <c r="H733">
        <v>5.5241595041891181</v>
      </c>
      <c r="I733">
        <v>7.004176325040544</v>
      </c>
      <c r="J733">
        <v>9.5778426968274957</v>
      </c>
      <c r="K733">
        <v>2.8961403183581962</v>
      </c>
      <c r="L733">
        <v>0.52881025103812618</v>
      </c>
      <c r="M733">
        <v>5.6272166730325957</v>
      </c>
      <c r="N733">
        <v>5.6070624169627203</v>
      </c>
      <c r="O733">
        <v>3.239926781411167</v>
      </c>
    </row>
    <row r="734" spans="1:15">
      <c r="A734">
        <v>732</v>
      </c>
      <c r="B734">
        <v>5.4535096495580326</v>
      </c>
      <c r="C734">
        <v>0.41263761335720922</v>
      </c>
      <c r="D734">
        <v>9.183618334714728</v>
      </c>
      <c r="E734">
        <v>9.3556594450699926</v>
      </c>
      <c r="F734">
        <v>6.1137478337630267</v>
      </c>
      <c r="G734">
        <v>5.6272155429305579</v>
      </c>
      <c r="H734">
        <v>5.5241594763099569</v>
      </c>
      <c r="I734">
        <v>7.004052607282917</v>
      </c>
      <c r="J734">
        <v>9.5778426762785713</v>
      </c>
      <c r="K734">
        <v>2.8961070077596731</v>
      </c>
      <c r="L734">
        <v>0.52880251429470349</v>
      </c>
      <c r="M734">
        <v>5.6272155429305579</v>
      </c>
      <c r="N734">
        <v>5.6070320637563063</v>
      </c>
      <c r="O734">
        <v>3.2399081604500219</v>
      </c>
    </row>
    <row r="735" spans="1:15">
      <c r="A735">
        <v>733</v>
      </c>
      <c r="B735">
        <v>5.4535096495580326</v>
      </c>
      <c r="C735">
        <v>0.41263757280283181</v>
      </c>
      <c r="D735">
        <v>9.1835815780572556</v>
      </c>
      <c r="E735">
        <v>9.3555260858955993</v>
      </c>
      <c r="F735">
        <v>6.1137150037735033</v>
      </c>
      <c r="G735">
        <v>5.627214938069268</v>
      </c>
      <c r="H735">
        <v>5.5241594153608036</v>
      </c>
      <c r="I735">
        <v>7.0039683539123576</v>
      </c>
      <c r="J735">
        <v>9.5778426593300328</v>
      </c>
      <c r="K735">
        <v>2.8960813744974669</v>
      </c>
      <c r="L735">
        <v>0.5287940697339798</v>
      </c>
      <c r="M735">
        <v>5.627214938069268</v>
      </c>
      <c r="N735">
        <v>5.6070027909991937</v>
      </c>
      <c r="O735">
        <v>3.2398879993962151</v>
      </c>
    </row>
    <row r="736" spans="1:15">
      <c r="A736">
        <v>734</v>
      </c>
      <c r="B736">
        <v>5.4535096479035463</v>
      </c>
      <c r="C736">
        <v>0.41263753023312538</v>
      </c>
      <c r="D736">
        <v>9.1835419085862906</v>
      </c>
      <c r="E736">
        <v>9.355335589016688</v>
      </c>
      <c r="F736">
        <v>6.1136991379999408</v>
      </c>
      <c r="G736">
        <v>5.6272128580256009</v>
      </c>
      <c r="H736">
        <v>5.5241593180608923</v>
      </c>
      <c r="I736">
        <v>7.0038948745498963</v>
      </c>
      <c r="J736">
        <v>9.5778426420444909</v>
      </c>
      <c r="K736">
        <v>2.8960645842987409</v>
      </c>
      <c r="L736">
        <v>0.52878773900294873</v>
      </c>
      <c r="M736">
        <v>5.6272128580256009</v>
      </c>
      <c r="N736">
        <v>5.6069714390656511</v>
      </c>
      <c r="O736">
        <v>3.2398605647038239</v>
      </c>
    </row>
    <row r="737" spans="1:15">
      <c r="A737">
        <v>735</v>
      </c>
      <c r="B737">
        <v>5.4535096263950846</v>
      </c>
      <c r="C737">
        <v>0.4126375186274765</v>
      </c>
      <c r="D737">
        <v>9.1835004082203167</v>
      </c>
      <c r="E737">
        <v>9.3551508094726596</v>
      </c>
      <c r="F737">
        <v>6.1136860764238641</v>
      </c>
      <c r="G737">
        <v>5.627212363920659</v>
      </c>
      <c r="H737">
        <v>5.5241592669437276</v>
      </c>
      <c r="I737">
        <v>7.0038219308670033</v>
      </c>
      <c r="J737">
        <v>9.5778426247995352</v>
      </c>
      <c r="K737">
        <v>2.8960177254414239</v>
      </c>
      <c r="L737">
        <v>0.52878119203011242</v>
      </c>
      <c r="M737">
        <v>5.627212363920659</v>
      </c>
      <c r="N737">
        <v>5.6069381402856244</v>
      </c>
      <c r="O737">
        <v>3.239836202957703</v>
      </c>
    </row>
    <row r="738" spans="1:15">
      <c r="A738">
        <v>736</v>
      </c>
      <c r="B738">
        <v>5.4535096263950846</v>
      </c>
      <c r="C738">
        <v>0.4126375186274765</v>
      </c>
      <c r="D738">
        <v>9.1834606001717791</v>
      </c>
      <c r="E738">
        <v>9.3549840061363057</v>
      </c>
      <c r="F738">
        <v>6.1136300229252871</v>
      </c>
      <c r="G738">
        <v>5.6272111884025096</v>
      </c>
      <c r="H738">
        <v>5.5241591743565728</v>
      </c>
      <c r="I738">
        <v>7.0037637020331278</v>
      </c>
      <c r="J738">
        <v>9.5778426223372435</v>
      </c>
      <c r="K738">
        <v>2.8959649900589528</v>
      </c>
      <c r="L738">
        <v>0.52877890435984909</v>
      </c>
      <c r="M738">
        <v>5.6272111884025096</v>
      </c>
      <c r="N738">
        <v>5.6069038505276536</v>
      </c>
      <c r="O738">
        <v>3.239813894076323</v>
      </c>
    </row>
    <row r="739" spans="1:15">
      <c r="A739">
        <v>737</v>
      </c>
      <c r="B739">
        <v>5.4535096263950846</v>
      </c>
      <c r="C739">
        <v>0.41263751165923679</v>
      </c>
      <c r="D739">
        <v>9.1834202511410084</v>
      </c>
      <c r="E739">
        <v>9.354807839138882</v>
      </c>
      <c r="F739">
        <v>6.1136067016063551</v>
      </c>
      <c r="G739">
        <v>5.6272108042069844</v>
      </c>
      <c r="H739">
        <v>5.5241591743565728</v>
      </c>
      <c r="I739">
        <v>7.0037162571819689</v>
      </c>
      <c r="J739">
        <v>9.5778426186003074</v>
      </c>
      <c r="K739">
        <v>2.8959122265140231</v>
      </c>
      <c r="L739">
        <v>0.52877810381200896</v>
      </c>
      <c r="M739">
        <v>5.6272108042069844</v>
      </c>
      <c r="N739">
        <v>5.60687282860113</v>
      </c>
      <c r="O739">
        <v>3.2397911902683609</v>
      </c>
    </row>
    <row r="740" spans="1:15">
      <c r="A740">
        <v>738</v>
      </c>
      <c r="B740">
        <v>5.4535096220310102</v>
      </c>
      <c r="C740">
        <v>0.41263748818601548</v>
      </c>
      <c r="D740">
        <v>9.1833691211868764</v>
      </c>
      <c r="E740">
        <v>9.3545264668424295</v>
      </c>
      <c r="F740">
        <v>6.1135659776481299</v>
      </c>
      <c r="G740">
        <v>5.6272106617489488</v>
      </c>
      <c r="H740">
        <v>5.5241590089733217</v>
      </c>
      <c r="I740">
        <v>7.0036606733424156</v>
      </c>
      <c r="J740">
        <v>9.5778426065842677</v>
      </c>
      <c r="K740">
        <v>2.8958419944473621</v>
      </c>
      <c r="L740">
        <v>0.52877810381200896</v>
      </c>
      <c r="M740">
        <v>5.6272106617489488</v>
      </c>
      <c r="N740">
        <v>5.6068274295275264</v>
      </c>
      <c r="O740">
        <v>3.239755842257555</v>
      </c>
    </row>
    <row r="741" spans="1:15">
      <c r="A741">
        <v>739</v>
      </c>
      <c r="B741">
        <v>5.4535096204552742</v>
      </c>
      <c r="C741">
        <v>0.41263739339204508</v>
      </c>
      <c r="D741">
        <v>9.1833143620028554</v>
      </c>
      <c r="E741">
        <v>9.3543194690043716</v>
      </c>
      <c r="F741">
        <v>6.1135086230881974</v>
      </c>
      <c r="G741">
        <v>5.6272104753006342</v>
      </c>
      <c r="H741">
        <v>5.5241588830190613</v>
      </c>
      <c r="I741">
        <v>7.0035991242016262</v>
      </c>
      <c r="J741">
        <v>9.5778426052681116</v>
      </c>
      <c r="K741">
        <v>2.8957728420678981</v>
      </c>
      <c r="L741">
        <v>0.52877776674008681</v>
      </c>
      <c r="M741">
        <v>5.6272104753006342</v>
      </c>
      <c r="N741">
        <v>5.6067864695036507</v>
      </c>
      <c r="O741">
        <v>3.2397281562454152</v>
      </c>
    </row>
    <row r="742" spans="1:15">
      <c r="A742">
        <v>740</v>
      </c>
      <c r="B742">
        <v>5.453509594257298</v>
      </c>
      <c r="C742">
        <v>0.4126373837455819</v>
      </c>
      <c r="D742">
        <v>9.1832716031389712</v>
      </c>
      <c r="E742">
        <v>9.3539824201637831</v>
      </c>
      <c r="F742">
        <v>6.113464043317844</v>
      </c>
      <c r="G742">
        <v>5.6272104753006342</v>
      </c>
      <c r="H742">
        <v>5.5241587640078258</v>
      </c>
      <c r="I742">
        <v>7.0035603977193777</v>
      </c>
      <c r="J742">
        <v>9.5778426002740602</v>
      </c>
      <c r="K742">
        <v>2.8956907974402708</v>
      </c>
      <c r="L742">
        <v>0.52877606997360482</v>
      </c>
      <c r="M742">
        <v>5.6272104753006342</v>
      </c>
      <c r="N742">
        <v>5.6067367408490227</v>
      </c>
      <c r="O742">
        <v>3.2396892151060661</v>
      </c>
    </row>
    <row r="743" spans="1:15">
      <c r="A743">
        <v>741</v>
      </c>
      <c r="B743">
        <v>5.4535095906888413</v>
      </c>
      <c r="C743">
        <v>0.4126373433897364</v>
      </c>
      <c r="D743">
        <v>9.1832148414910968</v>
      </c>
      <c r="E743">
        <v>9.3538366539567903</v>
      </c>
      <c r="F743">
        <v>6.113432492105825</v>
      </c>
      <c r="G743">
        <v>5.6272104240499692</v>
      </c>
      <c r="H743">
        <v>5.5241587636162288</v>
      </c>
      <c r="I743">
        <v>7.0035295728393576</v>
      </c>
      <c r="J743">
        <v>9.5778425955649364</v>
      </c>
      <c r="K743">
        <v>2.8956206813637988</v>
      </c>
      <c r="L743">
        <v>0.52877568200288549</v>
      </c>
      <c r="M743">
        <v>5.6272104240499692</v>
      </c>
      <c r="N743">
        <v>5.6067062400972238</v>
      </c>
      <c r="O743">
        <v>3.2396702003378191</v>
      </c>
    </row>
    <row r="744" spans="1:15">
      <c r="A744">
        <v>742</v>
      </c>
      <c r="B744">
        <v>5.4535095906888413</v>
      </c>
      <c r="C744">
        <v>0.41263731569114381</v>
      </c>
      <c r="D744">
        <v>9.1831625936117955</v>
      </c>
      <c r="E744">
        <v>9.3536153756119624</v>
      </c>
      <c r="F744">
        <v>6.1134270798265193</v>
      </c>
      <c r="G744">
        <v>5.6272101387716962</v>
      </c>
      <c r="H744">
        <v>5.5241585217534839</v>
      </c>
      <c r="I744">
        <v>7.0035166692964959</v>
      </c>
      <c r="J744">
        <v>9.5778425893205803</v>
      </c>
      <c r="K744">
        <v>2.8955870382922599</v>
      </c>
      <c r="L744">
        <v>0.52877529301697657</v>
      </c>
      <c r="M744">
        <v>5.6272101387716962</v>
      </c>
      <c r="N744">
        <v>5.6066765641710683</v>
      </c>
      <c r="O744">
        <v>3.2396410783853282</v>
      </c>
    </row>
    <row r="745" spans="1:15">
      <c r="A745">
        <v>743</v>
      </c>
      <c r="B745">
        <v>5.4535095803897917</v>
      </c>
      <c r="C745">
        <v>0.41263723770270178</v>
      </c>
      <c r="D745">
        <v>9.1831219973590557</v>
      </c>
      <c r="E745">
        <v>9.3535528044324963</v>
      </c>
      <c r="F745">
        <v>6.1134027101595434</v>
      </c>
      <c r="G745">
        <v>5.6272098590389428</v>
      </c>
      <c r="H745">
        <v>5.5241584785348623</v>
      </c>
      <c r="I745">
        <v>7.0030162517672991</v>
      </c>
      <c r="J745">
        <v>9.5778425876831879</v>
      </c>
      <c r="K745">
        <v>2.8955663454442488</v>
      </c>
      <c r="L745">
        <v>0.52877473092550342</v>
      </c>
      <c r="M745">
        <v>5.6272098590389428</v>
      </c>
      <c r="N745">
        <v>5.6066175075852396</v>
      </c>
      <c r="O745">
        <v>3.239609237256301</v>
      </c>
    </row>
    <row r="746" spans="1:15">
      <c r="A746">
        <v>744</v>
      </c>
      <c r="B746">
        <v>5.4535095731041983</v>
      </c>
      <c r="C746">
        <v>0.41263720258604819</v>
      </c>
      <c r="D746">
        <v>9.1830696530513567</v>
      </c>
      <c r="E746">
        <v>9.3535085841989076</v>
      </c>
      <c r="F746">
        <v>6.1134015212067299</v>
      </c>
      <c r="G746">
        <v>5.6272096090711923</v>
      </c>
      <c r="H746">
        <v>5.524158349673959</v>
      </c>
      <c r="I746">
        <v>7.0028558085853287</v>
      </c>
      <c r="J746">
        <v>9.577842578641194</v>
      </c>
      <c r="K746">
        <v>2.8955626985610761</v>
      </c>
      <c r="L746">
        <v>0.52877403777956333</v>
      </c>
      <c r="M746">
        <v>5.6272096090711923</v>
      </c>
      <c r="N746">
        <v>5.6065936014963231</v>
      </c>
      <c r="O746">
        <v>3.239591828521363</v>
      </c>
    </row>
    <row r="747" spans="1:15">
      <c r="A747">
        <v>745</v>
      </c>
      <c r="B747">
        <v>5.4535095638732791</v>
      </c>
      <c r="C747">
        <v>0.4126371831371462</v>
      </c>
      <c r="D747">
        <v>9.1830282162181351</v>
      </c>
      <c r="E747">
        <v>9.3533813077964805</v>
      </c>
      <c r="F747">
        <v>6.1134010000929964</v>
      </c>
      <c r="G747">
        <v>5.627209383638105</v>
      </c>
      <c r="H747">
        <v>5.5241582929487967</v>
      </c>
      <c r="I747">
        <v>7.0027405656765387</v>
      </c>
      <c r="J747">
        <v>9.5778425647410792</v>
      </c>
      <c r="K747">
        <v>2.8955436841953892</v>
      </c>
      <c r="L747">
        <v>0.52877302893082645</v>
      </c>
      <c r="M747">
        <v>5.627209383638105</v>
      </c>
      <c r="N747">
        <v>5.6065658901135249</v>
      </c>
      <c r="O747">
        <v>3.2395693090930249</v>
      </c>
    </row>
    <row r="748" spans="1:15">
      <c r="A748">
        <v>746</v>
      </c>
      <c r="B748">
        <v>5.4535095187179312</v>
      </c>
      <c r="C748">
        <v>0.41263710677080417</v>
      </c>
      <c r="D748">
        <v>9.1829970357816606</v>
      </c>
      <c r="E748">
        <v>9.3532828488436355</v>
      </c>
      <c r="F748">
        <v>6.1133990397396492</v>
      </c>
      <c r="G748">
        <v>5.6272091158295749</v>
      </c>
      <c r="H748">
        <v>5.5241581188774269</v>
      </c>
      <c r="I748">
        <v>7.0026098609202831</v>
      </c>
      <c r="J748">
        <v>9.5778425499918036</v>
      </c>
      <c r="K748">
        <v>2.8955374442159281</v>
      </c>
      <c r="L748">
        <v>0.52877289995096843</v>
      </c>
      <c r="M748">
        <v>5.6272091158295749</v>
      </c>
      <c r="N748">
        <v>5.606541412694515</v>
      </c>
      <c r="O748">
        <v>3.2395493691164661</v>
      </c>
    </row>
    <row r="749" spans="1:15">
      <c r="A749">
        <v>747</v>
      </c>
      <c r="B749">
        <v>5.453509509280539</v>
      </c>
      <c r="C749">
        <v>0.412637074873482</v>
      </c>
      <c r="D749">
        <v>9.1829645302814153</v>
      </c>
      <c r="E749">
        <v>9.3532045276295364</v>
      </c>
      <c r="F749">
        <v>6.1133972534299286</v>
      </c>
      <c r="G749">
        <v>5.6272089608080771</v>
      </c>
      <c r="H749">
        <v>5.5241579341117086</v>
      </c>
      <c r="I749">
        <v>7.0024797898805167</v>
      </c>
      <c r="J749">
        <v>9.5778425412779882</v>
      </c>
      <c r="K749">
        <v>2.895525112086935</v>
      </c>
      <c r="L749">
        <v>0.52877256805844741</v>
      </c>
      <c r="M749">
        <v>5.6272089608080771</v>
      </c>
      <c r="N749">
        <v>5.6065181637925976</v>
      </c>
      <c r="O749">
        <v>3.2395321776092838</v>
      </c>
    </row>
    <row r="750" spans="1:15">
      <c r="A750">
        <v>748</v>
      </c>
      <c r="B750">
        <v>5.4535094625961253</v>
      </c>
      <c r="C750">
        <v>0.41263702553498049</v>
      </c>
      <c r="D750">
        <v>9.1829400644598032</v>
      </c>
      <c r="E750">
        <v>9.3528654122560155</v>
      </c>
      <c r="F750">
        <v>6.1133964640440324</v>
      </c>
      <c r="G750">
        <v>5.6272088525883976</v>
      </c>
      <c r="H750">
        <v>5.524157661372425</v>
      </c>
      <c r="I750">
        <v>7.0022906108205998</v>
      </c>
      <c r="J750">
        <v>9.5778425362655835</v>
      </c>
      <c r="K750">
        <v>2.8955133289057939</v>
      </c>
      <c r="L750">
        <v>0.52877216228687995</v>
      </c>
      <c r="M750">
        <v>5.6272088525883976</v>
      </c>
      <c r="N750">
        <v>5.6064666891936943</v>
      </c>
      <c r="O750">
        <v>3.2394831511150119</v>
      </c>
    </row>
    <row r="751" spans="1:15">
      <c r="A751">
        <v>749</v>
      </c>
      <c r="B751">
        <v>5.4535094305285003</v>
      </c>
      <c r="C751">
        <v>0.41263697256375459</v>
      </c>
      <c r="D751">
        <v>9.1828979982530914</v>
      </c>
      <c r="E751">
        <v>9.3512789807605063</v>
      </c>
      <c r="F751">
        <v>6.1133956105116027</v>
      </c>
      <c r="G751">
        <v>5.627208755361977</v>
      </c>
      <c r="H751">
        <v>5.5241575710452047</v>
      </c>
      <c r="I751">
        <v>7.0021676566641116</v>
      </c>
      <c r="J751">
        <v>9.5778425248865968</v>
      </c>
      <c r="K751">
        <v>2.8955083181463892</v>
      </c>
      <c r="L751">
        <v>0.52877175223427975</v>
      </c>
      <c r="M751">
        <v>5.627208755361977</v>
      </c>
      <c r="N751">
        <v>5.6063068700869101</v>
      </c>
      <c r="O751">
        <v>3.2392902480583481</v>
      </c>
    </row>
    <row r="752" spans="1:15">
      <c r="A752">
        <v>750</v>
      </c>
      <c r="B752">
        <v>5.4535093975470259</v>
      </c>
      <c r="C752">
        <v>0.41263693059683021</v>
      </c>
      <c r="D752">
        <v>9.1828784335235518</v>
      </c>
      <c r="E752">
        <v>9.3507326647736217</v>
      </c>
      <c r="F752">
        <v>6.1133950888095638</v>
      </c>
      <c r="G752">
        <v>5.6272087408895244</v>
      </c>
      <c r="H752">
        <v>5.524157318694253</v>
      </c>
      <c r="I752">
        <v>7.0020735713785882</v>
      </c>
      <c r="J752">
        <v>9.5778425175262161</v>
      </c>
      <c r="K752">
        <v>2.895503438514464</v>
      </c>
      <c r="L752">
        <v>0.52877136825378235</v>
      </c>
      <c r="M752">
        <v>5.6272087408895244</v>
      </c>
      <c r="N752">
        <v>5.606246315500675</v>
      </c>
      <c r="O752">
        <v>3.2392213438853141</v>
      </c>
    </row>
    <row r="753" spans="1:15">
      <c r="A753">
        <v>751</v>
      </c>
      <c r="B753">
        <v>5.4535093252363822</v>
      </c>
      <c r="C753">
        <v>0.41263678663670539</v>
      </c>
      <c r="D753">
        <v>9.1828720014003196</v>
      </c>
      <c r="E753">
        <v>9.3502189899310597</v>
      </c>
      <c r="F753">
        <v>6.113394632678947</v>
      </c>
      <c r="G753">
        <v>5.6272087403488369</v>
      </c>
      <c r="H753">
        <v>5.5241571705102386</v>
      </c>
      <c r="I753">
        <v>7.0020513144836087</v>
      </c>
      <c r="J753">
        <v>9.5778425039196886</v>
      </c>
      <c r="K753">
        <v>2.8955001732358179</v>
      </c>
      <c r="L753">
        <v>0.52877069352238337</v>
      </c>
      <c r="M753">
        <v>5.6272087403488369</v>
      </c>
      <c r="N753">
        <v>5.6061965756276351</v>
      </c>
      <c r="O753">
        <v>3.239160691729277</v>
      </c>
    </row>
    <row r="754" spans="1:15">
      <c r="A754">
        <v>752</v>
      </c>
      <c r="B754">
        <v>5.4535092751134684</v>
      </c>
      <c r="C754">
        <v>0.41263662350618502</v>
      </c>
      <c r="D754">
        <v>9.1828564889826119</v>
      </c>
      <c r="E754">
        <v>9.3497139106656046</v>
      </c>
      <c r="F754">
        <v>6.1133944230187716</v>
      </c>
      <c r="G754">
        <v>5.6272087403488369</v>
      </c>
      <c r="H754">
        <v>5.5241571023009026</v>
      </c>
      <c r="I754">
        <v>7.0020139617780703</v>
      </c>
      <c r="J754">
        <v>9.5778424952271433</v>
      </c>
      <c r="K754">
        <v>2.8954950307233172</v>
      </c>
      <c r="L754">
        <v>0.52877066695237196</v>
      </c>
      <c r="M754">
        <v>5.6272087403488369</v>
      </c>
      <c r="N754">
        <v>5.606145338056117</v>
      </c>
      <c r="O754">
        <v>3.2390994486909941</v>
      </c>
    </row>
    <row r="755" spans="1:15">
      <c r="A755">
        <v>753</v>
      </c>
      <c r="B755">
        <v>5.4535092120918209</v>
      </c>
      <c r="C755">
        <v>0.41263653404672562</v>
      </c>
      <c r="D755">
        <v>9.1828511357219877</v>
      </c>
      <c r="E755">
        <v>9.3492305732596961</v>
      </c>
      <c r="F755">
        <v>6.1133937751531509</v>
      </c>
      <c r="G755">
        <v>5.6272087349923012</v>
      </c>
      <c r="H755">
        <v>5.5241571023009026</v>
      </c>
      <c r="I755">
        <v>7.0019428363194756</v>
      </c>
      <c r="J755">
        <v>9.577842488742526</v>
      </c>
      <c r="K755">
        <v>2.895485256476813</v>
      </c>
      <c r="L755">
        <v>0.52876583540974387</v>
      </c>
      <c r="M755">
        <v>5.6272087349923012</v>
      </c>
      <c r="N755">
        <v>5.6060930440468306</v>
      </c>
      <c r="O755">
        <v>3.2390415127683498</v>
      </c>
    </row>
    <row r="756" spans="1:15">
      <c r="A756">
        <v>754</v>
      </c>
      <c r="B756">
        <v>5.4535091356987886</v>
      </c>
      <c r="C756">
        <v>0.41263648539451547</v>
      </c>
      <c r="D756">
        <v>9.1828428683667802</v>
      </c>
      <c r="E756">
        <v>9.3488612920964265</v>
      </c>
      <c r="F756">
        <v>6.1133930787360153</v>
      </c>
      <c r="G756">
        <v>5.6272087323614084</v>
      </c>
      <c r="H756">
        <v>5.5241570364697461</v>
      </c>
      <c r="I756">
        <v>7.0019115260055083</v>
      </c>
      <c r="J756">
        <v>9.5778424864472953</v>
      </c>
      <c r="K756">
        <v>2.8954793126723568</v>
      </c>
      <c r="L756">
        <v>0.52876480307761298</v>
      </c>
      <c r="M756">
        <v>5.6272087323614084</v>
      </c>
      <c r="N756">
        <v>5.6060551597569503</v>
      </c>
      <c r="O756">
        <v>3.2389972331905539</v>
      </c>
    </row>
    <row r="757" spans="1:15">
      <c r="A757">
        <v>755</v>
      </c>
      <c r="B757">
        <v>5.4535089939252934</v>
      </c>
      <c r="C757">
        <v>0.41263644189585857</v>
      </c>
      <c r="D757">
        <v>9.1828294654656073</v>
      </c>
      <c r="E757">
        <v>9.348264942938826</v>
      </c>
      <c r="F757">
        <v>6.1133930429990784</v>
      </c>
      <c r="G757">
        <v>5.6272087318566868</v>
      </c>
      <c r="H757">
        <v>5.5241570007761869</v>
      </c>
      <c r="I757">
        <v>7.0018378659519263</v>
      </c>
      <c r="J757">
        <v>9.5778424691969164</v>
      </c>
      <c r="K757">
        <v>2.8954660467831079</v>
      </c>
      <c r="L757">
        <v>0.52876268983948016</v>
      </c>
      <c r="M757">
        <v>5.6272087318566868</v>
      </c>
      <c r="N757">
        <v>5.605991608329906</v>
      </c>
      <c r="O757">
        <v>3.2389251184807741</v>
      </c>
    </row>
    <row r="758" spans="1:15">
      <c r="A758">
        <v>756</v>
      </c>
      <c r="B758">
        <v>5.4535088853538873</v>
      </c>
      <c r="C758">
        <v>0.41263644189585857</v>
      </c>
      <c r="D758">
        <v>9.1828054596022444</v>
      </c>
      <c r="E758">
        <v>9.3482548009623159</v>
      </c>
      <c r="F758">
        <v>6.1133924869615317</v>
      </c>
      <c r="G758">
        <v>5.6272086946128113</v>
      </c>
      <c r="H758">
        <v>5.5241569747976378</v>
      </c>
      <c r="I758">
        <v>7.0017334294659843</v>
      </c>
      <c r="J758">
        <v>9.5778424691969164</v>
      </c>
      <c r="K758">
        <v>2.895456172881409</v>
      </c>
      <c r="L758">
        <v>0.52876124962668047</v>
      </c>
      <c r="M758">
        <v>5.6272086946128113</v>
      </c>
      <c r="N758">
        <v>5.6059779150324793</v>
      </c>
      <c r="O758">
        <v>3.238917838894428</v>
      </c>
    </row>
    <row r="759" spans="1:15">
      <c r="A759">
        <v>757</v>
      </c>
      <c r="B759">
        <v>5.453508822650222</v>
      </c>
      <c r="C759">
        <v>0.41263643601494587</v>
      </c>
      <c r="D759">
        <v>9.1827783680194717</v>
      </c>
      <c r="E759">
        <v>9.3481193068214168</v>
      </c>
      <c r="F759">
        <v>6.1133924766089063</v>
      </c>
      <c r="G759">
        <v>5.6272086250711322</v>
      </c>
      <c r="H759">
        <v>5.5241569324326729</v>
      </c>
      <c r="I759">
        <v>7.0016206745754603</v>
      </c>
      <c r="J759">
        <v>9.5778424661897024</v>
      </c>
      <c r="K759">
        <v>2.8954441809277012</v>
      </c>
      <c r="L759">
        <v>0.52875888664526438</v>
      </c>
      <c r="M759">
        <v>5.6272086250711322</v>
      </c>
      <c r="N759">
        <v>5.6059515614506283</v>
      </c>
      <c r="O759">
        <v>3.238895708035189</v>
      </c>
    </row>
    <row r="760" spans="1:15">
      <c r="A760">
        <v>758</v>
      </c>
      <c r="B760">
        <v>5.4535087557339814</v>
      </c>
      <c r="C760">
        <v>0.41263640893797982</v>
      </c>
      <c r="D760">
        <v>9.1827499590204287</v>
      </c>
      <c r="E760">
        <v>9.3481193068214168</v>
      </c>
      <c r="F760">
        <v>6.1133921966695528</v>
      </c>
      <c r="G760">
        <v>5.6272085766941409</v>
      </c>
      <c r="H760">
        <v>5.5241568924121918</v>
      </c>
      <c r="I760">
        <v>7.0015552479281826</v>
      </c>
      <c r="J760">
        <v>9.5778424653369161</v>
      </c>
      <c r="K760">
        <v>2.8954196599817221</v>
      </c>
      <c r="L760">
        <v>0.52875608375365279</v>
      </c>
      <c r="M760">
        <v>5.6272085766941409</v>
      </c>
      <c r="N760">
        <v>5.6059405048445603</v>
      </c>
      <c r="O760">
        <v>3.238892243173614</v>
      </c>
    </row>
    <row r="761" spans="1:15">
      <c r="A761">
        <v>759</v>
      </c>
      <c r="B761">
        <v>5.4535087054087734</v>
      </c>
      <c r="C761">
        <v>0.4126364042280467</v>
      </c>
      <c r="D761">
        <v>9.1827223871837766</v>
      </c>
      <c r="E761">
        <v>9.3481182866323937</v>
      </c>
      <c r="F761">
        <v>6.1133914906814706</v>
      </c>
      <c r="G761">
        <v>5.6272084766898924</v>
      </c>
      <c r="H761">
        <v>5.5241568924121918</v>
      </c>
      <c r="I761">
        <v>7.0014268127980852</v>
      </c>
      <c r="J761">
        <v>9.5778424600632555</v>
      </c>
      <c r="K761">
        <v>2.8954014351068902</v>
      </c>
      <c r="L761">
        <v>0.52875114458752803</v>
      </c>
      <c r="M761">
        <v>5.6272084766898924</v>
      </c>
      <c r="N761">
        <v>5.6059240450720278</v>
      </c>
      <c r="O761">
        <v>3.2388858351487029</v>
      </c>
    </row>
    <row r="762" spans="1:15">
      <c r="A762">
        <v>760</v>
      </c>
      <c r="B762">
        <v>5.4535086633581411</v>
      </c>
      <c r="C762">
        <v>0.41263639339320468</v>
      </c>
      <c r="D762">
        <v>9.1826775959911817</v>
      </c>
      <c r="E762">
        <v>9.3480822497558265</v>
      </c>
      <c r="F762">
        <v>6.1133914288711964</v>
      </c>
      <c r="G762">
        <v>5.6272084588581652</v>
      </c>
      <c r="H762">
        <v>5.5241568602645037</v>
      </c>
      <c r="I762">
        <v>7.0013346528041831</v>
      </c>
      <c r="J762">
        <v>9.5778424562407825</v>
      </c>
      <c r="K762">
        <v>2.895390308245172</v>
      </c>
      <c r="L762">
        <v>0.52874672177272319</v>
      </c>
      <c r="M762">
        <v>5.6272084588581652</v>
      </c>
      <c r="N762">
        <v>5.6059068899595523</v>
      </c>
      <c r="O762">
        <v>3.2388743794036849</v>
      </c>
    </row>
    <row r="763" spans="1:15">
      <c r="A763">
        <v>761</v>
      </c>
      <c r="B763">
        <v>5.4535086187799902</v>
      </c>
      <c r="C763">
        <v>0.41263639339320468</v>
      </c>
      <c r="D763">
        <v>9.1826457545855718</v>
      </c>
      <c r="E763">
        <v>9.347920751435792</v>
      </c>
      <c r="F763">
        <v>6.1133912716724126</v>
      </c>
      <c r="G763">
        <v>5.6272083603487904</v>
      </c>
      <c r="H763">
        <v>5.5241568166618347</v>
      </c>
      <c r="I763">
        <v>7.0012144436190136</v>
      </c>
      <c r="J763">
        <v>9.5778424474262422</v>
      </c>
      <c r="K763">
        <v>2.8953726212106941</v>
      </c>
      <c r="L763">
        <v>0.52874256576203937</v>
      </c>
      <c r="M763">
        <v>5.6272083603487904</v>
      </c>
      <c r="N763">
        <v>5.6058763677177801</v>
      </c>
      <c r="O763">
        <v>3.2388491533608752</v>
      </c>
    </row>
    <row r="764" spans="1:15">
      <c r="A764">
        <v>762</v>
      </c>
      <c r="B764">
        <v>5.4535085694237111</v>
      </c>
      <c r="C764">
        <v>0.41263639059200069</v>
      </c>
      <c r="D764">
        <v>9.1826025969211553</v>
      </c>
      <c r="E764">
        <v>9.3478832886843239</v>
      </c>
      <c r="F764">
        <v>6.1133908678153688</v>
      </c>
      <c r="G764">
        <v>5.6272082910572152</v>
      </c>
      <c r="H764">
        <v>5.5241568166618347</v>
      </c>
      <c r="I764">
        <v>7.0011097087707634</v>
      </c>
      <c r="J764">
        <v>9.5778424367940644</v>
      </c>
      <c r="K764">
        <v>2.8953643698131022</v>
      </c>
      <c r="L764">
        <v>0.52873350863115698</v>
      </c>
      <c r="M764">
        <v>5.6272082910572152</v>
      </c>
      <c r="N764">
        <v>5.6058578950149718</v>
      </c>
      <c r="O764">
        <v>3.2388376503535921</v>
      </c>
    </row>
    <row r="765" spans="1:15">
      <c r="A765">
        <v>763</v>
      </c>
      <c r="B765">
        <v>5.4535085336656639</v>
      </c>
      <c r="C765">
        <v>0.4126363883539666</v>
      </c>
      <c r="D765">
        <v>9.1825659845924505</v>
      </c>
      <c r="E765">
        <v>9.3477812836132959</v>
      </c>
      <c r="F765">
        <v>6.113390587865112</v>
      </c>
      <c r="G765">
        <v>5.6272082535196422</v>
      </c>
      <c r="H765">
        <v>5.5241567881371392</v>
      </c>
      <c r="I765">
        <v>7.0010045383343291</v>
      </c>
      <c r="J765">
        <v>9.577842427963116</v>
      </c>
      <c r="K765">
        <v>2.895346730863213</v>
      </c>
      <c r="L765">
        <v>0.52872510552541208</v>
      </c>
      <c r="M765">
        <v>5.6272082535196422</v>
      </c>
      <c r="N765">
        <v>5.6058333293121221</v>
      </c>
      <c r="O765">
        <v>3.2388200799848521</v>
      </c>
    </row>
    <row r="766" spans="1:15">
      <c r="A766">
        <v>764</v>
      </c>
      <c r="B766">
        <v>5.4535084778934886</v>
      </c>
      <c r="C766">
        <v>0.41263638830888411</v>
      </c>
      <c r="D766">
        <v>9.1825032677442753</v>
      </c>
      <c r="E766">
        <v>9.3477415432717237</v>
      </c>
      <c r="F766">
        <v>6.1133905642409001</v>
      </c>
      <c r="G766">
        <v>5.6272080738102002</v>
      </c>
      <c r="H766">
        <v>5.5241567790821096</v>
      </c>
      <c r="I766">
        <v>7.0009586967278166</v>
      </c>
      <c r="J766">
        <v>9.5778424138523715</v>
      </c>
      <c r="K766">
        <v>2.895307349456941</v>
      </c>
      <c r="L766">
        <v>0.52871965173254287</v>
      </c>
      <c r="M766">
        <v>5.6272080738102002</v>
      </c>
      <c r="N766">
        <v>5.6058157460110234</v>
      </c>
      <c r="O766">
        <v>3.238810736697773</v>
      </c>
    </row>
    <row r="767" spans="1:15">
      <c r="A767">
        <v>765</v>
      </c>
      <c r="B767">
        <v>5.4535084387340902</v>
      </c>
      <c r="C767">
        <v>0.41263638570621147</v>
      </c>
      <c r="D767">
        <v>9.1824738938183419</v>
      </c>
      <c r="E767">
        <v>9.3476966848148848</v>
      </c>
      <c r="F767">
        <v>6.1133905642409001</v>
      </c>
      <c r="G767">
        <v>5.6272079651407028</v>
      </c>
      <c r="H767">
        <v>5.5241567606717474</v>
      </c>
      <c r="I767">
        <v>7.0008609519431637</v>
      </c>
      <c r="J767">
        <v>9.5778424034289475</v>
      </c>
      <c r="K767">
        <v>2.8952948958886759</v>
      </c>
      <c r="L767">
        <v>0.52871375528585607</v>
      </c>
      <c r="M767">
        <v>5.6272079651407028</v>
      </c>
      <c r="N767">
        <v>5.6057984272430472</v>
      </c>
      <c r="O767">
        <v>3.2388000657240319</v>
      </c>
    </row>
    <row r="768" spans="1:15">
      <c r="A768">
        <v>766</v>
      </c>
      <c r="B768">
        <v>5.4535084129069764</v>
      </c>
      <c r="C768">
        <v>0.41263637869759762</v>
      </c>
      <c r="D768">
        <v>9.1824281133684078</v>
      </c>
      <c r="E768">
        <v>9.3476633662118491</v>
      </c>
      <c r="F768">
        <v>6.1133904858525421</v>
      </c>
      <c r="G768">
        <v>5.6272079052367516</v>
      </c>
      <c r="H768">
        <v>5.5241567548829389</v>
      </c>
      <c r="I768">
        <v>7.0007401939269052</v>
      </c>
      <c r="J768">
        <v>9.5778423929371979</v>
      </c>
      <c r="K768">
        <v>2.8952569138381472</v>
      </c>
      <c r="L768">
        <v>0.52870965734187014</v>
      </c>
      <c r="M768">
        <v>5.6272079052367516</v>
      </c>
      <c r="N768">
        <v>5.6057764159273802</v>
      </c>
      <c r="O768">
        <v>3.2387897791662619</v>
      </c>
    </row>
    <row r="769" spans="1:15">
      <c r="A769">
        <v>767</v>
      </c>
      <c r="B769">
        <v>5.4535084076931639</v>
      </c>
      <c r="C769">
        <v>0.41263637802912551</v>
      </c>
      <c r="D769">
        <v>9.1823898765165524</v>
      </c>
      <c r="E769">
        <v>9.3475431440435326</v>
      </c>
      <c r="F769">
        <v>6.1133903457350049</v>
      </c>
      <c r="G769">
        <v>5.6272077739664024</v>
      </c>
      <c r="H769">
        <v>5.5241567523571744</v>
      </c>
      <c r="I769">
        <v>7.0005723855205844</v>
      </c>
      <c r="J769">
        <v>9.5778423790953884</v>
      </c>
      <c r="K769">
        <v>2.895223369159206</v>
      </c>
      <c r="L769">
        <v>0.52870403062360349</v>
      </c>
      <c r="M769">
        <v>5.6272077739664024</v>
      </c>
      <c r="N769">
        <v>5.605743167521795</v>
      </c>
      <c r="O769">
        <v>3.2387681252805249</v>
      </c>
    </row>
    <row r="770" spans="1:15">
      <c r="A770">
        <v>768</v>
      </c>
      <c r="B770">
        <v>5.4535084076931639</v>
      </c>
      <c r="C770">
        <v>0.41263636711567919</v>
      </c>
      <c r="D770">
        <v>9.1823497811316717</v>
      </c>
      <c r="E770">
        <v>9.3474421994536865</v>
      </c>
      <c r="F770">
        <v>6.1133902696426841</v>
      </c>
      <c r="G770">
        <v>5.6272076925238563</v>
      </c>
      <c r="H770">
        <v>5.5241567430216199</v>
      </c>
      <c r="I770">
        <v>7.0004369950136276</v>
      </c>
      <c r="J770">
        <v>9.5778423661722965</v>
      </c>
      <c r="K770">
        <v>2.8951901934394848</v>
      </c>
      <c r="L770">
        <v>0.52870213920870168</v>
      </c>
      <c r="M770">
        <v>5.6272076925238563</v>
      </c>
      <c r="N770">
        <v>5.6057148322196788</v>
      </c>
      <c r="O770">
        <v>3.2387492765480199</v>
      </c>
    </row>
    <row r="771" spans="1:15">
      <c r="A771">
        <v>769</v>
      </c>
      <c r="B771">
        <v>5.4535083668315361</v>
      </c>
      <c r="C771">
        <v>0.41263635318188108</v>
      </c>
      <c r="D771">
        <v>9.1823030836220845</v>
      </c>
      <c r="E771">
        <v>9.3473615701466297</v>
      </c>
      <c r="F771">
        <v>6.1133901253704366</v>
      </c>
      <c r="G771">
        <v>5.6272075949650038</v>
      </c>
      <c r="H771">
        <v>5.5241567420339166</v>
      </c>
      <c r="I771">
        <v>7.0003554296654329</v>
      </c>
      <c r="J771">
        <v>9.5778423535308885</v>
      </c>
      <c r="K771">
        <v>2.895138250775378</v>
      </c>
      <c r="L771">
        <v>0.52869232063135241</v>
      </c>
      <c r="M771">
        <v>5.6272075949650038</v>
      </c>
      <c r="N771">
        <v>5.6056901991595041</v>
      </c>
      <c r="O771">
        <v>3.2387371769755799</v>
      </c>
    </row>
    <row r="772" spans="1:15">
      <c r="A772">
        <v>770</v>
      </c>
      <c r="B772">
        <v>5.4535083555770214</v>
      </c>
      <c r="C772">
        <v>0.41263634320331333</v>
      </c>
      <c r="D772">
        <v>9.1822680519414437</v>
      </c>
      <c r="E772">
        <v>9.3472602964776286</v>
      </c>
      <c r="F772">
        <v>6.1133898926144932</v>
      </c>
      <c r="G772">
        <v>5.6272075771848353</v>
      </c>
      <c r="H772">
        <v>5.5241567420339166</v>
      </c>
      <c r="I772">
        <v>7.000253913951318</v>
      </c>
      <c r="J772">
        <v>9.5778423438167284</v>
      </c>
      <c r="K772">
        <v>2.8950844511125662</v>
      </c>
      <c r="L772">
        <v>0.52868238168109527</v>
      </c>
      <c r="M772">
        <v>5.6272075771848353</v>
      </c>
      <c r="N772">
        <v>5.6056627590540327</v>
      </c>
      <c r="O772">
        <v>3.2387232944815398</v>
      </c>
    </row>
    <row r="773" spans="1:15">
      <c r="A773">
        <v>771</v>
      </c>
      <c r="B773">
        <v>5.4535083430319151</v>
      </c>
      <c r="C773">
        <v>0.41263633658717203</v>
      </c>
      <c r="D773">
        <v>9.1822076472465568</v>
      </c>
      <c r="E773">
        <v>9.3471315802472024</v>
      </c>
      <c r="F773">
        <v>6.1133898037445213</v>
      </c>
      <c r="G773">
        <v>5.6272075587084096</v>
      </c>
      <c r="H773">
        <v>5.5241567385324899</v>
      </c>
      <c r="I773">
        <v>7.0001009283830546</v>
      </c>
      <c r="J773">
        <v>9.5778423399617161</v>
      </c>
      <c r="K773">
        <v>2.8950446953135081</v>
      </c>
      <c r="L773">
        <v>0.5286717944950925</v>
      </c>
      <c r="M773">
        <v>5.6272075587084096</v>
      </c>
      <c r="N773">
        <v>5.6056270696592403</v>
      </c>
      <c r="O773">
        <v>3.2387001526599271</v>
      </c>
    </row>
    <row r="774" spans="1:15">
      <c r="A774">
        <v>772</v>
      </c>
      <c r="B774">
        <v>5.4535083151279791</v>
      </c>
      <c r="C774">
        <v>0.41263632093121461</v>
      </c>
      <c r="D774">
        <v>9.1821251282773915</v>
      </c>
      <c r="E774">
        <v>9.3470938030788968</v>
      </c>
      <c r="F774">
        <v>6.1133897579808076</v>
      </c>
      <c r="G774">
        <v>5.6272075498901843</v>
      </c>
      <c r="H774">
        <v>5.5241567373872922</v>
      </c>
      <c r="I774">
        <v>6.9999531375122004</v>
      </c>
      <c r="J774">
        <v>9.5778423369001473</v>
      </c>
      <c r="K774">
        <v>2.8949643491567332</v>
      </c>
      <c r="L774">
        <v>0.52865821666192214</v>
      </c>
      <c r="M774">
        <v>5.6272075498901843</v>
      </c>
      <c r="N774">
        <v>5.6055941502640696</v>
      </c>
      <c r="O774">
        <v>3.2386891671131681</v>
      </c>
    </row>
    <row r="775" spans="1:15">
      <c r="A775">
        <v>773</v>
      </c>
      <c r="B775">
        <v>5.4535083062733927</v>
      </c>
      <c r="C775">
        <v>0.41263630318913458</v>
      </c>
      <c r="D775">
        <v>9.1820376037219233</v>
      </c>
      <c r="E775">
        <v>9.3470447797085008</v>
      </c>
      <c r="F775">
        <v>6.1133897306050136</v>
      </c>
      <c r="G775">
        <v>5.6272075498901843</v>
      </c>
      <c r="H775">
        <v>5.524156735638817</v>
      </c>
      <c r="I775">
        <v>6.999791980830155</v>
      </c>
      <c r="J775">
        <v>9.5778423369001473</v>
      </c>
      <c r="K775">
        <v>2.8948864047637191</v>
      </c>
      <c r="L775">
        <v>0.5286451052042036</v>
      </c>
      <c r="M775">
        <v>5.6272075498901843</v>
      </c>
      <c r="N775">
        <v>5.6055588033386536</v>
      </c>
      <c r="O775">
        <v>3.2386754816999561</v>
      </c>
    </row>
    <row r="776" spans="1:15">
      <c r="A776">
        <v>774</v>
      </c>
      <c r="B776">
        <v>5.4535082969581419</v>
      </c>
      <c r="C776">
        <v>0.41263628943644898</v>
      </c>
      <c r="D776">
        <v>9.1819719981917718</v>
      </c>
      <c r="E776">
        <v>9.3470447797085008</v>
      </c>
      <c r="F776">
        <v>6.1133896985635392</v>
      </c>
      <c r="G776">
        <v>5.6272075447226877</v>
      </c>
      <c r="H776">
        <v>5.524156735638817</v>
      </c>
      <c r="I776">
        <v>6.9995988105519462</v>
      </c>
      <c r="J776">
        <v>9.5778423363978291</v>
      </c>
      <c r="K776">
        <v>2.894782054174645</v>
      </c>
      <c r="L776">
        <v>0.52863554202146279</v>
      </c>
      <c r="M776">
        <v>5.6272075447226877</v>
      </c>
      <c r="N776">
        <v>5.6055249169423442</v>
      </c>
      <c r="O776">
        <v>3.2386701562146438</v>
      </c>
    </row>
    <row r="777" spans="1:15">
      <c r="A777">
        <v>775</v>
      </c>
      <c r="B777">
        <v>5.4535082913598316</v>
      </c>
      <c r="C777">
        <v>0.41263625398303372</v>
      </c>
      <c r="D777">
        <v>9.1818511741443487</v>
      </c>
      <c r="E777">
        <v>9.3470303463911648</v>
      </c>
      <c r="F777">
        <v>6.1133896985635392</v>
      </c>
      <c r="G777">
        <v>5.6272075421092218</v>
      </c>
      <c r="H777">
        <v>5.5241567345994991</v>
      </c>
      <c r="I777">
        <v>6.9994615260224311</v>
      </c>
      <c r="J777">
        <v>9.5778423355257658</v>
      </c>
      <c r="K777">
        <v>2.8947069449641138</v>
      </c>
      <c r="L777">
        <v>0.52862185114831517</v>
      </c>
      <c r="M777">
        <v>5.6272075421092218</v>
      </c>
      <c r="N777">
        <v>5.6054920635282963</v>
      </c>
      <c r="O777">
        <v>3.2386576756357952</v>
      </c>
    </row>
    <row r="778" spans="1:15">
      <c r="A778">
        <v>776</v>
      </c>
      <c r="B778">
        <v>5.453508286004948</v>
      </c>
      <c r="C778">
        <v>0.41263623314179909</v>
      </c>
      <c r="D778">
        <v>9.1817640725669616</v>
      </c>
      <c r="E778">
        <v>9.3470250046210364</v>
      </c>
      <c r="F778">
        <v>6.1133896416329838</v>
      </c>
      <c r="G778">
        <v>5.6272075392426606</v>
      </c>
      <c r="H778">
        <v>5.5241567345994991</v>
      </c>
      <c r="I778">
        <v>6.9992970161247641</v>
      </c>
      <c r="J778">
        <v>9.5778423355257658</v>
      </c>
      <c r="K778">
        <v>2.8945989046390799</v>
      </c>
      <c r="L778">
        <v>0.52861279090542346</v>
      </c>
      <c r="M778">
        <v>5.6272075392426606</v>
      </c>
      <c r="N778">
        <v>5.6054580508186298</v>
      </c>
      <c r="O778">
        <v>3.2386508256908821</v>
      </c>
    </row>
    <row r="779" spans="1:15">
      <c r="A779">
        <v>777</v>
      </c>
      <c r="B779">
        <v>5.4535082772541683</v>
      </c>
      <c r="C779">
        <v>0.41263620728381251</v>
      </c>
      <c r="D779">
        <v>9.1817123219256693</v>
      </c>
      <c r="E779">
        <v>9.3469976209972323</v>
      </c>
      <c r="F779">
        <v>6.1133895983563473</v>
      </c>
      <c r="G779">
        <v>5.627207539002395</v>
      </c>
      <c r="H779">
        <v>5.5241567333610213</v>
      </c>
      <c r="I779">
        <v>6.9992408929350063</v>
      </c>
      <c r="J779">
        <v>9.5778423353541111</v>
      </c>
      <c r="K779">
        <v>2.8944687343654429</v>
      </c>
      <c r="L779">
        <v>0.52859640125298268</v>
      </c>
      <c r="M779">
        <v>5.627207539002395</v>
      </c>
      <c r="N779">
        <v>5.6054324238261994</v>
      </c>
      <c r="O779">
        <v>3.2386530007269232</v>
      </c>
    </row>
    <row r="780" spans="1:15">
      <c r="A780">
        <v>778</v>
      </c>
      <c r="B780">
        <v>5.4535082710586016</v>
      </c>
      <c r="C780">
        <v>0.41263615838464429</v>
      </c>
      <c r="D780">
        <v>9.181669453248432</v>
      </c>
      <c r="E780">
        <v>9.3469866480417565</v>
      </c>
      <c r="F780">
        <v>6.113389556731045</v>
      </c>
      <c r="G780">
        <v>5.627207539002395</v>
      </c>
      <c r="H780">
        <v>5.5241567333357304</v>
      </c>
      <c r="I780">
        <v>6.9992006067592758</v>
      </c>
      <c r="J780">
        <v>9.5778423353541111</v>
      </c>
      <c r="K780">
        <v>2.8943115384615958</v>
      </c>
      <c r="L780">
        <v>0.52858238541216251</v>
      </c>
      <c r="M780">
        <v>5.627207539002395</v>
      </c>
      <c r="N780">
        <v>5.605408293253614</v>
      </c>
      <c r="O780">
        <v>3.238660628446115</v>
      </c>
    </row>
    <row r="781" spans="1:15">
      <c r="A781">
        <v>779</v>
      </c>
      <c r="B781">
        <v>5.4535082604230194</v>
      </c>
      <c r="C781">
        <v>0.41263612101021241</v>
      </c>
      <c r="D781">
        <v>9.1816381938741607</v>
      </c>
      <c r="E781">
        <v>9.3469723753786393</v>
      </c>
      <c r="F781">
        <v>6.113389489231432</v>
      </c>
      <c r="G781">
        <v>5.6272075384760836</v>
      </c>
      <c r="H781">
        <v>5.5241567264714941</v>
      </c>
      <c r="I781">
        <v>6.9991933378979594</v>
      </c>
      <c r="J781">
        <v>9.5778423353235809</v>
      </c>
      <c r="K781">
        <v>2.8942073230900949</v>
      </c>
      <c r="L781">
        <v>0.52858238541216251</v>
      </c>
      <c r="M781">
        <v>5.6272075384760836</v>
      </c>
      <c r="N781">
        <v>5.6053940078717126</v>
      </c>
      <c r="O781">
        <v>3.2386639439956619</v>
      </c>
    </row>
    <row r="782" spans="1:15">
      <c r="A782">
        <v>780</v>
      </c>
      <c r="B782">
        <v>5.4535082528670138</v>
      </c>
      <c r="C782">
        <v>0.4126360661953084</v>
      </c>
      <c r="D782">
        <v>9.1816381938741607</v>
      </c>
      <c r="E782">
        <v>9.3469611972872961</v>
      </c>
      <c r="F782">
        <v>6.1133894875647794</v>
      </c>
      <c r="G782">
        <v>5.6272075350737927</v>
      </c>
      <c r="H782">
        <v>5.5241567232065458</v>
      </c>
      <c r="I782">
        <v>6.999185461324986</v>
      </c>
      <c r="J782">
        <v>9.5778423352599482</v>
      </c>
      <c r="K782">
        <v>2.8940957619637411</v>
      </c>
      <c r="L782">
        <v>0.52858133734535839</v>
      </c>
      <c r="M782">
        <v>5.6272075350737927</v>
      </c>
      <c r="N782">
        <v>5.6053820319966299</v>
      </c>
      <c r="O782">
        <v>3.238671826008519</v>
      </c>
    </row>
    <row r="783" spans="1:15">
      <c r="A783">
        <v>781</v>
      </c>
      <c r="B783">
        <v>5.4535082449316743</v>
      </c>
      <c r="C783">
        <v>0.41263599578678328</v>
      </c>
      <c r="D783">
        <v>9.181601657880524</v>
      </c>
      <c r="E783">
        <v>9.3469410533002435</v>
      </c>
      <c r="F783">
        <v>6.1133894633756327</v>
      </c>
      <c r="G783">
        <v>5.6272075278859814</v>
      </c>
      <c r="H783">
        <v>5.5241567172290074</v>
      </c>
      <c r="I783">
        <v>6.9991669458322621</v>
      </c>
      <c r="J783">
        <v>9.5778423352599482</v>
      </c>
      <c r="K783">
        <v>2.8939362240204631</v>
      </c>
      <c r="L783">
        <v>0.52857914453512667</v>
      </c>
      <c r="M783">
        <v>5.6272075278859814</v>
      </c>
      <c r="N783">
        <v>5.6053604827306946</v>
      </c>
      <c r="O783">
        <v>3.2386783784477871</v>
      </c>
    </row>
    <row r="784" spans="1:15">
      <c r="A784">
        <v>782</v>
      </c>
      <c r="B784">
        <v>5.4535082314164178</v>
      </c>
      <c r="C784">
        <v>0.41263593615361482</v>
      </c>
      <c r="D784">
        <v>9.1815543377156636</v>
      </c>
      <c r="E784">
        <v>9.3469330014792682</v>
      </c>
      <c r="F784">
        <v>6.1133894633756327</v>
      </c>
      <c r="G784">
        <v>5.6272075264160142</v>
      </c>
      <c r="H784">
        <v>5.5241567148843602</v>
      </c>
      <c r="I784">
        <v>6.9991612711125457</v>
      </c>
      <c r="J784">
        <v>9.5778423352515034</v>
      </c>
      <c r="K784">
        <v>2.8938225655165102</v>
      </c>
      <c r="L784">
        <v>0.52857366589591814</v>
      </c>
      <c r="M784">
        <v>5.6272075264160142</v>
      </c>
      <c r="N784">
        <v>5.6053440953834048</v>
      </c>
      <c r="O784">
        <v>3.2386823629088761</v>
      </c>
    </row>
    <row r="785" spans="1:15">
      <c r="A785">
        <v>783</v>
      </c>
      <c r="B785">
        <v>5.4535082167791824</v>
      </c>
      <c r="C785">
        <v>0.41263586553749521</v>
      </c>
      <c r="D785">
        <v>9.1815000010852508</v>
      </c>
      <c r="E785">
        <v>9.3469200850073424</v>
      </c>
      <c r="F785">
        <v>6.1133894633756327</v>
      </c>
      <c r="G785">
        <v>5.6272075165428976</v>
      </c>
      <c r="H785">
        <v>5.5241567145685293</v>
      </c>
      <c r="I785">
        <v>6.9991612711125457</v>
      </c>
      <c r="J785">
        <v>9.5778423352430337</v>
      </c>
      <c r="K785">
        <v>2.893650615438295</v>
      </c>
      <c r="L785">
        <v>0.52857222352636435</v>
      </c>
      <c r="M785">
        <v>5.6272075165428976</v>
      </c>
      <c r="N785">
        <v>5.6053222098378699</v>
      </c>
      <c r="O785">
        <v>3.238689504816981</v>
      </c>
    </row>
    <row r="786" spans="1:15">
      <c r="A786">
        <v>784</v>
      </c>
      <c r="B786">
        <v>5.4535082082490351</v>
      </c>
      <c r="C786">
        <v>0.41263576739956181</v>
      </c>
      <c r="D786">
        <v>9.1814574612107123</v>
      </c>
      <c r="E786">
        <v>9.3469073982050794</v>
      </c>
      <c r="F786">
        <v>6.1133894482773439</v>
      </c>
      <c r="G786">
        <v>5.6272075116683027</v>
      </c>
      <c r="H786">
        <v>5.5241567058297436</v>
      </c>
      <c r="I786">
        <v>6.9991576201974066</v>
      </c>
      <c r="J786">
        <v>9.5778423352331128</v>
      </c>
      <c r="K786">
        <v>2.8935233758657</v>
      </c>
      <c r="L786">
        <v>0.52857156492163471</v>
      </c>
      <c r="M786">
        <v>5.6272075116683027</v>
      </c>
      <c r="N786">
        <v>5.6053052179143306</v>
      </c>
      <c r="O786">
        <v>3.2386939571992701</v>
      </c>
    </row>
    <row r="787" spans="1:15">
      <c r="A787">
        <v>785</v>
      </c>
      <c r="B787">
        <v>5.4535081939039323</v>
      </c>
      <c r="C787">
        <v>0.41263568587596161</v>
      </c>
      <c r="D787">
        <v>9.1814036027996</v>
      </c>
      <c r="E787">
        <v>9.3468683433557445</v>
      </c>
      <c r="F787">
        <v>6.113389422906768</v>
      </c>
      <c r="G787">
        <v>5.6272075097038954</v>
      </c>
      <c r="H787">
        <v>5.5241567008113277</v>
      </c>
      <c r="I787">
        <v>6.9991560042871424</v>
      </c>
      <c r="J787">
        <v>9.5778423352331128</v>
      </c>
      <c r="K787">
        <v>2.8934155473516818</v>
      </c>
      <c r="L787">
        <v>0.52856948208401111</v>
      </c>
      <c r="M787">
        <v>5.6272075097038954</v>
      </c>
      <c r="N787">
        <v>5.6052866207557432</v>
      </c>
      <c r="O787">
        <v>3.2386927966878938</v>
      </c>
    </row>
    <row r="788" spans="1:15">
      <c r="A788">
        <v>786</v>
      </c>
      <c r="B788">
        <v>5.4535081755977792</v>
      </c>
      <c r="C788">
        <v>0.4126355865740754</v>
      </c>
      <c r="D788">
        <v>9.1813848158042894</v>
      </c>
      <c r="E788">
        <v>9.3468445476748592</v>
      </c>
      <c r="F788">
        <v>6.1133893017748928</v>
      </c>
      <c r="G788">
        <v>5.6272075078818489</v>
      </c>
      <c r="H788">
        <v>5.5241566990011517</v>
      </c>
      <c r="I788">
        <v>6.9991520859607181</v>
      </c>
      <c r="J788">
        <v>9.5778423352331128</v>
      </c>
      <c r="K788">
        <v>2.893270866887955</v>
      </c>
      <c r="L788">
        <v>0.52856577598727772</v>
      </c>
      <c r="M788">
        <v>5.6272075078818489</v>
      </c>
      <c r="N788">
        <v>5.6052688816707237</v>
      </c>
      <c r="O788">
        <v>3.2387005144883121</v>
      </c>
    </row>
    <row r="789" spans="1:15">
      <c r="A789">
        <v>787</v>
      </c>
      <c r="B789">
        <v>5.4535081625013291</v>
      </c>
      <c r="C789">
        <v>0.4126354637459469</v>
      </c>
      <c r="D789">
        <v>9.181356810846772</v>
      </c>
      <c r="E789">
        <v>9.3468103402640796</v>
      </c>
      <c r="F789">
        <v>6.1133891851648796</v>
      </c>
      <c r="G789">
        <v>5.6272074983562996</v>
      </c>
      <c r="H789">
        <v>5.5241566967805698</v>
      </c>
      <c r="I789">
        <v>6.9991520859607181</v>
      </c>
      <c r="J789">
        <v>9.5778423352331128</v>
      </c>
      <c r="K789">
        <v>2.8931175747377131</v>
      </c>
      <c r="L789">
        <v>0.52855803477641827</v>
      </c>
      <c r="M789">
        <v>5.6272074983562996</v>
      </c>
      <c r="N789">
        <v>5.6052485625788941</v>
      </c>
      <c r="O789">
        <v>3.2387075382928261</v>
      </c>
    </row>
    <row r="790" spans="1:15">
      <c r="A790">
        <v>788</v>
      </c>
      <c r="B790">
        <v>5.4535081530105378</v>
      </c>
      <c r="C790">
        <v>0.41263526366149478</v>
      </c>
      <c r="D790">
        <v>9.1813394308676006</v>
      </c>
      <c r="E790">
        <v>9.3467633369946519</v>
      </c>
      <c r="F790">
        <v>6.1133891139989851</v>
      </c>
      <c r="G790">
        <v>5.6272074853497847</v>
      </c>
      <c r="H790">
        <v>5.524156690668705</v>
      </c>
      <c r="I790">
        <v>6.9991516401762146</v>
      </c>
      <c r="J790">
        <v>9.5778423352213604</v>
      </c>
      <c r="K790">
        <v>2.8929872841640529</v>
      </c>
      <c r="L790">
        <v>0.5285536403054687</v>
      </c>
      <c r="M790">
        <v>5.6272074853497847</v>
      </c>
      <c r="N790">
        <v>5.6052303976744424</v>
      </c>
      <c r="O790">
        <v>3.2387118007035518</v>
      </c>
    </row>
    <row r="791" spans="1:15">
      <c r="A791">
        <v>789</v>
      </c>
      <c r="B791">
        <v>5.4535081346988754</v>
      </c>
      <c r="C791">
        <v>0.41263510966334838</v>
      </c>
      <c r="D791">
        <v>9.1813389175770741</v>
      </c>
      <c r="E791">
        <v>9.3467194317724385</v>
      </c>
      <c r="F791">
        <v>6.1133890429627984</v>
      </c>
      <c r="G791">
        <v>5.6272074670172181</v>
      </c>
      <c r="H791">
        <v>5.524156690179054</v>
      </c>
      <c r="I791">
        <v>6.9991511742257124</v>
      </c>
      <c r="J791">
        <v>9.5778423351825968</v>
      </c>
      <c r="K791">
        <v>2.8927614955171399</v>
      </c>
      <c r="L791">
        <v>0.52855228955705102</v>
      </c>
      <c r="M791">
        <v>5.6272074670172181</v>
      </c>
      <c r="N791">
        <v>5.6052056443957552</v>
      </c>
      <c r="O791">
        <v>3.238725796423044</v>
      </c>
    </row>
    <row r="792" spans="1:15">
      <c r="A792">
        <v>790</v>
      </c>
      <c r="B792">
        <v>5.4535081335087732</v>
      </c>
      <c r="C792">
        <v>0.41263434551442241</v>
      </c>
      <c r="D792">
        <v>9.1813072319536833</v>
      </c>
      <c r="E792">
        <v>9.3466265442249767</v>
      </c>
      <c r="F792">
        <v>6.1133890222059808</v>
      </c>
      <c r="G792">
        <v>5.6272074548397084</v>
      </c>
      <c r="H792">
        <v>5.5241566884577589</v>
      </c>
      <c r="I792">
        <v>6.9991511742257124</v>
      </c>
      <c r="J792">
        <v>9.5778423351659807</v>
      </c>
      <c r="K792">
        <v>2.8926016086466051</v>
      </c>
      <c r="L792">
        <v>0.52855191513971345</v>
      </c>
      <c r="M792">
        <v>5.6272074548397084</v>
      </c>
      <c r="N792">
        <v>5.6051796776257561</v>
      </c>
      <c r="O792">
        <v>3.2387251388855831</v>
      </c>
    </row>
    <row r="793" spans="1:15">
      <c r="A793">
        <v>791</v>
      </c>
      <c r="B793">
        <v>5.4535081268285772</v>
      </c>
      <c r="C793">
        <v>0.41263394429373068</v>
      </c>
      <c r="D793">
        <v>9.1812938018098489</v>
      </c>
      <c r="E793">
        <v>9.3465651674748464</v>
      </c>
      <c r="F793">
        <v>6.1133888900299329</v>
      </c>
      <c r="G793">
        <v>5.6272074251630766</v>
      </c>
      <c r="H793">
        <v>5.5241566855510262</v>
      </c>
      <c r="I793">
        <v>6.9991505574815616</v>
      </c>
      <c r="J793">
        <v>9.5778423351622965</v>
      </c>
      <c r="K793">
        <v>2.8923833824627012</v>
      </c>
      <c r="L793">
        <v>0.52855114129658998</v>
      </c>
      <c r="M793">
        <v>5.6272074251630766</v>
      </c>
      <c r="N793">
        <v>5.605152859777653</v>
      </c>
      <c r="O793">
        <v>3.238735000688834</v>
      </c>
    </row>
    <row r="794" spans="1:15">
      <c r="A794">
        <v>792</v>
      </c>
      <c r="B794">
        <v>5.4535081268285772</v>
      </c>
      <c r="C794">
        <v>0.41263337336509032</v>
      </c>
      <c r="D794">
        <v>9.1812761041899513</v>
      </c>
      <c r="E794">
        <v>9.3464690684755247</v>
      </c>
      <c r="F794">
        <v>6.1133886838407943</v>
      </c>
      <c r="G794">
        <v>5.6272074079326524</v>
      </c>
      <c r="H794">
        <v>5.5241566828497684</v>
      </c>
      <c r="I794">
        <v>6.9991501073226861</v>
      </c>
      <c r="J794">
        <v>9.5778423351142994</v>
      </c>
      <c r="K794">
        <v>2.8921779889185322</v>
      </c>
      <c r="L794">
        <v>0.52854923657050812</v>
      </c>
      <c r="M794">
        <v>5.6272074079326524</v>
      </c>
      <c r="N794">
        <v>5.6051235559462169</v>
      </c>
      <c r="O794">
        <v>3.2387395170400768</v>
      </c>
    </row>
    <row r="795" spans="1:15">
      <c r="A795">
        <v>793</v>
      </c>
      <c r="B795">
        <v>5.4535081106695484</v>
      </c>
      <c r="C795">
        <v>0.41263275142091899</v>
      </c>
      <c r="D795">
        <v>9.1812672875336556</v>
      </c>
      <c r="E795">
        <v>9.3463327818423902</v>
      </c>
      <c r="F795">
        <v>6.1133886739678971</v>
      </c>
      <c r="G795">
        <v>5.6272073599547348</v>
      </c>
      <c r="H795">
        <v>5.5241566815272716</v>
      </c>
      <c r="I795">
        <v>6.9991486616427867</v>
      </c>
      <c r="J795">
        <v>9.5778423350756459</v>
      </c>
      <c r="K795">
        <v>2.892052072286651</v>
      </c>
      <c r="L795">
        <v>0.52854872662376451</v>
      </c>
      <c r="M795">
        <v>5.6272073599547348</v>
      </c>
      <c r="N795">
        <v>5.6050986765950244</v>
      </c>
      <c r="O795">
        <v>3.2387334650799442</v>
      </c>
    </row>
    <row r="796" spans="1:15">
      <c r="A796">
        <v>794</v>
      </c>
      <c r="B796">
        <v>5.4535081102167586</v>
      </c>
      <c r="C796">
        <v>0.41263220283940821</v>
      </c>
      <c r="D796">
        <v>9.1812349357857048</v>
      </c>
      <c r="E796">
        <v>9.3461964781223337</v>
      </c>
      <c r="F796">
        <v>6.1133885899087197</v>
      </c>
      <c r="G796">
        <v>5.627207341867277</v>
      </c>
      <c r="H796">
        <v>5.5241566805925348</v>
      </c>
      <c r="I796">
        <v>6.9991462362894756</v>
      </c>
      <c r="J796">
        <v>9.5778423350756459</v>
      </c>
      <c r="K796">
        <v>2.8919108520850441</v>
      </c>
      <c r="L796">
        <v>0.52854854267313578</v>
      </c>
      <c r="M796">
        <v>5.627207341867277</v>
      </c>
      <c r="N796">
        <v>5.6050702095869127</v>
      </c>
      <c r="O796">
        <v>3.238725989036749</v>
      </c>
    </row>
    <row r="797" spans="1:15">
      <c r="A797">
        <v>795</v>
      </c>
      <c r="B797">
        <v>5.4535081064415447</v>
      </c>
      <c r="C797">
        <v>0.41263179931040328</v>
      </c>
      <c r="D797">
        <v>9.1812112580837244</v>
      </c>
      <c r="E797">
        <v>9.3460550669756763</v>
      </c>
      <c r="F797">
        <v>6.1133885361130567</v>
      </c>
      <c r="G797">
        <v>5.6272073273930632</v>
      </c>
      <c r="H797">
        <v>5.5241566769374604</v>
      </c>
      <c r="I797">
        <v>6.9991449061744957</v>
      </c>
      <c r="J797">
        <v>9.5778423350611686</v>
      </c>
      <c r="K797">
        <v>2.8917675940181811</v>
      </c>
      <c r="L797">
        <v>0.52854854267313578</v>
      </c>
      <c r="M797">
        <v>5.6272073273930632</v>
      </c>
      <c r="N797">
        <v>5.6050420135619916</v>
      </c>
      <c r="O797">
        <v>3.2387190480277299</v>
      </c>
    </row>
    <row r="798" spans="1:15">
      <c r="A798">
        <v>796</v>
      </c>
      <c r="B798">
        <v>5.4535081017170928</v>
      </c>
      <c r="C798">
        <v>0.41263116150647311</v>
      </c>
      <c r="D798">
        <v>9.1811740587129727</v>
      </c>
      <c r="E798">
        <v>9.3457502449324057</v>
      </c>
      <c r="F798">
        <v>6.1133883721319746</v>
      </c>
      <c r="G798">
        <v>5.6272072968676206</v>
      </c>
      <c r="H798">
        <v>5.5241566755995866</v>
      </c>
      <c r="I798">
        <v>6.9991437410749571</v>
      </c>
      <c r="J798">
        <v>9.5778423350346635</v>
      </c>
      <c r="K798">
        <v>2.8917127316968618</v>
      </c>
      <c r="L798">
        <v>0.52854854267313578</v>
      </c>
      <c r="M798">
        <v>5.6272072968676206</v>
      </c>
      <c r="N798">
        <v>5.6050057510861588</v>
      </c>
      <c r="O798">
        <v>3.2386843775802081</v>
      </c>
    </row>
    <row r="799" spans="1:15">
      <c r="A799">
        <v>797</v>
      </c>
      <c r="B799">
        <v>5.4535080993311418</v>
      </c>
      <c r="C799">
        <v>0.4126304845782181</v>
      </c>
      <c r="D799">
        <v>9.181137160058066</v>
      </c>
      <c r="E799">
        <v>9.3454794350696488</v>
      </c>
      <c r="F799">
        <v>6.1133882476443979</v>
      </c>
      <c r="G799">
        <v>5.627207291970679</v>
      </c>
      <c r="H799">
        <v>5.5241566755995866</v>
      </c>
      <c r="I799">
        <v>6.9991418131657372</v>
      </c>
      <c r="J799">
        <v>9.5778423349995556</v>
      </c>
      <c r="K799">
        <v>2.891644566843266</v>
      </c>
      <c r="L799">
        <v>0.52854834864159894</v>
      </c>
      <c r="M799">
        <v>5.627207291970679</v>
      </c>
      <c r="N799">
        <v>5.6049713143547173</v>
      </c>
      <c r="O799">
        <v>3.238654789720377</v>
      </c>
    </row>
    <row r="800" spans="1:15">
      <c r="A800">
        <v>798</v>
      </c>
      <c r="B800">
        <v>5.4535080914551308</v>
      </c>
      <c r="C800">
        <v>0.41263019262623352</v>
      </c>
      <c r="D800">
        <v>9.1810969772363293</v>
      </c>
      <c r="E800">
        <v>9.3450112042366307</v>
      </c>
      <c r="F800">
        <v>6.1133877367508136</v>
      </c>
      <c r="G800">
        <v>5.6272072677547236</v>
      </c>
      <c r="H800">
        <v>5.5241566742823789</v>
      </c>
      <c r="I800">
        <v>6.9991407213730952</v>
      </c>
      <c r="J800">
        <v>9.5778423349727557</v>
      </c>
      <c r="K800">
        <v>2.8916001252990888</v>
      </c>
      <c r="L800">
        <v>0.52854834864159894</v>
      </c>
      <c r="M800">
        <v>5.6272072677547236</v>
      </c>
      <c r="N800">
        <v>5.6049208795117069</v>
      </c>
      <c r="O800">
        <v>3.2385999916556032</v>
      </c>
    </row>
    <row r="801" spans="1:15">
      <c r="A801">
        <v>799</v>
      </c>
      <c r="B801">
        <v>5.453508082445782</v>
      </c>
      <c r="C801">
        <v>0.41262984231187561</v>
      </c>
      <c r="D801">
        <v>9.1810584648970313</v>
      </c>
      <c r="E801">
        <v>9.3445984463348584</v>
      </c>
      <c r="F801">
        <v>6.1133877037053423</v>
      </c>
      <c r="G801">
        <v>5.6272072425763398</v>
      </c>
      <c r="H801">
        <v>5.5241566734030636</v>
      </c>
      <c r="I801">
        <v>6.9991401363554662</v>
      </c>
      <c r="J801">
        <v>9.5778423349177295</v>
      </c>
      <c r="K801">
        <v>2.8915512655238551</v>
      </c>
      <c r="L801">
        <v>0.52854821953782793</v>
      </c>
      <c r="M801">
        <v>5.6272072425763398</v>
      </c>
      <c r="N801">
        <v>5.6048753101826527</v>
      </c>
      <c r="O801">
        <v>3.238552217935657</v>
      </c>
    </row>
    <row r="802" spans="1:15">
      <c r="A802">
        <v>800</v>
      </c>
      <c r="B802">
        <v>5.4535080762184149</v>
      </c>
      <c r="C802">
        <v>0.41262879060645552</v>
      </c>
      <c r="D802">
        <v>9.1810198340731848</v>
      </c>
      <c r="E802">
        <v>9.3443050713433635</v>
      </c>
      <c r="F802">
        <v>6.1133875871846097</v>
      </c>
      <c r="G802">
        <v>5.6272072202865964</v>
      </c>
      <c r="H802">
        <v>5.5241566714878259</v>
      </c>
      <c r="I802">
        <v>6.9991398507846014</v>
      </c>
      <c r="J802">
        <v>9.5778423349085084</v>
      </c>
      <c r="K802">
        <v>2.8914672020936649</v>
      </c>
      <c r="L802">
        <v>0.52854815350418749</v>
      </c>
      <c r="M802">
        <v>5.6272072202865964</v>
      </c>
      <c r="N802">
        <v>5.6048373447719468</v>
      </c>
      <c r="O802">
        <v>3.2385212835218078</v>
      </c>
    </row>
    <row r="803" spans="1:15">
      <c r="A803">
        <v>801</v>
      </c>
      <c r="B803">
        <v>5.4535080639057254</v>
      </c>
      <c r="C803">
        <v>0.41262815825834748</v>
      </c>
      <c r="D803">
        <v>9.180971816535914</v>
      </c>
      <c r="E803">
        <v>9.3436066001384273</v>
      </c>
      <c r="F803">
        <v>6.1133872038324171</v>
      </c>
      <c r="G803">
        <v>5.6272071784856994</v>
      </c>
      <c r="H803">
        <v>5.5241566702968914</v>
      </c>
      <c r="I803">
        <v>6.9991390223606</v>
      </c>
      <c r="J803">
        <v>9.5778423349047443</v>
      </c>
      <c r="K803">
        <v>2.8913729438871001</v>
      </c>
      <c r="L803">
        <v>0.52854815350418749</v>
      </c>
      <c r="M803">
        <v>5.6272071784856994</v>
      </c>
      <c r="N803">
        <v>5.6047607405554594</v>
      </c>
      <c r="O803">
        <v>3.238443292634102</v>
      </c>
    </row>
    <row r="804" spans="1:15">
      <c r="A804">
        <v>802</v>
      </c>
      <c r="B804">
        <v>5.4535080532090028</v>
      </c>
      <c r="C804">
        <v>0.41262749336681182</v>
      </c>
      <c r="D804">
        <v>9.1809231848588357</v>
      </c>
      <c r="E804">
        <v>9.3428484995289764</v>
      </c>
      <c r="F804">
        <v>6.1133870405884547</v>
      </c>
      <c r="G804">
        <v>5.627207155904026</v>
      </c>
      <c r="H804">
        <v>5.5241566696499396</v>
      </c>
      <c r="I804">
        <v>6.9991382029730058</v>
      </c>
      <c r="J804">
        <v>9.5778423349038722</v>
      </c>
      <c r="K804">
        <v>2.891282371645131</v>
      </c>
      <c r="L804">
        <v>0.52854747314465633</v>
      </c>
      <c r="M804">
        <v>5.627207155904026</v>
      </c>
      <c r="N804">
        <v>5.6046789527066103</v>
      </c>
      <c r="O804">
        <v>3.2383581690258829</v>
      </c>
    </row>
    <row r="805" spans="1:15">
      <c r="A805">
        <v>803</v>
      </c>
      <c r="B805">
        <v>5.4535080448020228</v>
      </c>
      <c r="C805">
        <v>0.41262710810432379</v>
      </c>
      <c r="D805">
        <v>9.1808693499165432</v>
      </c>
      <c r="E805">
        <v>9.3420439798350738</v>
      </c>
      <c r="F805">
        <v>6.1133869162298158</v>
      </c>
      <c r="G805">
        <v>5.627207076111457</v>
      </c>
      <c r="H805">
        <v>5.5241566659850134</v>
      </c>
      <c r="I805">
        <v>6.9991373639814007</v>
      </c>
      <c r="J805">
        <v>9.5778423348798736</v>
      </c>
      <c r="K805">
        <v>2.891182914032369</v>
      </c>
      <c r="L805">
        <v>0.52854747314465633</v>
      </c>
      <c r="M805">
        <v>5.627207076111457</v>
      </c>
      <c r="N805">
        <v>5.6045917479111402</v>
      </c>
      <c r="O805">
        <v>3.2382677196142362</v>
      </c>
    </row>
    <row r="806" spans="1:15">
      <c r="A806">
        <v>804</v>
      </c>
      <c r="B806">
        <v>5.4535080360720194</v>
      </c>
      <c r="C806">
        <v>0.41262617151444381</v>
      </c>
      <c r="D806">
        <v>9.1807838815032383</v>
      </c>
      <c r="E806">
        <v>9.3411328720802622</v>
      </c>
      <c r="F806">
        <v>6.113386642081001</v>
      </c>
      <c r="G806">
        <v>5.6272070102927332</v>
      </c>
      <c r="H806">
        <v>5.5241566647631526</v>
      </c>
      <c r="I806">
        <v>6.9991366859552597</v>
      </c>
      <c r="J806">
        <v>9.5778423348542017</v>
      </c>
      <c r="K806">
        <v>2.891075484277148</v>
      </c>
      <c r="L806">
        <v>0.52854730970567565</v>
      </c>
      <c r="M806">
        <v>5.6272070102927332</v>
      </c>
      <c r="N806">
        <v>5.60449119028174</v>
      </c>
      <c r="O806">
        <v>3.23816227869685</v>
      </c>
    </row>
    <row r="807" spans="1:15">
      <c r="A807">
        <v>805</v>
      </c>
      <c r="B807">
        <v>5.4535080263583318</v>
      </c>
      <c r="C807">
        <v>0.41262557857697418</v>
      </c>
      <c r="D807">
        <v>9.1807458990860766</v>
      </c>
      <c r="E807">
        <v>9.3402858572749619</v>
      </c>
      <c r="F807">
        <v>6.1133865128797593</v>
      </c>
      <c r="G807">
        <v>5.6272069467577621</v>
      </c>
      <c r="H807">
        <v>5.5241566629998706</v>
      </c>
      <c r="I807">
        <v>6.9991359713659724</v>
      </c>
      <c r="J807">
        <v>9.5778423348078512</v>
      </c>
      <c r="K807">
        <v>2.890966209667698</v>
      </c>
      <c r="L807">
        <v>0.52854730970567565</v>
      </c>
      <c r="M807">
        <v>5.6272069467577621</v>
      </c>
      <c r="N807">
        <v>5.6044006644982662</v>
      </c>
      <c r="O807">
        <v>3.2380695709842522</v>
      </c>
    </row>
    <row r="808" spans="1:15">
      <c r="A808">
        <v>806</v>
      </c>
      <c r="B808">
        <v>5.4535080149923427</v>
      </c>
      <c r="C808">
        <v>0.4126236526397643</v>
      </c>
      <c r="D808">
        <v>9.1806361690057816</v>
      </c>
      <c r="E808">
        <v>9.3396413624422294</v>
      </c>
      <c r="F808">
        <v>6.1133863983255532</v>
      </c>
      <c r="G808">
        <v>5.6272068402721356</v>
      </c>
      <c r="H808">
        <v>5.5241566606397754</v>
      </c>
      <c r="I808">
        <v>6.9991351411610232</v>
      </c>
      <c r="J808">
        <v>9.5778423347311783</v>
      </c>
      <c r="K808">
        <v>2.8908697410650088</v>
      </c>
      <c r="L808">
        <v>0.52854730970567565</v>
      </c>
      <c r="M808">
        <v>5.6272068402721356</v>
      </c>
      <c r="N808">
        <v>5.6043230568164057</v>
      </c>
      <c r="O808">
        <v>3.237991453656619</v>
      </c>
    </row>
    <row r="809" spans="1:15">
      <c r="A809">
        <v>807</v>
      </c>
      <c r="B809">
        <v>5.453508008456895</v>
      </c>
      <c r="C809">
        <v>0.41262109528769131</v>
      </c>
      <c r="D809">
        <v>9.1805828062020929</v>
      </c>
      <c r="E809">
        <v>9.3392896082682597</v>
      </c>
      <c r="F809">
        <v>6.1133863442276031</v>
      </c>
      <c r="G809">
        <v>5.6272067838346844</v>
      </c>
      <c r="H809">
        <v>5.5241566593400586</v>
      </c>
      <c r="I809">
        <v>6.9991349740896602</v>
      </c>
      <c r="J809">
        <v>9.5778423346867125</v>
      </c>
      <c r="K809">
        <v>2.8907465718944261</v>
      </c>
      <c r="L809">
        <v>0.52854729618117258</v>
      </c>
      <c r="M809">
        <v>5.6272067838346844</v>
      </c>
      <c r="N809">
        <v>5.6042747711335688</v>
      </c>
      <c r="O809">
        <v>3.2379557090984301</v>
      </c>
    </row>
    <row r="810" spans="1:15">
      <c r="A810">
        <v>808</v>
      </c>
      <c r="B810">
        <v>5.4535079922424012</v>
      </c>
      <c r="C810">
        <v>0.41261951228587701</v>
      </c>
      <c r="D810">
        <v>9.1805548883827939</v>
      </c>
      <c r="E810">
        <v>9.3389481412104196</v>
      </c>
      <c r="F810">
        <v>6.1133863129601664</v>
      </c>
      <c r="G810">
        <v>5.6272066753652883</v>
      </c>
      <c r="H810">
        <v>5.5241566593400586</v>
      </c>
      <c r="I810">
        <v>6.9991346477873231</v>
      </c>
      <c r="J810">
        <v>9.5778423346755837</v>
      </c>
      <c r="K810">
        <v>2.8906362886592758</v>
      </c>
      <c r="L810">
        <v>0.52854722769033857</v>
      </c>
      <c r="M810">
        <v>5.6272066753652883</v>
      </c>
      <c r="N810">
        <v>5.6042309709635934</v>
      </c>
      <c r="O810">
        <v>3.2379227306698328</v>
      </c>
    </row>
    <row r="811" spans="1:15">
      <c r="A811">
        <v>809</v>
      </c>
      <c r="B811">
        <v>5.4535079706970189</v>
      </c>
      <c r="C811">
        <v>0.412618194733962</v>
      </c>
      <c r="D811">
        <v>9.1805312353111379</v>
      </c>
      <c r="E811">
        <v>9.3389121705778564</v>
      </c>
      <c r="F811">
        <v>6.1133862639305274</v>
      </c>
      <c r="G811">
        <v>5.6272065644912086</v>
      </c>
      <c r="H811">
        <v>5.5241566551666832</v>
      </c>
      <c r="I811">
        <v>6.9991346048525269</v>
      </c>
      <c r="J811">
        <v>9.5778423346666592</v>
      </c>
      <c r="K811">
        <v>2.8904644570574338</v>
      </c>
      <c r="L811">
        <v>0.52854720007376499</v>
      </c>
      <c r="M811">
        <v>5.6272065644912086</v>
      </c>
      <c r="N811">
        <v>5.6042097865053444</v>
      </c>
      <c r="O811">
        <v>3.2379305832224392</v>
      </c>
    </row>
    <row r="812" spans="1:15">
      <c r="A812">
        <v>810</v>
      </c>
      <c r="B812">
        <v>5.4535079392304846</v>
      </c>
      <c r="C812">
        <v>0.4126159393400346</v>
      </c>
      <c r="D812">
        <v>9.1805272775156634</v>
      </c>
      <c r="E812">
        <v>9.3388306251967848</v>
      </c>
      <c r="F812">
        <v>6.1133862020697283</v>
      </c>
      <c r="G812">
        <v>5.6272065224261807</v>
      </c>
      <c r="H812">
        <v>5.5241566550627006</v>
      </c>
      <c r="I812">
        <v>6.9991346048525269</v>
      </c>
      <c r="J812">
        <v>9.5778423346666592</v>
      </c>
      <c r="K812">
        <v>2.89033084375545</v>
      </c>
      <c r="L812">
        <v>0.52854717987733901</v>
      </c>
      <c r="M812">
        <v>5.6272065224261807</v>
      </c>
      <c r="N812">
        <v>5.6041896476357778</v>
      </c>
      <c r="O812">
        <v>3.237932302971835</v>
      </c>
    </row>
    <row r="813" spans="1:15">
      <c r="A813">
        <v>811</v>
      </c>
      <c r="B813">
        <v>5.453507917720084</v>
      </c>
      <c r="C813">
        <v>0.4126129805175297</v>
      </c>
      <c r="D813">
        <v>9.1805254233103515</v>
      </c>
      <c r="E813">
        <v>9.3385724651309499</v>
      </c>
      <c r="F813">
        <v>6.1133861886706029</v>
      </c>
      <c r="G813">
        <v>5.6272064827138584</v>
      </c>
      <c r="H813">
        <v>5.5241566546826029</v>
      </c>
      <c r="I813">
        <v>6.9991346048525269</v>
      </c>
      <c r="J813">
        <v>9.577842334638266</v>
      </c>
      <c r="K813">
        <v>2.890185373823583</v>
      </c>
      <c r="L813">
        <v>0.52854716041805472</v>
      </c>
      <c r="M813">
        <v>5.6272064827138584</v>
      </c>
      <c r="N813">
        <v>5.6041525078616736</v>
      </c>
      <c r="O813">
        <v>3.237914992801139</v>
      </c>
    </row>
    <row r="814" spans="1:15">
      <c r="A814">
        <v>812</v>
      </c>
      <c r="B814">
        <v>5.4535079050651252</v>
      </c>
      <c r="C814">
        <v>0.41261092788227138</v>
      </c>
      <c r="D814">
        <v>9.1805193700048235</v>
      </c>
      <c r="E814">
        <v>9.3384684705621162</v>
      </c>
      <c r="F814">
        <v>6.1133861513585881</v>
      </c>
      <c r="G814">
        <v>5.6272064582501828</v>
      </c>
      <c r="H814">
        <v>5.5241566544297198</v>
      </c>
      <c r="I814">
        <v>6.999134550009428</v>
      </c>
      <c r="J814">
        <v>9.5778423346123116</v>
      </c>
      <c r="K814">
        <v>2.890054095629758</v>
      </c>
      <c r="L814">
        <v>0.52854716041805472</v>
      </c>
      <c r="M814">
        <v>5.6272064582501828</v>
      </c>
      <c r="N814">
        <v>5.6041303707474892</v>
      </c>
      <c r="O814">
        <v>3.237913660149224</v>
      </c>
    </row>
    <row r="815" spans="1:15">
      <c r="A815">
        <v>813</v>
      </c>
      <c r="B815">
        <v>5.4535078470430669</v>
      </c>
      <c r="C815">
        <v>0.41260835636650889</v>
      </c>
      <c r="D815">
        <v>9.1805134399499693</v>
      </c>
      <c r="E815">
        <v>9.33846420232471</v>
      </c>
      <c r="F815">
        <v>6.113386133729696</v>
      </c>
      <c r="G815">
        <v>5.6272064461507414</v>
      </c>
      <c r="H815">
        <v>5.5241566536041837</v>
      </c>
      <c r="I815">
        <v>6.999134550009428</v>
      </c>
      <c r="J815">
        <v>9.5778423345915957</v>
      </c>
      <c r="K815">
        <v>2.8898671516740801</v>
      </c>
      <c r="L815">
        <v>0.52854716041805472</v>
      </c>
      <c r="M815">
        <v>5.6272064461507414</v>
      </c>
      <c r="N815">
        <v>5.6041122068965494</v>
      </c>
      <c r="O815">
        <v>3.2379285956013582</v>
      </c>
    </row>
    <row r="816" spans="1:15">
      <c r="A816">
        <v>814</v>
      </c>
      <c r="B816">
        <v>5.4535078196802553</v>
      </c>
      <c r="C816">
        <v>0.4126060715166866</v>
      </c>
      <c r="D816">
        <v>9.1805111849403715</v>
      </c>
      <c r="E816">
        <v>9.3382888153029118</v>
      </c>
      <c r="F816">
        <v>6.1133860829626823</v>
      </c>
      <c r="G816">
        <v>5.6272064273654374</v>
      </c>
      <c r="H816">
        <v>5.524156653544245</v>
      </c>
      <c r="I816">
        <v>6.9991345121491797</v>
      </c>
      <c r="J816">
        <v>9.5778423345698709</v>
      </c>
      <c r="K816">
        <v>2.8897677030484221</v>
      </c>
      <c r="L816">
        <v>0.52854712369727463</v>
      </c>
      <c r="M816">
        <v>5.6272064273654374</v>
      </c>
      <c r="N816">
        <v>5.6040867935252123</v>
      </c>
      <c r="O816">
        <v>3.237916825590506</v>
      </c>
    </row>
    <row r="817" spans="1:15">
      <c r="A817">
        <v>815</v>
      </c>
      <c r="B817">
        <v>5.4535077694494092</v>
      </c>
      <c r="C817">
        <v>0.41260321169744868</v>
      </c>
      <c r="D817">
        <v>9.1805088615712567</v>
      </c>
      <c r="E817">
        <v>9.3381962316301159</v>
      </c>
      <c r="F817">
        <v>6.1133860829626823</v>
      </c>
      <c r="G817">
        <v>5.6272064194710074</v>
      </c>
      <c r="H817">
        <v>5.5241566521687622</v>
      </c>
      <c r="I817">
        <v>6.9991344982122339</v>
      </c>
      <c r="J817">
        <v>9.5778423345265757</v>
      </c>
      <c r="K817">
        <v>2.8896013926809401</v>
      </c>
      <c r="L817">
        <v>0.52854711000545074</v>
      </c>
      <c r="M817">
        <v>5.6272064194710074</v>
      </c>
      <c r="N817">
        <v>5.6040627785796264</v>
      </c>
      <c r="O817">
        <v>3.2379202939584641</v>
      </c>
    </row>
    <row r="818" spans="1:15">
      <c r="A818">
        <v>816</v>
      </c>
      <c r="B818">
        <v>5.453507719604282</v>
      </c>
      <c r="C818">
        <v>0.41259903832312361</v>
      </c>
      <c r="D818">
        <v>9.1805068609188041</v>
      </c>
      <c r="E818">
        <v>9.3380818830107657</v>
      </c>
      <c r="F818">
        <v>6.1133860751833229</v>
      </c>
      <c r="G818">
        <v>5.627206414139355</v>
      </c>
      <c r="H818">
        <v>5.5241566514578606</v>
      </c>
      <c r="I818">
        <v>6.9991344865988632</v>
      </c>
      <c r="J818">
        <v>9.5778423345072046</v>
      </c>
      <c r="K818">
        <v>2.889431856666977</v>
      </c>
      <c r="L818">
        <v>0.52854709988811444</v>
      </c>
      <c r="M818">
        <v>5.627206414139355</v>
      </c>
      <c r="N818">
        <v>5.6040364018453337</v>
      </c>
      <c r="O818">
        <v>3.2379217693581919</v>
      </c>
    </row>
    <row r="819" spans="1:15">
      <c r="A819">
        <v>817</v>
      </c>
      <c r="B819">
        <v>5.4535076390305797</v>
      </c>
      <c r="C819">
        <v>0.41259338784423327</v>
      </c>
      <c r="D819">
        <v>9.1805068609188041</v>
      </c>
      <c r="E819">
        <v>9.3379862789235073</v>
      </c>
      <c r="F819">
        <v>6.1133860501510959</v>
      </c>
      <c r="G819">
        <v>5.6272064137462738</v>
      </c>
      <c r="H819">
        <v>5.5241566485188311</v>
      </c>
      <c r="I819">
        <v>6.9991344850188302</v>
      </c>
      <c r="J819">
        <v>9.5778423345040302</v>
      </c>
      <c r="K819">
        <v>2.8892588072438992</v>
      </c>
      <c r="L819">
        <v>0.52854709988811444</v>
      </c>
      <c r="M819">
        <v>5.6272064137462738</v>
      </c>
      <c r="N819">
        <v>5.6040114550716549</v>
      </c>
      <c r="O819">
        <v>3.2379261585400472</v>
      </c>
    </row>
    <row r="820" spans="1:15">
      <c r="A820">
        <v>818</v>
      </c>
      <c r="B820">
        <v>5.4535075870869889</v>
      </c>
      <c r="C820">
        <v>0.41259003924147891</v>
      </c>
      <c r="D820">
        <v>9.1805065158776085</v>
      </c>
      <c r="E820">
        <v>9.3379209234100884</v>
      </c>
      <c r="F820">
        <v>6.1133860328395073</v>
      </c>
      <c r="G820">
        <v>5.6272064132142052</v>
      </c>
      <c r="H820">
        <v>5.5241566485188311</v>
      </c>
      <c r="I820">
        <v>6.999134472333906</v>
      </c>
      <c r="J820">
        <v>9.5778423344761592</v>
      </c>
      <c r="K820">
        <v>2.889140611003298</v>
      </c>
      <c r="L820">
        <v>0.52854709988811444</v>
      </c>
      <c r="M820">
        <v>5.6272064132142052</v>
      </c>
      <c r="N820">
        <v>5.6039944252627443</v>
      </c>
      <c r="O820">
        <v>3.2379290300182459</v>
      </c>
    </row>
    <row r="821" spans="1:15">
      <c r="A821">
        <v>819</v>
      </c>
      <c r="B821">
        <v>5.4535074978671041</v>
      </c>
      <c r="C821">
        <v>0.41258681080769949</v>
      </c>
      <c r="D821">
        <v>9.1805060784343322</v>
      </c>
      <c r="E821">
        <v>9.3378076310948881</v>
      </c>
      <c r="F821">
        <v>6.1133860328395073</v>
      </c>
      <c r="G821">
        <v>5.6272064124168937</v>
      </c>
      <c r="H821">
        <v>5.5241566485188311</v>
      </c>
      <c r="I821">
        <v>6.9991344476146109</v>
      </c>
      <c r="J821">
        <v>9.5778423344670642</v>
      </c>
      <c r="K821">
        <v>2.8890151720399331</v>
      </c>
      <c r="L821">
        <v>0.52854709924777388</v>
      </c>
      <c r="M821">
        <v>5.6272064124168937</v>
      </c>
      <c r="N821">
        <v>5.6039723786680584</v>
      </c>
      <c r="O821">
        <v>3.2379269519178759</v>
      </c>
    </row>
    <row r="822" spans="1:15">
      <c r="A822">
        <v>820</v>
      </c>
      <c r="B822">
        <v>5.4535074049756522</v>
      </c>
      <c r="C822">
        <v>0.41258502006717412</v>
      </c>
      <c r="D822">
        <v>9.1805052031912577</v>
      </c>
      <c r="E822">
        <v>9.3377572898167216</v>
      </c>
      <c r="F822">
        <v>6.1133859849575636</v>
      </c>
      <c r="G822">
        <v>5.6272063973675888</v>
      </c>
      <c r="H822">
        <v>5.5241566484863842</v>
      </c>
      <c r="I822">
        <v>6.9991344472259449</v>
      </c>
      <c r="J822">
        <v>9.5778423344532921</v>
      </c>
      <c r="K822">
        <v>2.8889234845138172</v>
      </c>
      <c r="L822">
        <v>0.52854708150273977</v>
      </c>
      <c r="M822">
        <v>5.6272063973675888</v>
      </c>
      <c r="N822">
        <v>5.6039592087780123</v>
      </c>
      <c r="O822">
        <v>3.237929027658359</v>
      </c>
    </row>
    <row r="823" spans="1:15">
      <c r="A823">
        <v>821</v>
      </c>
      <c r="B823">
        <v>5.4535072939166902</v>
      </c>
      <c r="C823">
        <v>0.4125818032008674</v>
      </c>
      <c r="D823">
        <v>9.1805052031912577</v>
      </c>
      <c r="E823">
        <v>9.3376876102522992</v>
      </c>
      <c r="F823">
        <v>6.1133859841330889</v>
      </c>
      <c r="G823">
        <v>5.6272063973675888</v>
      </c>
      <c r="H823">
        <v>5.5241566482335651</v>
      </c>
      <c r="I823">
        <v>6.9991344400016642</v>
      </c>
      <c r="J823">
        <v>9.5778423344506471</v>
      </c>
      <c r="K823">
        <v>2.8888516751702809</v>
      </c>
      <c r="L823">
        <v>0.5285470788767026</v>
      </c>
      <c r="M823">
        <v>5.6272063973675888</v>
      </c>
      <c r="N823">
        <v>5.6039460426176957</v>
      </c>
      <c r="O823">
        <v>3.2379275303760058</v>
      </c>
    </row>
    <row r="824" spans="1:15">
      <c r="A824">
        <v>822</v>
      </c>
      <c r="B824">
        <v>5.4535069520862276</v>
      </c>
      <c r="C824">
        <v>0.41257887430550322</v>
      </c>
      <c r="D824">
        <v>9.1805051612607311</v>
      </c>
      <c r="E824">
        <v>9.3376327011481077</v>
      </c>
      <c r="F824">
        <v>6.1133859311588781</v>
      </c>
      <c r="G824">
        <v>5.6272063933853342</v>
      </c>
      <c r="H824">
        <v>5.5241566480860618</v>
      </c>
      <c r="I824">
        <v>6.9991344349545912</v>
      </c>
      <c r="J824">
        <v>9.5778423344456662</v>
      </c>
      <c r="K824">
        <v>2.8888226619501798</v>
      </c>
      <c r="L824">
        <v>0.5285470788767026</v>
      </c>
      <c r="M824">
        <v>5.6272063933853342</v>
      </c>
      <c r="N824">
        <v>5.6039381065143621</v>
      </c>
      <c r="O824">
        <v>3.237924097039246</v>
      </c>
    </row>
    <row r="825" spans="1:15">
      <c r="A825">
        <v>823</v>
      </c>
      <c r="B825">
        <v>5.4535067125442893</v>
      </c>
      <c r="C825">
        <v>0.41257340657576708</v>
      </c>
      <c r="D825">
        <v>9.1805051612607311</v>
      </c>
      <c r="E825">
        <v>9.3375857850045776</v>
      </c>
      <c r="F825">
        <v>6.1133859072998291</v>
      </c>
      <c r="G825">
        <v>5.6272063912713541</v>
      </c>
      <c r="H825">
        <v>5.5241566477508277</v>
      </c>
      <c r="I825">
        <v>6.9991344317445794</v>
      </c>
      <c r="J825">
        <v>9.5778423344240498</v>
      </c>
      <c r="K825">
        <v>2.8887779529397708</v>
      </c>
      <c r="L825">
        <v>0.5285470788767026</v>
      </c>
      <c r="M825">
        <v>5.6272063912713541</v>
      </c>
      <c r="N825">
        <v>5.6039292554265892</v>
      </c>
      <c r="O825">
        <v>3.237923313373444</v>
      </c>
    </row>
    <row r="826" spans="1:15">
      <c r="A826">
        <v>824</v>
      </c>
      <c r="B826">
        <v>5.4535065240010248</v>
      </c>
      <c r="C826">
        <v>0.4125553032286457</v>
      </c>
      <c r="D826">
        <v>9.1805048872027513</v>
      </c>
      <c r="E826">
        <v>9.3375564675021785</v>
      </c>
      <c r="F826">
        <v>6.1133858434931518</v>
      </c>
      <c r="G826">
        <v>5.6272063911646244</v>
      </c>
      <c r="H826">
        <v>5.5241566477508277</v>
      </c>
      <c r="I826">
        <v>6.9991344185070314</v>
      </c>
      <c r="J826">
        <v>9.5778423344059327</v>
      </c>
      <c r="K826">
        <v>2.8887417721414672</v>
      </c>
      <c r="L826">
        <v>0.5285470788767026</v>
      </c>
      <c r="M826">
        <v>5.6272063911646244</v>
      </c>
      <c r="N826">
        <v>5.6039216062067574</v>
      </c>
      <c r="O826">
        <v>3.2379258382569152</v>
      </c>
    </row>
    <row r="827" spans="1:15">
      <c r="A827">
        <v>825</v>
      </c>
      <c r="B827">
        <v>5.4535061537004177</v>
      </c>
      <c r="C827">
        <v>0.41255294566393019</v>
      </c>
      <c r="D827">
        <v>9.1805047179825294</v>
      </c>
      <c r="E827">
        <v>9.3375214735878895</v>
      </c>
      <c r="F827">
        <v>6.1133858160225527</v>
      </c>
      <c r="G827">
        <v>5.6272063910143597</v>
      </c>
      <c r="H827">
        <v>5.5241566477508277</v>
      </c>
      <c r="I827">
        <v>6.9991344098995816</v>
      </c>
      <c r="J827">
        <v>9.5778423344000352</v>
      </c>
      <c r="K827">
        <v>2.888696245891436</v>
      </c>
      <c r="L827">
        <v>0.5285470706819082</v>
      </c>
      <c r="M827">
        <v>5.6272063910143597</v>
      </c>
      <c r="N827">
        <v>5.6039140187814063</v>
      </c>
      <c r="O827">
        <v>3.237925982293667</v>
      </c>
    </row>
    <row r="828" spans="1:15">
      <c r="A828">
        <v>826</v>
      </c>
      <c r="B828">
        <v>5.4535059385614506</v>
      </c>
      <c r="C828">
        <v>0.41254826161438501</v>
      </c>
      <c r="D828">
        <v>9.1805044227430486</v>
      </c>
      <c r="E828">
        <v>9.3374800210269129</v>
      </c>
      <c r="F828">
        <v>6.1133857216659022</v>
      </c>
      <c r="G828">
        <v>5.6272063890330948</v>
      </c>
      <c r="H828">
        <v>5.5241566477266941</v>
      </c>
      <c r="I828">
        <v>6.9991344080024742</v>
      </c>
      <c r="J828">
        <v>9.5778423343888885</v>
      </c>
      <c r="K828">
        <v>2.8885983310660861</v>
      </c>
      <c r="L828">
        <v>0.5285470706819082</v>
      </c>
      <c r="M828">
        <v>5.6272063890330948</v>
      </c>
      <c r="N828">
        <v>5.6039008678646223</v>
      </c>
      <c r="O828">
        <v>3.2379301312242941</v>
      </c>
    </row>
    <row r="829" spans="1:15">
      <c r="A829">
        <v>827</v>
      </c>
      <c r="B829">
        <v>5.453505691630407</v>
      </c>
      <c r="C829">
        <v>0.41253322634753148</v>
      </c>
      <c r="D829">
        <v>9.1805041229117084</v>
      </c>
      <c r="E829">
        <v>9.3374721612679714</v>
      </c>
      <c r="F829">
        <v>6.1133856830384801</v>
      </c>
      <c r="G829">
        <v>5.6272063890330948</v>
      </c>
      <c r="H829">
        <v>5.5241566475014734</v>
      </c>
      <c r="I829">
        <v>6.9991343978771798</v>
      </c>
      <c r="J829">
        <v>9.5778423343817156</v>
      </c>
      <c r="K829">
        <v>2.8885507063946472</v>
      </c>
      <c r="L829">
        <v>0.5285470654196841</v>
      </c>
      <c r="M829">
        <v>5.6272063890330948</v>
      </c>
      <c r="N829">
        <v>5.6038944023458077</v>
      </c>
      <c r="O829">
        <v>3.237935597132191</v>
      </c>
    </row>
    <row r="830" spans="1:15">
      <c r="A830">
        <v>828</v>
      </c>
      <c r="B830">
        <v>5.453505402303807</v>
      </c>
      <c r="C830">
        <v>0.41252208438507287</v>
      </c>
      <c r="D830">
        <v>9.1805041229117084</v>
      </c>
      <c r="E830">
        <v>9.3374588154944362</v>
      </c>
      <c r="F830">
        <v>6.1133856522387324</v>
      </c>
      <c r="G830">
        <v>5.6272063890330948</v>
      </c>
      <c r="H830">
        <v>5.5241566473403578</v>
      </c>
      <c r="I830">
        <v>6.999134394936064</v>
      </c>
      <c r="J830">
        <v>9.5778423343817156</v>
      </c>
      <c r="K830">
        <v>2.8885014866535319</v>
      </c>
      <c r="L830">
        <v>0.5285470654196841</v>
      </c>
      <c r="M830">
        <v>5.6272063890330948</v>
      </c>
      <c r="N830">
        <v>5.6038876722816546</v>
      </c>
      <c r="O830">
        <v>3.237939972998348</v>
      </c>
    </row>
    <row r="831" spans="1:15">
      <c r="A831">
        <v>829</v>
      </c>
      <c r="B831">
        <v>5.4535050743589997</v>
      </c>
      <c r="C831">
        <v>0.41251090971723281</v>
      </c>
      <c r="D831">
        <v>9.1805041229117084</v>
      </c>
      <c r="E831">
        <v>9.3374544413130796</v>
      </c>
      <c r="F831">
        <v>6.1133855428699526</v>
      </c>
      <c r="G831">
        <v>5.6272063886197481</v>
      </c>
      <c r="H831">
        <v>5.5241566473303987</v>
      </c>
      <c r="I831">
        <v>6.9991343781051993</v>
      </c>
      <c r="J831">
        <v>9.5778423343796408</v>
      </c>
      <c r="K831">
        <v>2.888420315550321</v>
      </c>
      <c r="L831">
        <v>0.52854706347731584</v>
      </c>
      <c r="M831">
        <v>5.6272063886197481</v>
      </c>
      <c r="N831">
        <v>5.6038788380576001</v>
      </c>
      <c r="O831">
        <v>3.237948066845818</v>
      </c>
    </row>
    <row r="832" spans="1:15">
      <c r="A832">
        <v>830</v>
      </c>
      <c r="B832">
        <v>5.4535047641367447</v>
      </c>
      <c r="C832">
        <v>0.41249425582511617</v>
      </c>
      <c r="D832">
        <v>9.1805041229117084</v>
      </c>
      <c r="E832">
        <v>9.3374544413130796</v>
      </c>
      <c r="F832">
        <v>6.1133854313055469</v>
      </c>
      <c r="G832">
        <v>5.627206388556715</v>
      </c>
      <c r="H832">
        <v>5.5241566473303987</v>
      </c>
      <c r="I832">
        <v>6.9991343781051993</v>
      </c>
      <c r="J832">
        <v>9.5778423343632824</v>
      </c>
      <c r="K832">
        <v>2.8882310444908441</v>
      </c>
      <c r="L832">
        <v>0.52854706347731584</v>
      </c>
      <c r="M832">
        <v>5.627206388556715</v>
      </c>
      <c r="N832">
        <v>5.6038600792559956</v>
      </c>
      <c r="O832">
        <v>3.2379666100193458</v>
      </c>
    </row>
    <row r="833" spans="1:15">
      <c r="A833">
        <v>831</v>
      </c>
      <c r="B833">
        <v>5.4535044719742283</v>
      </c>
      <c r="C833">
        <v>0.4124719163416965</v>
      </c>
      <c r="D833">
        <v>9.1805041229117084</v>
      </c>
      <c r="E833">
        <v>9.3374534915163796</v>
      </c>
      <c r="F833">
        <v>6.1133852059243567</v>
      </c>
      <c r="G833">
        <v>5.627206388474403</v>
      </c>
      <c r="H833">
        <v>5.52415664729841</v>
      </c>
      <c r="I833">
        <v>6.9991343382332847</v>
      </c>
      <c r="J833">
        <v>9.5778423343632824</v>
      </c>
      <c r="K833">
        <v>2.8881059951473471</v>
      </c>
      <c r="L833">
        <v>0.52854706292854847</v>
      </c>
      <c r="M833">
        <v>5.627206388474403</v>
      </c>
      <c r="N833">
        <v>5.6038465431921489</v>
      </c>
      <c r="O833">
        <v>3.2379805661927392</v>
      </c>
    </row>
    <row r="834" spans="1:15">
      <c r="A834">
        <v>832</v>
      </c>
      <c r="B834">
        <v>5.453504047942249</v>
      </c>
      <c r="C834">
        <v>0.41245167078707079</v>
      </c>
      <c r="D834">
        <v>9.1805041193307684</v>
      </c>
      <c r="E834">
        <v>9.3374522834952192</v>
      </c>
      <c r="F834">
        <v>6.1133850161042664</v>
      </c>
      <c r="G834">
        <v>5.6272063883759262</v>
      </c>
      <c r="H834">
        <v>5.5241566472782253</v>
      </c>
      <c r="I834">
        <v>6.9991343344279153</v>
      </c>
      <c r="J834">
        <v>9.5778423343415966</v>
      </c>
      <c r="K834">
        <v>2.8879525777121429</v>
      </c>
      <c r="L834">
        <v>0.52854706017241015</v>
      </c>
      <c r="M834">
        <v>5.6272063883759262</v>
      </c>
      <c r="N834">
        <v>5.6038305890879796</v>
      </c>
      <c r="O834">
        <v>3.2379965392979848</v>
      </c>
    </row>
    <row r="835" spans="1:15">
      <c r="A835">
        <v>833</v>
      </c>
      <c r="B835">
        <v>5.4535037216230169</v>
      </c>
      <c r="C835">
        <v>0.4124127682933818</v>
      </c>
      <c r="D835">
        <v>9.1805040845560075</v>
      </c>
      <c r="E835">
        <v>9.3374522834952192</v>
      </c>
      <c r="F835">
        <v>6.1133847699411898</v>
      </c>
      <c r="G835">
        <v>5.6272063881750238</v>
      </c>
      <c r="H835">
        <v>5.5241566471871542</v>
      </c>
      <c r="I835">
        <v>6.9991343172201983</v>
      </c>
      <c r="J835">
        <v>9.5778423343283325</v>
      </c>
      <c r="K835">
        <v>2.8878389965046192</v>
      </c>
      <c r="L835">
        <v>0.52854705813823688</v>
      </c>
      <c r="M835">
        <v>5.6272063881750238</v>
      </c>
      <c r="N835">
        <v>5.6038166699511258</v>
      </c>
      <c r="O835">
        <v>3.2380122965939049</v>
      </c>
    </row>
    <row r="836" spans="1:15">
      <c r="A836">
        <v>834</v>
      </c>
      <c r="B836">
        <v>5.4535034561947313</v>
      </c>
      <c r="C836">
        <v>0.41238202330645968</v>
      </c>
      <c r="D836">
        <v>9.1805040433783418</v>
      </c>
      <c r="E836">
        <v>9.3374522834952192</v>
      </c>
      <c r="F836">
        <v>6.1133844559127484</v>
      </c>
      <c r="G836">
        <v>5.6272063881528167</v>
      </c>
      <c r="H836">
        <v>5.5241566471871542</v>
      </c>
      <c r="I836">
        <v>6.999134293685298</v>
      </c>
      <c r="J836">
        <v>9.5778423343209553</v>
      </c>
      <c r="K836">
        <v>2.887823959326401</v>
      </c>
      <c r="L836">
        <v>0.52854705319514794</v>
      </c>
      <c r="M836">
        <v>5.6272063881528167</v>
      </c>
      <c r="N836">
        <v>5.6038124489232066</v>
      </c>
      <c r="O836">
        <v>3.2380184786396029</v>
      </c>
    </row>
    <row r="837" spans="1:15">
      <c r="A837">
        <v>835</v>
      </c>
      <c r="B837">
        <v>5.4535030626691983</v>
      </c>
      <c r="C837">
        <v>0.41235727386337662</v>
      </c>
      <c r="D837">
        <v>9.1805039769206402</v>
      </c>
      <c r="E837">
        <v>9.3374498014089244</v>
      </c>
      <c r="F837">
        <v>6.1133841719115933</v>
      </c>
      <c r="G837">
        <v>5.627206388134173</v>
      </c>
      <c r="H837">
        <v>5.5241566471871542</v>
      </c>
      <c r="I837">
        <v>6.9991342320689274</v>
      </c>
      <c r="J837">
        <v>9.5778423343102155</v>
      </c>
      <c r="K837">
        <v>2.8878055927355719</v>
      </c>
      <c r="L837">
        <v>0.52854705319514794</v>
      </c>
      <c r="M837">
        <v>5.627206388134173</v>
      </c>
      <c r="N837">
        <v>5.6038082304004471</v>
      </c>
      <c r="O837">
        <v>3.238023688375292</v>
      </c>
    </row>
    <row r="838" spans="1:15">
      <c r="A838">
        <v>836</v>
      </c>
      <c r="B838">
        <v>5.453502826545261</v>
      </c>
      <c r="C838">
        <v>0.41232547743781101</v>
      </c>
      <c r="D838">
        <v>9.1805039769206402</v>
      </c>
      <c r="E838">
        <v>9.3374480318903927</v>
      </c>
      <c r="F838">
        <v>6.1133835186393233</v>
      </c>
      <c r="G838">
        <v>5.627206388134173</v>
      </c>
      <c r="H838">
        <v>5.5241566471413561</v>
      </c>
      <c r="I838">
        <v>6.9991341659138211</v>
      </c>
      <c r="J838">
        <v>9.5778423343041439</v>
      </c>
      <c r="K838">
        <v>2.8877953910385989</v>
      </c>
      <c r="L838">
        <v>0.52854705319514794</v>
      </c>
      <c r="M838">
        <v>5.627206388134173</v>
      </c>
      <c r="N838">
        <v>5.6038041646509704</v>
      </c>
      <c r="O838">
        <v>3.2380294258640809</v>
      </c>
    </row>
    <row r="839" spans="1:15">
      <c r="A839">
        <v>837</v>
      </c>
      <c r="B839">
        <v>5.4535027462488044</v>
      </c>
      <c r="C839">
        <v>0.41229052139810718</v>
      </c>
      <c r="D839">
        <v>9.1805039769206402</v>
      </c>
      <c r="E839">
        <v>9.3374473123932606</v>
      </c>
      <c r="F839">
        <v>6.1133827652041326</v>
      </c>
      <c r="G839">
        <v>5.627206388134173</v>
      </c>
      <c r="H839">
        <v>5.5241566471413561</v>
      </c>
      <c r="I839">
        <v>6.999134113159772</v>
      </c>
      <c r="J839">
        <v>9.5778423343027459</v>
      </c>
      <c r="K839">
        <v>2.887754023966254</v>
      </c>
      <c r="L839">
        <v>0.52854705319514794</v>
      </c>
      <c r="M839">
        <v>5.627206388134173</v>
      </c>
      <c r="N839">
        <v>5.6037970801876718</v>
      </c>
      <c r="O839">
        <v>3.2380384034176828</v>
      </c>
    </row>
    <row r="840" spans="1:15">
      <c r="A840">
        <v>838</v>
      </c>
      <c r="B840">
        <v>5.4535023390754027</v>
      </c>
      <c r="C840">
        <v>0.41225325314393207</v>
      </c>
      <c r="D840">
        <v>9.1805039769206402</v>
      </c>
      <c r="E840">
        <v>9.3374469814819339</v>
      </c>
      <c r="F840">
        <v>6.1133820579821352</v>
      </c>
      <c r="G840">
        <v>5.6272063881055452</v>
      </c>
      <c r="H840">
        <v>5.5241566471394448</v>
      </c>
      <c r="I840">
        <v>6.9991340291711843</v>
      </c>
      <c r="J840">
        <v>9.5778423342922743</v>
      </c>
      <c r="K840">
        <v>2.8877440451045491</v>
      </c>
      <c r="L840">
        <v>0.5285470529483155</v>
      </c>
      <c r="M840">
        <v>5.6272063881055452</v>
      </c>
      <c r="N840">
        <v>5.6037926459423053</v>
      </c>
      <c r="O840">
        <v>3.238045164644741</v>
      </c>
    </row>
    <row r="841" spans="1:15">
      <c r="A841">
        <v>839</v>
      </c>
      <c r="B841">
        <v>5.4535018463162279</v>
      </c>
      <c r="C841">
        <v>0.41221805952599222</v>
      </c>
      <c r="D841">
        <v>9.1805039521416507</v>
      </c>
      <c r="E841">
        <v>9.3374465225778458</v>
      </c>
      <c r="F841">
        <v>6.1133809832133634</v>
      </c>
      <c r="G841">
        <v>5.6272063881055452</v>
      </c>
      <c r="H841">
        <v>5.5241566471181667</v>
      </c>
      <c r="I841">
        <v>6.9991338828216394</v>
      </c>
      <c r="J841">
        <v>9.5778423342866024</v>
      </c>
      <c r="K841">
        <v>2.8876811086719751</v>
      </c>
      <c r="L841">
        <v>0.52854705288121617</v>
      </c>
      <c r="M841">
        <v>5.6272063881055452</v>
      </c>
      <c r="N841">
        <v>5.6037835252418384</v>
      </c>
      <c r="O841">
        <v>3.2380560097522801</v>
      </c>
    </row>
    <row r="842" spans="1:15">
      <c r="A842">
        <v>840</v>
      </c>
      <c r="B842">
        <v>5.4535014710559899</v>
      </c>
      <c r="C842">
        <v>0.4122023512674628</v>
      </c>
      <c r="D842">
        <v>9.1805039521416507</v>
      </c>
      <c r="E842">
        <v>9.3374455426141605</v>
      </c>
      <c r="F842">
        <v>6.1133801270161072</v>
      </c>
      <c r="G842">
        <v>5.6272063881055452</v>
      </c>
      <c r="H842">
        <v>5.5241566470828714</v>
      </c>
      <c r="I842">
        <v>6.9991337551307886</v>
      </c>
      <c r="J842">
        <v>9.5778423342736794</v>
      </c>
      <c r="K842">
        <v>2.8876415352306761</v>
      </c>
      <c r="L842">
        <v>0.52854705072215236</v>
      </c>
      <c r="M842">
        <v>5.6272063881055452</v>
      </c>
      <c r="N842">
        <v>5.6037782867855528</v>
      </c>
      <c r="O842">
        <v>3.2380617178229669</v>
      </c>
    </row>
    <row r="843" spans="1:15">
      <c r="A843">
        <v>841</v>
      </c>
      <c r="B843">
        <v>5.4535010000922277</v>
      </c>
      <c r="C843">
        <v>0.41218636349588578</v>
      </c>
      <c r="D843">
        <v>9.1805039423022166</v>
      </c>
      <c r="E843">
        <v>9.3374454289540338</v>
      </c>
      <c r="F843">
        <v>6.1133787394368078</v>
      </c>
      <c r="G843">
        <v>5.62720638810484</v>
      </c>
      <c r="H843">
        <v>5.524156646869141</v>
      </c>
      <c r="I843">
        <v>6.9991336654556999</v>
      </c>
      <c r="J843">
        <v>9.5778423342642593</v>
      </c>
      <c r="K843">
        <v>2.8876016727013418</v>
      </c>
      <c r="L843">
        <v>0.52854705072215236</v>
      </c>
      <c r="M843">
        <v>5.62720638810484</v>
      </c>
      <c r="N843">
        <v>5.6037730211271457</v>
      </c>
      <c r="O843">
        <v>3.2380675871786861</v>
      </c>
    </row>
    <row r="844" spans="1:15">
      <c r="A844">
        <v>842</v>
      </c>
      <c r="B844">
        <v>5.4535004094454678</v>
      </c>
      <c r="C844">
        <v>0.41216285275315789</v>
      </c>
      <c r="D844">
        <v>9.1805039389520058</v>
      </c>
      <c r="E844">
        <v>9.3374439746279041</v>
      </c>
      <c r="F844">
        <v>6.1133770565520837</v>
      </c>
      <c r="G844">
        <v>5.6272063879551144</v>
      </c>
      <c r="H844">
        <v>5.5241566467068637</v>
      </c>
      <c r="I844">
        <v>6.9991332919960669</v>
      </c>
      <c r="J844">
        <v>9.5778423342525318</v>
      </c>
      <c r="K844">
        <v>2.887448813437671</v>
      </c>
      <c r="L844">
        <v>0.52854705018428438</v>
      </c>
      <c r="M844">
        <v>5.6272063879551144</v>
      </c>
      <c r="N844">
        <v>5.6037566142602868</v>
      </c>
      <c r="O844">
        <v>3.2380839713308771</v>
      </c>
    </row>
    <row r="845" spans="1:15">
      <c r="A845">
        <v>843</v>
      </c>
      <c r="B845">
        <v>5.4534992561542079</v>
      </c>
      <c r="C845">
        <v>0.41215369941467889</v>
      </c>
      <c r="D845">
        <v>9.1805039389520058</v>
      </c>
      <c r="E845">
        <v>9.3374439746279041</v>
      </c>
      <c r="F845">
        <v>6.1133756985400938</v>
      </c>
      <c r="G845">
        <v>5.6272063879551144</v>
      </c>
      <c r="H845">
        <v>5.5241566465751202</v>
      </c>
      <c r="I845">
        <v>6.9991330160596128</v>
      </c>
      <c r="J845">
        <v>9.5778423342457799</v>
      </c>
      <c r="K845">
        <v>2.8874187961994102</v>
      </c>
      <c r="L845">
        <v>0.52854705018428438</v>
      </c>
      <c r="M845">
        <v>5.6272063879551144</v>
      </c>
      <c r="N845">
        <v>5.6037527999007466</v>
      </c>
      <c r="O845">
        <v>3.238087929010081</v>
      </c>
    </row>
    <row r="846" spans="1:15">
      <c r="A846">
        <v>844</v>
      </c>
      <c r="B846">
        <v>5.4534981429317559</v>
      </c>
      <c r="C846">
        <v>0.41214937281792358</v>
      </c>
      <c r="D846">
        <v>9.1805039184692081</v>
      </c>
      <c r="E846">
        <v>9.337443744470912</v>
      </c>
      <c r="F846">
        <v>6.1133738965124014</v>
      </c>
      <c r="G846">
        <v>5.6272063879434349</v>
      </c>
      <c r="H846">
        <v>5.5241566465635508</v>
      </c>
      <c r="I846">
        <v>6.9991326690094677</v>
      </c>
      <c r="J846">
        <v>9.5778423342371486</v>
      </c>
      <c r="K846">
        <v>2.8872975169984381</v>
      </c>
      <c r="L846">
        <v>0.52854705018428438</v>
      </c>
      <c r="M846">
        <v>5.6272063879434349</v>
      </c>
      <c r="N846">
        <v>5.6037410618307764</v>
      </c>
      <c r="O846">
        <v>3.2380987296683541</v>
      </c>
    </row>
    <row r="847" spans="1:15">
      <c r="A847">
        <v>845</v>
      </c>
      <c r="B847">
        <v>5.4534972983685046</v>
      </c>
      <c r="C847">
        <v>0.4121333233221276</v>
      </c>
      <c r="D847">
        <v>9.1805038292429018</v>
      </c>
      <c r="E847">
        <v>9.3374434243367155</v>
      </c>
      <c r="F847">
        <v>6.1133722970875759</v>
      </c>
      <c r="G847">
        <v>5.6272063878160514</v>
      </c>
      <c r="H847">
        <v>5.5241566465378176</v>
      </c>
      <c r="I847">
        <v>6.9991321320375217</v>
      </c>
      <c r="J847">
        <v>9.5778423342300965</v>
      </c>
      <c r="K847">
        <v>2.887210043882587</v>
      </c>
      <c r="L847">
        <v>0.52854705018428438</v>
      </c>
      <c r="M847">
        <v>5.6272063878160514</v>
      </c>
      <c r="N847">
        <v>5.6037313424587438</v>
      </c>
      <c r="O847">
        <v>3.2381085499122371</v>
      </c>
    </row>
    <row r="848" spans="1:15">
      <c r="A848">
        <v>846</v>
      </c>
      <c r="B848">
        <v>5.4534958659830401</v>
      </c>
      <c r="C848">
        <v>0.41212391575864499</v>
      </c>
      <c r="D848">
        <v>9.1805037839662287</v>
      </c>
      <c r="E848">
        <v>9.3374433179362128</v>
      </c>
      <c r="F848">
        <v>6.1133693439926926</v>
      </c>
      <c r="G848">
        <v>5.6272063877266891</v>
      </c>
      <c r="H848">
        <v>5.524156646395304</v>
      </c>
      <c r="I848">
        <v>6.9991315814733781</v>
      </c>
      <c r="J848">
        <v>9.5778423342161094</v>
      </c>
      <c r="K848">
        <v>2.8871010982059921</v>
      </c>
      <c r="L848">
        <v>0.52854704832016597</v>
      </c>
      <c r="M848">
        <v>5.6272063877266891</v>
      </c>
      <c r="N848">
        <v>5.6037201203613147</v>
      </c>
      <c r="O848">
        <v>3.2381191175132118</v>
      </c>
    </row>
    <row r="849" spans="1:15">
      <c r="A849">
        <v>847</v>
      </c>
      <c r="B849">
        <v>5.4534948391712836</v>
      </c>
      <c r="C849">
        <v>0.41211285463538272</v>
      </c>
      <c r="D849">
        <v>9.1805037747895284</v>
      </c>
      <c r="E849">
        <v>9.3374424664166895</v>
      </c>
      <c r="F849">
        <v>6.1133670130490101</v>
      </c>
      <c r="G849">
        <v>5.6272063877030014</v>
      </c>
      <c r="H849">
        <v>5.5241566461660714</v>
      </c>
      <c r="I849">
        <v>6.9991308455071692</v>
      </c>
      <c r="J849">
        <v>9.5778423342102528</v>
      </c>
      <c r="K849">
        <v>2.8869575790160882</v>
      </c>
      <c r="L849">
        <v>0.52854704764785743</v>
      </c>
      <c r="M849">
        <v>5.6272063877030014</v>
      </c>
      <c r="N849">
        <v>5.6037056171193029</v>
      </c>
      <c r="O849">
        <v>3.2381327689776569</v>
      </c>
    </row>
    <row r="850" spans="1:15">
      <c r="A850">
        <v>848</v>
      </c>
      <c r="B850">
        <v>5.4534939805753373</v>
      </c>
      <c r="C850">
        <v>0.41210305631630889</v>
      </c>
      <c r="D850">
        <v>9.1805037444091155</v>
      </c>
      <c r="E850">
        <v>9.3374411860275224</v>
      </c>
      <c r="F850">
        <v>6.1133652543590964</v>
      </c>
      <c r="G850">
        <v>5.6272063875885108</v>
      </c>
      <c r="H850">
        <v>5.5241566459037159</v>
      </c>
      <c r="I850">
        <v>6.9991300458560746</v>
      </c>
      <c r="J850">
        <v>9.5778423341911338</v>
      </c>
      <c r="K850">
        <v>2.886826322736022</v>
      </c>
      <c r="L850">
        <v>0.52854704737778424</v>
      </c>
      <c r="M850">
        <v>5.6272063875885108</v>
      </c>
      <c r="N850">
        <v>5.6036923641218754</v>
      </c>
      <c r="O850">
        <v>3.2381451432340151</v>
      </c>
    </row>
    <row r="851" spans="1:15">
      <c r="A851">
        <v>849</v>
      </c>
      <c r="B851">
        <v>5.4534935404726204</v>
      </c>
      <c r="C851">
        <v>0.4121008577096088</v>
      </c>
      <c r="D851">
        <v>9.1805036965241644</v>
      </c>
      <c r="E851">
        <v>9.3374392614364314</v>
      </c>
      <c r="F851">
        <v>6.1133634911301744</v>
      </c>
      <c r="G851">
        <v>5.627206387537143</v>
      </c>
      <c r="H851">
        <v>5.5241566456191276</v>
      </c>
      <c r="I851">
        <v>6.9991290622395308</v>
      </c>
      <c r="J851">
        <v>9.5778423341883681</v>
      </c>
      <c r="K851">
        <v>2.886744507052994</v>
      </c>
      <c r="L851">
        <v>0.52854704705288202</v>
      </c>
      <c r="M851">
        <v>5.627206387537143</v>
      </c>
      <c r="N851">
        <v>5.6036842573602774</v>
      </c>
      <c r="O851">
        <v>3.2381520650536868</v>
      </c>
    </row>
    <row r="852" spans="1:15">
      <c r="A852">
        <v>850</v>
      </c>
      <c r="B852">
        <v>5.4534934091844898</v>
      </c>
      <c r="C852">
        <v>0.41209670222766431</v>
      </c>
      <c r="D852">
        <v>9.1805036601483181</v>
      </c>
      <c r="E852">
        <v>9.3374365054766937</v>
      </c>
      <c r="F852">
        <v>6.1133612565110793</v>
      </c>
      <c r="G852">
        <v>5.627206387476213</v>
      </c>
      <c r="H852">
        <v>5.5241566454392554</v>
      </c>
      <c r="I852">
        <v>6.9991282647158988</v>
      </c>
      <c r="J852">
        <v>9.5778423341880838</v>
      </c>
      <c r="K852">
        <v>2.8866677343370042</v>
      </c>
      <c r="L852">
        <v>0.52854704679088838</v>
      </c>
      <c r="M852">
        <v>5.627206387476213</v>
      </c>
      <c r="N852">
        <v>5.6036763587723266</v>
      </c>
      <c r="O852">
        <v>3.2381587822119999</v>
      </c>
    </row>
    <row r="853" spans="1:15">
      <c r="A853">
        <v>851</v>
      </c>
      <c r="B853">
        <v>5.4534932312388644</v>
      </c>
      <c r="C853">
        <v>0.41209544106189522</v>
      </c>
      <c r="D853">
        <v>9.1805036440226218</v>
      </c>
      <c r="E853">
        <v>9.3374329511883634</v>
      </c>
      <c r="F853">
        <v>6.1133584993227963</v>
      </c>
      <c r="G853">
        <v>5.6272063874290694</v>
      </c>
      <c r="H853">
        <v>5.5241566453222024</v>
      </c>
      <c r="I853">
        <v>6.9991266981604152</v>
      </c>
      <c r="J853">
        <v>9.5778423341303114</v>
      </c>
      <c r="K853">
        <v>2.8866264211034718</v>
      </c>
      <c r="L853">
        <v>0.52854704665452767</v>
      </c>
      <c r="M853">
        <v>5.6272063874290694</v>
      </c>
      <c r="N853">
        <v>5.6036717545122308</v>
      </c>
      <c r="O853">
        <v>3.23816192918121</v>
      </c>
    </row>
    <row r="854" spans="1:15">
      <c r="A854">
        <v>852</v>
      </c>
      <c r="B854">
        <v>5.4534925533383909</v>
      </c>
      <c r="C854">
        <v>0.41208650545768588</v>
      </c>
      <c r="D854">
        <v>9.1805036065314685</v>
      </c>
      <c r="E854">
        <v>9.3374307798502727</v>
      </c>
      <c r="F854">
        <v>6.1133553353004269</v>
      </c>
      <c r="G854">
        <v>5.6272063872749536</v>
      </c>
      <c r="H854">
        <v>5.5241566449172259</v>
      </c>
      <c r="I854">
        <v>6.9991256072143804</v>
      </c>
      <c r="J854">
        <v>9.5778423341084764</v>
      </c>
      <c r="K854">
        <v>2.8865722524862032</v>
      </c>
      <c r="L854">
        <v>0.52854704665452767</v>
      </c>
      <c r="M854">
        <v>5.6272063872749536</v>
      </c>
      <c r="N854">
        <v>5.6036653684667286</v>
      </c>
      <c r="O854">
        <v>3.2381675587624512</v>
      </c>
    </row>
    <row r="855" spans="1:15">
      <c r="A855">
        <v>853</v>
      </c>
      <c r="B855">
        <v>5.4534916138371718</v>
      </c>
      <c r="C855">
        <v>0.41208542978651552</v>
      </c>
      <c r="D855">
        <v>9.1805035324657283</v>
      </c>
      <c r="E855">
        <v>9.3374267659886261</v>
      </c>
      <c r="F855">
        <v>6.1133520485861386</v>
      </c>
      <c r="G855">
        <v>5.627206387142758</v>
      </c>
      <c r="H855">
        <v>5.5241566445828623</v>
      </c>
      <c r="I855">
        <v>6.9991239148101698</v>
      </c>
      <c r="J855">
        <v>9.5778423340951555</v>
      </c>
      <c r="K855">
        <v>2.8865326798012529</v>
      </c>
      <c r="L855">
        <v>0.52854704660969221</v>
      </c>
      <c r="M855">
        <v>5.627206387142758</v>
      </c>
      <c r="N855">
        <v>5.6036607634278246</v>
      </c>
      <c r="O855">
        <v>3.2381704604158901</v>
      </c>
    </row>
    <row r="856" spans="1:15">
      <c r="A856">
        <v>854</v>
      </c>
      <c r="B856">
        <v>5.4534908006936194</v>
      </c>
      <c r="C856">
        <v>0.41207676397018039</v>
      </c>
      <c r="D856">
        <v>9.1805034458122581</v>
      </c>
      <c r="E856">
        <v>9.3374225938473998</v>
      </c>
      <c r="F856">
        <v>6.1133488029776313</v>
      </c>
      <c r="G856">
        <v>5.6272063869918441</v>
      </c>
      <c r="H856">
        <v>5.5241566439712662</v>
      </c>
      <c r="I856">
        <v>6.9991224915096542</v>
      </c>
      <c r="J856">
        <v>9.5778423340816339</v>
      </c>
      <c r="K856">
        <v>2.8864908102847702</v>
      </c>
      <c r="L856">
        <v>0.52854704620425452</v>
      </c>
      <c r="M856">
        <v>5.6272063869918441</v>
      </c>
      <c r="N856">
        <v>5.603655283667683</v>
      </c>
      <c r="O856">
        <v>3.2381747637946692</v>
      </c>
    </row>
    <row r="857" spans="1:15">
      <c r="A857">
        <v>855</v>
      </c>
      <c r="B857">
        <v>5.4534903118156457</v>
      </c>
      <c r="C857">
        <v>0.41206944076950441</v>
      </c>
      <c r="D857">
        <v>9.1805034430176207</v>
      </c>
      <c r="E857">
        <v>9.3374184254972583</v>
      </c>
      <c r="F857">
        <v>6.1133458528000526</v>
      </c>
      <c r="G857">
        <v>5.6272063868642226</v>
      </c>
      <c r="H857">
        <v>5.5241566434818861</v>
      </c>
      <c r="I857">
        <v>6.9991209190110606</v>
      </c>
      <c r="J857">
        <v>9.5778423340547594</v>
      </c>
      <c r="K857">
        <v>2.8864574944128241</v>
      </c>
      <c r="L857">
        <v>0.528547045656096</v>
      </c>
      <c r="M857">
        <v>5.6272063868642226</v>
      </c>
      <c r="N857">
        <v>5.6036507543073579</v>
      </c>
      <c r="O857">
        <v>3.2381781406513972</v>
      </c>
    </row>
    <row r="858" spans="1:15">
      <c r="A858">
        <v>856</v>
      </c>
      <c r="B858">
        <v>5.4534890888499783</v>
      </c>
      <c r="C858">
        <v>0.4120627091756639</v>
      </c>
      <c r="D858">
        <v>9.1805033047611779</v>
      </c>
      <c r="E858">
        <v>9.3374101861129954</v>
      </c>
      <c r="F858">
        <v>6.1133437682305587</v>
      </c>
      <c r="G858">
        <v>5.6272063863986972</v>
      </c>
      <c r="H858">
        <v>5.5241566424663748</v>
      </c>
      <c r="I858">
        <v>6.9991192082289029</v>
      </c>
      <c r="J858">
        <v>9.5778423340339636</v>
      </c>
      <c r="K858">
        <v>2.886437033845096</v>
      </c>
      <c r="L858">
        <v>0.52854704534931363</v>
      </c>
      <c r="M858">
        <v>5.6272063863986972</v>
      </c>
      <c r="N858">
        <v>5.6036470643138836</v>
      </c>
      <c r="O858">
        <v>3.238179870636186</v>
      </c>
    </row>
    <row r="859" spans="1:15">
      <c r="A859">
        <v>857</v>
      </c>
      <c r="B859">
        <v>5.4534883110211174</v>
      </c>
      <c r="C859">
        <v>0.41205225823411951</v>
      </c>
      <c r="D859">
        <v>9.1805032331739724</v>
      </c>
      <c r="E859">
        <v>9.3374057241992556</v>
      </c>
      <c r="F859">
        <v>6.1133410260250356</v>
      </c>
      <c r="G859">
        <v>5.6272063858109647</v>
      </c>
      <c r="H859">
        <v>5.5241566418344421</v>
      </c>
      <c r="I859">
        <v>6.9991173424652464</v>
      </c>
      <c r="J859">
        <v>9.5778423339550365</v>
      </c>
      <c r="K859">
        <v>2.8863930545484</v>
      </c>
      <c r="L859">
        <v>0.52854704495047899</v>
      </c>
      <c r="M859">
        <v>5.6272063858109647</v>
      </c>
      <c r="N859">
        <v>5.6036412142016427</v>
      </c>
      <c r="O859">
        <v>3.2381845942808911</v>
      </c>
    </row>
    <row r="860" spans="1:15">
      <c r="A860">
        <v>858</v>
      </c>
      <c r="B860">
        <v>5.4534874752434703</v>
      </c>
      <c r="C860">
        <v>0.41204245883868063</v>
      </c>
      <c r="D860">
        <v>9.1805029606627979</v>
      </c>
      <c r="E860">
        <v>9.3374004654082885</v>
      </c>
      <c r="F860">
        <v>6.1133394266460961</v>
      </c>
      <c r="G860">
        <v>5.6272063855976766</v>
      </c>
      <c r="H860">
        <v>5.5241566409289788</v>
      </c>
      <c r="I860">
        <v>6.9991139025911258</v>
      </c>
      <c r="J860">
        <v>9.5778423338445506</v>
      </c>
      <c r="K860">
        <v>2.8863530646648958</v>
      </c>
      <c r="L860">
        <v>0.52854704465776725</v>
      </c>
      <c r="M860">
        <v>5.6272063855976766</v>
      </c>
      <c r="N860">
        <v>5.603635650825848</v>
      </c>
      <c r="O860">
        <v>3.2381887150714461</v>
      </c>
    </row>
    <row r="861" spans="1:15">
      <c r="A861">
        <v>859</v>
      </c>
      <c r="B861">
        <v>5.4534869279077576</v>
      </c>
      <c r="C861">
        <v>0.41201756081295088</v>
      </c>
      <c r="D861">
        <v>9.1805028597507885</v>
      </c>
      <c r="E861">
        <v>9.3373989139696274</v>
      </c>
      <c r="F861">
        <v>6.113335218884588</v>
      </c>
      <c r="G861">
        <v>5.6272063852764518</v>
      </c>
      <c r="H861">
        <v>5.5241566403659927</v>
      </c>
      <c r="I861">
        <v>6.999110853468947</v>
      </c>
      <c r="J861">
        <v>9.5778423337859682</v>
      </c>
      <c r="K861">
        <v>2.8863180521873879</v>
      </c>
      <c r="L861">
        <v>0.5285470444404673</v>
      </c>
      <c r="M861">
        <v>5.6272063852764518</v>
      </c>
      <c r="N861">
        <v>5.6036293446228109</v>
      </c>
      <c r="O861">
        <v>3.2381952597628421</v>
      </c>
    </row>
    <row r="862" spans="1:15">
      <c r="A862">
        <v>860</v>
      </c>
      <c r="B862">
        <v>5.4534862871674843</v>
      </c>
      <c r="C862">
        <v>0.41200257366731829</v>
      </c>
      <c r="D862">
        <v>9.1805025788135808</v>
      </c>
      <c r="E862">
        <v>9.3373987522434003</v>
      </c>
      <c r="F862">
        <v>6.1133284785628792</v>
      </c>
      <c r="G862">
        <v>5.6272063852134986</v>
      </c>
      <c r="H862">
        <v>5.524156638452566</v>
      </c>
      <c r="I862">
        <v>6.9991078975420908</v>
      </c>
      <c r="J862">
        <v>9.5778423337054353</v>
      </c>
      <c r="K862">
        <v>2.8862914854903279</v>
      </c>
      <c r="L862">
        <v>0.52854704353325532</v>
      </c>
      <c r="M862">
        <v>5.6272063852134986</v>
      </c>
      <c r="N862">
        <v>5.6036245867628942</v>
      </c>
      <c r="O862">
        <v>3.2381996118503058</v>
      </c>
    </row>
    <row r="863" spans="1:15">
      <c r="A863">
        <v>861</v>
      </c>
      <c r="B863">
        <v>5.4534859362663042</v>
      </c>
      <c r="C863">
        <v>0.41199115119056501</v>
      </c>
      <c r="D863">
        <v>9.1805022857855558</v>
      </c>
      <c r="E863">
        <v>9.3373987522434003</v>
      </c>
      <c r="F863">
        <v>6.1133260253859296</v>
      </c>
      <c r="G863">
        <v>5.627206384857006</v>
      </c>
      <c r="H863">
        <v>5.5241566375991722</v>
      </c>
      <c r="I863">
        <v>6.9991027080456876</v>
      </c>
      <c r="J863">
        <v>9.5778423336688672</v>
      </c>
      <c r="K863">
        <v>2.886241821570489</v>
      </c>
      <c r="L863">
        <v>0.52854704273449449</v>
      </c>
      <c r="M863">
        <v>5.627206384857006</v>
      </c>
      <c r="N863">
        <v>5.6036182799406804</v>
      </c>
      <c r="O863">
        <v>3.2382053178544852</v>
      </c>
    </row>
    <row r="864" spans="1:15">
      <c r="A864">
        <v>862</v>
      </c>
      <c r="B864">
        <v>5.4534853049795746</v>
      </c>
      <c r="C864">
        <v>0.41196843208092121</v>
      </c>
      <c r="D864">
        <v>9.1805021227232722</v>
      </c>
      <c r="E864">
        <v>9.3373981814103928</v>
      </c>
      <c r="F864">
        <v>6.1133226431751986</v>
      </c>
      <c r="G864">
        <v>5.6272063841828537</v>
      </c>
      <c r="H864">
        <v>5.5241566365126662</v>
      </c>
      <c r="I864">
        <v>6.999099306447425</v>
      </c>
      <c r="J864">
        <v>9.5778423335534235</v>
      </c>
      <c r="K864">
        <v>2.886184518192306</v>
      </c>
      <c r="L864">
        <v>0.52854704146682752</v>
      </c>
      <c r="M864">
        <v>5.6272063841828537</v>
      </c>
      <c r="N864">
        <v>5.603610264065896</v>
      </c>
      <c r="O864">
        <v>3.2382134884484022</v>
      </c>
    </row>
    <row r="865" spans="1:15">
      <c r="A865">
        <v>863</v>
      </c>
      <c r="B865">
        <v>5.4534847468506316</v>
      </c>
      <c r="C865">
        <v>0.4119619087529624</v>
      </c>
      <c r="D865">
        <v>9.1805018017569502</v>
      </c>
      <c r="E865">
        <v>9.3373981814103928</v>
      </c>
      <c r="F865">
        <v>6.1133199713159847</v>
      </c>
      <c r="G865">
        <v>5.6272063839647579</v>
      </c>
      <c r="H865">
        <v>5.5241566353006508</v>
      </c>
      <c r="I865">
        <v>6.9990950752608949</v>
      </c>
      <c r="J865">
        <v>9.5778423334889116</v>
      </c>
      <c r="K865">
        <v>2.8861269308456472</v>
      </c>
      <c r="L865">
        <v>0.52854704080434622</v>
      </c>
      <c r="M865">
        <v>5.6272063839647579</v>
      </c>
      <c r="N865">
        <v>5.6036037281592854</v>
      </c>
      <c r="O865">
        <v>3.2382191097544282</v>
      </c>
    </row>
    <row r="866" spans="1:15">
      <c r="A866">
        <v>864</v>
      </c>
      <c r="B866">
        <v>5.4534842316895809</v>
      </c>
      <c r="C866">
        <v>0.41195277501444272</v>
      </c>
      <c r="D866">
        <v>9.1805018017569502</v>
      </c>
      <c r="E866">
        <v>9.3373981083767443</v>
      </c>
      <c r="F866">
        <v>6.1133143464835387</v>
      </c>
      <c r="G866">
        <v>5.6272063835821617</v>
      </c>
      <c r="H866">
        <v>5.5241566337452541</v>
      </c>
      <c r="I866">
        <v>6.999092689059216</v>
      </c>
      <c r="J866">
        <v>9.5778423330520166</v>
      </c>
      <c r="K866">
        <v>2.8861080720845571</v>
      </c>
      <c r="L866">
        <v>0.52854703858407659</v>
      </c>
      <c r="M866">
        <v>5.6272063835821617</v>
      </c>
      <c r="N866">
        <v>5.6036004012207759</v>
      </c>
      <c r="O866">
        <v>3.2382219596164989</v>
      </c>
    </row>
    <row r="867" spans="1:15">
      <c r="A867">
        <v>865</v>
      </c>
      <c r="B867">
        <v>5.4534833757472789</v>
      </c>
      <c r="C867">
        <v>0.41193598721810121</v>
      </c>
      <c r="D867">
        <v>9.1805014430033385</v>
      </c>
      <c r="E867">
        <v>9.3373980100337395</v>
      </c>
      <c r="F867">
        <v>6.1133073692894158</v>
      </c>
      <c r="G867">
        <v>5.6272063831385584</v>
      </c>
      <c r="H867">
        <v>5.5241566331486398</v>
      </c>
      <c r="I867">
        <v>6.9990874414840807</v>
      </c>
      <c r="J867">
        <v>9.5778423328738942</v>
      </c>
      <c r="K867">
        <v>2.8860850653693828</v>
      </c>
      <c r="L867">
        <v>0.52854703789942659</v>
      </c>
      <c r="M867">
        <v>5.6272063831385584</v>
      </c>
      <c r="N867">
        <v>5.6035955526550776</v>
      </c>
      <c r="O867">
        <v>3.2382261989389791</v>
      </c>
    </row>
    <row r="868" spans="1:15">
      <c r="A868">
        <v>866</v>
      </c>
      <c r="B868">
        <v>5.4534826866506361</v>
      </c>
      <c r="C868">
        <v>0.41191842980280891</v>
      </c>
      <c r="D868">
        <v>9.1805007489637553</v>
      </c>
      <c r="E868">
        <v>9.3373980100337395</v>
      </c>
      <c r="F868">
        <v>6.1133012949428576</v>
      </c>
      <c r="G868">
        <v>5.6272063827356824</v>
      </c>
      <c r="H868">
        <v>5.5241566322660187</v>
      </c>
      <c r="I868">
        <v>6.9990835789753092</v>
      </c>
      <c r="J868">
        <v>9.5778423325838542</v>
      </c>
      <c r="K868">
        <v>2.8860749487303621</v>
      </c>
      <c r="L868">
        <v>0.52854703425891403</v>
      </c>
      <c r="M868">
        <v>5.6272063827356824</v>
      </c>
      <c r="N868">
        <v>5.60359200726763</v>
      </c>
      <c r="O868">
        <v>3.2382295278092159</v>
      </c>
    </row>
    <row r="869" spans="1:15">
      <c r="A869">
        <v>867</v>
      </c>
      <c r="B869">
        <v>5.4534822633502493</v>
      </c>
      <c r="C869">
        <v>0.4119055056101012</v>
      </c>
      <c r="D869">
        <v>9.1805001880725339</v>
      </c>
      <c r="E869">
        <v>9.3373980100337395</v>
      </c>
      <c r="F869">
        <v>6.1132964146516819</v>
      </c>
      <c r="G869">
        <v>5.6272063817694153</v>
      </c>
      <c r="H869">
        <v>5.5241566313216088</v>
      </c>
      <c r="I869">
        <v>6.9990829156020062</v>
      </c>
      <c r="J869">
        <v>9.5778423319835113</v>
      </c>
      <c r="K869">
        <v>2.8860727345964379</v>
      </c>
      <c r="L869">
        <v>0.52854702792647168</v>
      </c>
      <c r="M869">
        <v>5.6272063817694153</v>
      </c>
      <c r="N869">
        <v>5.6035900368107052</v>
      </c>
      <c r="O869">
        <v>3.238231621206789</v>
      </c>
    </row>
    <row r="870" spans="1:15">
      <c r="A870">
        <v>868</v>
      </c>
      <c r="B870">
        <v>5.4534817619763114</v>
      </c>
      <c r="C870">
        <v>0.41189089793121059</v>
      </c>
      <c r="D870">
        <v>9.1804997884264488</v>
      </c>
      <c r="E870">
        <v>9.3373979930320434</v>
      </c>
      <c r="F870">
        <v>6.1132919634041407</v>
      </c>
      <c r="G870">
        <v>5.6272063814072411</v>
      </c>
      <c r="H870">
        <v>5.5241566298308902</v>
      </c>
      <c r="I870">
        <v>6.9990819039654122</v>
      </c>
      <c r="J870">
        <v>9.5778423312907393</v>
      </c>
      <c r="K870">
        <v>2.8860727345964379</v>
      </c>
      <c r="L870">
        <v>0.52854702707093804</v>
      </c>
      <c r="M870">
        <v>5.6272063814072411</v>
      </c>
      <c r="N870">
        <v>5.6035881284483464</v>
      </c>
      <c r="O870">
        <v>3.2382338057927211</v>
      </c>
    </row>
    <row r="871" spans="1:15">
      <c r="A871">
        <v>869</v>
      </c>
      <c r="B871">
        <v>5.4534814602567536</v>
      </c>
      <c r="C871">
        <v>0.4118734076819206</v>
      </c>
      <c r="D871">
        <v>9.1804992085320727</v>
      </c>
      <c r="E871">
        <v>9.3373979930320434</v>
      </c>
      <c r="F871">
        <v>6.1132881617101704</v>
      </c>
      <c r="G871">
        <v>5.6272063799058243</v>
      </c>
      <c r="H871">
        <v>5.524156628674576</v>
      </c>
      <c r="I871">
        <v>6.9990774288250162</v>
      </c>
      <c r="J871">
        <v>9.5778423306430565</v>
      </c>
      <c r="K871">
        <v>2.8860715266367638</v>
      </c>
      <c r="L871">
        <v>0.52854702311474111</v>
      </c>
      <c r="M871">
        <v>5.6272063799058243</v>
      </c>
      <c r="N871">
        <v>5.6035855953648124</v>
      </c>
      <c r="O871">
        <v>3.238236396485235</v>
      </c>
    </row>
    <row r="872" spans="1:15">
      <c r="A872">
        <v>870</v>
      </c>
      <c r="B872">
        <v>5.453481170430762</v>
      </c>
      <c r="C872">
        <v>0.41185748471168959</v>
      </c>
      <c r="D872">
        <v>9.1804987897558927</v>
      </c>
      <c r="E872">
        <v>9.3373979766823982</v>
      </c>
      <c r="F872">
        <v>6.1132867907643504</v>
      </c>
      <c r="G872">
        <v>5.6272063741421698</v>
      </c>
      <c r="H872">
        <v>5.5241566268160414</v>
      </c>
      <c r="I872">
        <v>6.9990745074979088</v>
      </c>
      <c r="J872">
        <v>9.5778423297046285</v>
      </c>
      <c r="K872">
        <v>2.8860706675070888</v>
      </c>
      <c r="L872">
        <v>0.52854701502914203</v>
      </c>
      <c r="M872">
        <v>5.6272063741421698</v>
      </c>
      <c r="N872">
        <v>5.6035836120947344</v>
      </c>
      <c r="O872">
        <v>3.2382388283225838</v>
      </c>
    </row>
    <row r="873" spans="1:15">
      <c r="A873">
        <v>871</v>
      </c>
      <c r="B873">
        <v>5.4534810262707776</v>
      </c>
      <c r="C873">
        <v>0.41183803739081781</v>
      </c>
      <c r="D873">
        <v>9.1804985798530687</v>
      </c>
      <c r="E873">
        <v>9.3373979759170478</v>
      </c>
      <c r="F873">
        <v>6.1132798532451069</v>
      </c>
      <c r="G873">
        <v>5.6272063699857577</v>
      </c>
      <c r="H873">
        <v>5.5241566254103223</v>
      </c>
      <c r="I873">
        <v>6.9990697417260321</v>
      </c>
      <c r="J873">
        <v>9.5778423286915455</v>
      </c>
      <c r="K873">
        <v>2.8860697242245559</v>
      </c>
      <c r="L873">
        <v>0.52854700373621433</v>
      </c>
      <c r="M873">
        <v>5.6272063699857577</v>
      </c>
      <c r="N873">
        <v>5.6035806605864771</v>
      </c>
      <c r="O873">
        <v>3.2382416898561601</v>
      </c>
    </row>
    <row r="874" spans="1:15">
      <c r="A874">
        <v>872</v>
      </c>
      <c r="B874">
        <v>5.4534808854850532</v>
      </c>
      <c r="C874">
        <v>0.41183102475513989</v>
      </c>
      <c r="D874">
        <v>9.1804872608464194</v>
      </c>
      <c r="E874">
        <v>9.3373979341730937</v>
      </c>
      <c r="F874">
        <v>6.1132732651074084</v>
      </c>
      <c r="G874">
        <v>5.6272063666844474</v>
      </c>
      <c r="H874">
        <v>5.5241566246846334</v>
      </c>
      <c r="I874">
        <v>6.9990674540144173</v>
      </c>
      <c r="J874">
        <v>9.5778423274195248</v>
      </c>
      <c r="K874">
        <v>2.8860697242245559</v>
      </c>
      <c r="L874">
        <v>0.52854699648937686</v>
      </c>
      <c r="M874">
        <v>5.6272063666844474</v>
      </c>
      <c r="N874">
        <v>5.603578169444007</v>
      </c>
      <c r="O874">
        <v>3.2382413584184202</v>
      </c>
    </row>
    <row r="875" spans="1:15">
      <c r="A875">
        <v>873</v>
      </c>
      <c r="B875">
        <v>5.4534805294498696</v>
      </c>
      <c r="C875">
        <v>0.41182714843164547</v>
      </c>
      <c r="D875">
        <v>9.1804862876840563</v>
      </c>
      <c r="E875">
        <v>9.3373979247748515</v>
      </c>
      <c r="F875">
        <v>6.1132660164029744</v>
      </c>
      <c r="G875">
        <v>5.6272063636206937</v>
      </c>
      <c r="H875">
        <v>5.5241566229566521</v>
      </c>
      <c r="I875">
        <v>6.9990627817386546</v>
      </c>
      <c r="J875">
        <v>9.5778423258208782</v>
      </c>
      <c r="K875">
        <v>2.8860695804626539</v>
      </c>
      <c r="L875">
        <v>0.52854699047028464</v>
      </c>
      <c r="M875">
        <v>5.6272063636206937</v>
      </c>
      <c r="N875">
        <v>5.6035765974375664</v>
      </c>
      <c r="O875">
        <v>3.2382415703405769</v>
      </c>
    </row>
    <row r="876" spans="1:15">
      <c r="A876">
        <v>874</v>
      </c>
      <c r="B876">
        <v>5.45348048324297</v>
      </c>
      <c r="C876">
        <v>0.41182581748623109</v>
      </c>
      <c r="D876">
        <v>9.1804845519837492</v>
      </c>
      <c r="E876">
        <v>9.3373978854092154</v>
      </c>
      <c r="F876">
        <v>6.1132563706076981</v>
      </c>
      <c r="G876">
        <v>5.6272063575781726</v>
      </c>
      <c r="H876">
        <v>5.5241566214338578</v>
      </c>
      <c r="I876">
        <v>6.9990594250516747</v>
      </c>
      <c r="J876">
        <v>9.5778423245946698</v>
      </c>
      <c r="K876">
        <v>2.886069521545553</v>
      </c>
      <c r="L876">
        <v>0.52854698299153835</v>
      </c>
      <c r="M876">
        <v>5.6272063575781726</v>
      </c>
      <c r="N876">
        <v>5.6035751219932113</v>
      </c>
      <c r="O876">
        <v>3.2382412971701782</v>
      </c>
    </row>
    <row r="877" spans="1:15">
      <c r="A877">
        <v>875</v>
      </c>
      <c r="B877">
        <v>5.4534802029590006</v>
      </c>
      <c r="C877">
        <v>0.41182470221187151</v>
      </c>
      <c r="D877">
        <v>9.1804733220854882</v>
      </c>
      <c r="E877">
        <v>9.3373978840550116</v>
      </c>
      <c r="F877">
        <v>6.1132472104177573</v>
      </c>
      <c r="G877">
        <v>5.6272063516695212</v>
      </c>
      <c r="H877">
        <v>5.5241566196608023</v>
      </c>
      <c r="I877">
        <v>6.9990526702190534</v>
      </c>
      <c r="J877">
        <v>9.5778423237935417</v>
      </c>
      <c r="K877">
        <v>2.886069521545553</v>
      </c>
      <c r="L877">
        <v>0.52854697125302907</v>
      </c>
      <c r="M877">
        <v>5.6272063516695212</v>
      </c>
      <c r="N877">
        <v>5.6035725254427851</v>
      </c>
      <c r="O877">
        <v>3.238239803159817</v>
      </c>
    </row>
    <row r="878" spans="1:15">
      <c r="A878">
        <v>876</v>
      </c>
      <c r="B878">
        <v>5.4534797698473874</v>
      </c>
      <c r="C878">
        <v>0.4118221892820475</v>
      </c>
      <c r="D878">
        <v>9.1804712744918433</v>
      </c>
      <c r="E878">
        <v>9.337397858053226</v>
      </c>
      <c r="F878">
        <v>6.1132329129328866</v>
      </c>
      <c r="G878">
        <v>5.6272063480446723</v>
      </c>
      <c r="H878">
        <v>5.5241566105255488</v>
      </c>
      <c r="I878">
        <v>6.9990474078959997</v>
      </c>
      <c r="J878">
        <v>9.5778423232419243</v>
      </c>
      <c r="K878">
        <v>2.8860692506330912</v>
      </c>
      <c r="L878">
        <v>0.52854696472474383</v>
      </c>
      <c r="M878">
        <v>5.6272063480446723</v>
      </c>
      <c r="N878">
        <v>5.6035702645157608</v>
      </c>
      <c r="O878">
        <v>3.238239550791941</v>
      </c>
    </row>
    <row r="879" spans="1:15">
      <c r="A879">
        <v>877</v>
      </c>
      <c r="B879">
        <v>5.4534791250942272</v>
      </c>
      <c r="C879">
        <v>0.4118214154508465</v>
      </c>
      <c r="D879">
        <v>9.1804604618518848</v>
      </c>
      <c r="E879">
        <v>9.337397858053226</v>
      </c>
      <c r="F879">
        <v>6.1132155580939074</v>
      </c>
      <c r="G879">
        <v>5.6272063411072049</v>
      </c>
      <c r="H879">
        <v>5.5241566043180343</v>
      </c>
      <c r="I879">
        <v>6.9990446386963434</v>
      </c>
      <c r="J879">
        <v>9.5778423225479408</v>
      </c>
      <c r="K879">
        <v>2.8860692506330912</v>
      </c>
      <c r="L879">
        <v>0.52854695666141882</v>
      </c>
      <c r="M879">
        <v>5.6272063411072049</v>
      </c>
      <c r="N879">
        <v>5.6035673211371027</v>
      </c>
      <c r="O879">
        <v>3.2382380922137681</v>
      </c>
    </row>
    <row r="880" spans="1:15">
      <c r="A880">
        <v>878</v>
      </c>
      <c r="B880">
        <v>5.4534788264193352</v>
      </c>
      <c r="C880">
        <v>0.41182023164409448</v>
      </c>
      <c r="D880">
        <v>9.1804513329328419</v>
      </c>
      <c r="E880">
        <v>9.3373978483155042</v>
      </c>
      <c r="F880">
        <v>6.1132029398033678</v>
      </c>
      <c r="G880">
        <v>5.6272063286103284</v>
      </c>
      <c r="H880">
        <v>5.5241566000025726</v>
      </c>
      <c r="I880">
        <v>6.9990397797228798</v>
      </c>
      <c r="J880">
        <v>9.5778423224477116</v>
      </c>
      <c r="K880">
        <v>2.886069217587639</v>
      </c>
      <c r="L880">
        <v>0.52854694933380852</v>
      </c>
      <c r="M880">
        <v>5.6272063286103284</v>
      </c>
      <c r="N880">
        <v>5.6035647615290989</v>
      </c>
      <c r="O880">
        <v>3.2382368698384161</v>
      </c>
    </row>
    <row r="881" spans="1:15">
      <c r="A881">
        <v>879</v>
      </c>
      <c r="B881">
        <v>5.4534782209637207</v>
      </c>
      <c r="C881">
        <v>0.4118179356202295</v>
      </c>
      <c r="D881">
        <v>9.1804427806610107</v>
      </c>
      <c r="E881">
        <v>9.3373978438342835</v>
      </c>
      <c r="F881">
        <v>6.1131828544078104</v>
      </c>
      <c r="G881">
        <v>5.6272063202461684</v>
      </c>
      <c r="H881">
        <v>5.5241565947292104</v>
      </c>
      <c r="I881">
        <v>6.9990366763794079</v>
      </c>
      <c r="J881">
        <v>9.5778423221089923</v>
      </c>
      <c r="K881">
        <v>2.8860691663951861</v>
      </c>
      <c r="L881">
        <v>0.52854693110115947</v>
      </c>
      <c r="M881">
        <v>5.6272063202461684</v>
      </c>
      <c r="N881">
        <v>5.6035616042224712</v>
      </c>
      <c r="O881">
        <v>3.238235852858633</v>
      </c>
    </row>
    <row r="882" spans="1:15">
      <c r="A882">
        <v>880</v>
      </c>
      <c r="B882">
        <v>5.4534776104447129</v>
      </c>
      <c r="C882">
        <v>0.41181667333085847</v>
      </c>
      <c r="D882">
        <v>9.1804353642239391</v>
      </c>
      <c r="E882">
        <v>9.3373978254043184</v>
      </c>
      <c r="F882">
        <v>6.113168805869611</v>
      </c>
      <c r="G882">
        <v>5.6272063076348218</v>
      </c>
      <c r="H882">
        <v>5.5241565907187686</v>
      </c>
      <c r="I882">
        <v>6.9990342569418464</v>
      </c>
      <c r="J882">
        <v>9.5778423217200501</v>
      </c>
      <c r="K882">
        <v>2.886069095193041</v>
      </c>
      <c r="L882">
        <v>0.52854692054138108</v>
      </c>
      <c r="M882">
        <v>5.6272063076348218</v>
      </c>
      <c r="N882">
        <v>5.603559252002122</v>
      </c>
      <c r="O882">
        <v>3.2382349189716431</v>
      </c>
    </row>
    <row r="883" spans="1:15">
      <c r="A883">
        <v>881</v>
      </c>
      <c r="B883">
        <v>5.4534768293936073</v>
      </c>
      <c r="C883">
        <v>0.41181500093716328</v>
      </c>
      <c r="D883">
        <v>9.1804282650198257</v>
      </c>
      <c r="E883">
        <v>9.3373978240150102</v>
      </c>
      <c r="F883">
        <v>6.1131509214696651</v>
      </c>
      <c r="G883">
        <v>5.6272062949963217</v>
      </c>
      <c r="H883">
        <v>5.5241565864050139</v>
      </c>
      <c r="I883">
        <v>6.9990338910885628</v>
      </c>
      <c r="J883">
        <v>9.5778423216525113</v>
      </c>
      <c r="K883">
        <v>2.886069095193041</v>
      </c>
      <c r="L883">
        <v>0.52854692054138108</v>
      </c>
      <c r="M883">
        <v>5.6272062949963217</v>
      </c>
      <c r="N883">
        <v>5.6035567227920096</v>
      </c>
      <c r="O883">
        <v>3.2382341091792952</v>
      </c>
    </row>
    <row r="884" spans="1:15">
      <c r="A884">
        <v>882</v>
      </c>
      <c r="B884">
        <v>5.4534758153462288</v>
      </c>
      <c r="C884">
        <v>0.41181243116697708</v>
      </c>
      <c r="D884">
        <v>9.1804235395297926</v>
      </c>
      <c r="E884">
        <v>9.3373978233118944</v>
      </c>
      <c r="F884">
        <v>6.1131316563938283</v>
      </c>
      <c r="G884">
        <v>5.6272062733091337</v>
      </c>
      <c r="H884">
        <v>5.5241565819304901</v>
      </c>
      <c r="I884">
        <v>6.9990334937360359</v>
      </c>
      <c r="J884">
        <v>9.5778423213584336</v>
      </c>
      <c r="K884">
        <v>2.886069095193041</v>
      </c>
      <c r="L884">
        <v>0.52854691748811944</v>
      </c>
      <c r="M884">
        <v>5.6272062733091337</v>
      </c>
      <c r="N884">
        <v>5.603554177160361</v>
      </c>
      <c r="O884">
        <v>3.238233683982763</v>
      </c>
    </row>
    <row r="885" spans="1:15">
      <c r="A885">
        <v>883</v>
      </c>
      <c r="B885">
        <v>5.4534748646011169</v>
      </c>
      <c r="C885">
        <v>0.41180997279774928</v>
      </c>
      <c r="D885">
        <v>9.1804204683033515</v>
      </c>
      <c r="E885">
        <v>9.3373978233118944</v>
      </c>
      <c r="F885">
        <v>6.1131169276916157</v>
      </c>
      <c r="G885">
        <v>5.627206258789049</v>
      </c>
      <c r="H885">
        <v>5.5241565769783474</v>
      </c>
      <c r="I885">
        <v>6.9990333228122807</v>
      </c>
      <c r="J885">
        <v>9.5778423212605155</v>
      </c>
      <c r="K885">
        <v>2.886069094820451</v>
      </c>
      <c r="L885">
        <v>0.52854691140205223</v>
      </c>
      <c r="M885">
        <v>5.627206258789049</v>
      </c>
      <c r="N885">
        <v>5.6035522311607657</v>
      </c>
      <c r="O885">
        <v>3.238233505127504</v>
      </c>
    </row>
    <row r="886" spans="1:15">
      <c r="A886">
        <v>884</v>
      </c>
      <c r="B886">
        <v>5.4534736470725722</v>
      </c>
      <c r="C886">
        <v>0.41180701870642528</v>
      </c>
      <c r="D886">
        <v>9.1804181761836361</v>
      </c>
      <c r="E886">
        <v>9.3373978233118944</v>
      </c>
      <c r="F886">
        <v>6.1131010666972498</v>
      </c>
      <c r="G886">
        <v>5.6272062389377604</v>
      </c>
      <c r="H886">
        <v>5.5241565726287307</v>
      </c>
      <c r="I886">
        <v>6.9990333228122807</v>
      </c>
      <c r="J886">
        <v>9.5778423209003165</v>
      </c>
      <c r="K886">
        <v>2.8860690859466889</v>
      </c>
      <c r="L886">
        <v>0.52854690765432577</v>
      </c>
      <c r="M886">
        <v>5.6272062389377604</v>
      </c>
      <c r="N886">
        <v>5.6035501982592626</v>
      </c>
      <c r="O886">
        <v>3.238233482907992</v>
      </c>
    </row>
    <row r="887" spans="1:15">
      <c r="A887">
        <v>885</v>
      </c>
      <c r="B887">
        <v>5.4534721210463104</v>
      </c>
      <c r="C887">
        <v>0.4118031325721716</v>
      </c>
      <c r="D887">
        <v>9.180412747770486</v>
      </c>
      <c r="E887">
        <v>9.3373978217021492</v>
      </c>
      <c r="F887">
        <v>6.1130859537754283</v>
      </c>
      <c r="G887">
        <v>5.6272062114769108</v>
      </c>
      <c r="H887">
        <v>5.5241565658358089</v>
      </c>
      <c r="I887">
        <v>6.9990333228122807</v>
      </c>
      <c r="J887">
        <v>9.5778423204960674</v>
      </c>
      <c r="K887">
        <v>2.8860690739318682</v>
      </c>
      <c r="L887">
        <v>0.52854690227033685</v>
      </c>
      <c r="M887">
        <v>5.6272062114769108</v>
      </c>
      <c r="N887">
        <v>5.6035478339718017</v>
      </c>
      <c r="O887">
        <v>3.238233277229964</v>
      </c>
    </row>
    <row r="888" spans="1:15">
      <c r="A888">
        <v>886</v>
      </c>
      <c r="B888">
        <v>5.4534703577104349</v>
      </c>
      <c r="C888">
        <v>0.4117999819075791</v>
      </c>
      <c r="D888">
        <v>9.1804095643459256</v>
      </c>
      <c r="E888">
        <v>9.3373978136377112</v>
      </c>
      <c r="F888">
        <v>6.1130658150573476</v>
      </c>
      <c r="G888">
        <v>5.627206178942072</v>
      </c>
      <c r="H888">
        <v>5.5241565622385931</v>
      </c>
      <c r="I888">
        <v>6.9990333081824314</v>
      </c>
      <c r="J888">
        <v>9.5778423203642493</v>
      </c>
      <c r="K888">
        <v>2.8860690739318682</v>
      </c>
      <c r="L888">
        <v>0.52854689612627481</v>
      </c>
      <c r="M888">
        <v>5.627206178942072</v>
      </c>
      <c r="N888">
        <v>5.603545261131317</v>
      </c>
      <c r="O888">
        <v>3.2382331213974509</v>
      </c>
    </row>
    <row r="889" spans="1:15">
      <c r="A889">
        <v>887</v>
      </c>
      <c r="B889">
        <v>5.4534693323768604</v>
      </c>
      <c r="C889">
        <v>0.41179522749144981</v>
      </c>
      <c r="D889">
        <v>9.180401884275172</v>
      </c>
      <c r="E889">
        <v>9.3373978043514381</v>
      </c>
      <c r="F889">
        <v>6.1130528762357468</v>
      </c>
      <c r="G889">
        <v>5.6272061399882478</v>
      </c>
      <c r="H889">
        <v>5.5241565508949071</v>
      </c>
      <c r="I889">
        <v>6.9990332715890684</v>
      </c>
      <c r="J889">
        <v>9.5778423200343603</v>
      </c>
      <c r="K889">
        <v>2.8860690739318682</v>
      </c>
      <c r="L889">
        <v>0.5285468935997133</v>
      </c>
      <c r="M889">
        <v>5.6272061399882478</v>
      </c>
      <c r="N889">
        <v>5.6035428522517119</v>
      </c>
      <c r="O889">
        <v>3.238232834212182</v>
      </c>
    </row>
    <row r="890" spans="1:15">
      <c r="A890">
        <v>888</v>
      </c>
      <c r="B890">
        <v>5.4534669227609536</v>
      </c>
      <c r="C890">
        <v>0.41179199207124589</v>
      </c>
      <c r="D890">
        <v>9.1803933416999364</v>
      </c>
      <c r="E890">
        <v>9.3373977967705937</v>
      </c>
      <c r="F890">
        <v>6.1130404602939219</v>
      </c>
      <c r="G890">
        <v>5.6272060952111982</v>
      </c>
      <c r="H890">
        <v>5.5241565494571763</v>
      </c>
      <c r="I890">
        <v>6.9990332443687828</v>
      </c>
      <c r="J890">
        <v>9.5778423196732803</v>
      </c>
      <c r="K890">
        <v>2.8860690739318682</v>
      </c>
      <c r="L890">
        <v>0.52854689011813405</v>
      </c>
      <c r="M890">
        <v>5.6272060952111982</v>
      </c>
      <c r="N890">
        <v>5.6035404260324633</v>
      </c>
      <c r="O890">
        <v>3.238232223587624</v>
      </c>
    </row>
    <row r="891" spans="1:15">
      <c r="A891">
        <v>889</v>
      </c>
      <c r="B891">
        <v>5.4534658024310474</v>
      </c>
      <c r="C891">
        <v>0.41178765789402838</v>
      </c>
      <c r="D891">
        <v>9.1803837534638006</v>
      </c>
      <c r="E891">
        <v>9.3373977961097907</v>
      </c>
      <c r="F891">
        <v>6.1130340615940231</v>
      </c>
      <c r="G891">
        <v>5.6272060538209274</v>
      </c>
      <c r="H891">
        <v>5.524156533598978</v>
      </c>
      <c r="I891">
        <v>6.9990332336027219</v>
      </c>
      <c r="J891">
        <v>9.5778423189724808</v>
      </c>
      <c r="K891">
        <v>2.8860690714615802</v>
      </c>
      <c r="L891">
        <v>0.52854688113326653</v>
      </c>
      <c r="M891">
        <v>5.6272060538209274</v>
      </c>
      <c r="N891">
        <v>5.603538469462058</v>
      </c>
      <c r="O891">
        <v>3.2382317648993859</v>
      </c>
    </row>
    <row r="892" spans="1:15">
      <c r="A892">
        <v>890</v>
      </c>
      <c r="B892">
        <v>5.4534639218937464</v>
      </c>
      <c r="C892">
        <v>0.41178178336504029</v>
      </c>
      <c r="D892">
        <v>9.1803724406251739</v>
      </c>
      <c r="E892">
        <v>9.3373977961097907</v>
      </c>
      <c r="F892">
        <v>6.1130209326209144</v>
      </c>
      <c r="G892">
        <v>5.627205996903184</v>
      </c>
      <c r="H892">
        <v>5.5241565229603138</v>
      </c>
      <c r="I892">
        <v>6.9990332336027219</v>
      </c>
      <c r="J892">
        <v>9.5778423182332624</v>
      </c>
      <c r="K892">
        <v>2.8860690714615802</v>
      </c>
      <c r="L892">
        <v>0.52854687639980891</v>
      </c>
      <c r="M892">
        <v>5.627205996903184</v>
      </c>
      <c r="N892">
        <v>5.6035355358341397</v>
      </c>
      <c r="O892">
        <v>3.238231259950441</v>
      </c>
    </row>
    <row r="893" spans="1:15">
      <c r="A893">
        <v>891</v>
      </c>
      <c r="B893">
        <v>5.4534621620598314</v>
      </c>
      <c r="C893">
        <v>0.41177387295797641</v>
      </c>
      <c r="D893">
        <v>9.1803643369168899</v>
      </c>
      <c r="E893">
        <v>9.3373977929862448</v>
      </c>
      <c r="F893">
        <v>6.1130127510398609</v>
      </c>
      <c r="G893">
        <v>5.6272059512196604</v>
      </c>
      <c r="H893">
        <v>5.5241565146848881</v>
      </c>
      <c r="I893">
        <v>6.9990331547661118</v>
      </c>
      <c r="J893">
        <v>9.5778423178485461</v>
      </c>
      <c r="K893">
        <v>2.8860690663587558</v>
      </c>
      <c r="L893">
        <v>0.52854686928199457</v>
      </c>
      <c r="M893">
        <v>5.6272059512196604</v>
      </c>
      <c r="N893">
        <v>5.603533162738251</v>
      </c>
      <c r="O893">
        <v>3.2382315102529029</v>
      </c>
    </row>
    <row r="894" spans="1:15">
      <c r="A894">
        <v>892</v>
      </c>
      <c r="B894">
        <v>5.4534607320918482</v>
      </c>
      <c r="C894">
        <v>0.41176618874633902</v>
      </c>
      <c r="D894">
        <v>9.1803543433622803</v>
      </c>
      <c r="E894">
        <v>9.3373977844946108</v>
      </c>
      <c r="F894">
        <v>6.1130033994653612</v>
      </c>
      <c r="G894">
        <v>5.6272059104602334</v>
      </c>
      <c r="H894">
        <v>5.5241565042520921</v>
      </c>
      <c r="I894">
        <v>6.9990331547661118</v>
      </c>
      <c r="J894">
        <v>9.5778423168817444</v>
      </c>
      <c r="K894">
        <v>2.8860690663587558</v>
      </c>
      <c r="L894">
        <v>0.52854686423932096</v>
      </c>
      <c r="M894">
        <v>5.6272059104602334</v>
      </c>
      <c r="N894">
        <v>5.603530569556245</v>
      </c>
      <c r="O894">
        <v>3.2382314975753919</v>
      </c>
    </row>
    <row r="895" spans="1:15">
      <c r="A895">
        <v>893</v>
      </c>
      <c r="B895">
        <v>5.4534593560374232</v>
      </c>
      <c r="C895">
        <v>0.4117569652513921</v>
      </c>
      <c r="D895">
        <v>9.1803453862810684</v>
      </c>
      <c r="E895">
        <v>9.3373977844946108</v>
      </c>
      <c r="F895">
        <v>6.1129949905321013</v>
      </c>
      <c r="G895">
        <v>5.6272058696574954</v>
      </c>
      <c r="H895">
        <v>5.5241564908927021</v>
      </c>
      <c r="I895">
        <v>6.9990331017799416</v>
      </c>
      <c r="J895">
        <v>9.57784231587876</v>
      </c>
      <c r="K895">
        <v>2.8860690598247958</v>
      </c>
      <c r="L895">
        <v>0.5285468610017463</v>
      </c>
      <c r="M895">
        <v>5.6272058696574954</v>
      </c>
      <c r="N895">
        <v>5.6035280165120032</v>
      </c>
      <c r="O895">
        <v>3.2382318597214428</v>
      </c>
    </row>
    <row r="896" spans="1:15">
      <c r="A896">
        <v>894</v>
      </c>
      <c r="B896">
        <v>5.4534581021103019</v>
      </c>
      <c r="C896">
        <v>0.4117506309847872</v>
      </c>
      <c r="D896">
        <v>9.180334277772312</v>
      </c>
      <c r="E896">
        <v>9.3373977844946108</v>
      </c>
      <c r="F896">
        <v>6.1129892490734621</v>
      </c>
      <c r="G896">
        <v>5.6272058373162981</v>
      </c>
      <c r="H896">
        <v>5.5241564729117236</v>
      </c>
      <c r="I896">
        <v>6.9990331001910544</v>
      </c>
      <c r="J896">
        <v>9.5778423151556265</v>
      </c>
      <c r="K896">
        <v>2.8860690539424549</v>
      </c>
      <c r="L896">
        <v>0.52854686036206833</v>
      </c>
      <c r="M896">
        <v>5.6272058373162981</v>
      </c>
      <c r="N896">
        <v>5.6035257894831547</v>
      </c>
      <c r="O896">
        <v>3.2382315642181849</v>
      </c>
    </row>
    <row r="897" spans="1:15">
      <c r="A897">
        <v>895</v>
      </c>
      <c r="B897">
        <v>5.4534572159239678</v>
      </c>
      <c r="C897">
        <v>0.41174374334309621</v>
      </c>
      <c r="D897">
        <v>9.1803224375898846</v>
      </c>
      <c r="E897">
        <v>9.3373977838187034</v>
      </c>
      <c r="F897">
        <v>6.1129845238695886</v>
      </c>
      <c r="G897">
        <v>5.6272058047758602</v>
      </c>
      <c r="H897">
        <v>5.5241564575185063</v>
      </c>
      <c r="I897">
        <v>6.9990330707167141</v>
      </c>
      <c r="J897">
        <v>9.577842313167638</v>
      </c>
      <c r="K897">
        <v>2.8860690539424549</v>
      </c>
      <c r="L897">
        <v>0.52854685978889937</v>
      </c>
      <c r="M897">
        <v>5.6272058047758602</v>
      </c>
      <c r="N897">
        <v>5.6035235694959384</v>
      </c>
      <c r="O897">
        <v>3.2382312889621701</v>
      </c>
    </row>
    <row r="898" spans="1:15">
      <c r="A898">
        <v>896</v>
      </c>
      <c r="B898">
        <v>5.4534567076804361</v>
      </c>
      <c r="C898">
        <v>0.4117395674053056</v>
      </c>
      <c r="D898">
        <v>9.1803146385709393</v>
      </c>
      <c r="E898">
        <v>9.3373977723019639</v>
      </c>
      <c r="F898">
        <v>6.1129794200410412</v>
      </c>
      <c r="G898">
        <v>5.6272057826151558</v>
      </c>
      <c r="H898">
        <v>5.5241564455443486</v>
      </c>
      <c r="I898">
        <v>6.9990330446112834</v>
      </c>
      <c r="J898">
        <v>9.5778423116248259</v>
      </c>
      <c r="K898">
        <v>2.8860690539424549</v>
      </c>
      <c r="L898">
        <v>0.52854685873613971</v>
      </c>
      <c r="M898">
        <v>5.6272057826151558</v>
      </c>
      <c r="N898">
        <v>5.6035219639158091</v>
      </c>
      <c r="O898">
        <v>3.2382310166325881</v>
      </c>
    </row>
    <row r="899" spans="1:15">
      <c r="A899">
        <v>897</v>
      </c>
      <c r="B899">
        <v>5.4534560291404599</v>
      </c>
      <c r="C899">
        <v>0.41173055177672219</v>
      </c>
      <c r="D899">
        <v>9.1803096865113076</v>
      </c>
      <c r="E899">
        <v>9.3373977723019639</v>
      </c>
      <c r="F899">
        <v>6.1129760191553828</v>
      </c>
      <c r="G899">
        <v>5.627205759757449</v>
      </c>
      <c r="H899">
        <v>5.5241564339592877</v>
      </c>
      <c r="I899">
        <v>6.9990330177168554</v>
      </c>
      <c r="J899">
        <v>9.5778423103433461</v>
      </c>
      <c r="K899">
        <v>2.8860690539424549</v>
      </c>
      <c r="L899">
        <v>0.52854685814954228</v>
      </c>
      <c r="M899">
        <v>5.627205759757449</v>
      </c>
      <c r="N899">
        <v>5.6035203175231612</v>
      </c>
      <c r="O899">
        <v>3.2382318635357499</v>
      </c>
    </row>
    <row r="900" spans="1:15">
      <c r="A900">
        <v>898</v>
      </c>
      <c r="B900">
        <v>5.4534553330363194</v>
      </c>
      <c r="C900">
        <v>0.41172644814829268</v>
      </c>
      <c r="D900">
        <v>9.1803005853771715</v>
      </c>
      <c r="E900">
        <v>9.3373977723019639</v>
      </c>
      <c r="F900">
        <v>6.1129696755529466</v>
      </c>
      <c r="G900">
        <v>5.6272057379415914</v>
      </c>
      <c r="H900">
        <v>5.5241564270362513</v>
      </c>
      <c r="I900">
        <v>6.9990330035338051</v>
      </c>
      <c r="J900">
        <v>9.5778423081218698</v>
      </c>
      <c r="K900">
        <v>2.8860690487723568</v>
      </c>
      <c r="L900">
        <v>0.52854685765647313</v>
      </c>
      <c r="M900">
        <v>5.6272057379415914</v>
      </c>
      <c r="N900">
        <v>5.6035184724980951</v>
      </c>
      <c r="O900">
        <v>3.2382314192508792</v>
      </c>
    </row>
    <row r="901" spans="1:15">
      <c r="A901">
        <v>899</v>
      </c>
      <c r="B901">
        <v>5.4534545201514248</v>
      </c>
      <c r="C901">
        <v>0.41171950527728562</v>
      </c>
      <c r="D901">
        <v>9.1802961073662743</v>
      </c>
      <c r="E901">
        <v>9.3373977656301115</v>
      </c>
      <c r="F901">
        <v>6.1129648295165104</v>
      </c>
      <c r="G901">
        <v>5.6272057222204426</v>
      </c>
      <c r="H901">
        <v>5.5241564050957166</v>
      </c>
      <c r="I901">
        <v>6.9990329590307674</v>
      </c>
      <c r="J901">
        <v>9.5778423058918385</v>
      </c>
      <c r="K901">
        <v>2.886069040496217</v>
      </c>
      <c r="L901">
        <v>0.52854685527675072</v>
      </c>
      <c r="M901">
        <v>5.6272057222204426</v>
      </c>
      <c r="N901">
        <v>5.603516910541213</v>
      </c>
      <c r="O901">
        <v>3.2382319634468768</v>
      </c>
    </row>
    <row r="902" spans="1:15">
      <c r="A902">
        <v>900</v>
      </c>
      <c r="B902">
        <v>5.453453595202407</v>
      </c>
      <c r="C902">
        <v>0.41170761417010432</v>
      </c>
      <c r="D902">
        <v>9.1802936358379643</v>
      </c>
      <c r="E902">
        <v>9.3373977602720064</v>
      </c>
      <c r="F902">
        <v>6.1129577652918936</v>
      </c>
      <c r="G902">
        <v>5.6272057107423636</v>
      </c>
      <c r="H902">
        <v>5.5241563833165888</v>
      </c>
      <c r="I902">
        <v>6.9990329503668436</v>
      </c>
      <c r="J902">
        <v>9.5778423045272945</v>
      </c>
      <c r="K902">
        <v>2.886069040496217</v>
      </c>
      <c r="L902">
        <v>0.52854685447735539</v>
      </c>
      <c r="M902">
        <v>5.6272057107423636</v>
      </c>
      <c r="N902">
        <v>5.6035148740637304</v>
      </c>
      <c r="O902">
        <v>3.2382334890976718</v>
      </c>
    </row>
    <row r="903" spans="1:15">
      <c r="A903">
        <v>901</v>
      </c>
      <c r="B903">
        <v>5.4534531218358753</v>
      </c>
      <c r="C903">
        <v>0.41170137866373968</v>
      </c>
      <c r="D903">
        <v>9.1802916328281992</v>
      </c>
      <c r="E903">
        <v>9.3373977529129721</v>
      </c>
      <c r="F903">
        <v>6.1129505152216774</v>
      </c>
      <c r="G903">
        <v>5.6272056983648149</v>
      </c>
      <c r="H903">
        <v>5.5241563688805249</v>
      </c>
      <c r="I903">
        <v>6.9990329358226324</v>
      </c>
      <c r="J903">
        <v>9.577842303538036</v>
      </c>
      <c r="K903">
        <v>2.8860690224298051</v>
      </c>
      <c r="L903">
        <v>0.52854685447735539</v>
      </c>
      <c r="M903">
        <v>5.6272056983648149</v>
      </c>
      <c r="N903">
        <v>5.6035134168159662</v>
      </c>
      <c r="O903">
        <v>3.238234155665924</v>
      </c>
    </row>
    <row r="904" spans="1:15">
      <c r="A904">
        <v>902</v>
      </c>
      <c r="B904">
        <v>5.4534525147368296</v>
      </c>
      <c r="C904">
        <v>0.41169251937317758</v>
      </c>
      <c r="D904">
        <v>9.1802895717117128</v>
      </c>
      <c r="E904">
        <v>9.33739774688563</v>
      </c>
      <c r="F904">
        <v>6.1129429711997627</v>
      </c>
      <c r="G904">
        <v>5.6272056785748958</v>
      </c>
      <c r="H904">
        <v>5.5241563436065828</v>
      </c>
      <c r="I904">
        <v>6.9990329232044708</v>
      </c>
      <c r="J904">
        <v>9.5778423023883086</v>
      </c>
      <c r="K904">
        <v>2.8860690224298051</v>
      </c>
      <c r="L904">
        <v>0.52854685447735539</v>
      </c>
      <c r="M904">
        <v>5.6272056785748958</v>
      </c>
      <c r="N904">
        <v>5.6035116771444118</v>
      </c>
      <c r="O904">
        <v>3.2382352312031051</v>
      </c>
    </row>
    <row r="905" spans="1:15">
      <c r="A905">
        <v>903</v>
      </c>
      <c r="B905">
        <v>5.4534518449024096</v>
      </c>
      <c r="C905">
        <v>0.41168673351325191</v>
      </c>
      <c r="D905">
        <v>9.1802879742373005</v>
      </c>
      <c r="E905">
        <v>9.3373977396359038</v>
      </c>
      <c r="F905">
        <v>6.1129331225029926</v>
      </c>
      <c r="G905">
        <v>5.6272056639660928</v>
      </c>
      <c r="H905">
        <v>5.5241563212071982</v>
      </c>
      <c r="I905">
        <v>6.9990329174932597</v>
      </c>
      <c r="J905">
        <v>9.5778423014888698</v>
      </c>
      <c r="K905">
        <v>2.886069001516177</v>
      </c>
      <c r="L905">
        <v>0.52854685334595441</v>
      </c>
      <c r="M905">
        <v>5.6272056639660928</v>
      </c>
      <c r="N905">
        <v>5.6035100430735829</v>
      </c>
      <c r="O905">
        <v>3.238235831346298</v>
      </c>
    </row>
    <row r="906" spans="1:15">
      <c r="A906">
        <v>904</v>
      </c>
      <c r="B906">
        <v>5.4534513916933287</v>
      </c>
      <c r="C906">
        <v>0.4116815542865247</v>
      </c>
      <c r="D906">
        <v>9.1802831926715118</v>
      </c>
      <c r="E906">
        <v>9.3373977368712762</v>
      </c>
      <c r="F906">
        <v>6.1129255786327423</v>
      </c>
      <c r="G906">
        <v>5.6272056427100017</v>
      </c>
      <c r="H906">
        <v>5.5241563024303204</v>
      </c>
      <c r="I906">
        <v>6.9990329152417594</v>
      </c>
      <c r="J906">
        <v>9.5778423009661005</v>
      </c>
      <c r="K906">
        <v>2.886068984306748</v>
      </c>
      <c r="L906">
        <v>0.52854685334595441</v>
      </c>
      <c r="M906">
        <v>5.6272056427100017</v>
      </c>
      <c r="N906">
        <v>5.6035084048323887</v>
      </c>
      <c r="O906">
        <v>3.2382360179993208</v>
      </c>
    </row>
    <row r="907" spans="1:15">
      <c r="A907">
        <v>905</v>
      </c>
      <c r="B907">
        <v>5.4534508384844429</v>
      </c>
      <c r="C907">
        <v>0.41167754408876389</v>
      </c>
      <c r="D907">
        <v>9.1802797074847415</v>
      </c>
      <c r="E907">
        <v>9.3373977307486111</v>
      </c>
      <c r="F907">
        <v>6.1129224727803484</v>
      </c>
      <c r="G907">
        <v>5.6272056218769873</v>
      </c>
      <c r="H907">
        <v>5.524156288899432</v>
      </c>
      <c r="I907">
        <v>6.9990329151824433</v>
      </c>
      <c r="J907">
        <v>9.5778423002096762</v>
      </c>
      <c r="K907">
        <v>2.8860689702684219</v>
      </c>
      <c r="L907">
        <v>0.52854685334595441</v>
      </c>
      <c r="M907">
        <v>5.6272056218769873</v>
      </c>
      <c r="N907">
        <v>5.603507385760893</v>
      </c>
      <c r="O907">
        <v>3.2382362300948451</v>
      </c>
    </row>
    <row r="908" spans="1:15">
      <c r="A908">
        <v>906</v>
      </c>
      <c r="B908">
        <v>5.4534497858693234</v>
      </c>
      <c r="C908">
        <v>0.4116734754662732</v>
      </c>
      <c r="D908">
        <v>9.1802775751533794</v>
      </c>
      <c r="E908">
        <v>9.3373977274510782</v>
      </c>
      <c r="F908">
        <v>6.1129210334458977</v>
      </c>
      <c r="G908">
        <v>5.6272055984562428</v>
      </c>
      <c r="H908">
        <v>5.5241562745093296</v>
      </c>
      <c r="I908">
        <v>6.9990328943316982</v>
      </c>
      <c r="J908">
        <v>9.5778422998594408</v>
      </c>
      <c r="K908">
        <v>2.886068940540119</v>
      </c>
      <c r="L908">
        <v>0.52854685334595441</v>
      </c>
      <c r="M908">
        <v>5.6272055984562428</v>
      </c>
      <c r="N908">
        <v>5.6035065871298846</v>
      </c>
      <c r="O908">
        <v>3.238236630314014</v>
      </c>
    </row>
    <row r="909" spans="1:15">
      <c r="A909">
        <v>907</v>
      </c>
      <c r="B909">
        <v>5.4534485583413961</v>
      </c>
      <c r="C909">
        <v>0.41167070675059009</v>
      </c>
      <c r="D909">
        <v>9.1802761874384036</v>
      </c>
      <c r="E909">
        <v>9.3373977021510619</v>
      </c>
      <c r="F909">
        <v>6.1129190388539882</v>
      </c>
      <c r="G909">
        <v>5.6272055744424812</v>
      </c>
      <c r="H909">
        <v>5.524156265523092</v>
      </c>
      <c r="I909">
        <v>6.9990328828887094</v>
      </c>
      <c r="J909">
        <v>9.5778422996752859</v>
      </c>
      <c r="K909">
        <v>2.8860689276052081</v>
      </c>
      <c r="L909">
        <v>0.52854685313907079</v>
      </c>
      <c r="M909">
        <v>5.6272055744424812</v>
      </c>
      <c r="N909">
        <v>5.6035059088008454</v>
      </c>
      <c r="O909">
        <v>3.238236892940777</v>
      </c>
    </row>
    <row r="910" spans="1:15">
      <c r="A910">
        <v>908</v>
      </c>
      <c r="B910">
        <v>5.4534472304534942</v>
      </c>
      <c r="C910">
        <v>0.41166912424252178</v>
      </c>
      <c r="D910">
        <v>9.1802749491701121</v>
      </c>
      <c r="E910">
        <v>9.3373976951357225</v>
      </c>
      <c r="F910">
        <v>6.1129166097387948</v>
      </c>
      <c r="G910">
        <v>5.6272055425035203</v>
      </c>
      <c r="H910">
        <v>5.5241562549981946</v>
      </c>
      <c r="I910">
        <v>6.999032872852391</v>
      </c>
      <c r="J910">
        <v>9.5778422995008192</v>
      </c>
      <c r="K910">
        <v>2.8860688843872948</v>
      </c>
      <c r="L910">
        <v>0.52854685311735361</v>
      </c>
      <c r="M910">
        <v>5.6272055425035203</v>
      </c>
      <c r="N910">
        <v>5.603505301463656</v>
      </c>
      <c r="O910">
        <v>3.2382369802011119</v>
      </c>
    </row>
    <row r="911" spans="1:15">
      <c r="A911">
        <v>909</v>
      </c>
      <c r="B911">
        <v>5.4534450299131443</v>
      </c>
      <c r="C911">
        <v>0.41166543019616741</v>
      </c>
      <c r="D911">
        <v>9.1802746320385538</v>
      </c>
      <c r="E911">
        <v>9.3373976917133508</v>
      </c>
      <c r="F911">
        <v>6.1129119090316983</v>
      </c>
      <c r="G911">
        <v>5.6272054988167692</v>
      </c>
      <c r="H911">
        <v>5.5241562549981946</v>
      </c>
      <c r="I911">
        <v>6.9990328709905629</v>
      </c>
      <c r="J911">
        <v>9.5778422994722838</v>
      </c>
      <c r="K911">
        <v>2.8860688412483428</v>
      </c>
      <c r="L911">
        <v>0.52854685288631331</v>
      </c>
      <c r="M911">
        <v>5.6272054988167692</v>
      </c>
      <c r="N911">
        <v>5.6035043010277619</v>
      </c>
      <c r="O911">
        <v>3.238237476831848</v>
      </c>
    </row>
    <row r="912" spans="1:15">
      <c r="A912">
        <v>910</v>
      </c>
      <c r="B912">
        <v>5.4534423185749876</v>
      </c>
      <c r="C912">
        <v>0.4116644075905681</v>
      </c>
      <c r="D912">
        <v>9.1802742931168329</v>
      </c>
      <c r="E912">
        <v>9.3373976795947993</v>
      </c>
      <c r="F912">
        <v>6.1129086648536646</v>
      </c>
      <c r="G912">
        <v>5.6272054642586919</v>
      </c>
      <c r="H912">
        <v>5.5241562525430998</v>
      </c>
      <c r="I912">
        <v>6.9990328709905629</v>
      </c>
      <c r="J912">
        <v>9.5778422993542378</v>
      </c>
      <c r="K912">
        <v>2.886068809934907</v>
      </c>
      <c r="L912">
        <v>0.52854685288631331</v>
      </c>
      <c r="M912">
        <v>5.6272054642586919</v>
      </c>
      <c r="N912">
        <v>5.6035036285180606</v>
      </c>
      <c r="O912">
        <v>3.2382375660769158</v>
      </c>
    </row>
    <row r="913" spans="1:15">
      <c r="A913">
        <v>911</v>
      </c>
      <c r="B913">
        <v>5.4534391175485277</v>
      </c>
      <c r="C913">
        <v>0.4116624958236107</v>
      </c>
      <c r="D913">
        <v>9.1802738239300581</v>
      </c>
      <c r="E913">
        <v>9.3373976561997871</v>
      </c>
      <c r="F913">
        <v>6.1129060938704418</v>
      </c>
      <c r="G913">
        <v>5.6272054324063934</v>
      </c>
      <c r="H913">
        <v>5.5241562437145104</v>
      </c>
      <c r="I913">
        <v>6.9990328709905629</v>
      </c>
      <c r="J913">
        <v>9.5778422992549554</v>
      </c>
      <c r="K913">
        <v>2.8860687844420738</v>
      </c>
      <c r="L913">
        <v>0.52854685277808056</v>
      </c>
      <c r="M913">
        <v>5.6272054324063934</v>
      </c>
      <c r="N913">
        <v>5.603502879178091</v>
      </c>
      <c r="O913">
        <v>3.2382377945999741</v>
      </c>
    </row>
    <row r="914" spans="1:15">
      <c r="A914">
        <v>912</v>
      </c>
      <c r="B914">
        <v>5.4534363153529286</v>
      </c>
      <c r="C914">
        <v>0.41166095837058447</v>
      </c>
      <c r="D914">
        <v>9.1802737789859705</v>
      </c>
      <c r="E914">
        <v>9.3373976374386327</v>
      </c>
      <c r="F914">
        <v>6.1129058276818729</v>
      </c>
      <c r="G914">
        <v>5.6272054026573048</v>
      </c>
      <c r="H914">
        <v>5.5241562397451371</v>
      </c>
      <c r="I914">
        <v>6.9990328692876584</v>
      </c>
      <c r="J914">
        <v>9.5778422992470738</v>
      </c>
      <c r="K914">
        <v>2.8860684991409191</v>
      </c>
      <c r="L914">
        <v>0.52854685275448743</v>
      </c>
      <c r="M914">
        <v>5.6272054026573048</v>
      </c>
      <c r="N914">
        <v>5.6035024255147796</v>
      </c>
      <c r="O914">
        <v>3.2382380666283921</v>
      </c>
    </row>
    <row r="915" spans="1:15">
      <c r="A915">
        <v>913</v>
      </c>
      <c r="B915">
        <v>5.4534346764941777</v>
      </c>
      <c r="C915">
        <v>0.4116584723810886</v>
      </c>
      <c r="D915">
        <v>9.1802737789859705</v>
      </c>
      <c r="E915">
        <v>9.3373976274574098</v>
      </c>
      <c r="F915">
        <v>6.1129056167382121</v>
      </c>
      <c r="G915">
        <v>5.6272053804543241</v>
      </c>
      <c r="H915">
        <v>5.5241562293111146</v>
      </c>
      <c r="I915">
        <v>6.9990328692876584</v>
      </c>
      <c r="J915">
        <v>9.5778422991875907</v>
      </c>
      <c r="K915">
        <v>2.8860684642939352</v>
      </c>
      <c r="L915">
        <v>0.52854685261245526</v>
      </c>
      <c r="M915">
        <v>5.6272053804543241</v>
      </c>
      <c r="N915">
        <v>5.6035020242912674</v>
      </c>
      <c r="O915">
        <v>3.2382384712792902</v>
      </c>
    </row>
    <row r="916" spans="1:15">
      <c r="A916">
        <v>914</v>
      </c>
      <c r="B916">
        <v>5.4534297673718646</v>
      </c>
      <c r="C916">
        <v>0.41165743146639627</v>
      </c>
      <c r="D916">
        <v>9.1802735921918686</v>
      </c>
      <c r="E916">
        <v>9.3373975891528271</v>
      </c>
      <c r="F916">
        <v>6.112905424956339</v>
      </c>
      <c r="G916">
        <v>5.6272053610303931</v>
      </c>
      <c r="H916">
        <v>5.5241562210862281</v>
      </c>
      <c r="I916">
        <v>6.9990328690137851</v>
      </c>
      <c r="J916">
        <v>9.5778422988251037</v>
      </c>
      <c r="K916">
        <v>2.8860683456964722</v>
      </c>
      <c r="L916">
        <v>0.52854685242989319</v>
      </c>
      <c r="M916">
        <v>5.6272053610303931</v>
      </c>
      <c r="N916">
        <v>5.6035014321110159</v>
      </c>
      <c r="O916">
        <v>3.238238642783422</v>
      </c>
    </row>
    <row r="917" spans="1:15">
      <c r="A917">
        <v>915</v>
      </c>
      <c r="B917">
        <v>5.4534264361847242</v>
      </c>
      <c r="C917">
        <v>0.41165470639987151</v>
      </c>
      <c r="D917">
        <v>9.1802735866784992</v>
      </c>
      <c r="E917">
        <v>9.3373975461342003</v>
      </c>
      <c r="F917">
        <v>6.1129053985618089</v>
      </c>
      <c r="G917">
        <v>5.627205345557595</v>
      </c>
      <c r="H917">
        <v>5.5241562121323549</v>
      </c>
      <c r="I917">
        <v>6.9990328688914909</v>
      </c>
      <c r="J917">
        <v>9.5778422988251037</v>
      </c>
      <c r="K917">
        <v>2.8860680149791018</v>
      </c>
      <c r="L917">
        <v>0.52854685236063925</v>
      </c>
      <c r="M917">
        <v>5.627205345557595</v>
      </c>
      <c r="N917">
        <v>5.6035008424277626</v>
      </c>
      <c r="O917">
        <v>3.238239116913936</v>
      </c>
    </row>
    <row r="918" spans="1:15">
      <c r="A918">
        <v>916</v>
      </c>
      <c r="B918">
        <v>5.4534227548095462</v>
      </c>
      <c r="C918">
        <v>0.41165238868845772</v>
      </c>
      <c r="D918">
        <v>9.1802735575046022</v>
      </c>
      <c r="E918">
        <v>9.3373975092578263</v>
      </c>
      <c r="F918">
        <v>6.1129053037488523</v>
      </c>
      <c r="G918">
        <v>5.6272053064840222</v>
      </c>
      <c r="H918">
        <v>5.524156199383901</v>
      </c>
      <c r="I918">
        <v>6.9990328688914909</v>
      </c>
      <c r="J918">
        <v>9.5778422986033238</v>
      </c>
      <c r="K918">
        <v>2.8860677942189712</v>
      </c>
      <c r="L918">
        <v>0.52854685236063925</v>
      </c>
      <c r="M918">
        <v>5.6272053064840222</v>
      </c>
      <c r="N918">
        <v>5.6035002576319668</v>
      </c>
      <c r="O918">
        <v>3.2382395151073111</v>
      </c>
    </row>
    <row r="919" spans="1:15">
      <c r="A919">
        <v>917</v>
      </c>
      <c r="B919">
        <v>5.4534181919271054</v>
      </c>
      <c r="C919">
        <v>0.4116494962451574</v>
      </c>
      <c r="D919">
        <v>9.1802734685218219</v>
      </c>
      <c r="E919">
        <v>9.3373974672230222</v>
      </c>
      <c r="F919">
        <v>6.1129052849806182</v>
      </c>
      <c r="G919">
        <v>5.6272052576346479</v>
      </c>
      <c r="H919">
        <v>5.5241561833204891</v>
      </c>
      <c r="I919">
        <v>6.9990328683036473</v>
      </c>
      <c r="J919">
        <v>9.5778422984681093</v>
      </c>
      <c r="K919">
        <v>2.886067530534437</v>
      </c>
      <c r="L919">
        <v>0.52854685236063925</v>
      </c>
      <c r="M919">
        <v>5.6272052576346479</v>
      </c>
      <c r="N919">
        <v>5.6034995363199718</v>
      </c>
      <c r="O919">
        <v>3.238240007116636</v>
      </c>
    </row>
    <row r="920" spans="1:15">
      <c r="A920">
        <v>918</v>
      </c>
      <c r="B920">
        <v>5.4534128881065316</v>
      </c>
      <c r="C920">
        <v>0.41164623159919411</v>
      </c>
      <c r="D920">
        <v>9.1802734000626192</v>
      </c>
      <c r="E920">
        <v>9.3373974108582711</v>
      </c>
      <c r="F920">
        <v>6.1129052849806182</v>
      </c>
      <c r="G920">
        <v>5.6272052367700729</v>
      </c>
      <c r="H920">
        <v>5.5241561717562284</v>
      </c>
      <c r="I920">
        <v>6.9990328683036473</v>
      </c>
      <c r="J920">
        <v>9.5778422983548115</v>
      </c>
      <c r="K920">
        <v>2.8860673535392212</v>
      </c>
      <c r="L920">
        <v>0.52854685235448395</v>
      </c>
      <c r="M920">
        <v>5.6272052367700729</v>
      </c>
      <c r="N920">
        <v>5.6034987269714271</v>
      </c>
      <c r="O920">
        <v>3.238240555909317</v>
      </c>
    </row>
    <row r="921" spans="1:15">
      <c r="A921">
        <v>919</v>
      </c>
      <c r="B921">
        <v>5.453407675345666</v>
      </c>
      <c r="C921">
        <v>0.41164446417928691</v>
      </c>
      <c r="D921">
        <v>9.1802733643870766</v>
      </c>
      <c r="E921">
        <v>9.3373973800633685</v>
      </c>
      <c r="F921">
        <v>6.1129052478527877</v>
      </c>
      <c r="G921">
        <v>5.6272051715774332</v>
      </c>
      <c r="H921">
        <v>5.5241561501372338</v>
      </c>
      <c r="I921">
        <v>6.9990328682592224</v>
      </c>
      <c r="J921">
        <v>9.5778422981147315</v>
      </c>
      <c r="K921">
        <v>2.8860669813295141</v>
      </c>
      <c r="L921">
        <v>0.52854685235054522</v>
      </c>
      <c r="M921">
        <v>5.6272051715774332</v>
      </c>
      <c r="N921">
        <v>5.6034980412360786</v>
      </c>
      <c r="O921">
        <v>3.2382408865729402</v>
      </c>
    </row>
    <row r="922" spans="1:15">
      <c r="A922">
        <v>920</v>
      </c>
      <c r="B922">
        <v>5.4534041568299578</v>
      </c>
      <c r="C922">
        <v>0.4116427697094433</v>
      </c>
      <c r="D922">
        <v>9.1802733175052005</v>
      </c>
      <c r="E922">
        <v>9.3373973281833003</v>
      </c>
      <c r="F922">
        <v>6.1129052478527877</v>
      </c>
      <c r="G922">
        <v>5.627205129656847</v>
      </c>
      <c r="H922">
        <v>5.5241561429631778</v>
      </c>
      <c r="I922">
        <v>6.9990328679837983</v>
      </c>
      <c r="J922">
        <v>9.5778422978932767</v>
      </c>
      <c r="K922">
        <v>2.8860665702434982</v>
      </c>
      <c r="L922">
        <v>0.52854685235054522</v>
      </c>
      <c r="M922">
        <v>5.627205129656847</v>
      </c>
      <c r="N922">
        <v>5.603497516470167</v>
      </c>
      <c r="O922">
        <v>3.238241197839105</v>
      </c>
    </row>
    <row r="923" spans="1:15">
      <c r="A923">
        <v>921</v>
      </c>
      <c r="B923">
        <v>5.4533951144927553</v>
      </c>
      <c r="C923">
        <v>0.41164209410679298</v>
      </c>
      <c r="D923">
        <v>9.1802732995199605</v>
      </c>
      <c r="E923">
        <v>9.3373972599342778</v>
      </c>
      <c r="F923">
        <v>6.1129052030823452</v>
      </c>
      <c r="G923">
        <v>5.6272050633279838</v>
      </c>
      <c r="H923">
        <v>5.5241561302646076</v>
      </c>
      <c r="I923">
        <v>6.999032867744182</v>
      </c>
      <c r="J923">
        <v>9.5778422975620003</v>
      </c>
      <c r="K923">
        <v>2.8860661225187498</v>
      </c>
      <c r="L923">
        <v>0.5285468523157798</v>
      </c>
      <c r="M923">
        <v>5.6272050633279838</v>
      </c>
      <c r="N923">
        <v>5.6034965731699486</v>
      </c>
      <c r="O923">
        <v>3.2382413750190122</v>
      </c>
    </row>
    <row r="924" spans="1:15">
      <c r="A924">
        <v>922</v>
      </c>
      <c r="B924">
        <v>5.4533889272642968</v>
      </c>
      <c r="C924">
        <v>0.4116411935342677</v>
      </c>
      <c r="D924">
        <v>9.1802732995199605</v>
      </c>
      <c r="E924">
        <v>9.3373971869409367</v>
      </c>
      <c r="F924">
        <v>6.112904917852175</v>
      </c>
      <c r="G924">
        <v>5.627205009507052</v>
      </c>
      <c r="H924">
        <v>5.524156118694636</v>
      </c>
      <c r="I924">
        <v>6.999032867744182</v>
      </c>
      <c r="J924">
        <v>9.5778422971456756</v>
      </c>
      <c r="K924">
        <v>2.886065762495424</v>
      </c>
      <c r="L924">
        <v>0.52854685231420961</v>
      </c>
      <c r="M924">
        <v>5.627205009507052</v>
      </c>
      <c r="N924">
        <v>5.6034958575466201</v>
      </c>
      <c r="O924">
        <v>3.238241565333893</v>
      </c>
    </row>
    <row r="925" spans="1:15">
      <c r="A925">
        <v>923</v>
      </c>
      <c r="B925">
        <v>5.4533830049752563</v>
      </c>
      <c r="C925">
        <v>0.41164089485786298</v>
      </c>
      <c r="D925">
        <v>9.1802731738590317</v>
      </c>
      <c r="E925">
        <v>9.3373971353285281</v>
      </c>
      <c r="F925">
        <v>6.1129047317790679</v>
      </c>
      <c r="G925">
        <v>5.6272049524534982</v>
      </c>
      <c r="H925">
        <v>5.5241561139901894</v>
      </c>
      <c r="I925">
        <v>6.9990328665172461</v>
      </c>
      <c r="J925">
        <v>9.5778422968273365</v>
      </c>
      <c r="K925">
        <v>2.88606537529092</v>
      </c>
      <c r="L925">
        <v>0.52854685228317355</v>
      </c>
      <c r="M925">
        <v>5.6272049524534982</v>
      </c>
      <c r="N925">
        <v>5.6034952180147366</v>
      </c>
      <c r="O925">
        <v>3.2382416502909321</v>
      </c>
    </row>
    <row r="926" spans="1:15">
      <c r="A926">
        <v>924</v>
      </c>
      <c r="B926">
        <v>5.4533751199074176</v>
      </c>
      <c r="C926">
        <v>0.41164083796979423</v>
      </c>
      <c r="D926">
        <v>9.180273123259532</v>
      </c>
      <c r="E926">
        <v>9.3373970199591696</v>
      </c>
      <c r="F926">
        <v>6.1129046116166457</v>
      </c>
      <c r="G926">
        <v>5.6272048896698834</v>
      </c>
      <c r="H926">
        <v>5.5241561108223847</v>
      </c>
      <c r="I926">
        <v>6.9990328665172461</v>
      </c>
      <c r="J926">
        <v>9.5778422965139356</v>
      </c>
      <c r="K926">
        <v>2.886064954023619</v>
      </c>
      <c r="L926">
        <v>0.52854685225638731</v>
      </c>
      <c r="M926">
        <v>5.6272048896698834</v>
      </c>
      <c r="N926">
        <v>5.6034944256832739</v>
      </c>
      <c r="O926">
        <v>3.2382417104616059</v>
      </c>
    </row>
    <row r="927" spans="1:15">
      <c r="A927">
        <v>925</v>
      </c>
      <c r="B927">
        <v>5.4533652503849677</v>
      </c>
      <c r="C927">
        <v>0.41164021468233802</v>
      </c>
      <c r="D927">
        <v>9.1802729846431248</v>
      </c>
      <c r="E927">
        <v>9.3373969060145363</v>
      </c>
      <c r="F927">
        <v>6.1129044476452474</v>
      </c>
      <c r="G927">
        <v>5.6272048394394343</v>
      </c>
      <c r="H927">
        <v>5.5241561083506747</v>
      </c>
      <c r="I927">
        <v>6.9990328663498254</v>
      </c>
      <c r="J927">
        <v>9.5778422962232632</v>
      </c>
      <c r="K927">
        <v>2.8860643523446639</v>
      </c>
      <c r="L927">
        <v>0.52854685225638731</v>
      </c>
      <c r="M927">
        <v>5.6272048394394343</v>
      </c>
      <c r="N927">
        <v>5.6034933743940423</v>
      </c>
      <c r="O927">
        <v>3.2382418755362279</v>
      </c>
    </row>
    <row r="928" spans="1:15">
      <c r="A928">
        <v>926</v>
      </c>
      <c r="B928">
        <v>5.45335911625678</v>
      </c>
      <c r="C928">
        <v>0.41164001734555689</v>
      </c>
      <c r="D928">
        <v>9.1802729353562817</v>
      </c>
      <c r="E928">
        <v>9.3373967972198439</v>
      </c>
      <c r="F928">
        <v>6.1129042956393436</v>
      </c>
      <c r="G928">
        <v>5.6272047756129489</v>
      </c>
      <c r="H928">
        <v>5.524156102779112</v>
      </c>
      <c r="I928">
        <v>6.999032865753481</v>
      </c>
      <c r="J928">
        <v>9.577842295921398</v>
      </c>
      <c r="K928">
        <v>2.886063933626061</v>
      </c>
      <c r="L928">
        <v>0.52854685222702014</v>
      </c>
      <c r="M928">
        <v>5.6272047756129489</v>
      </c>
      <c r="N928">
        <v>5.6034927261579854</v>
      </c>
      <c r="O928">
        <v>3.2382419502804471</v>
      </c>
    </row>
    <row r="929" spans="1:15">
      <c r="A929">
        <v>927</v>
      </c>
      <c r="B929">
        <v>5.4533546808892481</v>
      </c>
      <c r="C929">
        <v>0.41163999181818101</v>
      </c>
      <c r="D929">
        <v>9.1802729060590842</v>
      </c>
      <c r="E929">
        <v>9.3373966039616967</v>
      </c>
      <c r="F929">
        <v>6.1129038789645298</v>
      </c>
      <c r="G929">
        <v>5.6272047504971532</v>
      </c>
      <c r="H929">
        <v>5.5241561017349454</v>
      </c>
      <c r="I929">
        <v>6.9990328656950904</v>
      </c>
      <c r="J929">
        <v>9.5778422957489688</v>
      </c>
      <c r="K929">
        <v>2.886062511825557</v>
      </c>
      <c r="L929">
        <v>0.5285468522227591</v>
      </c>
      <c r="M929">
        <v>5.6272047504971532</v>
      </c>
      <c r="N929">
        <v>5.6034921308561101</v>
      </c>
      <c r="O929">
        <v>3.2382420621364751</v>
      </c>
    </row>
    <row r="930" spans="1:15">
      <c r="A930">
        <v>928</v>
      </c>
      <c r="B930">
        <v>5.4533515075549346</v>
      </c>
      <c r="C930">
        <v>0.41163997437702082</v>
      </c>
      <c r="D930">
        <v>9.1802728631431325</v>
      </c>
      <c r="E930">
        <v>9.3373963624230001</v>
      </c>
      <c r="F930">
        <v>6.1129033864397</v>
      </c>
      <c r="G930">
        <v>5.6272047297732799</v>
      </c>
      <c r="H930">
        <v>5.5241560997641512</v>
      </c>
      <c r="I930">
        <v>6.9990328652119471</v>
      </c>
      <c r="J930">
        <v>9.5778422953601527</v>
      </c>
      <c r="K930">
        <v>2.886061671610872</v>
      </c>
      <c r="L930">
        <v>0.5285468522227591</v>
      </c>
      <c r="M930">
        <v>5.6272047297732799</v>
      </c>
      <c r="N930">
        <v>5.6034916916255408</v>
      </c>
      <c r="O930">
        <v>3.2382421097357912</v>
      </c>
    </row>
    <row r="931" spans="1:15">
      <c r="A931">
        <v>929</v>
      </c>
      <c r="B931">
        <v>5.4533488734248587</v>
      </c>
      <c r="C931">
        <v>0.41163997437702082</v>
      </c>
      <c r="D931">
        <v>9.1802728610013116</v>
      </c>
      <c r="E931">
        <v>9.3373961912094607</v>
      </c>
      <c r="F931">
        <v>6.11290299928433</v>
      </c>
      <c r="G931">
        <v>5.6272047297732799</v>
      </c>
      <c r="H931">
        <v>5.5241560956602953</v>
      </c>
      <c r="I931">
        <v>6.9990328648201023</v>
      </c>
      <c r="J931">
        <v>9.5778422949386872</v>
      </c>
      <c r="K931">
        <v>2.886061186468694</v>
      </c>
      <c r="L931">
        <v>0.52854685220584274</v>
      </c>
      <c r="M931">
        <v>5.6272047297732799</v>
      </c>
      <c r="N931">
        <v>5.6034913566512623</v>
      </c>
      <c r="O931">
        <v>3.2382421365356402</v>
      </c>
    </row>
    <row r="932" spans="1:15">
      <c r="A932">
        <v>930</v>
      </c>
      <c r="B932">
        <v>5.453347186929026</v>
      </c>
      <c r="C932">
        <v>0.41163997233911109</v>
      </c>
      <c r="D932">
        <v>9.1802728556488695</v>
      </c>
      <c r="E932">
        <v>9.3373958430217154</v>
      </c>
      <c r="F932">
        <v>6.1129023525904316</v>
      </c>
      <c r="G932">
        <v>5.627204724091035</v>
      </c>
      <c r="H932">
        <v>5.5241560952541242</v>
      </c>
      <c r="I932">
        <v>6.9990328627051177</v>
      </c>
      <c r="J932">
        <v>9.5778422946136779</v>
      </c>
      <c r="K932">
        <v>2.8860602970559088</v>
      </c>
      <c r="L932">
        <v>0.52854685217460273</v>
      </c>
      <c r="M932">
        <v>5.627204724091035</v>
      </c>
      <c r="N932">
        <v>5.6034910305839656</v>
      </c>
      <c r="O932">
        <v>3.2382421682765878</v>
      </c>
    </row>
    <row r="933" spans="1:15">
      <c r="A933">
        <v>931</v>
      </c>
      <c r="B933">
        <v>5.4533450914445121</v>
      </c>
      <c r="C933">
        <v>0.41163990152644941</v>
      </c>
      <c r="D933">
        <v>9.1802728556488695</v>
      </c>
      <c r="E933">
        <v>9.3373953890612285</v>
      </c>
      <c r="F933">
        <v>6.1129018464777891</v>
      </c>
      <c r="G933">
        <v>5.6272047184106011</v>
      </c>
      <c r="H933">
        <v>5.5241560934788687</v>
      </c>
      <c r="I933">
        <v>6.9990328627051177</v>
      </c>
      <c r="J933">
        <v>9.5778422939172287</v>
      </c>
      <c r="K933">
        <v>2.886058273122007</v>
      </c>
      <c r="L933">
        <v>0.52854685217108166</v>
      </c>
      <c r="M933">
        <v>5.6272047184106011</v>
      </c>
      <c r="N933">
        <v>5.6034905616330688</v>
      </c>
      <c r="O933">
        <v>3.238242298797017</v>
      </c>
    </row>
    <row r="934" spans="1:15">
      <c r="A934">
        <v>932</v>
      </c>
      <c r="B934">
        <v>5.4533422021823537</v>
      </c>
      <c r="C934">
        <v>0.41163990152644941</v>
      </c>
      <c r="D934">
        <v>9.1802728550388366</v>
      </c>
      <c r="E934">
        <v>9.3373950191581478</v>
      </c>
      <c r="F934">
        <v>6.1129005526375426</v>
      </c>
      <c r="G934">
        <v>5.627204713014744</v>
      </c>
      <c r="H934">
        <v>5.5241560903775149</v>
      </c>
      <c r="I934">
        <v>6.9990328601957437</v>
      </c>
      <c r="J934">
        <v>9.57784229349007</v>
      </c>
      <c r="K934">
        <v>2.8860565207801878</v>
      </c>
      <c r="L934">
        <v>0.52854685217108166</v>
      </c>
      <c r="M934">
        <v>5.627204713014744</v>
      </c>
      <c r="N934">
        <v>5.6034899873247888</v>
      </c>
      <c r="O934">
        <v>3.2382423960146158</v>
      </c>
    </row>
    <row r="935" spans="1:15">
      <c r="A935">
        <v>933</v>
      </c>
      <c r="B935">
        <v>5.453338483114341</v>
      </c>
      <c r="C935">
        <v>0.41163986434522631</v>
      </c>
      <c r="D935">
        <v>9.1802728548900632</v>
      </c>
      <c r="E935">
        <v>9.3373946415137201</v>
      </c>
      <c r="F935">
        <v>6.1128998948099902</v>
      </c>
      <c r="G935">
        <v>5.6272047078806766</v>
      </c>
      <c r="H935">
        <v>5.5241560845622582</v>
      </c>
      <c r="I935">
        <v>6.9990328588977846</v>
      </c>
      <c r="J935">
        <v>9.5778422929802485</v>
      </c>
      <c r="K935">
        <v>2.886054069902213</v>
      </c>
      <c r="L935">
        <v>0.528546852158576</v>
      </c>
      <c r="M935">
        <v>5.6272047078806766</v>
      </c>
      <c r="N935">
        <v>5.6034893277322819</v>
      </c>
      <c r="O935">
        <v>3.2382425708747591</v>
      </c>
    </row>
    <row r="936" spans="1:15">
      <c r="A936">
        <v>934</v>
      </c>
      <c r="B936">
        <v>5.4533343933925149</v>
      </c>
      <c r="C936">
        <v>0.41163986434522631</v>
      </c>
      <c r="D936">
        <v>9.1802728479854778</v>
      </c>
      <c r="E936">
        <v>9.3373942468308222</v>
      </c>
      <c r="F936">
        <v>6.1128994565675479</v>
      </c>
      <c r="G936">
        <v>5.6272047041091602</v>
      </c>
      <c r="H936">
        <v>5.5241560813036052</v>
      </c>
      <c r="I936">
        <v>6.9990328573018177</v>
      </c>
      <c r="J936">
        <v>9.5778422920283397</v>
      </c>
      <c r="K936">
        <v>2.8860524162501449</v>
      </c>
      <c r="L936">
        <v>0.52854685213841734</v>
      </c>
      <c r="M936">
        <v>5.6272047041091602</v>
      </c>
      <c r="N936">
        <v>5.603488728386643</v>
      </c>
      <c r="O936">
        <v>3.2382426752642921</v>
      </c>
    </row>
    <row r="937" spans="1:15">
      <c r="A937">
        <v>935</v>
      </c>
      <c r="B937">
        <v>5.4533312839899599</v>
      </c>
      <c r="C937">
        <v>0.41163985430894851</v>
      </c>
      <c r="D937">
        <v>9.1802728479854778</v>
      </c>
      <c r="E937">
        <v>9.3373933848648463</v>
      </c>
      <c r="F937">
        <v>6.1128986958708538</v>
      </c>
      <c r="G937">
        <v>5.6272046972504564</v>
      </c>
      <c r="H937">
        <v>5.5241560741206026</v>
      </c>
      <c r="I937">
        <v>6.999032853275394</v>
      </c>
      <c r="J937">
        <v>9.5778422913039662</v>
      </c>
      <c r="K937">
        <v>2.8860487969386379</v>
      </c>
      <c r="L937">
        <v>0.52854685209968189</v>
      </c>
      <c r="M937">
        <v>5.6272046972504564</v>
      </c>
      <c r="N937">
        <v>5.6034879665462567</v>
      </c>
      <c r="O937">
        <v>3.2382428834127901</v>
      </c>
    </row>
    <row r="938" spans="1:15">
      <c r="A938">
        <v>936</v>
      </c>
      <c r="B938">
        <v>5.4533251325780236</v>
      </c>
      <c r="C938">
        <v>0.41163981905132169</v>
      </c>
      <c r="D938">
        <v>9.1802728479854778</v>
      </c>
      <c r="E938">
        <v>9.3373926511007994</v>
      </c>
      <c r="F938">
        <v>6.1128982878854847</v>
      </c>
      <c r="G938">
        <v>5.6272046886876037</v>
      </c>
      <c r="H938">
        <v>5.5241560697409016</v>
      </c>
      <c r="I938">
        <v>6.9990328510482289</v>
      </c>
      <c r="J938">
        <v>9.5778422898351856</v>
      </c>
      <c r="K938">
        <v>2.8860468421137879</v>
      </c>
      <c r="L938">
        <v>0.52854685206916552</v>
      </c>
      <c r="M938">
        <v>5.6272046886876037</v>
      </c>
      <c r="N938">
        <v>5.6034871210996346</v>
      </c>
      <c r="O938">
        <v>3.238242990340491</v>
      </c>
    </row>
    <row r="939" spans="1:15">
      <c r="A939">
        <v>937</v>
      </c>
      <c r="B939">
        <v>5.4533201699045328</v>
      </c>
      <c r="C939">
        <v>0.41163978453762168</v>
      </c>
      <c r="D939">
        <v>9.1802728479854778</v>
      </c>
      <c r="E939">
        <v>9.3373918367531274</v>
      </c>
      <c r="F939">
        <v>6.1128979638087104</v>
      </c>
      <c r="G939">
        <v>5.6272046798972806</v>
      </c>
      <c r="H939">
        <v>5.5241560645062364</v>
      </c>
      <c r="I939">
        <v>6.9990328476986381</v>
      </c>
      <c r="J939">
        <v>9.5778422890385677</v>
      </c>
      <c r="K939">
        <v>2.8860428529188349</v>
      </c>
      <c r="L939">
        <v>0.52854685205295815</v>
      </c>
      <c r="M939">
        <v>5.6272046798972806</v>
      </c>
      <c r="N939">
        <v>5.6034861990092724</v>
      </c>
      <c r="O939">
        <v>3.2382432544180282</v>
      </c>
    </row>
    <row r="940" spans="1:15">
      <c r="A940">
        <v>938</v>
      </c>
      <c r="B940">
        <v>5.4533145950429702</v>
      </c>
      <c r="C940">
        <v>0.41163977851107431</v>
      </c>
      <c r="D940">
        <v>9.1802728479854778</v>
      </c>
      <c r="E940">
        <v>9.3373904778719119</v>
      </c>
      <c r="F940">
        <v>6.1128976896170428</v>
      </c>
      <c r="G940">
        <v>5.627204668181105</v>
      </c>
      <c r="H940">
        <v>5.5241560559341991</v>
      </c>
      <c r="I940">
        <v>6.9990328461192641</v>
      </c>
      <c r="J940">
        <v>9.5778422875897498</v>
      </c>
      <c r="K940">
        <v>2.8860396214802919</v>
      </c>
      <c r="L940">
        <v>0.52854685201319529</v>
      </c>
      <c r="M940">
        <v>5.627204668181105</v>
      </c>
      <c r="N940">
        <v>5.6034852473042074</v>
      </c>
      <c r="O940">
        <v>3.2382433911817681</v>
      </c>
    </row>
    <row r="941" spans="1:15">
      <c r="A941">
        <v>939</v>
      </c>
      <c r="B941">
        <v>5.4533053238679727</v>
      </c>
      <c r="C941">
        <v>0.41163977851107431</v>
      </c>
      <c r="D941">
        <v>9.1802728479854778</v>
      </c>
      <c r="E941">
        <v>9.3373896079947123</v>
      </c>
      <c r="F941">
        <v>6.1128966810707404</v>
      </c>
      <c r="G941">
        <v>5.6272046573685373</v>
      </c>
      <c r="H941">
        <v>5.5241560526194791</v>
      </c>
      <c r="I941">
        <v>6.9990328449572274</v>
      </c>
      <c r="J941">
        <v>9.5778422864208537</v>
      </c>
      <c r="K941">
        <v>2.886036333977529</v>
      </c>
      <c r="L941">
        <v>0.52854685198199847</v>
      </c>
      <c r="M941">
        <v>5.6272046573685373</v>
      </c>
      <c r="N941">
        <v>5.6034839333414181</v>
      </c>
      <c r="O941">
        <v>3.2382435936989848</v>
      </c>
    </row>
    <row r="942" spans="1:15">
      <c r="A942">
        <v>940</v>
      </c>
      <c r="B942">
        <v>5.4533006416829277</v>
      </c>
      <c r="C942">
        <v>0.41163977100271509</v>
      </c>
      <c r="D942">
        <v>9.1802728479854778</v>
      </c>
      <c r="E942">
        <v>9.3373874876629461</v>
      </c>
      <c r="F942">
        <v>6.1128961952484246</v>
      </c>
      <c r="G942">
        <v>5.6272046471685213</v>
      </c>
      <c r="H942">
        <v>5.5241560413025148</v>
      </c>
      <c r="I942">
        <v>6.9990328447273011</v>
      </c>
      <c r="J942">
        <v>9.5778422854011218</v>
      </c>
      <c r="K942">
        <v>2.8860338538585442</v>
      </c>
      <c r="L942">
        <v>0.5285468519499803</v>
      </c>
      <c r="M942">
        <v>5.6272046471685213</v>
      </c>
      <c r="N942">
        <v>5.603483042544589</v>
      </c>
      <c r="O942">
        <v>3.2382435725021068</v>
      </c>
    </row>
    <row r="943" spans="1:15">
      <c r="A943">
        <v>941</v>
      </c>
      <c r="B943">
        <v>5.4532931801042306</v>
      </c>
      <c r="C943">
        <v>0.41163977100271509</v>
      </c>
      <c r="D943">
        <v>9.1802728477838222</v>
      </c>
      <c r="E943">
        <v>9.3373858828640017</v>
      </c>
      <c r="F943">
        <v>6.1128959990394387</v>
      </c>
      <c r="G943">
        <v>5.6272046297539937</v>
      </c>
      <c r="H943">
        <v>5.5241560317790421</v>
      </c>
      <c r="I943">
        <v>6.999032843332337</v>
      </c>
      <c r="J943">
        <v>9.5778422838798782</v>
      </c>
      <c r="K943">
        <v>2.8860265818134598</v>
      </c>
      <c r="L943">
        <v>0.52854685185289163</v>
      </c>
      <c r="M943">
        <v>5.6272046297539937</v>
      </c>
      <c r="N943">
        <v>5.6034815366550736</v>
      </c>
      <c r="O943">
        <v>3.238244028985886</v>
      </c>
    </row>
    <row r="944" spans="1:15">
      <c r="A944">
        <v>942</v>
      </c>
      <c r="B944">
        <v>5.4532871476242226</v>
      </c>
      <c r="C944">
        <v>0.41163976711794459</v>
      </c>
      <c r="D944">
        <v>9.1802728476741002</v>
      </c>
      <c r="E944">
        <v>9.3373845924229908</v>
      </c>
      <c r="F944">
        <v>6.1128954800928348</v>
      </c>
      <c r="G944">
        <v>5.6272046196134173</v>
      </c>
      <c r="H944">
        <v>5.5241560253777129</v>
      </c>
      <c r="I944">
        <v>6.9990328419560024</v>
      </c>
      <c r="J944">
        <v>9.5778422827957499</v>
      </c>
      <c r="K944">
        <v>2.8860214981065728</v>
      </c>
      <c r="L944">
        <v>0.52854685174563476</v>
      </c>
      <c r="M944">
        <v>5.6272046196134173</v>
      </c>
      <c r="N944">
        <v>5.6034803595024707</v>
      </c>
      <c r="O944">
        <v>3.238244327060805</v>
      </c>
    </row>
    <row r="945" spans="1:15">
      <c r="A945">
        <v>943</v>
      </c>
      <c r="B945">
        <v>5.45328105794436</v>
      </c>
      <c r="C945">
        <v>0.41163976268781138</v>
      </c>
      <c r="D945">
        <v>9.1802728475714694</v>
      </c>
      <c r="E945">
        <v>9.3373824044649645</v>
      </c>
      <c r="F945">
        <v>6.1128953833664132</v>
      </c>
      <c r="G945">
        <v>5.6272046072505519</v>
      </c>
      <c r="H945">
        <v>5.5241560159448424</v>
      </c>
      <c r="I945">
        <v>6.9990328409317497</v>
      </c>
      <c r="J945">
        <v>9.5778422821770359</v>
      </c>
      <c r="K945">
        <v>2.8860174462930042</v>
      </c>
      <c r="L945">
        <v>0.52854685166622395</v>
      </c>
      <c r="M945">
        <v>5.6272046072505519</v>
      </c>
      <c r="N945">
        <v>5.6034792272998564</v>
      </c>
      <c r="O945">
        <v>3.238244442122868</v>
      </c>
    </row>
    <row r="946" spans="1:15">
      <c r="A946">
        <v>944</v>
      </c>
      <c r="B946">
        <v>5.453275333474334</v>
      </c>
      <c r="C946">
        <v>0.41163975417930032</v>
      </c>
      <c r="D946">
        <v>9.1802728474415023</v>
      </c>
      <c r="E946">
        <v>9.3373806762608815</v>
      </c>
      <c r="F946">
        <v>6.1128952844893938</v>
      </c>
      <c r="G946">
        <v>5.6272045913946824</v>
      </c>
      <c r="H946">
        <v>5.524156006173409</v>
      </c>
      <c r="I946">
        <v>6.999032839214852</v>
      </c>
      <c r="J946">
        <v>9.5778422820161637</v>
      </c>
      <c r="K946">
        <v>2.8860119706066278</v>
      </c>
      <c r="L946">
        <v>0.52854685155096903</v>
      </c>
      <c r="M946">
        <v>5.6272045913946824</v>
      </c>
      <c r="N946">
        <v>5.6034780397092829</v>
      </c>
      <c r="O946">
        <v>3.2382447286404661</v>
      </c>
    </row>
    <row r="947" spans="1:15">
      <c r="A947">
        <v>945</v>
      </c>
      <c r="B947">
        <v>5.4532714933056194</v>
      </c>
      <c r="C947">
        <v>0.41163975417930032</v>
      </c>
      <c r="D947">
        <v>9.1802728474415023</v>
      </c>
      <c r="E947">
        <v>9.3373782504465446</v>
      </c>
      <c r="F947">
        <v>6.1128952438066761</v>
      </c>
      <c r="G947">
        <v>5.6272045762875553</v>
      </c>
      <c r="H947">
        <v>5.5241559945805454</v>
      </c>
      <c r="I947">
        <v>6.9990328378181283</v>
      </c>
      <c r="J947">
        <v>9.5778422819294597</v>
      </c>
      <c r="K947">
        <v>2.8860091490468829</v>
      </c>
      <c r="L947">
        <v>0.52854685145136349</v>
      </c>
      <c r="M947">
        <v>5.6272045762875553</v>
      </c>
      <c r="N947">
        <v>5.6034772072994157</v>
      </c>
      <c r="O947">
        <v>3.2382447028425658</v>
      </c>
    </row>
    <row r="948" spans="1:15">
      <c r="A948">
        <v>946</v>
      </c>
      <c r="B948">
        <v>5.4532660913024484</v>
      </c>
      <c r="C948">
        <v>0.41163975417930032</v>
      </c>
      <c r="D948">
        <v>9.1802728472726844</v>
      </c>
      <c r="E948">
        <v>9.337375682733688</v>
      </c>
      <c r="F948">
        <v>6.1128951165284757</v>
      </c>
      <c r="G948">
        <v>5.6272045607625252</v>
      </c>
      <c r="H948">
        <v>5.524155981691659</v>
      </c>
      <c r="I948">
        <v>6.9990328372968484</v>
      </c>
      <c r="J948">
        <v>9.5778422815962436</v>
      </c>
      <c r="K948">
        <v>2.8860069651836939</v>
      </c>
      <c r="L948">
        <v>0.52854685131771006</v>
      </c>
      <c r="M948">
        <v>5.6272045607625252</v>
      </c>
      <c r="N948">
        <v>5.6034762699877527</v>
      </c>
      <c r="O948">
        <v>3.2382446130488192</v>
      </c>
    </row>
    <row r="949" spans="1:15">
      <c r="A949">
        <v>947</v>
      </c>
      <c r="B949">
        <v>5.4532612076762419</v>
      </c>
      <c r="C949">
        <v>0.41163975141970133</v>
      </c>
      <c r="D949">
        <v>9.1802728472726844</v>
      </c>
      <c r="E949">
        <v>9.3373736713329123</v>
      </c>
      <c r="F949">
        <v>6.1128950779629578</v>
      </c>
      <c r="G949">
        <v>5.6272045492583356</v>
      </c>
      <c r="H949">
        <v>5.5241559639087194</v>
      </c>
      <c r="I949">
        <v>6.9990328364192518</v>
      </c>
      <c r="J949">
        <v>9.5778422813344886</v>
      </c>
      <c r="K949">
        <v>2.8860062558469699</v>
      </c>
      <c r="L949">
        <v>0.52854685121303646</v>
      </c>
      <c r="M949">
        <v>5.6272045492583356</v>
      </c>
      <c r="N949">
        <v>5.6034755721495726</v>
      </c>
      <c r="O949">
        <v>3.2382444631188081</v>
      </c>
    </row>
    <row r="950" spans="1:15">
      <c r="A950">
        <v>948</v>
      </c>
      <c r="B950">
        <v>5.4532569989888913</v>
      </c>
      <c r="C950">
        <v>0.41163975141970133</v>
      </c>
      <c r="D950">
        <v>9.1802728472427741</v>
      </c>
      <c r="E950">
        <v>9.3373716290102209</v>
      </c>
      <c r="F950">
        <v>6.1128950614630941</v>
      </c>
      <c r="G950">
        <v>5.6272045401873134</v>
      </c>
      <c r="H950">
        <v>5.5241559570250063</v>
      </c>
      <c r="I950">
        <v>6.9990328352253499</v>
      </c>
      <c r="J950">
        <v>9.5778422811058803</v>
      </c>
      <c r="K950">
        <v>2.886006253691582</v>
      </c>
      <c r="L950">
        <v>0.52854685107852117</v>
      </c>
      <c r="M950">
        <v>5.6272045401873134</v>
      </c>
      <c r="N950">
        <v>5.6034750005853029</v>
      </c>
      <c r="O950">
        <v>3.2382442470194022</v>
      </c>
    </row>
    <row r="951" spans="1:15">
      <c r="A951">
        <v>949</v>
      </c>
      <c r="B951">
        <v>5.4532534231311747</v>
      </c>
      <c r="C951">
        <v>0.41163974733481862</v>
      </c>
      <c r="D951">
        <v>9.1802728472427741</v>
      </c>
      <c r="E951">
        <v>9.3373693828538595</v>
      </c>
      <c r="F951">
        <v>6.1128950178438224</v>
      </c>
      <c r="G951">
        <v>5.6272045269738182</v>
      </c>
      <c r="H951">
        <v>5.5241559397447642</v>
      </c>
      <c r="I951">
        <v>6.9990328341612278</v>
      </c>
      <c r="J951">
        <v>9.5778422806251697</v>
      </c>
      <c r="K951">
        <v>2.8860054838928781</v>
      </c>
      <c r="L951">
        <v>0.52854685078134589</v>
      </c>
      <c r="M951">
        <v>5.6272045269738182</v>
      </c>
      <c r="N951">
        <v>5.603474394053241</v>
      </c>
      <c r="O951">
        <v>3.238244069154828</v>
      </c>
    </row>
    <row r="952" spans="1:15">
      <c r="A952">
        <v>950</v>
      </c>
      <c r="B952">
        <v>5.4532489404780096</v>
      </c>
      <c r="C952">
        <v>0.4116397267424402</v>
      </c>
      <c r="D952">
        <v>9.1802728472427741</v>
      </c>
      <c r="E952">
        <v>9.3373678016434436</v>
      </c>
      <c r="F952">
        <v>6.1128950018978987</v>
      </c>
      <c r="G952">
        <v>5.6272045151173913</v>
      </c>
      <c r="H952">
        <v>5.524155925782833</v>
      </c>
      <c r="I952">
        <v>6.9990328334107064</v>
      </c>
      <c r="J952">
        <v>9.5778422806251697</v>
      </c>
      <c r="K952">
        <v>2.886004482345955</v>
      </c>
      <c r="L952">
        <v>0.5285468505324119</v>
      </c>
      <c r="M952">
        <v>5.6272045151173913</v>
      </c>
      <c r="N952">
        <v>5.6034737459835489</v>
      </c>
      <c r="O952">
        <v>3.2382439947573478</v>
      </c>
    </row>
    <row r="953" spans="1:15">
      <c r="A953">
        <v>951</v>
      </c>
      <c r="B953">
        <v>5.4532449175282851</v>
      </c>
      <c r="C953">
        <v>0.41163971017183582</v>
      </c>
      <c r="D953">
        <v>9.1802728471939794</v>
      </c>
      <c r="E953">
        <v>9.3373666865623441</v>
      </c>
      <c r="F953">
        <v>6.1128950008392327</v>
      </c>
      <c r="G953">
        <v>5.6272045018632069</v>
      </c>
      <c r="H953">
        <v>5.5241559110164662</v>
      </c>
      <c r="I953">
        <v>6.9990328318519559</v>
      </c>
      <c r="J953">
        <v>9.5778422805022725</v>
      </c>
      <c r="K953">
        <v>2.8860038556014551</v>
      </c>
      <c r="L953">
        <v>0.5285468501240278</v>
      </c>
      <c r="M953">
        <v>5.6272045018632069</v>
      </c>
      <c r="N953">
        <v>5.6034732175686424</v>
      </c>
      <c r="O953">
        <v>3.238243940082711</v>
      </c>
    </row>
    <row r="954" spans="1:15">
      <c r="A954">
        <v>952</v>
      </c>
      <c r="B954">
        <v>5.4532408323908257</v>
      </c>
      <c r="C954">
        <v>0.41163970130328059</v>
      </c>
      <c r="D954">
        <v>9.1802728471939794</v>
      </c>
      <c r="E954">
        <v>9.3373649781584618</v>
      </c>
      <c r="F954">
        <v>6.1128949882913162</v>
      </c>
      <c r="G954">
        <v>5.6272044904418754</v>
      </c>
      <c r="H954">
        <v>5.5241558828884019</v>
      </c>
      <c r="I954">
        <v>6.9990328309556213</v>
      </c>
      <c r="J954">
        <v>9.5778422803410397</v>
      </c>
      <c r="K954">
        <v>2.8860027952412382</v>
      </c>
      <c r="L954">
        <v>0.52854684975826383</v>
      </c>
      <c r="M954">
        <v>5.6272044904418754</v>
      </c>
      <c r="N954">
        <v>5.6034725888149373</v>
      </c>
      <c r="O954">
        <v>3.2382438523124901</v>
      </c>
    </row>
    <row r="955" spans="1:15">
      <c r="A955">
        <v>953</v>
      </c>
      <c r="B955">
        <v>5.4532345251815562</v>
      </c>
      <c r="C955">
        <v>0.4116396963563933</v>
      </c>
      <c r="D955">
        <v>9.1802728471765391</v>
      </c>
      <c r="E955">
        <v>9.3373639029421955</v>
      </c>
      <c r="F955">
        <v>6.1128949730617954</v>
      </c>
      <c r="G955">
        <v>5.6272044819413543</v>
      </c>
      <c r="H955">
        <v>5.524155860188146</v>
      </c>
      <c r="I955">
        <v>6.999032829489118</v>
      </c>
      <c r="J955">
        <v>9.5778422798765543</v>
      </c>
      <c r="K955">
        <v>2.8860018199667419</v>
      </c>
      <c r="L955">
        <v>0.52854684943092733</v>
      </c>
      <c r="M955">
        <v>5.6272044819413543</v>
      </c>
      <c r="N955">
        <v>5.6034718241464834</v>
      </c>
      <c r="O955">
        <v>3.2382438399702491</v>
      </c>
    </row>
    <row r="956" spans="1:15">
      <c r="A956">
        <v>954</v>
      </c>
      <c r="B956">
        <v>5.4532304298003194</v>
      </c>
      <c r="C956">
        <v>0.41163968207406809</v>
      </c>
      <c r="D956">
        <v>9.1802728471517767</v>
      </c>
      <c r="E956">
        <v>9.3373605334760992</v>
      </c>
      <c r="F956">
        <v>6.1128949016931227</v>
      </c>
      <c r="G956">
        <v>5.6272044712716482</v>
      </c>
      <c r="H956">
        <v>5.5241558209956398</v>
      </c>
      <c r="I956">
        <v>6.9990328270286319</v>
      </c>
      <c r="J956">
        <v>9.5778422796351315</v>
      </c>
      <c r="K956">
        <v>2.8860008820820329</v>
      </c>
      <c r="L956">
        <v>0.528546848978654</v>
      </c>
      <c r="M956">
        <v>5.6272044712716482</v>
      </c>
      <c r="N956">
        <v>5.6034710476533753</v>
      </c>
      <c r="O956">
        <v>3.2382435503442508</v>
      </c>
    </row>
    <row r="957" spans="1:15">
      <c r="A957">
        <v>955</v>
      </c>
      <c r="B957">
        <v>5.4532227515201273</v>
      </c>
      <c r="C957">
        <v>0.41163966145760489</v>
      </c>
      <c r="D957">
        <v>9.1802728471517767</v>
      </c>
      <c r="E957">
        <v>9.3373521217005209</v>
      </c>
      <c r="F957">
        <v>6.1128948395571694</v>
      </c>
      <c r="G957">
        <v>5.6272044630615499</v>
      </c>
      <c r="H957">
        <v>5.5241557790711528</v>
      </c>
      <c r="I957">
        <v>6.9990328253566414</v>
      </c>
      <c r="J957">
        <v>9.577842279526644</v>
      </c>
      <c r="K957">
        <v>2.8859998883326599</v>
      </c>
      <c r="L957">
        <v>0.52854684848563105</v>
      </c>
      <c r="M957">
        <v>5.6272044630615499</v>
      </c>
      <c r="N957">
        <v>5.6034694822928621</v>
      </c>
      <c r="O957">
        <v>3.2382427018513482</v>
      </c>
    </row>
    <row r="958" spans="1:15">
      <c r="A958">
        <v>956</v>
      </c>
      <c r="B958">
        <v>5.4532162862234879</v>
      </c>
      <c r="C958">
        <v>0.4116396485820551</v>
      </c>
      <c r="D958">
        <v>9.1802728471517767</v>
      </c>
      <c r="E958">
        <v>9.3373484758579419</v>
      </c>
      <c r="F958">
        <v>6.1128948045325302</v>
      </c>
      <c r="G958">
        <v>5.6272044586892722</v>
      </c>
      <c r="H958">
        <v>5.5241557510511301</v>
      </c>
      <c r="I958">
        <v>6.9990328239744422</v>
      </c>
      <c r="J958">
        <v>9.5778422794246687</v>
      </c>
      <c r="K958">
        <v>2.8859989516487898</v>
      </c>
      <c r="L958">
        <v>0.528546847602543</v>
      </c>
      <c r="M958">
        <v>5.6272044586892722</v>
      </c>
      <c r="N958">
        <v>5.6034684704307853</v>
      </c>
      <c r="O958">
        <v>3.238242391712284</v>
      </c>
    </row>
    <row r="959" spans="1:15">
      <c r="A959">
        <v>957</v>
      </c>
      <c r="B959">
        <v>5.4532096455912074</v>
      </c>
      <c r="C959">
        <v>0.41163958662067718</v>
      </c>
      <c r="D959">
        <v>9.1802728471517767</v>
      </c>
      <c r="E959">
        <v>9.3373449199779195</v>
      </c>
      <c r="F959">
        <v>6.1128946417121757</v>
      </c>
      <c r="G959">
        <v>5.6272044537132526</v>
      </c>
      <c r="H959">
        <v>5.5241557197081246</v>
      </c>
      <c r="I959">
        <v>6.9990328236612527</v>
      </c>
      <c r="J959">
        <v>9.5778422793733178</v>
      </c>
      <c r="K959">
        <v>2.8859982392336532</v>
      </c>
      <c r="L959">
        <v>0.528546847074291</v>
      </c>
      <c r="M959">
        <v>5.6272044537132526</v>
      </c>
      <c r="N959">
        <v>5.6034674548925132</v>
      </c>
      <c r="O959">
        <v>3.238242079804948</v>
      </c>
    </row>
    <row r="960" spans="1:15">
      <c r="A960">
        <v>958</v>
      </c>
      <c r="B960">
        <v>5.4532013952644043</v>
      </c>
      <c r="C960">
        <v>0.411639552808303</v>
      </c>
      <c r="D960">
        <v>9.1802728471517767</v>
      </c>
      <c r="E960">
        <v>9.3373361629578184</v>
      </c>
      <c r="F960">
        <v>6.1128945242596462</v>
      </c>
      <c r="G960">
        <v>5.6272044482224732</v>
      </c>
      <c r="H960">
        <v>5.5241556677692749</v>
      </c>
      <c r="I960">
        <v>6.9990328228529011</v>
      </c>
      <c r="J960">
        <v>9.5778422793431659</v>
      </c>
      <c r="K960">
        <v>2.8859975193798322</v>
      </c>
      <c r="L960">
        <v>0.52854684652644413</v>
      </c>
      <c r="M960">
        <v>5.6272044482224732</v>
      </c>
      <c r="N960">
        <v>5.6034658242305486</v>
      </c>
      <c r="O960">
        <v>3.238241172507319</v>
      </c>
    </row>
    <row r="961" spans="1:15">
      <c r="A961">
        <v>959</v>
      </c>
      <c r="B961">
        <v>5.4531935196320989</v>
      </c>
      <c r="C961">
        <v>0.41163946010067809</v>
      </c>
      <c r="D961">
        <v>9.1802728471412323</v>
      </c>
      <c r="E961">
        <v>9.3373294257827784</v>
      </c>
      <c r="F961">
        <v>6.1128943787416983</v>
      </c>
      <c r="G961">
        <v>5.6272044422303207</v>
      </c>
      <c r="H961">
        <v>5.5241556317046872</v>
      </c>
      <c r="I961">
        <v>6.9990328080673372</v>
      </c>
      <c r="J961">
        <v>9.5778422792817963</v>
      </c>
      <c r="K961">
        <v>2.8859967901325878</v>
      </c>
      <c r="L961">
        <v>0.52854684620582315</v>
      </c>
      <c r="M961">
        <v>5.6272044422303207</v>
      </c>
      <c r="N961">
        <v>5.6034644026382763</v>
      </c>
      <c r="O961">
        <v>3.2382405054803001</v>
      </c>
    </row>
    <row r="962" spans="1:15">
      <c r="A962">
        <v>960</v>
      </c>
      <c r="B962">
        <v>5.4531890542621779</v>
      </c>
      <c r="C962">
        <v>0.41163938216323331</v>
      </c>
      <c r="D962">
        <v>9.1802728471412323</v>
      </c>
      <c r="E962">
        <v>9.3373233786368512</v>
      </c>
      <c r="F962">
        <v>6.1128942122158714</v>
      </c>
      <c r="G962">
        <v>5.6272044355499524</v>
      </c>
      <c r="H962">
        <v>5.5241555809767204</v>
      </c>
      <c r="I962">
        <v>6.999032803538956</v>
      </c>
      <c r="J962">
        <v>9.5778422792486033</v>
      </c>
      <c r="K962">
        <v>2.8859964561929421</v>
      </c>
      <c r="L962">
        <v>0.52854684533870977</v>
      </c>
      <c r="M962">
        <v>5.6272044355499524</v>
      </c>
      <c r="N962">
        <v>5.6034633886604777</v>
      </c>
      <c r="O962">
        <v>3.2382398668895931</v>
      </c>
    </row>
    <row r="963" spans="1:15">
      <c r="A963">
        <v>961</v>
      </c>
      <c r="B963">
        <v>5.4531850748680348</v>
      </c>
      <c r="C963">
        <v>0.41163932170306522</v>
      </c>
      <c r="D963">
        <v>9.1802728471132955</v>
      </c>
      <c r="E963">
        <v>9.3373136106916697</v>
      </c>
      <c r="F963">
        <v>6.1128939777120017</v>
      </c>
      <c r="G963">
        <v>5.6272044287151859</v>
      </c>
      <c r="H963">
        <v>5.524155551049077</v>
      </c>
      <c r="I963">
        <v>6.9990327960049736</v>
      </c>
      <c r="J963">
        <v>9.5778422791881273</v>
      </c>
      <c r="K963">
        <v>2.885996233598954</v>
      </c>
      <c r="L963">
        <v>0.5285468448395837</v>
      </c>
      <c r="M963">
        <v>5.6272044287151859</v>
      </c>
      <c r="N963">
        <v>5.6034620877712698</v>
      </c>
      <c r="O963">
        <v>3.238238783557807</v>
      </c>
    </row>
    <row r="964" spans="1:15">
      <c r="A964">
        <v>962</v>
      </c>
      <c r="B964">
        <v>5.4531797546171648</v>
      </c>
      <c r="C964">
        <v>0.41163920302956281</v>
      </c>
      <c r="D964">
        <v>9.1802728471132955</v>
      </c>
      <c r="E964">
        <v>9.3373048514286285</v>
      </c>
      <c r="F964">
        <v>6.1128936996268122</v>
      </c>
      <c r="G964">
        <v>5.6272044207187344</v>
      </c>
      <c r="H964">
        <v>5.5241555290224484</v>
      </c>
      <c r="I964">
        <v>6.9990327887254153</v>
      </c>
      <c r="J964">
        <v>9.5778422790502322</v>
      </c>
      <c r="K964">
        <v>2.8859960924973529</v>
      </c>
      <c r="L964">
        <v>0.52854684452618916</v>
      </c>
      <c r="M964">
        <v>5.6272044207187344</v>
      </c>
      <c r="N964">
        <v>5.6034607554868936</v>
      </c>
      <c r="O964">
        <v>3.2382378245212839</v>
      </c>
    </row>
    <row r="965" spans="1:15">
      <c r="A965">
        <v>963</v>
      </c>
      <c r="B965">
        <v>5.4531745988667417</v>
      </c>
      <c r="C965">
        <v>0.41163908351442879</v>
      </c>
      <c r="D965">
        <v>9.1802728471113682</v>
      </c>
      <c r="E965">
        <v>9.3372961008761521</v>
      </c>
      <c r="F965">
        <v>6.112893469694245</v>
      </c>
      <c r="G965">
        <v>5.6272044059647524</v>
      </c>
      <c r="H965">
        <v>5.524155502551686</v>
      </c>
      <c r="I965">
        <v>6.9990327839822672</v>
      </c>
      <c r="J965">
        <v>9.5778422789992437</v>
      </c>
      <c r="K965">
        <v>2.8859959095518262</v>
      </c>
      <c r="L965">
        <v>0.52854684452618916</v>
      </c>
      <c r="M965">
        <v>5.6272044059647524</v>
      </c>
      <c r="N965">
        <v>5.6034594386944452</v>
      </c>
      <c r="O965">
        <v>3.2382368702085542</v>
      </c>
    </row>
    <row r="966" spans="1:15">
      <c r="A966">
        <v>964</v>
      </c>
      <c r="B966">
        <v>5.4531727605597231</v>
      </c>
      <c r="C966">
        <v>0.41163893228102522</v>
      </c>
      <c r="D966">
        <v>9.1802728471031276</v>
      </c>
      <c r="E966">
        <v>9.3372908849012433</v>
      </c>
      <c r="F966">
        <v>6.1128928148740034</v>
      </c>
      <c r="G966">
        <v>5.6272043952005539</v>
      </c>
      <c r="H966">
        <v>5.5241554860965802</v>
      </c>
      <c r="I966">
        <v>6.9990327722966743</v>
      </c>
      <c r="J966">
        <v>9.5778422788697917</v>
      </c>
      <c r="K966">
        <v>2.8859955396317338</v>
      </c>
      <c r="L966">
        <v>0.5285468444453052</v>
      </c>
      <c r="M966">
        <v>5.6272043952005539</v>
      </c>
      <c r="N966">
        <v>5.6034586869327052</v>
      </c>
      <c r="O966">
        <v>3.238236321827527</v>
      </c>
    </row>
    <row r="967" spans="1:15">
      <c r="A967">
        <v>965</v>
      </c>
      <c r="B967">
        <v>5.4531718010614538</v>
      </c>
      <c r="C967">
        <v>0.41163872045067562</v>
      </c>
      <c r="D967">
        <v>9.1802728470930539</v>
      </c>
      <c r="E967">
        <v>9.3372861260329181</v>
      </c>
      <c r="F967">
        <v>6.1128923759325051</v>
      </c>
      <c r="G967">
        <v>5.6272043755576551</v>
      </c>
      <c r="H967">
        <v>5.5241554694546133</v>
      </c>
      <c r="I967">
        <v>6.9990327581448621</v>
      </c>
      <c r="J967">
        <v>9.5778422788293618</v>
      </c>
      <c r="K967">
        <v>2.8859955396317338</v>
      </c>
      <c r="L967">
        <v>0.5285468441939839</v>
      </c>
      <c r="M967">
        <v>5.6272043755576551</v>
      </c>
      <c r="N967">
        <v>5.6034581033075286</v>
      </c>
      <c r="O967">
        <v>3.2382358040687542</v>
      </c>
    </row>
    <row r="968" spans="1:15">
      <c r="A968">
        <v>966</v>
      </c>
      <c r="B968">
        <v>5.453171390660378</v>
      </c>
      <c r="C968">
        <v>0.41163852374658</v>
      </c>
      <c r="D968">
        <v>9.1802728470930539</v>
      </c>
      <c r="E968">
        <v>9.3372812124922913</v>
      </c>
      <c r="F968">
        <v>6.1128916448146269</v>
      </c>
      <c r="G968">
        <v>5.6272043604781743</v>
      </c>
      <c r="H968">
        <v>5.5241554497892027</v>
      </c>
      <c r="I968">
        <v>6.99903275707155</v>
      </c>
      <c r="J968">
        <v>9.5778422787559165</v>
      </c>
      <c r="K968">
        <v>2.8859954988296699</v>
      </c>
      <c r="L968">
        <v>0.52854684409103903</v>
      </c>
      <c r="M968">
        <v>5.6272043604781743</v>
      </c>
      <c r="N968">
        <v>5.6034575279838634</v>
      </c>
      <c r="O968">
        <v>3.2382352628783608</v>
      </c>
    </row>
    <row r="969" spans="1:15">
      <c r="A969">
        <v>967</v>
      </c>
      <c r="B969">
        <v>5.4531702656637808</v>
      </c>
      <c r="C969">
        <v>0.41163828640169559</v>
      </c>
      <c r="D969">
        <v>9.1802728470930539</v>
      </c>
      <c r="E969">
        <v>9.3372776850648176</v>
      </c>
      <c r="F969">
        <v>6.1128910925718962</v>
      </c>
      <c r="G969">
        <v>5.6272043300214474</v>
      </c>
      <c r="H969">
        <v>5.5241554349022284</v>
      </c>
      <c r="I969">
        <v>6.9990327499259886</v>
      </c>
      <c r="J969">
        <v>9.5778422786990234</v>
      </c>
      <c r="K969">
        <v>2.8859953770751292</v>
      </c>
      <c r="L969">
        <v>0.52854684393228701</v>
      </c>
      <c r="M969">
        <v>5.6272043300214474</v>
      </c>
      <c r="N969">
        <v>5.6034570173955771</v>
      </c>
      <c r="O969">
        <v>3.2382349006789992</v>
      </c>
    </row>
    <row r="970" spans="1:15">
      <c r="A970">
        <v>968</v>
      </c>
      <c r="B970">
        <v>5.4531700447882416</v>
      </c>
      <c r="C970">
        <v>0.41163803416252831</v>
      </c>
      <c r="D970">
        <v>9.1802728470930539</v>
      </c>
      <c r="E970">
        <v>9.3372744001493864</v>
      </c>
      <c r="F970">
        <v>6.1128901640183528</v>
      </c>
      <c r="G970">
        <v>5.6272043034830777</v>
      </c>
      <c r="H970">
        <v>5.5241554205454042</v>
      </c>
      <c r="I970">
        <v>6.9990327424404937</v>
      </c>
      <c r="J970">
        <v>9.5778422786009685</v>
      </c>
      <c r="K970">
        <v>2.8859953770751292</v>
      </c>
      <c r="L970">
        <v>0.52854684370061245</v>
      </c>
      <c r="M970">
        <v>5.6272043034830777</v>
      </c>
      <c r="N970">
        <v>5.6034565869142954</v>
      </c>
      <c r="O970">
        <v>3.238234548490365</v>
      </c>
    </row>
    <row r="971" spans="1:15">
      <c r="A971">
        <v>969</v>
      </c>
      <c r="B971">
        <v>5.4531697678257576</v>
      </c>
      <c r="C971">
        <v>0.41163787076674391</v>
      </c>
      <c r="D971">
        <v>9.1802728470930539</v>
      </c>
      <c r="E971">
        <v>9.3372693988896636</v>
      </c>
      <c r="F971">
        <v>6.1128886837703096</v>
      </c>
      <c r="G971">
        <v>5.6272042774941653</v>
      </c>
      <c r="H971">
        <v>5.5241554096763004</v>
      </c>
      <c r="I971">
        <v>6.9990327424179366</v>
      </c>
      <c r="J971">
        <v>9.5778422783420236</v>
      </c>
      <c r="K971">
        <v>2.88599536952924</v>
      </c>
      <c r="L971">
        <v>0.52854684364134474</v>
      </c>
      <c r="M971">
        <v>5.6272042774941653</v>
      </c>
      <c r="N971">
        <v>5.6034559535860486</v>
      </c>
      <c r="O971">
        <v>3.2382339766375532</v>
      </c>
    </row>
    <row r="972" spans="1:15">
      <c r="A972">
        <v>970</v>
      </c>
      <c r="B972">
        <v>5.4531696867044461</v>
      </c>
      <c r="C972">
        <v>0.41163762124984532</v>
      </c>
      <c r="D972">
        <v>9.1802728470926258</v>
      </c>
      <c r="E972">
        <v>9.3372648183722156</v>
      </c>
      <c r="F972">
        <v>6.1128869151273939</v>
      </c>
      <c r="G972">
        <v>5.6272042593263301</v>
      </c>
      <c r="H972">
        <v>5.5241553940009434</v>
      </c>
      <c r="I972">
        <v>6.9990327398218621</v>
      </c>
      <c r="J972">
        <v>9.5778422782175401</v>
      </c>
      <c r="K972">
        <v>2.8859952434069678</v>
      </c>
      <c r="L972">
        <v>0.52854684345687852</v>
      </c>
      <c r="M972">
        <v>5.6272042593263301</v>
      </c>
      <c r="N972">
        <v>5.6034553315251863</v>
      </c>
      <c r="O972">
        <v>3.2382334715537611</v>
      </c>
    </row>
    <row r="973" spans="1:15">
      <c r="A973">
        <v>971</v>
      </c>
      <c r="B973">
        <v>5.4531693644729993</v>
      </c>
      <c r="C973">
        <v>0.41163704869944218</v>
      </c>
      <c r="D973">
        <v>9.1802728470926258</v>
      </c>
      <c r="E973">
        <v>9.3372598488794871</v>
      </c>
      <c r="F973">
        <v>6.112885597824965</v>
      </c>
      <c r="G973">
        <v>5.6272042452465021</v>
      </c>
      <c r="H973">
        <v>5.5241553893100077</v>
      </c>
      <c r="I973">
        <v>6.999032734504353</v>
      </c>
      <c r="J973">
        <v>9.5778422781385046</v>
      </c>
      <c r="K973">
        <v>2.885995018854826</v>
      </c>
      <c r="L973">
        <v>0.52854684335855096</v>
      </c>
      <c r="M973">
        <v>5.6272042452465021</v>
      </c>
      <c r="N973">
        <v>5.6034546560347511</v>
      </c>
      <c r="O973">
        <v>3.2382329897420612</v>
      </c>
    </row>
    <row r="974" spans="1:15">
      <c r="A974">
        <v>972</v>
      </c>
      <c r="B974">
        <v>5.4531693644729993</v>
      </c>
      <c r="C974">
        <v>0.41163673237546128</v>
      </c>
      <c r="D974">
        <v>9.1802728470920965</v>
      </c>
      <c r="E974">
        <v>9.3372523507715446</v>
      </c>
      <c r="F974">
        <v>6.1128838332169613</v>
      </c>
      <c r="G974">
        <v>5.6272042197422412</v>
      </c>
      <c r="H974">
        <v>5.5241553769346892</v>
      </c>
      <c r="I974">
        <v>6.9990327320559009</v>
      </c>
      <c r="J974">
        <v>9.5778422778935504</v>
      </c>
      <c r="K974">
        <v>2.8859948953364389</v>
      </c>
      <c r="L974">
        <v>0.52854684281613773</v>
      </c>
      <c r="M974">
        <v>5.6272042197422412</v>
      </c>
      <c r="N974">
        <v>5.6034537702461842</v>
      </c>
      <c r="O974">
        <v>3.238232158464327</v>
      </c>
    </row>
    <row r="975" spans="1:15">
      <c r="A975">
        <v>973</v>
      </c>
      <c r="B975">
        <v>5.4531693514424244</v>
      </c>
      <c r="C975">
        <v>0.41163609249045557</v>
      </c>
      <c r="D975">
        <v>9.1802728470920965</v>
      </c>
      <c r="E975">
        <v>9.3372477825153677</v>
      </c>
      <c r="F975">
        <v>6.1128820042599212</v>
      </c>
      <c r="G975">
        <v>5.6272041823739407</v>
      </c>
      <c r="H975">
        <v>5.5241553123039067</v>
      </c>
      <c r="I975">
        <v>6.9990327317007131</v>
      </c>
      <c r="J975">
        <v>9.5778422776814516</v>
      </c>
      <c r="K975">
        <v>2.885994869619998</v>
      </c>
      <c r="L975">
        <v>0.52854684266191954</v>
      </c>
      <c r="M975">
        <v>5.6272041823739407</v>
      </c>
      <c r="N975">
        <v>5.6034531176492903</v>
      </c>
      <c r="O975">
        <v>3.238231707879708</v>
      </c>
    </row>
    <row r="976" spans="1:15">
      <c r="A976">
        <v>974</v>
      </c>
      <c r="B976">
        <v>5.4531692301534536</v>
      </c>
      <c r="C976">
        <v>0.41163547008867168</v>
      </c>
      <c r="D976">
        <v>9.1802728470920965</v>
      </c>
      <c r="E976">
        <v>9.3372392238443123</v>
      </c>
      <c r="F976">
        <v>6.1128796691127008</v>
      </c>
      <c r="G976">
        <v>5.6272041406584412</v>
      </c>
      <c r="H976">
        <v>5.5241552946806873</v>
      </c>
      <c r="I976">
        <v>6.9990327311416021</v>
      </c>
      <c r="J976">
        <v>9.5778422775263952</v>
      </c>
      <c r="K976">
        <v>2.885994806000352</v>
      </c>
      <c r="L976">
        <v>0.52854684252844708</v>
      </c>
      <c r="M976">
        <v>5.6272041406584412</v>
      </c>
      <c r="N976">
        <v>5.6034520484388333</v>
      </c>
      <c r="O976">
        <v>3.2382307899809839</v>
      </c>
    </row>
    <row r="977" spans="1:15">
      <c r="A977">
        <v>975</v>
      </c>
      <c r="B977">
        <v>5.4531692160268967</v>
      </c>
      <c r="C977">
        <v>0.4116345911360898</v>
      </c>
      <c r="D977">
        <v>9.1802728470908832</v>
      </c>
      <c r="E977">
        <v>9.3372324714513688</v>
      </c>
      <c r="F977">
        <v>6.1128769311016917</v>
      </c>
      <c r="G977">
        <v>5.6272041072009102</v>
      </c>
      <c r="H977">
        <v>5.5241552002690408</v>
      </c>
      <c r="I977">
        <v>6.9990327309518339</v>
      </c>
      <c r="J977">
        <v>9.5778422774865355</v>
      </c>
      <c r="K977">
        <v>2.8859946789621671</v>
      </c>
      <c r="L977">
        <v>0.52854684219130055</v>
      </c>
      <c r="M977">
        <v>5.6272041072009102</v>
      </c>
      <c r="N977">
        <v>5.6034510812607916</v>
      </c>
      <c r="O977">
        <v>3.2382301202289252</v>
      </c>
    </row>
    <row r="978" spans="1:15">
      <c r="A978">
        <v>976</v>
      </c>
      <c r="B978">
        <v>5.4531691829117044</v>
      </c>
      <c r="C978">
        <v>0.41163394394780017</v>
      </c>
      <c r="D978">
        <v>9.1802728470902686</v>
      </c>
      <c r="E978">
        <v>9.3372268496827555</v>
      </c>
      <c r="F978">
        <v>6.1128747454726478</v>
      </c>
      <c r="G978">
        <v>5.6272040518538082</v>
      </c>
      <c r="H978">
        <v>5.5241551891064269</v>
      </c>
      <c r="I978">
        <v>6.9990327304097759</v>
      </c>
      <c r="J978">
        <v>9.5778422774349554</v>
      </c>
      <c r="K978">
        <v>2.885994628776793</v>
      </c>
      <c r="L978">
        <v>0.52854684185592116</v>
      </c>
      <c r="M978">
        <v>5.6272040518538082</v>
      </c>
      <c r="N978">
        <v>5.6034502989584416</v>
      </c>
      <c r="O978">
        <v>3.2382295457758432</v>
      </c>
    </row>
    <row r="979" spans="1:15">
      <c r="A979">
        <v>977</v>
      </c>
      <c r="B979">
        <v>5.4531691724573088</v>
      </c>
      <c r="C979">
        <v>0.41163293344061258</v>
      </c>
      <c r="D979">
        <v>9.1802728470899488</v>
      </c>
      <c r="E979">
        <v>9.3372189973576294</v>
      </c>
      <c r="F979">
        <v>6.1128730050097264</v>
      </c>
      <c r="G979">
        <v>5.6272040172787348</v>
      </c>
      <c r="H979">
        <v>5.5241551890671854</v>
      </c>
      <c r="I979">
        <v>6.9990327304097759</v>
      </c>
      <c r="J979">
        <v>9.5778422773338363</v>
      </c>
      <c r="K979">
        <v>2.88599459971122</v>
      </c>
      <c r="L979">
        <v>0.52854684164414945</v>
      </c>
      <c r="M979">
        <v>5.6272040172787348</v>
      </c>
      <c r="N979">
        <v>5.6034493282545563</v>
      </c>
      <c r="O979">
        <v>3.2382287774961411</v>
      </c>
    </row>
    <row r="980" spans="1:15">
      <c r="A980">
        <v>978</v>
      </c>
      <c r="B980">
        <v>5.4531691116352361</v>
      </c>
      <c r="C980">
        <v>0.4116318598670054</v>
      </c>
      <c r="D980">
        <v>9.1802728470884691</v>
      </c>
      <c r="E980">
        <v>9.3372029414401041</v>
      </c>
      <c r="F980">
        <v>6.1128685867432893</v>
      </c>
      <c r="G980">
        <v>5.6272039677136796</v>
      </c>
      <c r="H980">
        <v>5.5241551372798057</v>
      </c>
      <c r="I980">
        <v>6.9990327300716961</v>
      </c>
      <c r="J980">
        <v>9.5778422773092835</v>
      </c>
      <c r="K980">
        <v>2.885994466186188</v>
      </c>
      <c r="L980">
        <v>0.52854684130470486</v>
      </c>
      <c r="M980">
        <v>5.6272039677136796</v>
      </c>
      <c r="N980">
        <v>5.6034473424217692</v>
      </c>
      <c r="O980">
        <v>3.2382270404384421</v>
      </c>
    </row>
    <row r="981" spans="1:15">
      <c r="A981">
        <v>979</v>
      </c>
      <c r="B981">
        <v>5.4531690298196187</v>
      </c>
      <c r="C981">
        <v>0.4116295727100524</v>
      </c>
      <c r="D981">
        <v>9.1802728470872204</v>
      </c>
      <c r="E981">
        <v>9.3371965532496688</v>
      </c>
      <c r="F981">
        <v>6.1128646662163844</v>
      </c>
      <c r="G981">
        <v>5.6272039246972412</v>
      </c>
      <c r="H981">
        <v>5.5241550701758202</v>
      </c>
      <c r="I981">
        <v>6.9990327295670092</v>
      </c>
      <c r="J981">
        <v>9.5778422772320955</v>
      </c>
      <c r="K981">
        <v>2.8859944226597758</v>
      </c>
      <c r="L981">
        <v>0.52854684102841709</v>
      </c>
      <c r="M981">
        <v>5.6272039246972412</v>
      </c>
      <c r="N981">
        <v>5.6034461758584824</v>
      </c>
      <c r="O981">
        <v>3.2382266130638131</v>
      </c>
    </row>
    <row r="982" spans="1:15">
      <c r="A982">
        <v>980</v>
      </c>
      <c r="B982">
        <v>5.4531689600987061</v>
      </c>
      <c r="C982">
        <v>0.41162596815677299</v>
      </c>
      <c r="D982">
        <v>9.1802728470835397</v>
      </c>
      <c r="E982">
        <v>9.3371935129164605</v>
      </c>
      <c r="F982">
        <v>6.1128634680777543</v>
      </c>
      <c r="G982">
        <v>5.6272038992423807</v>
      </c>
      <c r="H982">
        <v>5.5241550597171143</v>
      </c>
      <c r="I982">
        <v>6.9990327295670092</v>
      </c>
      <c r="J982">
        <v>9.5778422771319711</v>
      </c>
      <c r="K982">
        <v>2.8859944152204462</v>
      </c>
      <c r="L982">
        <v>0.52854683841959038</v>
      </c>
      <c r="M982">
        <v>5.6272038992423807</v>
      </c>
      <c r="N982">
        <v>5.6034454523301589</v>
      </c>
      <c r="O982">
        <v>3.2382268229236022</v>
      </c>
    </row>
    <row r="983" spans="1:15">
      <c r="A983">
        <v>981</v>
      </c>
      <c r="B983">
        <v>5.4531687742491517</v>
      </c>
      <c r="C983">
        <v>0.41162399210373118</v>
      </c>
      <c r="D983">
        <v>9.1802728470835397</v>
      </c>
      <c r="E983">
        <v>9.3371891927000341</v>
      </c>
      <c r="F983">
        <v>6.1128599972072779</v>
      </c>
      <c r="G983">
        <v>5.6272038832449294</v>
      </c>
      <c r="H983">
        <v>5.524155040251097</v>
      </c>
      <c r="I983">
        <v>6.999032729416669</v>
      </c>
      <c r="J983">
        <v>9.5778422771319711</v>
      </c>
      <c r="K983">
        <v>2.8859943304307012</v>
      </c>
      <c r="L983">
        <v>0.52854683748549347</v>
      </c>
      <c r="M983">
        <v>5.6272038832449294</v>
      </c>
      <c r="N983">
        <v>5.6034445364822361</v>
      </c>
      <c r="O983">
        <v>3.23822659516421</v>
      </c>
    </row>
    <row r="984" spans="1:15">
      <c r="A984">
        <v>982</v>
      </c>
      <c r="B984">
        <v>5.4531686517624403</v>
      </c>
      <c r="C984">
        <v>0.4116197972890282</v>
      </c>
      <c r="D984">
        <v>9.1802728470812056</v>
      </c>
      <c r="E984">
        <v>9.3371864824442117</v>
      </c>
      <c r="F984">
        <v>6.1128568311511229</v>
      </c>
      <c r="G984">
        <v>5.6272038690654176</v>
      </c>
      <c r="H984">
        <v>5.5241550094469138</v>
      </c>
      <c r="I984">
        <v>6.9990327292727379</v>
      </c>
      <c r="J984">
        <v>9.5778422767897062</v>
      </c>
      <c r="K984">
        <v>2.8859943151072098</v>
      </c>
      <c r="L984">
        <v>0.52854683644198563</v>
      </c>
      <c r="M984">
        <v>5.6272038690654176</v>
      </c>
      <c r="N984">
        <v>5.603443604168362</v>
      </c>
      <c r="O984">
        <v>3.2382269074454939</v>
      </c>
    </row>
    <row r="985" spans="1:15">
      <c r="A985">
        <v>983</v>
      </c>
      <c r="B985">
        <v>5.4531683537427611</v>
      </c>
      <c r="C985">
        <v>0.41161695901448703</v>
      </c>
      <c r="D985">
        <v>9.180272847074578</v>
      </c>
      <c r="E985">
        <v>9.3371801053838688</v>
      </c>
      <c r="F985">
        <v>6.1128520189949596</v>
      </c>
      <c r="G985">
        <v>5.6272038565022271</v>
      </c>
      <c r="H985">
        <v>5.5241550039169507</v>
      </c>
      <c r="I985">
        <v>6.9990327291111516</v>
      </c>
      <c r="J985">
        <v>9.5778422767607498</v>
      </c>
      <c r="K985">
        <v>2.8859943086792561</v>
      </c>
      <c r="L985">
        <v>0.52854683274935232</v>
      </c>
      <c r="M985">
        <v>5.6272038565022271</v>
      </c>
      <c r="N985">
        <v>5.603442299266395</v>
      </c>
      <c r="O985">
        <v>3.2382265540093478</v>
      </c>
    </row>
    <row r="986" spans="1:15">
      <c r="A986">
        <v>984</v>
      </c>
      <c r="B986">
        <v>5.4531680209389704</v>
      </c>
      <c r="C986">
        <v>0.41161449476640749</v>
      </c>
      <c r="D986">
        <v>9.1802728470677568</v>
      </c>
      <c r="E986">
        <v>9.3371763866409871</v>
      </c>
      <c r="F986">
        <v>6.1128481322156993</v>
      </c>
      <c r="G986">
        <v>5.6272038405194644</v>
      </c>
      <c r="H986">
        <v>5.5241549973903572</v>
      </c>
      <c r="I986">
        <v>6.9990327291111516</v>
      </c>
      <c r="J986">
        <v>9.5778422765588207</v>
      </c>
      <c r="K986">
        <v>2.8859943083658002</v>
      </c>
      <c r="L986">
        <v>0.52854683029312854</v>
      </c>
      <c r="M986">
        <v>5.6272038405194644</v>
      </c>
      <c r="N986">
        <v>5.603441351260777</v>
      </c>
      <c r="O986">
        <v>3.2382264611135478</v>
      </c>
    </row>
    <row r="987" spans="1:15">
      <c r="A987">
        <v>985</v>
      </c>
      <c r="B987">
        <v>5.4531677934016356</v>
      </c>
      <c r="C987">
        <v>0.41161322694493169</v>
      </c>
      <c r="D987">
        <v>9.1802728470640638</v>
      </c>
      <c r="E987">
        <v>9.3371731044381061</v>
      </c>
      <c r="F987">
        <v>6.1128417941781548</v>
      </c>
      <c r="G987">
        <v>5.6272038278879597</v>
      </c>
      <c r="H987">
        <v>5.5241549973903572</v>
      </c>
      <c r="I987">
        <v>6.9990327290002572</v>
      </c>
      <c r="J987">
        <v>9.5778422764906033</v>
      </c>
      <c r="K987">
        <v>2.8859942709072</v>
      </c>
      <c r="L987">
        <v>0.52854682625089078</v>
      </c>
      <c r="M987">
        <v>5.6272038278879597</v>
      </c>
      <c r="N987">
        <v>5.6034403358140148</v>
      </c>
      <c r="O987">
        <v>3.2382261910451571</v>
      </c>
    </row>
    <row r="988" spans="1:15">
      <c r="A988">
        <v>986</v>
      </c>
      <c r="B988">
        <v>5.4531673695640288</v>
      </c>
      <c r="C988">
        <v>0.41161122075332091</v>
      </c>
      <c r="D988">
        <v>9.1802728470640638</v>
      </c>
      <c r="E988">
        <v>9.3371713894272688</v>
      </c>
      <c r="F988">
        <v>6.1128376737099988</v>
      </c>
      <c r="G988">
        <v>5.6272038200445316</v>
      </c>
      <c r="H988">
        <v>5.5241549945576409</v>
      </c>
      <c r="I988">
        <v>6.9990327288341456</v>
      </c>
      <c r="J988">
        <v>9.5778422763958044</v>
      </c>
      <c r="K988">
        <v>2.8859942709072</v>
      </c>
      <c r="L988">
        <v>0.52854682395231301</v>
      </c>
      <c r="M988">
        <v>5.6272038200445316</v>
      </c>
      <c r="N988">
        <v>5.603439583200938</v>
      </c>
      <c r="O988">
        <v>3.2382262524438969</v>
      </c>
    </row>
    <row r="989" spans="1:15">
      <c r="A989">
        <v>987</v>
      </c>
      <c r="B989">
        <v>5.4531669771755373</v>
      </c>
      <c r="C989">
        <v>0.41160817948460832</v>
      </c>
      <c r="D989">
        <v>9.1802728470621755</v>
      </c>
      <c r="E989">
        <v>9.3371683713770643</v>
      </c>
      <c r="F989">
        <v>6.1128317537284396</v>
      </c>
      <c r="G989">
        <v>5.627203815051768</v>
      </c>
      <c r="H989">
        <v>5.5241549922981594</v>
      </c>
      <c r="I989">
        <v>6.9990327286544627</v>
      </c>
      <c r="J989">
        <v>9.5778422762783624</v>
      </c>
      <c r="K989">
        <v>2.8859942377574468</v>
      </c>
      <c r="L989">
        <v>0.52854681544801296</v>
      </c>
      <c r="M989">
        <v>5.627203815051768</v>
      </c>
      <c r="N989">
        <v>5.6034384540287308</v>
      </c>
      <c r="O989">
        <v>3.238226304851906</v>
      </c>
    </row>
    <row r="990" spans="1:15">
      <c r="A990">
        <v>988</v>
      </c>
      <c r="B990">
        <v>5.4531666068810782</v>
      </c>
      <c r="C990">
        <v>0.41160549311667688</v>
      </c>
      <c r="D990">
        <v>9.1802728470595003</v>
      </c>
      <c r="E990">
        <v>9.337165752795018</v>
      </c>
      <c r="F990">
        <v>6.1128265075034447</v>
      </c>
      <c r="G990">
        <v>5.6272038062452401</v>
      </c>
      <c r="H990">
        <v>5.52415499008195</v>
      </c>
      <c r="I990">
        <v>6.9990327285594756</v>
      </c>
      <c r="J990">
        <v>9.5778422762065141</v>
      </c>
      <c r="K990">
        <v>2.8859942037282398</v>
      </c>
      <c r="L990">
        <v>0.52854680827550138</v>
      </c>
      <c r="M990">
        <v>5.6272038062452401</v>
      </c>
      <c r="N990">
        <v>5.6034374564047864</v>
      </c>
      <c r="O990">
        <v>3.2382263567867371</v>
      </c>
    </row>
    <row r="991" spans="1:15">
      <c r="A991">
        <v>989</v>
      </c>
      <c r="B991">
        <v>5.4531664085887019</v>
      </c>
      <c r="C991">
        <v>0.41160265264897777</v>
      </c>
      <c r="D991">
        <v>9.1802728470590687</v>
      </c>
      <c r="E991">
        <v>9.3371614090669954</v>
      </c>
      <c r="F991">
        <v>6.1128212661801662</v>
      </c>
      <c r="G991">
        <v>5.6272038054903444</v>
      </c>
      <c r="H991">
        <v>5.5241549887483696</v>
      </c>
      <c r="I991">
        <v>6.9990327284813647</v>
      </c>
      <c r="J991">
        <v>9.5778422761631727</v>
      </c>
      <c r="K991">
        <v>2.8859941810025682</v>
      </c>
      <c r="L991">
        <v>0.52854679841390562</v>
      </c>
      <c r="M991">
        <v>5.6272038054903444</v>
      </c>
      <c r="N991">
        <v>5.6034363056221483</v>
      </c>
      <c r="O991">
        <v>3.238226233277234</v>
      </c>
    </row>
    <row r="992" spans="1:15">
      <c r="A992">
        <v>990</v>
      </c>
      <c r="B992">
        <v>5.4531660031968112</v>
      </c>
      <c r="C992">
        <v>0.41160054187559209</v>
      </c>
      <c r="D992">
        <v>9.1802728470578039</v>
      </c>
      <c r="E992">
        <v>9.3371568956803088</v>
      </c>
      <c r="F992">
        <v>6.11281648265755</v>
      </c>
      <c r="G992">
        <v>5.6272038041728338</v>
      </c>
      <c r="H992">
        <v>5.5241549887483696</v>
      </c>
      <c r="I992">
        <v>6.9990327284813647</v>
      </c>
      <c r="J992">
        <v>9.5778422761091164</v>
      </c>
      <c r="K992">
        <v>2.8859941488127721</v>
      </c>
      <c r="L992">
        <v>0.52854679205390598</v>
      </c>
      <c r="M992">
        <v>5.6272038041728338</v>
      </c>
      <c r="N992">
        <v>5.6034352280769477</v>
      </c>
      <c r="O992">
        <v>3.2382259816215502</v>
      </c>
    </row>
    <row r="993" spans="1:15">
      <c r="A993">
        <v>991</v>
      </c>
      <c r="B993">
        <v>5.4531657948691192</v>
      </c>
      <c r="C993">
        <v>0.41159706957432241</v>
      </c>
      <c r="D993">
        <v>9.1802728470486166</v>
      </c>
      <c r="E993">
        <v>9.3371513477726484</v>
      </c>
      <c r="F993">
        <v>6.1128120131816939</v>
      </c>
      <c r="G993">
        <v>5.6272037957337018</v>
      </c>
      <c r="H993">
        <v>5.5241549874147324</v>
      </c>
      <c r="I993">
        <v>6.9990327282642006</v>
      </c>
      <c r="J993">
        <v>9.5778422760113031</v>
      </c>
      <c r="K993">
        <v>2.8859940835163131</v>
      </c>
      <c r="L993">
        <v>0.52854678487775009</v>
      </c>
      <c r="M993">
        <v>5.6272037957337018</v>
      </c>
      <c r="N993">
        <v>5.6034339752967632</v>
      </c>
      <c r="O993">
        <v>3.2382258358926772</v>
      </c>
    </row>
    <row r="994" spans="1:15">
      <c r="A994">
        <v>992</v>
      </c>
      <c r="B994">
        <v>5.4531654196374477</v>
      </c>
      <c r="C994">
        <v>0.41159385566680629</v>
      </c>
      <c r="D994">
        <v>9.1802728470486166</v>
      </c>
      <c r="E994">
        <v>9.3371462140632335</v>
      </c>
      <c r="F994">
        <v>6.1128069064158357</v>
      </c>
      <c r="G994">
        <v>5.6272037931500236</v>
      </c>
      <c r="H994">
        <v>5.5241549867479698</v>
      </c>
      <c r="I994">
        <v>6.9990327281864992</v>
      </c>
      <c r="J994">
        <v>9.5778422759323476</v>
      </c>
      <c r="K994">
        <v>2.8859940645439202</v>
      </c>
      <c r="L994">
        <v>0.52854677618653956</v>
      </c>
      <c r="M994">
        <v>5.6272037931500236</v>
      </c>
      <c r="N994">
        <v>5.6034327152344767</v>
      </c>
      <c r="O994">
        <v>3.2382256836065002</v>
      </c>
    </row>
    <row r="995" spans="1:15">
      <c r="A995">
        <v>993</v>
      </c>
      <c r="B995">
        <v>5.4531652132416504</v>
      </c>
      <c r="C995">
        <v>0.41158864794979427</v>
      </c>
      <c r="D995">
        <v>9.1802728470470871</v>
      </c>
      <c r="E995">
        <v>9.3371428389971864</v>
      </c>
      <c r="F995">
        <v>6.1128028928698281</v>
      </c>
      <c r="G995">
        <v>5.6272037867612061</v>
      </c>
      <c r="H995">
        <v>5.5241549836562127</v>
      </c>
      <c r="I995">
        <v>6.9990327280762239</v>
      </c>
      <c r="J995">
        <v>9.5778422759085995</v>
      </c>
      <c r="K995">
        <v>2.885994022739812</v>
      </c>
      <c r="L995">
        <v>0.52854676960184432</v>
      </c>
      <c r="M995">
        <v>5.6272037867612061</v>
      </c>
      <c r="N995">
        <v>5.6034315460772222</v>
      </c>
      <c r="O995">
        <v>3.238226071769406</v>
      </c>
    </row>
    <row r="996" spans="1:15">
      <c r="A996">
        <v>994</v>
      </c>
      <c r="B996">
        <v>5.4531651354543662</v>
      </c>
      <c r="C996">
        <v>0.41158358952287688</v>
      </c>
      <c r="D996">
        <v>9.1802728470443693</v>
      </c>
      <c r="E996">
        <v>9.3371379809733437</v>
      </c>
      <c r="F996">
        <v>6.1127977861331022</v>
      </c>
      <c r="G996">
        <v>5.6272037813433364</v>
      </c>
      <c r="H996">
        <v>5.5241549818094926</v>
      </c>
      <c r="I996">
        <v>6.9990327277980002</v>
      </c>
      <c r="J996">
        <v>9.5778422758558381</v>
      </c>
      <c r="K996">
        <v>2.8859939642860408</v>
      </c>
      <c r="L996">
        <v>0.52854676192212979</v>
      </c>
      <c r="M996">
        <v>5.6272037813433364</v>
      </c>
      <c r="N996">
        <v>5.6034301665584456</v>
      </c>
      <c r="O996">
        <v>3.2382262487742768</v>
      </c>
    </row>
    <row r="997" spans="1:15">
      <c r="A997">
        <v>995</v>
      </c>
      <c r="B997">
        <v>5.4531651097098957</v>
      </c>
      <c r="C997">
        <v>0.4115760599798115</v>
      </c>
      <c r="D997">
        <v>9.1802728470317287</v>
      </c>
      <c r="E997">
        <v>9.3371343443590362</v>
      </c>
      <c r="F997">
        <v>6.1127925409944632</v>
      </c>
      <c r="G997">
        <v>5.6272037672560122</v>
      </c>
      <c r="H997">
        <v>5.5241549782519161</v>
      </c>
      <c r="I997">
        <v>6.9990327276835194</v>
      </c>
      <c r="J997">
        <v>9.5778422758038086</v>
      </c>
      <c r="K997">
        <v>2.885993890150691</v>
      </c>
      <c r="L997">
        <v>0.52854675676861096</v>
      </c>
      <c r="M997">
        <v>5.6272037672560122</v>
      </c>
      <c r="N997">
        <v>5.6034286634535908</v>
      </c>
      <c r="O997">
        <v>3.2382269613101151</v>
      </c>
    </row>
    <row r="998" spans="1:15">
      <c r="A998">
        <v>996</v>
      </c>
      <c r="B998">
        <v>5.4531650959465114</v>
      </c>
      <c r="C998">
        <v>0.41157000016964401</v>
      </c>
      <c r="D998">
        <v>9.1802728470176511</v>
      </c>
      <c r="E998">
        <v>9.3371299387861395</v>
      </c>
      <c r="F998">
        <v>6.1127869922000517</v>
      </c>
      <c r="G998">
        <v>5.627203757060629</v>
      </c>
      <c r="H998">
        <v>5.5241549727271622</v>
      </c>
      <c r="I998">
        <v>6.9990327275314232</v>
      </c>
      <c r="J998">
        <v>9.5778422757368542</v>
      </c>
      <c r="K998">
        <v>2.885993847660834</v>
      </c>
      <c r="L998">
        <v>0.52854675156305875</v>
      </c>
      <c r="M998">
        <v>5.627203757060629</v>
      </c>
      <c r="N998">
        <v>5.6034272005818142</v>
      </c>
      <c r="O998">
        <v>3.2382273420684831</v>
      </c>
    </row>
    <row r="999" spans="1:15">
      <c r="A999">
        <v>997</v>
      </c>
      <c r="B999">
        <v>5.4531650830951284</v>
      </c>
      <c r="C999">
        <v>0.41156260476226458</v>
      </c>
      <c r="D999">
        <v>9.1802728469834598</v>
      </c>
      <c r="E999">
        <v>9.3371255471797685</v>
      </c>
      <c r="F999">
        <v>6.1127807931404909</v>
      </c>
      <c r="G999">
        <v>5.6272037471832954</v>
      </c>
      <c r="H999">
        <v>5.5241549698212937</v>
      </c>
      <c r="I999">
        <v>6.9990327273612643</v>
      </c>
      <c r="J999">
        <v>9.5778422755239117</v>
      </c>
      <c r="K999">
        <v>2.8859937472002501</v>
      </c>
      <c r="L999">
        <v>0.52854673984341805</v>
      </c>
      <c r="M999">
        <v>5.6272037471832954</v>
      </c>
      <c r="N999">
        <v>5.6034255529176864</v>
      </c>
      <c r="O999">
        <v>3.2382279342018738</v>
      </c>
    </row>
    <row r="1000" spans="1:15">
      <c r="A1000">
        <v>998</v>
      </c>
      <c r="B1000">
        <v>5.4531650529930964</v>
      </c>
      <c r="C1000">
        <v>0.41155482499086038</v>
      </c>
      <c r="D1000">
        <v>9.1802728461111762</v>
      </c>
      <c r="E1000">
        <v>9.3371201141855433</v>
      </c>
      <c r="F1000">
        <v>6.1127750068852924</v>
      </c>
      <c r="G1000">
        <v>5.6272037244345823</v>
      </c>
      <c r="H1000">
        <v>5.5241549612133483</v>
      </c>
      <c r="I1000">
        <v>6.9990327270790242</v>
      </c>
      <c r="J1000">
        <v>9.577842275507976</v>
      </c>
      <c r="K1000">
        <v>2.8859936653093281</v>
      </c>
      <c r="L1000">
        <v>0.52854673530892704</v>
      </c>
      <c r="M1000">
        <v>5.6272037244345823</v>
      </c>
      <c r="N1000">
        <v>5.6034238121835598</v>
      </c>
      <c r="O1000">
        <v>3.2382284717104528</v>
      </c>
    </row>
    <row r="1001" spans="1:15">
      <c r="A1001">
        <v>999</v>
      </c>
      <c r="B1001">
        <v>5.4531650505423954</v>
      </c>
      <c r="C1001">
        <v>0.41154546328528208</v>
      </c>
      <c r="D1001">
        <v>9.1802728461111762</v>
      </c>
      <c r="E1001">
        <v>9.33711615444372</v>
      </c>
      <c r="F1001">
        <v>6.1127682165347563</v>
      </c>
      <c r="G1001">
        <v>5.6272037083963724</v>
      </c>
      <c r="H1001">
        <v>5.5241549554882434</v>
      </c>
      <c r="I1001">
        <v>6.9990327265479664</v>
      </c>
      <c r="J1001">
        <v>9.5778422754021584</v>
      </c>
      <c r="K1001">
        <v>2.8859936329870508</v>
      </c>
      <c r="L1001">
        <v>0.5285467244567652</v>
      </c>
      <c r="M1001">
        <v>5.6272037083963724</v>
      </c>
      <c r="N1001">
        <v>5.6034219776541709</v>
      </c>
      <c r="O1001">
        <v>3.2382294137020451</v>
      </c>
    </row>
    <row r="1002" spans="1:15">
      <c r="A1002">
        <v>1000</v>
      </c>
      <c r="B1002">
        <v>5.4531650406266632</v>
      </c>
      <c r="C1002">
        <v>0.41153200293459052</v>
      </c>
      <c r="D1002">
        <v>9.1802728457746525</v>
      </c>
      <c r="E1002">
        <v>9.3371121205918577</v>
      </c>
      <c r="F1002">
        <v>6.1127599638426604</v>
      </c>
      <c r="G1002">
        <v>5.6272036951115911</v>
      </c>
      <c r="H1002">
        <v>5.5241549534491616</v>
      </c>
      <c r="I1002">
        <v>6.999032726365404</v>
      </c>
      <c r="J1002">
        <v>9.5778422753581438</v>
      </c>
      <c r="K1002">
        <v>2.8859935341627221</v>
      </c>
      <c r="L1002">
        <v>0.52854671354207006</v>
      </c>
      <c r="M1002">
        <v>5.6272036951115911</v>
      </c>
      <c r="N1002">
        <v>5.6034196247054107</v>
      </c>
      <c r="O1002">
        <v>3.2382309868939392</v>
      </c>
    </row>
    <row r="1003" spans="1:15">
      <c r="A1003">
        <v>1001</v>
      </c>
      <c r="B1003">
        <v>5.4531650104183633</v>
      </c>
      <c r="C1003">
        <v>0.4115243958821112</v>
      </c>
      <c r="D1003">
        <v>9.1802728453679379</v>
      </c>
      <c r="E1003">
        <v>9.3371082981359645</v>
      </c>
      <c r="F1003">
        <v>6.1127514382649739</v>
      </c>
      <c r="G1003">
        <v>5.6272036833155088</v>
      </c>
      <c r="H1003">
        <v>5.5241549522513163</v>
      </c>
      <c r="I1003">
        <v>6.9990327258189389</v>
      </c>
      <c r="J1003">
        <v>9.5778422753140102</v>
      </c>
      <c r="K1003">
        <v>2.8859934504306022</v>
      </c>
      <c r="L1003">
        <v>0.52854670186835284</v>
      </c>
      <c r="M1003">
        <v>5.6272036833155088</v>
      </c>
      <c r="N1003">
        <v>5.6034177979152799</v>
      </c>
      <c r="O1003">
        <v>3.2382316406291798</v>
      </c>
    </row>
    <row r="1004" spans="1:15">
      <c r="A1004">
        <v>1002</v>
      </c>
      <c r="B1004">
        <v>5.4531649854290478</v>
      </c>
      <c r="C1004">
        <v>0.4115024986343267</v>
      </c>
      <c r="D1004">
        <v>9.1802728448520003</v>
      </c>
      <c r="E1004">
        <v>9.3371046919981406</v>
      </c>
      <c r="F1004">
        <v>6.1127444500013812</v>
      </c>
      <c r="G1004">
        <v>5.6272036727036916</v>
      </c>
      <c r="H1004">
        <v>5.5241549521191251</v>
      </c>
      <c r="I1004">
        <v>6.999032725145268</v>
      </c>
      <c r="J1004">
        <v>9.5778422751883951</v>
      </c>
      <c r="K1004">
        <v>2.885993322853984</v>
      </c>
      <c r="L1004">
        <v>0.52854668850774777</v>
      </c>
      <c r="M1004">
        <v>5.6272036727036916</v>
      </c>
      <c r="N1004">
        <v>5.6034148279484643</v>
      </c>
      <c r="O1004">
        <v>3.2382346385464111</v>
      </c>
    </row>
    <row r="1005" spans="1:15">
      <c r="A1005">
        <v>1003</v>
      </c>
      <c r="B1005">
        <v>5.4531649683110803</v>
      </c>
      <c r="C1005">
        <v>0.41147450949908437</v>
      </c>
      <c r="D1005">
        <v>9.1802728444449482</v>
      </c>
      <c r="E1005">
        <v>9.3371015841696874</v>
      </c>
      <c r="F1005">
        <v>6.1127368812236726</v>
      </c>
      <c r="G1005">
        <v>5.6272036685289963</v>
      </c>
      <c r="H1005">
        <v>5.5241549517793276</v>
      </c>
      <c r="I1005">
        <v>6.9990327244034658</v>
      </c>
      <c r="J1005">
        <v>9.5778422750823609</v>
      </c>
      <c r="K1005">
        <v>2.88599314728611</v>
      </c>
      <c r="L1005">
        <v>0.52854667288540136</v>
      </c>
      <c r="M1005">
        <v>5.6272036685289963</v>
      </c>
      <c r="N1005">
        <v>5.6034112934194669</v>
      </c>
      <c r="O1005">
        <v>3.2382386658858779</v>
      </c>
    </row>
    <row r="1006" spans="1:15">
      <c r="A1006">
        <v>1004</v>
      </c>
      <c r="B1006">
        <v>5.453164936537414</v>
      </c>
      <c r="C1006">
        <v>0.41145537708451579</v>
      </c>
      <c r="D1006">
        <v>9.1802728439548407</v>
      </c>
      <c r="E1006">
        <v>9.3370977050648634</v>
      </c>
      <c r="F1006">
        <v>6.1127302639782766</v>
      </c>
      <c r="G1006">
        <v>5.6272036607780862</v>
      </c>
      <c r="H1006">
        <v>5.5241549510193382</v>
      </c>
      <c r="I1006">
        <v>6.9990327235042438</v>
      </c>
      <c r="J1006">
        <v>9.5778422749668781</v>
      </c>
      <c r="K1006">
        <v>2.885993011468639</v>
      </c>
      <c r="L1006">
        <v>0.52854665878788876</v>
      </c>
      <c r="M1006">
        <v>5.6272036607780862</v>
      </c>
      <c r="N1006">
        <v>5.6034085824677264</v>
      </c>
      <c r="O1006">
        <v>3.238241195733909</v>
      </c>
    </row>
    <row r="1007" spans="1:15">
      <c r="A1007">
        <v>1005</v>
      </c>
      <c r="B1007">
        <v>5.4531648818287364</v>
      </c>
      <c r="C1007">
        <v>0.41144284404182641</v>
      </c>
      <c r="D1007">
        <v>9.1802728435712435</v>
      </c>
      <c r="E1007">
        <v>9.3370943554016481</v>
      </c>
      <c r="F1007">
        <v>6.1127240985096023</v>
      </c>
      <c r="G1007">
        <v>5.6272036532277179</v>
      </c>
      <c r="H1007">
        <v>5.5241549506428633</v>
      </c>
      <c r="I1007">
        <v>6.9990327225061018</v>
      </c>
      <c r="J1007">
        <v>9.5778422748809895</v>
      </c>
      <c r="K1007">
        <v>2.8859929067452561</v>
      </c>
      <c r="L1007">
        <v>0.52854664746834734</v>
      </c>
      <c r="M1007">
        <v>5.6272036532277179</v>
      </c>
      <c r="N1007">
        <v>5.6034065617113029</v>
      </c>
      <c r="O1007">
        <v>3.238242732716933</v>
      </c>
    </row>
    <row r="1008" spans="1:15">
      <c r="A1008">
        <v>1006</v>
      </c>
      <c r="B1008">
        <v>5.4531648569627409</v>
      </c>
      <c r="C1008">
        <v>0.4114279927564542</v>
      </c>
      <c r="D1008">
        <v>9.1802728426557394</v>
      </c>
      <c r="E1008">
        <v>9.3370920595913578</v>
      </c>
      <c r="F1008">
        <v>6.1127170227296954</v>
      </c>
      <c r="G1008">
        <v>5.62720364066851</v>
      </c>
      <c r="H1008">
        <v>5.5241549506428633</v>
      </c>
      <c r="I1008">
        <v>6.9990327214434007</v>
      </c>
      <c r="J1008">
        <v>9.5778422747860521</v>
      </c>
      <c r="K1008">
        <v>2.885992713297616</v>
      </c>
      <c r="L1008">
        <v>0.52854663214797903</v>
      </c>
      <c r="M1008">
        <v>5.62720364066851</v>
      </c>
      <c r="N1008">
        <v>5.6034043370620372</v>
      </c>
      <c r="O1008">
        <v>3.2382447564532848</v>
      </c>
    </row>
    <row r="1009" spans="1:15">
      <c r="A1009">
        <v>1007</v>
      </c>
      <c r="B1009">
        <v>5.4531647792896347</v>
      </c>
      <c r="C1009">
        <v>0.41141508559971912</v>
      </c>
      <c r="D1009">
        <v>9.1802728410107264</v>
      </c>
      <c r="E1009">
        <v>9.3370912305659903</v>
      </c>
      <c r="F1009">
        <v>6.1127098399760804</v>
      </c>
      <c r="G1009">
        <v>5.6272036379340387</v>
      </c>
      <c r="H1009">
        <v>5.5241549455237591</v>
      </c>
      <c r="I1009">
        <v>6.9990327202702041</v>
      </c>
      <c r="J1009">
        <v>9.5778422747525802</v>
      </c>
      <c r="K1009">
        <v>2.8859924494149678</v>
      </c>
      <c r="L1009">
        <v>0.52854661784265988</v>
      </c>
      <c r="M1009">
        <v>5.6272036379340387</v>
      </c>
      <c r="N1009">
        <v>5.6034024020163962</v>
      </c>
      <c r="O1009">
        <v>3.2382466418625051</v>
      </c>
    </row>
    <row r="1010" spans="1:15">
      <c r="A1010">
        <v>1008</v>
      </c>
      <c r="B1010">
        <v>5.4531646772836222</v>
      </c>
      <c r="C1010">
        <v>0.41139832522109948</v>
      </c>
      <c r="D1010">
        <v>9.1802728396642994</v>
      </c>
      <c r="E1010">
        <v>9.3370891564798661</v>
      </c>
      <c r="F1010">
        <v>6.1127009999697854</v>
      </c>
      <c r="G1010">
        <v>5.627203636917181</v>
      </c>
      <c r="H1010">
        <v>5.524154939023914</v>
      </c>
      <c r="I1010">
        <v>6.9990327176457772</v>
      </c>
      <c r="J1010">
        <v>9.5778422747063097</v>
      </c>
      <c r="K1010">
        <v>2.88599231272747</v>
      </c>
      <c r="L1010">
        <v>0.52854658594015946</v>
      </c>
      <c r="M1010">
        <v>5.627203636917181</v>
      </c>
      <c r="N1010">
        <v>5.6033998605072259</v>
      </c>
      <c r="O1010">
        <v>3.2382489676275719</v>
      </c>
    </row>
    <row r="1011" spans="1:15">
      <c r="A1011">
        <v>1009</v>
      </c>
      <c r="B1011">
        <v>5.4531646086745811</v>
      </c>
      <c r="C1011">
        <v>0.41139199486576061</v>
      </c>
      <c r="D1011">
        <v>9.1802728394973556</v>
      </c>
      <c r="E1011">
        <v>9.3370880901342037</v>
      </c>
      <c r="F1011">
        <v>6.1126962464121259</v>
      </c>
      <c r="G1011">
        <v>5.6272036363815809</v>
      </c>
      <c r="H1011">
        <v>5.5241549376251218</v>
      </c>
      <c r="I1011">
        <v>6.9990327171784514</v>
      </c>
      <c r="J1011">
        <v>9.577842274692296</v>
      </c>
      <c r="K1011">
        <v>2.885992061254242</v>
      </c>
      <c r="L1011">
        <v>0.52854657728573384</v>
      </c>
      <c r="M1011">
        <v>5.6272036363815809</v>
      </c>
      <c r="N1011">
        <v>5.6033987258183142</v>
      </c>
      <c r="O1011">
        <v>3.2382498076252451</v>
      </c>
    </row>
    <row r="1012" spans="1:15">
      <c r="A1012">
        <v>1010</v>
      </c>
      <c r="B1012">
        <v>5.4531644863083084</v>
      </c>
      <c r="C1012">
        <v>0.41138787859450482</v>
      </c>
      <c r="D1012">
        <v>9.1802728391673671</v>
      </c>
      <c r="E1012">
        <v>9.3370855238749328</v>
      </c>
      <c r="F1012">
        <v>6.1126916116416412</v>
      </c>
      <c r="G1012">
        <v>5.6272036363815809</v>
      </c>
      <c r="H1012">
        <v>5.5241549284897058</v>
      </c>
      <c r="I1012">
        <v>6.9990327159227554</v>
      </c>
      <c r="J1012">
        <v>9.5778422746700809</v>
      </c>
      <c r="K1012">
        <v>2.8859917399249011</v>
      </c>
      <c r="L1012">
        <v>0.52854655905717984</v>
      </c>
      <c r="M1012">
        <v>5.6272036363815809</v>
      </c>
      <c r="N1012">
        <v>5.6033976540029959</v>
      </c>
      <c r="O1012">
        <v>3.2382501291386689</v>
      </c>
    </row>
    <row r="1013" spans="1:15">
      <c r="A1013">
        <v>1011</v>
      </c>
      <c r="B1013">
        <v>5.4531643755141896</v>
      </c>
      <c r="C1013">
        <v>0.41138710798203271</v>
      </c>
      <c r="D1013">
        <v>9.1802728385844237</v>
      </c>
      <c r="E1013">
        <v>9.3370838696177234</v>
      </c>
      <c r="F1013">
        <v>6.112685660280488</v>
      </c>
      <c r="G1013">
        <v>5.6272036360731406</v>
      </c>
      <c r="H1013">
        <v>5.5241549252948516</v>
      </c>
      <c r="I1013">
        <v>6.999032714639096</v>
      </c>
      <c r="J1013">
        <v>9.5778422746540706</v>
      </c>
      <c r="K1013">
        <v>2.8859913334099181</v>
      </c>
      <c r="L1013">
        <v>0.52854655150259366</v>
      </c>
      <c r="M1013">
        <v>5.6272036360731406</v>
      </c>
      <c r="N1013">
        <v>5.6033968443229574</v>
      </c>
      <c r="O1013">
        <v>3.2382500040564861</v>
      </c>
    </row>
    <row r="1014" spans="1:15">
      <c r="A1014">
        <v>1012</v>
      </c>
      <c r="B1014">
        <v>5.4531641496691021</v>
      </c>
      <c r="C1014">
        <v>0.41138460544817568</v>
      </c>
      <c r="D1014">
        <v>9.1802728378266991</v>
      </c>
      <c r="E1014">
        <v>9.3370812436922694</v>
      </c>
      <c r="F1014">
        <v>6.1126813137262186</v>
      </c>
      <c r="G1014">
        <v>5.6272036360731406</v>
      </c>
      <c r="H1014">
        <v>5.5241549205983027</v>
      </c>
      <c r="I1014">
        <v>6.9990327130138237</v>
      </c>
      <c r="J1014">
        <v>9.5778422746311165</v>
      </c>
      <c r="K1014">
        <v>2.8859909168666622</v>
      </c>
      <c r="L1014">
        <v>0.52854655150259366</v>
      </c>
      <c r="M1014">
        <v>5.6272036360731406</v>
      </c>
      <c r="N1014">
        <v>5.6033959239134639</v>
      </c>
      <c r="O1014">
        <v>3.2382500700274548</v>
      </c>
    </row>
    <row r="1015" spans="1:15">
      <c r="A1015">
        <v>1013</v>
      </c>
      <c r="B1015">
        <v>5.453163858324471</v>
      </c>
      <c r="C1015">
        <v>0.4113807359551111</v>
      </c>
      <c r="D1015">
        <v>9.180272837191648</v>
      </c>
      <c r="E1015">
        <v>9.3370791872410273</v>
      </c>
      <c r="F1015">
        <v>6.1126695850387671</v>
      </c>
      <c r="G1015">
        <v>5.6272036360731406</v>
      </c>
      <c r="H1015">
        <v>5.5241549163384516</v>
      </c>
      <c r="I1015">
        <v>6.9990327108544852</v>
      </c>
      <c r="J1015">
        <v>9.5778422746096528</v>
      </c>
      <c r="K1015">
        <v>2.8859905320496759</v>
      </c>
      <c r="L1015">
        <v>0.52854655090583635</v>
      </c>
      <c r="M1015">
        <v>5.6272036360731406</v>
      </c>
      <c r="N1015">
        <v>5.6033942567802058</v>
      </c>
      <c r="O1015">
        <v>3.2382503024552149</v>
      </c>
    </row>
    <row r="1016" spans="1:15">
      <c r="A1016">
        <v>1014</v>
      </c>
      <c r="B1016">
        <v>5.4531637027009134</v>
      </c>
      <c r="C1016">
        <v>0.41138002970045662</v>
      </c>
      <c r="D1016">
        <v>9.1802728361322039</v>
      </c>
      <c r="E1016">
        <v>9.3370383311093264</v>
      </c>
      <c r="F1016">
        <v>6.1126541879489169</v>
      </c>
      <c r="G1016">
        <v>5.6272036358534194</v>
      </c>
      <c r="H1016">
        <v>5.5241549115556454</v>
      </c>
      <c r="I1016">
        <v>6.9990327074129253</v>
      </c>
      <c r="J1016">
        <v>9.5778422745488285</v>
      </c>
      <c r="K1016">
        <v>2.8859899974684788</v>
      </c>
      <c r="L1016">
        <v>0.52854652580252681</v>
      </c>
      <c r="M1016">
        <v>5.6272036358534194</v>
      </c>
      <c r="N1016">
        <v>5.6033890127485124</v>
      </c>
      <c r="O1016">
        <v>3.2382455121299372</v>
      </c>
    </row>
    <row r="1017" spans="1:15">
      <c r="A1017">
        <v>1015</v>
      </c>
      <c r="B1017">
        <v>5.453163404977893</v>
      </c>
      <c r="C1017">
        <v>0.41137666034293668</v>
      </c>
      <c r="D1017">
        <v>9.1802728358895056</v>
      </c>
      <c r="E1017">
        <v>9.3370275358866888</v>
      </c>
      <c r="F1017">
        <v>6.1126478477408916</v>
      </c>
      <c r="G1017">
        <v>5.6272036350844932</v>
      </c>
      <c r="H1017">
        <v>5.5241549088527764</v>
      </c>
      <c r="I1017">
        <v>6.9990327025648593</v>
      </c>
      <c r="J1017">
        <v>9.5778422745223448</v>
      </c>
      <c r="K1017">
        <v>2.8859890049966488</v>
      </c>
      <c r="L1017">
        <v>0.52854651142439946</v>
      </c>
      <c r="M1017">
        <v>5.6272036350844932</v>
      </c>
      <c r="N1017">
        <v>5.6033870292984949</v>
      </c>
      <c r="O1017">
        <v>3.238244794656933</v>
      </c>
    </row>
    <row r="1018" spans="1:15">
      <c r="A1018">
        <v>1016</v>
      </c>
      <c r="B1018">
        <v>5.453163095263144</v>
      </c>
      <c r="C1018">
        <v>0.41137666034293668</v>
      </c>
      <c r="D1018">
        <v>9.1802728349987159</v>
      </c>
      <c r="E1018">
        <v>9.3370111494516017</v>
      </c>
      <c r="F1018">
        <v>6.11264225111481</v>
      </c>
      <c r="G1018">
        <v>5.6272036346500194</v>
      </c>
      <c r="H1018">
        <v>5.5241549060633899</v>
      </c>
      <c r="I1018">
        <v>6.9990326998756904</v>
      </c>
      <c r="J1018">
        <v>9.577842274436664</v>
      </c>
      <c r="K1018">
        <v>2.885988192538413</v>
      </c>
      <c r="L1018">
        <v>0.52854650023315908</v>
      </c>
      <c r="M1018">
        <v>5.6272036346500194</v>
      </c>
      <c r="N1018">
        <v>5.6033849271789586</v>
      </c>
      <c r="O1018">
        <v>3.2382428884678438</v>
      </c>
    </row>
    <row r="1019" spans="1:15">
      <c r="A1019">
        <v>1017</v>
      </c>
      <c r="B1019">
        <v>5.4531628160499794</v>
      </c>
      <c r="C1019">
        <v>0.4113765684516707</v>
      </c>
      <c r="D1019">
        <v>9.180272833983242</v>
      </c>
      <c r="E1019">
        <v>9.3369973660391405</v>
      </c>
      <c r="F1019">
        <v>6.1126348464395157</v>
      </c>
      <c r="G1019">
        <v>5.6272036339017992</v>
      </c>
      <c r="H1019">
        <v>5.5241549048155338</v>
      </c>
      <c r="I1019">
        <v>6.9990326949547086</v>
      </c>
      <c r="J1019">
        <v>9.5778422743826805</v>
      </c>
      <c r="K1019">
        <v>2.885987237687051</v>
      </c>
      <c r="L1019">
        <v>0.52854648254394854</v>
      </c>
      <c r="M1019">
        <v>5.6272036339017992</v>
      </c>
      <c r="N1019">
        <v>5.6033828781135702</v>
      </c>
      <c r="O1019">
        <v>3.2382412814229138</v>
      </c>
    </row>
    <row r="1020" spans="1:15">
      <c r="A1020">
        <v>1018</v>
      </c>
      <c r="B1020">
        <v>5.4531624354032129</v>
      </c>
      <c r="C1020">
        <v>0.41137414876763279</v>
      </c>
      <c r="D1020">
        <v>9.1802728337034676</v>
      </c>
      <c r="E1020">
        <v>9.3369848793514105</v>
      </c>
      <c r="F1020">
        <v>6.1126316088643513</v>
      </c>
      <c r="G1020">
        <v>5.6272036338942542</v>
      </c>
      <c r="H1020">
        <v>5.5241549012245112</v>
      </c>
      <c r="I1020">
        <v>6.9990326933965283</v>
      </c>
      <c r="J1020">
        <v>9.5778422742894378</v>
      </c>
      <c r="K1020">
        <v>2.8859860332520109</v>
      </c>
      <c r="L1020">
        <v>0.52854646144090367</v>
      </c>
      <c r="M1020">
        <v>5.6272036338942542</v>
      </c>
      <c r="N1020">
        <v>5.6033810821443382</v>
      </c>
      <c r="O1020">
        <v>3.2382402848263729</v>
      </c>
    </row>
    <row r="1021" spans="1:15">
      <c r="A1021">
        <v>1019</v>
      </c>
      <c r="B1021">
        <v>5.4531620003410088</v>
      </c>
      <c r="C1021">
        <v>0.41137247357582818</v>
      </c>
      <c r="D1021">
        <v>9.1802728337034676</v>
      </c>
      <c r="E1021">
        <v>9.3369743551214306</v>
      </c>
      <c r="F1021">
        <v>6.1126293053722964</v>
      </c>
      <c r="G1021">
        <v>5.6272036335063582</v>
      </c>
      <c r="H1021">
        <v>5.5241548998129586</v>
      </c>
      <c r="I1021">
        <v>6.9990326888751229</v>
      </c>
      <c r="J1021">
        <v>9.5778422741532392</v>
      </c>
      <c r="K1021">
        <v>2.885984855851532</v>
      </c>
      <c r="L1021">
        <v>0.52854643990966732</v>
      </c>
      <c r="M1021">
        <v>5.6272036335063582</v>
      </c>
      <c r="N1021">
        <v>5.6033796145657186</v>
      </c>
      <c r="O1021">
        <v>3.238239407764453</v>
      </c>
    </row>
    <row r="1022" spans="1:15">
      <c r="A1022">
        <v>1020</v>
      </c>
      <c r="B1022">
        <v>5.4531617203152241</v>
      </c>
      <c r="C1022">
        <v>0.41137035804678512</v>
      </c>
      <c r="D1022">
        <v>9.1802728337034676</v>
      </c>
      <c r="E1022">
        <v>9.3369736827467378</v>
      </c>
      <c r="F1022">
        <v>6.1126293053722964</v>
      </c>
      <c r="G1022">
        <v>5.6272036333025559</v>
      </c>
      <c r="H1022">
        <v>5.5241548980102424</v>
      </c>
      <c r="I1022">
        <v>6.9990326855365206</v>
      </c>
      <c r="J1022">
        <v>9.577842273996092</v>
      </c>
      <c r="K1022">
        <v>2.8859834566520348</v>
      </c>
      <c r="L1022">
        <v>0.52854641299680893</v>
      </c>
      <c r="M1022">
        <v>5.6272036333025559</v>
      </c>
      <c r="N1022">
        <v>5.6033792055162523</v>
      </c>
      <c r="O1022">
        <v>3.2382397922061772</v>
      </c>
    </row>
    <row r="1023" spans="1:15">
      <c r="A1023">
        <v>1021</v>
      </c>
      <c r="B1023">
        <v>5.4531613120949523</v>
      </c>
      <c r="C1023">
        <v>0.41136753986266628</v>
      </c>
      <c r="D1023">
        <v>9.1802728336493207</v>
      </c>
      <c r="E1023">
        <v>9.3369736827467378</v>
      </c>
      <c r="F1023">
        <v>6.1126291175876304</v>
      </c>
      <c r="G1023">
        <v>5.6272036326136039</v>
      </c>
      <c r="H1023">
        <v>5.524154896540292</v>
      </c>
      <c r="I1023">
        <v>6.9990326822811966</v>
      </c>
      <c r="J1023">
        <v>9.5778422739037801</v>
      </c>
      <c r="K1023">
        <v>2.885979727048011</v>
      </c>
      <c r="L1023">
        <v>0.52854639187640884</v>
      </c>
      <c r="M1023">
        <v>5.6272036326136039</v>
      </c>
      <c r="N1023">
        <v>5.6033785536549638</v>
      </c>
      <c r="O1023">
        <v>3.2382405591266479</v>
      </c>
    </row>
    <row r="1024" spans="1:15">
      <c r="A1024">
        <v>1022</v>
      </c>
      <c r="B1024">
        <v>5.4531610346676906</v>
      </c>
      <c r="C1024">
        <v>0.41136299435784779</v>
      </c>
      <c r="D1024">
        <v>9.1802728336493207</v>
      </c>
      <c r="E1024">
        <v>9.3369733906243315</v>
      </c>
      <c r="F1024">
        <v>6.1126286589015963</v>
      </c>
      <c r="G1024">
        <v>5.6272036322009384</v>
      </c>
      <c r="H1024">
        <v>5.5241548944506551</v>
      </c>
      <c r="I1024">
        <v>6.999032668058307</v>
      </c>
      <c r="J1024">
        <v>9.5778422737862705</v>
      </c>
      <c r="K1024">
        <v>2.8859786512587311</v>
      </c>
      <c r="L1024">
        <v>0.52854635137727446</v>
      </c>
      <c r="M1024">
        <v>5.6272036322009384</v>
      </c>
      <c r="N1024">
        <v>5.6033779439393614</v>
      </c>
      <c r="O1024">
        <v>3.2382413443200679</v>
      </c>
    </row>
    <row r="1025" spans="1:15">
      <c r="A1025">
        <v>1023</v>
      </c>
      <c r="B1025">
        <v>5.453160732150268</v>
      </c>
      <c r="C1025">
        <v>0.41136171995685927</v>
      </c>
      <c r="D1025">
        <v>9.1802728336493207</v>
      </c>
      <c r="E1025">
        <v>9.3369733906243315</v>
      </c>
      <c r="F1025">
        <v>6.1126282304112962</v>
      </c>
      <c r="G1025">
        <v>5.6272036317230327</v>
      </c>
      <c r="H1025">
        <v>5.5241548923416719</v>
      </c>
      <c r="I1025">
        <v>6.9990326634153428</v>
      </c>
      <c r="J1025">
        <v>9.5778422737267128</v>
      </c>
      <c r="K1025">
        <v>2.8859766718446518</v>
      </c>
      <c r="L1025">
        <v>0.52854632250792322</v>
      </c>
      <c r="M1025">
        <v>5.6272036317230327</v>
      </c>
      <c r="N1025">
        <v>5.603377578395583</v>
      </c>
      <c r="O1025">
        <v>3.2382417137412438</v>
      </c>
    </row>
    <row r="1026" spans="1:15">
      <c r="A1026">
        <v>1024</v>
      </c>
      <c r="B1026">
        <v>5.4531604159354146</v>
      </c>
      <c r="C1026">
        <v>0.411357519930931</v>
      </c>
      <c r="D1026">
        <v>9.1802728335041248</v>
      </c>
      <c r="E1026">
        <v>9.3369732040202997</v>
      </c>
      <c r="F1026">
        <v>6.1126278144046431</v>
      </c>
      <c r="G1026">
        <v>5.627203631140671</v>
      </c>
      <c r="H1026">
        <v>5.5241548911152227</v>
      </c>
      <c r="I1026">
        <v>6.9990326515086396</v>
      </c>
      <c r="J1026">
        <v>9.5778422735040198</v>
      </c>
      <c r="K1026">
        <v>2.8859748570434012</v>
      </c>
      <c r="L1026">
        <v>0.52854628803049264</v>
      </c>
      <c r="M1026">
        <v>5.627203631140671</v>
      </c>
      <c r="N1026">
        <v>5.6033769436488958</v>
      </c>
      <c r="O1026">
        <v>3.2382425176998328</v>
      </c>
    </row>
    <row r="1027" spans="1:15">
      <c r="A1027">
        <v>1025</v>
      </c>
      <c r="B1027">
        <v>5.4531600303531853</v>
      </c>
      <c r="C1027">
        <v>0.41135365764660559</v>
      </c>
      <c r="D1027">
        <v>9.1802728334051356</v>
      </c>
      <c r="E1027">
        <v>9.3369727521883696</v>
      </c>
      <c r="F1027">
        <v>6.1126277650777983</v>
      </c>
      <c r="G1027">
        <v>5.6272036300615014</v>
      </c>
      <c r="H1027">
        <v>5.5241548872665467</v>
      </c>
      <c r="I1027">
        <v>6.9990326438941466</v>
      </c>
      <c r="J1027">
        <v>9.5778422733843538</v>
      </c>
      <c r="K1027">
        <v>2.8859719607071161</v>
      </c>
      <c r="L1027">
        <v>0.52854623897875996</v>
      </c>
      <c r="M1027">
        <v>5.6272036300615014</v>
      </c>
      <c r="N1027">
        <v>5.6033762429966831</v>
      </c>
      <c r="O1027">
        <v>3.238243336266255</v>
      </c>
    </row>
    <row r="1028" spans="1:15">
      <c r="A1028">
        <v>1026</v>
      </c>
      <c r="B1028">
        <v>5.453159640507895</v>
      </c>
      <c r="C1028">
        <v>0.41134848533827179</v>
      </c>
      <c r="D1028">
        <v>9.1802728334051356</v>
      </c>
      <c r="E1028">
        <v>9.3369721695345795</v>
      </c>
      <c r="F1028">
        <v>6.1126272553357417</v>
      </c>
      <c r="G1028">
        <v>5.6272036292253196</v>
      </c>
      <c r="H1028">
        <v>5.5241548819989861</v>
      </c>
      <c r="I1028">
        <v>6.9990326295434038</v>
      </c>
      <c r="J1028">
        <v>9.5778422731333155</v>
      </c>
      <c r="K1028">
        <v>2.8859695986532889</v>
      </c>
      <c r="L1028">
        <v>0.52854618989778579</v>
      </c>
      <c r="M1028">
        <v>5.6272036292253196</v>
      </c>
      <c r="N1028">
        <v>5.6033754169612484</v>
      </c>
      <c r="O1028">
        <v>3.2382442974489192</v>
      </c>
    </row>
    <row r="1029" spans="1:15">
      <c r="A1029">
        <v>1027</v>
      </c>
      <c r="B1029">
        <v>5.4531590972064281</v>
      </c>
      <c r="C1029">
        <v>0.41134490143004859</v>
      </c>
      <c r="D1029">
        <v>9.1802728333865478</v>
      </c>
      <c r="E1029">
        <v>9.3369717233643001</v>
      </c>
      <c r="F1029">
        <v>6.1126269253486596</v>
      </c>
      <c r="G1029">
        <v>5.6272036281425519</v>
      </c>
      <c r="H1029">
        <v>5.5241548789689672</v>
      </c>
      <c r="I1029">
        <v>6.9990326167476082</v>
      </c>
      <c r="J1029">
        <v>9.5778422728070751</v>
      </c>
      <c r="K1029">
        <v>2.8859679537118779</v>
      </c>
      <c r="L1029">
        <v>0.52854614091797569</v>
      </c>
      <c r="M1029">
        <v>5.6272036281425519</v>
      </c>
      <c r="N1029">
        <v>5.6033748156392766</v>
      </c>
      <c r="O1029">
        <v>3.238244963088261</v>
      </c>
    </row>
    <row r="1030" spans="1:15">
      <c r="A1030">
        <v>1028</v>
      </c>
      <c r="B1030">
        <v>5.4531585642354248</v>
      </c>
      <c r="C1030">
        <v>0.4113378988279684</v>
      </c>
      <c r="D1030">
        <v>9.1802728333791421</v>
      </c>
      <c r="E1030">
        <v>9.3369710295729913</v>
      </c>
      <c r="F1030">
        <v>6.1126260194999507</v>
      </c>
      <c r="G1030">
        <v>5.6272036275370327</v>
      </c>
      <c r="H1030">
        <v>5.5241548753679126</v>
      </c>
      <c r="I1030">
        <v>6.9990326030485974</v>
      </c>
      <c r="J1030">
        <v>9.5778422724205541</v>
      </c>
      <c r="K1030">
        <v>2.8859653809528751</v>
      </c>
      <c r="L1030">
        <v>0.52854610318050388</v>
      </c>
      <c r="M1030">
        <v>5.6272036275370327</v>
      </c>
      <c r="N1030">
        <v>5.6033737461839044</v>
      </c>
      <c r="O1030">
        <v>3.2382462152629969</v>
      </c>
    </row>
    <row r="1031" spans="1:15">
      <c r="A1031">
        <v>1029</v>
      </c>
      <c r="B1031">
        <v>5.4531580201634089</v>
      </c>
      <c r="C1031">
        <v>0.41132605365153968</v>
      </c>
      <c r="D1031">
        <v>9.1802728333791421</v>
      </c>
      <c r="E1031">
        <v>9.336970631925988</v>
      </c>
      <c r="F1031">
        <v>6.1126255141525174</v>
      </c>
      <c r="G1031">
        <v>5.6272036268710934</v>
      </c>
      <c r="H1031">
        <v>5.5241548689053932</v>
      </c>
      <c r="I1031">
        <v>6.9990325890215894</v>
      </c>
      <c r="J1031">
        <v>9.5778422721691481</v>
      </c>
      <c r="K1031">
        <v>2.8859636914491729</v>
      </c>
      <c r="L1031">
        <v>0.52854599524082668</v>
      </c>
      <c r="M1031">
        <v>5.6272036268710934</v>
      </c>
      <c r="N1031">
        <v>5.603372372448165</v>
      </c>
      <c r="O1031">
        <v>3.2382482212597381</v>
      </c>
    </row>
    <row r="1032" spans="1:15">
      <c r="A1032">
        <v>1030</v>
      </c>
      <c r="B1032">
        <v>5.453157568676307</v>
      </c>
      <c r="C1032">
        <v>0.4113170852365165</v>
      </c>
      <c r="D1032">
        <v>9.1802728333791421</v>
      </c>
      <c r="E1032">
        <v>9.3369702941697881</v>
      </c>
      <c r="F1032">
        <v>6.1126246202037411</v>
      </c>
      <c r="G1032">
        <v>5.6272036263925909</v>
      </c>
      <c r="H1032">
        <v>5.5241548626325017</v>
      </c>
      <c r="I1032">
        <v>6.9990325676338632</v>
      </c>
      <c r="J1032">
        <v>9.5778422718376337</v>
      </c>
      <c r="K1032">
        <v>2.8859618480331402</v>
      </c>
      <c r="L1032">
        <v>0.52854592930915301</v>
      </c>
      <c r="M1032">
        <v>5.6272036263925909</v>
      </c>
      <c r="N1032">
        <v>5.6033712279549439</v>
      </c>
      <c r="O1032">
        <v>3.2382497723823862</v>
      </c>
    </row>
    <row r="1033" spans="1:15">
      <c r="A1033">
        <v>1031</v>
      </c>
      <c r="B1033">
        <v>5.4531556694305703</v>
      </c>
      <c r="C1033">
        <v>0.4113071723396961</v>
      </c>
      <c r="D1033">
        <v>9.1802728333547741</v>
      </c>
      <c r="E1033">
        <v>9.3369696123919912</v>
      </c>
      <c r="F1033">
        <v>6.1126231828392603</v>
      </c>
      <c r="G1033">
        <v>5.6272036263925909</v>
      </c>
      <c r="H1033">
        <v>5.524154853946925</v>
      </c>
      <c r="I1033">
        <v>6.9990325442276697</v>
      </c>
      <c r="J1033">
        <v>9.5778422715086595</v>
      </c>
      <c r="K1033">
        <v>2.8859596977846662</v>
      </c>
      <c r="L1033">
        <v>0.52854583607430428</v>
      </c>
      <c r="M1033">
        <v>5.6272036263925909</v>
      </c>
      <c r="N1033">
        <v>5.6033697545719194</v>
      </c>
      <c r="O1033">
        <v>3.2382514633894521</v>
      </c>
    </row>
    <row r="1034" spans="1:15">
      <c r="A1034">
        <v>1032</v>
      </c>
      <c r="B1034">
        <v>5.4531549254972358</v>
      </c>
      <c r="C1034">
        <v>0.41129813627789602</v>
      </c>
      <c r="D1034">
        <v>9.1802728333093846</v>
      </c>
      <c r="E1034">
        <v>9.3369689156493472</v>
      </c>
      <c r="F1034">
        <v>6.1126220563761962</v>
      </c>
      <c r="G1034">
        <v>5.6272036263917631</v>
      </c>
      <c r="H1034">
        <v>5.5241548440793498</v>
      </c>
      <c r="I1034">
        <v>6.9990325289483204</v>
      </c>
      <c r="J1034">
        <v>9.5778422712458777</v>
      </c>
      <c r="K1034">
        <v>2.8859580092967732</v>
      </c>
      <c r="L1034">
        <v>0.52854572605321459</v>
      </c>
      <c r="M1034">
        <v>5.6272036263917631</v>
      </c>
      <c r="N1034">
        <v>5.6033685339204871</v>
      </c>
      <c r="O1034">
        <v>3.2382529758556782</v>
      </c>
    </row>
    <row r="1035" spans="1:15">
      <c r="A1035">
        <v>1033</v>
      </c>
      <c r="B1035">
        <v>5.4531538023401858</v>
      </c>
      <c r="C1035">
        <v>0.41129089857669032</v>
      </c>
      <c r="D1035">
        <v>9.1802728332837962</v>
      </c>
      <c r="E1035">
        <v>9.3369686733513273</v>
      </c>
      <c r="F1035">
        <v>6.1126207433595532</v>
      </c>
      <c r="G1035">
        <v>5.6272036263617027</v>
      </c>
      <c r="H1035">
        <v>5.5241548361526824</v>
      </c>
      <c r="I1035">
        <v>6.9990325206237554</v>
      </c>
      <c r="J1035">
        <v>9.5778422707350916</v>
      </c>
      <c r="K1035">
        <v>2.8859561859888272</v>
      </c>
      <c r="L1035">
        <v>0.52854564687172434</v>
      </c>
      <c r="M1035">
        <v>5.6272036263617027</v>
      </c>
      <c r="N1035">
        <v>5.6033674579677566</v>
      </c>
      <c r="O1035">
        <v>3.2382542579505569</v>
      </c>
    </row>
    <row r="1036" spans="1:15">
      <c r="A1036">
        <v>1034</v>
      </c>
      <c r="B1036">
        <v>5.4531525984490399</v>
      </c>
      <c r="C1036">
        <v>0.41127939311742012</v>
      </c>
      <c r="D1036">
        <v>9.1802728332691999</v>
      </c>
      <c r="E1036">
        <v>9.3369683663172367</v>
      </c>
      <c r="F1036">
        <v>6.1126196164680424</v>
      </c>
      <c r="G1036">
        <v>5.6272036262937526</v>
      </c>
      <c r="H1036">
        <v>5.524154818259257</v>
      </c>
      <c r="I1036">
        <v>6.9990324975079456</v>
      </c>
      <c r="J1036">
        <v>9.5778422703680377</v>
      </c>
      <c r="K1036">
        <v>2.885954262368764</v>
      </c>
      <c r="L1036">
        <v>0.52854548331483198</v>
      </c>
      <c r="M1036">
        <v>5.6272036262937526</v>
      </c>
      <c r="N1036">
        <v>5.6033659787030476</v>
      </c>
      <c r="O1036">
        <v>3.238256241204946</v>
      </c>
    </row>
    <row r="1037" spans="1:15">
      <c r="A1037">
        <v>1035</v>
      </c>
      <c r="B1037">
        <v>5.4531516465473304</v>
      </c>
      <c r="C1037">
        <v>0.41127207230924517</v>
      </c>
      <c r="D1037">
        <v>9.1802728332452954</v>
      </c>
      <c r="E1037">
        <v>9.3369681134712152</v>
      </c>
      <c r="F1037">
        <v>6.1126183959164209</v>
      </c>
      <c r="G1037">
        <v>5.6272036262937526</v>
      </c>
      <c r="H1037">
        <v>5.5241548071208166</v>
      </c>
      <c r="I1037">
        <v>6.9990324828242692</v>
      </c>
      <c r="J1037">
        <v>9.5778422701543846</v>
      </c>
      <c r="K1037">
        <v>2.8859521629196632</v>
      </c>
      <c r="L1037">
        <v>0.52854540310655262</v>
      </c>
      <c r="M1037">
        <v>5.6272036262937526</v>
      </c>
      <c r="N1037">
        <v>5.6033648921735404</v>
      </c>
      <c r="O1037">
        <v>3.2382575591747922</v>
      </c>
    </row>
    <row r="1038" spans="1:15">
      <c r="A1038">
        <v>1036</v>
      </c>
      <c r="B1038">
        <v>5.4531499836332884</v>
      </c>
      <c r="C1038">
        <v>0.41126372875803591</v>
      </c>
      <c r="D1038">
        <v>9.1802728331318324</v>
      </c>
      <c r="E1038">
        <v>9.3369673385024896</v>
      </c>
      <c r="F1038">
        <v>6.1126175747192244</v>
      </c>
      <c r="G1038">
        <v>5.6272036261710916</v>
      </c>
      <c r="H1038">
        <v>5.5241547952210874</v>
      </c>
      <c r="I1038">
        <v>6.999032468607119</v>
      </c>
      <c r="J1038">
        <v>9.5778422697539192</v>
      </c>
      <c r="K1038">
        <v>2.885949527967286</v>
      </c>
      <c r="L1038">
        <v>0.52854529690489238</v>
      </c>
      <c r="M1038">
        <v>5.6272036261710916</v>
      </c>
      <c r="N1038">
        <v>5.603363585760933</v>
      </c>
      <c r="O1038">
        <v>3.2382590395075632</v>
      </c>
    </row>
    <row r="1039" spans="1:15">
      <c r="A1039">
        <v>1037</v>
      </c>
      <c r="B1039">
        <v>5.453149213957011</v>
      </c>
      <c r="C1039">
        <v>0.4112598925385309</v>
      </c>
      <c r="D1039">
        <v>9.180272833100636</v>
      </c>
      <c r="E1039">
        <v>9.3369657848849688</v>
      </c>
      <c r="F1039">
        <v>6.1126173493923703</v>
      </c>
      <c r="G1039">
        <v>5.6272036261269971</v>
      </c>
      <c r="H1039">
        <v>5.5241547846298067</v>
      </c>
      <c r="I1039">
        <v>6.9990324356949047</v>
      </c>
      <c r="J1039">
        <v>9.577842269498376</v>
      </c>
      <c r="K1039">
        <v>2.8859464494980078</v>
      </c>
      <c r="L1039">
        <v>0.52854519470357397</v>
      </c>
      <c r="M1039">
        <v>5.6272036261269971</v>
      </c>
      <c r="N1039">
        <v>5.6033627121841079</v>
      </c>
      <c r="O1039">
        <v>3.23825974841384</v>
      </c>
    </row>
    <row r="1040" spans="1:15">
      <c r="A1040">
        <v>1038</v>
      </c>
      <c r="B1040">
        <v>5.4531479441632431</v>
      </c>
      <c r="C1040">
        <v>0.41125525244073191</v>
      </c>
      <c r="D1040">
        <v>9.1802728330655725</v>
      </c>
      <c r="E1040">
        <v>9.3369652059590855</v>
      </c>
      <c r="F1040">
        <v>6.1126173493923703</v>
      </c>
      <c r="G1040">
        <v>5.6272036261269971</v>
      </c>
      <c r="H1040">
        <v>5.5241547718242989</v>
      </c>
      <c r="I1040">
        <v>6.999032416430941</v>
      </c>
      <c r="J1040">
        <v>9.5778422693379337</v>
      </c>
      <c r="K1040">
        <v>2.8859433766059408</v>
      </c>
      <c r="L1040">
        <v>0.52854502428135886</v>
      </c>
      <c r="M1040">
        <v>5.6272036261269971</v>
      </c>
      <c r="N1040">
        <v>5.603361824511679</v>
      </c>
      <c r="O1040">
        <v>3.2382607152815122</v>
      </c>
    </row>
    <row r="1041" spans="1:15">
      <c r="A1041">
        <v>1039</v>
      </c>
      <c r="B1041">
        <v>5.4531467126461912</v>
      </c>
      <c r="C1041">
        <v>0.41125342141370319</v>
      </c>
      <c r="D1041">
        <v>9.1802728329062688</v>
      </c>
      <c r="E1041">
        <v>9.3369646096492982</v>
      </c>
      <c r="F1041">
        <v>6.1126173493923703</v>
      </c>
      <c r="G1041">
        <v>5.6272036260569021</v>
      </c>
      <c r="H1041">
        <v>5.5241547550530354</v>
      </c>
      <c r="I1041">
        <v>6.9990323862516881</v>
      </c>
      <c r="J1041">
        <v>9.5778422691899845</v>
      </c>
      <c r="K1041">
        <v>2.8859393289472068</v>
      </c>
      <c r="L1041">
        <v>0.52854491197452314</v>
      </c>
      <c r="M1041">
        <v>5.6272036260569021</v>
      </c>
      <c r="N1041">
        <v>5.6033611094073796</v>
      </c>
      <c r="O1041">
        <v>3.2382613017898221</v>
      </c>
    </row>
    <row r="1042" spans="1:15">
      <c r="A1042">
        <v>1040</v>
      </c>
      <c r="B1042">
        <v>5.4531453651900348</v>
      </c>
      <c r="C1042">
        <v>0.4112523529985086</v>
      </c>
      <c r="D1042">
        <v>9.1802728327793606</v>
      </c>
      <c r="E1042">
        <v>9.3369643416207779</v>
      </c>
      <c r="F1042">
        <v>6.1126173409705959</v>
      </c>
      <c r="G1042">
        <v>5.6272036259911662</v>
      </c>
      <c r="H1042">
        <v>5.5241547444995591</v>
      </c>
      <c r="I1042">
        <v>6.9990323657785147</v>
      </c>
      <c r="J1042">
        <v>9.5778422690838472</v>
      </c>
      <c r="K1042">
        <v>2.8859353630908018</v>
      </c>
      <c r="L1042">
        <v>0.52854483374263828</v>
      </c>
      <c r="M1042">
        <v>5.6272036259911662</v>
      </c>
      <c r="N1042">
        <v>5.6033604941587098</v>
      </c>
      <c r="O1042">
        <v>3.2382617924865058</v>
      </c>
    </row>
    <row r="1043" spans="1:15">
      <c r="A1043">
        <v>1041</v>
      </c>
      <c r="B1043">
        <v>5.453143688890794</v>
      </c>
      <c r="C1043">
        <v>0.4112523529985086</v>
      </c>
      <c r="D1043">
        <v>9.1802728326917151</v>
      </c>
      <c r="E1043">
        <v>9.3369640703808567</v>
      </c>
      <c r="F1043">
        <v>6.1126173409705959</v>
      </c>
      <c r="G1043">
        <v>5.6272036258487077</v>
      </c>
      <c r="H1043">
        <v>5.5241547307347867</v>
      </c>
      <c r="I1043">
        <v>6.9990323558229894</v>
      </c>
      <c r="J1043">
        <v>9.5778422690127663</v>
      </c>
      <c r="K1043">
        <v>2.885929429731791</v>
      </c>
      <c r="L1043">
        <v>0.52854476297497843</v>
      </c>
      <c r="M1043">
        <v>5.6272036258487077</v>
      </c>
      <c r="N1043">
        <v>5.603359769096226</v>
      </c>
      <c r="O1043">
        <v>3.238262277571005</v>
      </c>
    </row>
    <row r="1044" spans="1:15">
      <c r="A1044">
        <v>1042</v>
      </c>
      <c r="B1044">
        <v>5.4531421287070154</v>
      </c>
      <c r="C1044">
        <v>0.41125187313409289</v>
      </c>
      <c r="D1044">
        <v>9.1802728323214957</v>
      </c>
      <c r="E1044">
        <v>9.3369640703808567</v>
      </c>
      <c r="F1044">
        <v>6.1126169771907781</v>
      </c>
      <c r="G1044">
        <v>5.6272036255113527</v>
      </c>
      <c r="H1044">
        <v>5.5241547150127683</v>
      </c>
      <c r="I1044">
        <v>6.9990323102673679</v>
      </c>
      <c r="J1044">
        <v>9.5778422688341127</v>
      </c>
      <c r="K1044">
        <v>2.8859204887845178</v>
      </c>
      <c r="L1044">
        <v>0.52854470242264728</v>
      </c>
      <c r="M1044">
        <v>5.6272036255113527</v>
      </c>
      <c r="N1044">
        <v>5.6033587265970004</v>
      </c>
      <c r="O1044">
        <v>3.23826311382081</v>
      </c>
    </row>
    <row r="1045" spans="1:15">
      <c r="A1045">
        <v>1043</v>
      </c>
      <c r="B1045">
        <v>5.4531408922351128</v>
      </c>
      <c r="C1045">
        <v>0.41125187241108208</v>
      </c>
      <c r="D1045">
        <v>9.1802728321039044</v>
      </c>
      <c r="E1045">
        <v>9.3369639624522005</v>
      </c>
      <c r="F1045">
        <v>6.1126163826108018</v>
      </c>
      <c r="G1045">
        <v>5.6272036252898534</v>
      </c>
      <c r="H1045">
        <v>5.5241546959173684</v>
      </c>
      <c r="I1045">
        <v>6.9990322964231924</v>
      </c>
      <c r="J1045">
        <v>9.57784226870921</v>
      </c>
      <c r="K1045">
        <v>2.8859136787779538</v>
      </c>
      <c r="L1045">
        <v>0.52854466706010439</v>
      </c>
      <c r="M1045">
        <v>5.6272036252898534</v>
      </c>
      <c r="N1045">
        <v>5.603357924908253</v>
      </c>
      <c r="O1045">
        <v>3.2382636743032118</v>
      </c>
    </row>
    <row r="1046" spans="1:15">
      <c r="A1046">
        <v>1044</v>
      </c>
      <c r="B1046">
        <v>5.4531391939273997</v>
      </c>
      <c r="C1046">
        <v>0.41125164944389297</v>
      </c>
      <c r="D1046">
        <v>9.1802728317710525</v>
      </c>
      <c r="E1046">
        <v>9.3369639452192086</v>
      </c>
      <c r="F1046">
        <v>6.1126156160423406</v>
      </c>
      <c r="G1046">
        <v>5.6272036250657171</v>
      </c>
      <c r="H1046">
        <v>5.524154677461846</v>
      </c>
      <c r="I1046">
        <v>6.9990322664544342</v>
      </c>
      <c r="J1046">
        <v>9.5778422686190563</v>
      </c>
      <c r="K1046">
        <v>2.8859063868330459</v>
      </c>
      <c r="L1046">
        <v>0.52854466706010439</v>
      </c>
      <c r="M1046">
        <v>5.6272036250657171</v>
      </c>
      <c r="N1046">
        <v>5.6033570116271001</v>
      </c>
      <c r="O1046">
        <v>3.2382643145110439</v>
      </c>
    </row>
    <row r="1047" spans="1:15">
      <c r="A1047">
        <v>1045</v>
      </c>
      <c r="B1047">
        <v>5.4531331247883221</v>
      </c>
      <c r="C1047">
        <v>0.41125155596666341</v>
      </c>
      <c r="D1047">
        <v>9.1802728314563584</v>
      </c>
      <c r="E1047">
        <v>9.3369630004256834</v>
      </c>
      <c r="F1047">
        <v>6.1126151336517083</v>
      </c>
      <c r="G1047">
        <v>5.6272036249983284</v>
      </c>
      <c r="H1047">
        <v>5.5241546724567776</v>
      </c>
      <c r="I1047">
        <v>6.9990322379615861</v>
      </c>
      <c r="J1047">
        <v>9.5778422684699116</v>
      </c>
      <c r="K1047">
        <v>2.88589904681261</v>
      </c>
      <c r="L1047">
        <v>0.52854466480889073</v>
      </c>
      <c r="M1047">
        <v>5.6272036249983284</v>
      </c>
      <c r="N1047">
        <v>5.60335565107244</v>
      </c>
      <c r="O1047">
        <v>3.2382648561715461</v>
      </c>
    </row>
    <row r="1048" spans="1:15">
      <c r="A1048">
        <v>1046</v>
      </c>
      <c r="B1048">
        <v>5.4531319898013013</v>
      </c>
      <c r="C1048">
        <v>0.4112510298096102</v>
      </c>
      <c r="D1048">
        <v>9.180272831169896</v>
      </c>
      <c r="E1048">
        <v>9.3369629328826527</v>
      </c>
      <c r="F1048">
        <v>6.112614827541373</v>
      </c>
      <c r="G1048">
        <v>5.6272036247686366</v>
      </c>
      <c r="H1048">
        <v>5.5241546695594366</v>
      </c>
      <c r="I1048">
        <v>6.9990322137721757</v>
      </c>
      <c r="J1048">
        <v>9.5778422683270836</v>
      </c>
      <c r="K1048">
        <v>2.8858887287680708</v>
      </c>
      <c r="L1048">
        <v>0.52854466072475614</v>
      </c>
      <c r="M1048">
        <v>5.6272036247686366</v>
      </c>
      <c r="N1048">
        <v>5.6033545251931818</v>
      </c>
      <c r="O1048">
        <v>3.2382657986136758</v>
      </c>
    </row>
    <row r="1049" spans="1:15">
      <c r="A1049">
        <v>1047</v>
      </c>
      <c r="B1049">
        <v>5.4531284459970237</v>
      </c>
      <c r="C1049">
        <v>0.4112510298096102</v>
      </c>
      <c r="D1049">
        <v>9.1802728306996482</v>
      </c>
      <c r="E1049">
        <v>9.3369625168836485</v>
      </c>
      <c r="F1049">
        <v>6.1126145252402884</v>
      </c>
      <c r="G1049">
        <v>5.6272036245732941</v>
      </c>
      <c r="H1049">
        <v>5.5241546693817192</v>
      </c>
      <c r="I1049">
        <v>6.9990321874878543</v>
      </c>
      <c r="J1049">
        <v>9.5778422681745035</v>
      </c>
      <c r="K1049">
        <v>2.8858796493669479</v>
      </c>
      <c r="L1049">
        <v>0.5285446603855658</v>
      </c>
      <c r="M1049">
        <v>5.6272036245732941</v>
      </c>
      <c r="N1049">
        <v>5.6033533098181909</v>
      </c>
      <c r="O1049">
        <v>3.2382665231060468</v>
      </c>
    </row>
    <row r="1050" spans="1:15">
      <c r="A1050">
        <v>1048</v>
      </c>
      <c r="B1050">
        <v>5.453126505727381</v>
      </c>
      <c r="C1050">
        <v>0.41125078898167861</v>
      </c>
      <c r="D1050">
        <v>9.1802728291425275</v>
      </c>
      <c r="E1050">
        <v>9.336962136379146</v>
      </c>
      <c r="F1050">
        <v>6.1126139689648031</v>
      </c>
      <c r="G1050">
        <v>5.6272036242653787</v>
      </c>
      <c r="H1050">
        <v>5.5241546663965222</v>
      </c>
      <c r="I1050">
        <v>6.999032169403602</v>
      </c>
      <c r="J1050">
        <v>9.577842268071608</v>
      </c>
      <c r="K1050">
        <v>2.8858730691441341</v>
      </c>
      <c r="L1050">
        <v>0.52854464814975277</v>
      </c>
      <c r="M1050">
        <v>5.6272036242653787</v>
      </c>
      <c r="N1050">
        <v>5.6033524249660482</v>
      </c>
      <c r="O1050">
        <v>3.2382670712585968</v>
      </c>
    </row>
    <row r="1051" spans="1:15">
      <c r="A1051">
        <v>1049</v>
      </c>
      <c r="B1051">
        <v>5.4531234407775377</v>
      </c>
      <c r="C1051">
        <v>0.41125078898167861</v>
      </c>
      <c r="D1051">
        <v>9.1802728279608914</v>
      </c>
      <c r="E1051">
        <v>9.3369611128211538</v>
      </c>
      <c r="F1051">
        <v>6.1126138646293589</v>
      </c>
      <c r="G1051">
        <v>5.6272036241134602</v>
      </c>
      <c r="H1051">
        <v>5.5241546654569618</v>
      </c>
      <c r="I1051">
        <v>6.9990321425042517</v>
      </c>
      <c r="J1051">
        <v>9.5778422680187116</v>
      </c>
      <c r="K1051">
        <v>2.885866331613455</v>
      </c>
      <c r="L1051">
        <v>0.52854464328967898</v>
      </c>
      <c r="M1051">
        <v>5.6272036241134602</v>
      </c>
      <c r="N1051">
        <v>5.603351428197012</v>
      </c>
      <c r="O1051">
        <v>3.2382675306898738</v>
      </c>
    </row>
    <row r="1052" spans="1:15">
      <c r="A1052">
        <v>1050</v>
      </c>
      <c r="B1052">
        <v>5.453122793401171</v>
      </c>
      <c r="C1052">
        <v>0.4112507610081545</v>
      </c>
      <c r="D1052">
        <v>9.1802728267138871</v>
      </c>
      <c r="E1052">
        <v>9.3369602771382123</v>
      </c>
      <c r="F1052">
        <v>6.1126137576892692</v>
      </c>
      <c r="G1052">
        <v>5.6272036240568468</v>
      </c>
      <c r="H1052">
        <v>5.5241546626530686</v>
      </c>
      <c r="I1052">
        <v>6.9990321229863621</v>
      </c>
      <c r="J1052">
        <v>9.5778422679993565</v>
      </c>
      <c r="K1052">
        <v>2.8858590958325081</v>
      </c>
      <c r="L1052">
        <v>0.52854463355524683</v>
      </c>
      <c r="M1052">
        <v>5.6272036240568468</v>
      </c>
      <c r="N1052">
        <v>5.6033506202758252</v>
      </c>
      <c r="O1052">
        <v>3.2382680479081838</v>
      </c>
    </row>
    <row r="1053" spans="1:15">
      <c r="A1053">
        <v>1051</v>
      </c>
      <c r="B1053">
        <v>5.4531226260263068</v>
      </c>
      <c r="C1053">
        <v>0.41125048682709242</v>
      </c>
      <c r="D1053">
        <v>9.1802728254917874</v>
      </c>
      <c r="E1053">
        <v>9.3369596899699623</v>
      </c>
      <c r="F1053">
        <v>6.112613501414617</v>
      </c>
      <c r="G1053">
        <v>5.6272036239759418</v>
      </c>
      <c r="H1053">
        <v>5.5241546618441948</v>
      </c>
      <c r="I1053">
        <v>6.9990320960463084</v>
      </c>
      <c r="J1053">
        <v>9.5778422679940061</v>
      </c>
      <c r="K1053">
        <v>2.8858505097683191</v>
      </c>
      <c r="L1053">
        <v>0.52854461748850012</v>
      </c>
      <c r="M1053">
        <v>5.6272036239759418</v>
      </c>
      <c r="N1053">
        <v>5.6033497188042753</v>
      </c>
      <c r="O1053">
        <v>3.2382687426667238</v>
      </c>
    </row>
    <row r="1054" spans="1:15">
      <c r="A1054">
        <v>1052</v>
      </c>
      <c r="B1054">
        <v>5.4531215955085779</v>
      </c>
      <c r="C1054">
        <v>0.41125037135809889</v>
      </c>
      <c r="D1054">
        <v>9.1802728233955637</v>
      </c>
      <c r="E1054">
        <v>9.3369573921699285</v>
      </c>
      <c r="F1054">
        <v>6.1126134154938914</v>
      </c>
      <c r="G1054">
        <v>5.627203623914518</v>
      </c>
      <c r="H1054">
        <v>5.5241546606745633</v>
      </c>
      <c r="I1054">
        <v>6.9990320770907406</v>
      </c>
      <c r="J1054">
        <v>9.5778422679652557</v>
      </c>
      <c r="K1054">
        <v>2.8858429861733979</v>
      </c>
      <c r="L1054">
        <v>0.52854460679707505</v>
      </c>
      <c r="M1054">
        <v>5.627203623914518</v>
      </c>
      <c r="N1054">
        <v>5.6033487109583282</v>
      </c>
      <c r="O1054">
        <v>3.2382691316758492</v>
      </c>
    </row>
    <row r="1055" spans="1:15">
      <c r="A1055">
        <v>1053</v>
      </c>
      <c r="B1055">
        <v>5.4531215632343404</v>
      </c>
      <c r="C1055">
        <v>0.41124949948567102</v>
      </c>
      <c r="D1055">
        <v>9.1802728216877831</v>
      </c>
      <c r="E1055">
        <v>9.3369558128367185</v>
      </c>
      <c r="F1055">
        <v>6.1126133276996484</v>
      </c>
      <c r="G1055">
        <v>5.6272036238323189</v>
      </c>
      <c r="H1055">
        <v>5.5241546591304447</v>
      </c>
      <c r="I1055">
        <v>6.9990320599356686</v>
      </c>
      <c r="J1055">
        <v>9.5778422679548516</v>
      </c>
      <c r="K1055">
        <v>2.885838343223766</v>
      </c>
      <c r="L1055">
        <v>0.5285445866116546</v>
      </c>
      <c r="M1055">
        <v>5.6272036238323189</v>
      </c>
      <c r="N1055">
        <v>5.60334805142117</v>
      </c>
      <c r="O1055">
        <v>3.2382694800128369</v>
      </c>
    </row>
    <row r="1056" spans="1:15">
      <c r="A1056">
        <v>1054</v>
      </c>
      <c r="B1056">
        <v>5.4531211584798163</v>
      </c>
      <c r="C1056">
        <v>0.41124898624203998</v>
      </c>
      <c r="D1056">
        <v>9.1802728203687831</v>
      </c>
      <c r="E1056">
        <v>9.3369536352860152</v>
      </c>
      <c r="F1056">
        <v>6.1126131748245669</v>
      </c>
      <c r="G1056">
        <v>5.6272036237915533</v>
      </c>
      <c r="H1056">
        <v>5.5241546573648677</v>
      </c>
      <c r="I1056">
        <v>6.9990320267030723</v>
      </c>
      <c r="J1056">
        <v>9.57784226794411</v>
      </c>
      <c r="K1056">
        <v>2.8858366780584102</v>
      </c>
      <c r="L1056">
        <v>0.52854453910549837</v>
      </c>
      <c r="M1056">
        <v>5.6272036237915533</v>
      </c>
      <c r="N1056">
        <v>5.6033475971062492</v>
      </c>
      <c r="O1056">
        <v>3.2382694563220489</v>
      </c>
    </row>
    <row r="1057" spans="1:15">
      <c r="A1057">
        <v>1055</v>
      </c>
      <c r="B1057">
        <v>5.4531211584798163</v>
      </c>
      <c r="C1057">
        <v>0.4112485819706122</v>
      </c>
      <c r="D1057">
        <v>9.1802728197416421</v>
      </c>
      <c r="E1057">
        <v>9.3369514846160264</v>
      </c>
      <c r="F1057">
        <v>6.1126130511136374</v>
      </c>
      <c r="G1057">
        <v>5.6272036237491196</v>
      </c>
      <c r="H1057">
        <v>5.5241546562798556</v>
      </c>
      <c r="I1057">
        <v>6.9990319782497243</v>
      </c>
      <c r="J1057">
        <v>9.5778422679366155</v>
      </c>
      <c r="K1057">
        <v>2.8858337037126121</v>
      </c>
      <c r="L1057">
        <v>0.52854450054351032</v>
      </c>
      <c r="M1057">
        <v>5.6272036237491196</v>
      </c>
      <c r="N1057">
        <v>5.6033470751266528</v>
      </c>
      <c r="O1057">
        <v>3.2382695247216762</v>
      </c>
    </row>
    <row r="1058" spans="1:15">
      <c r="A1058">
        <v>1056</v>
      </c>
      <c r="B1058">
        <v>5.4531210752882346</v>
      </c>
      <c r="C1058">
        <v>0.41124768384866212</v>
      </c>
      <c r="D1058">
        <v>9.1802728191244043</v>
      </c>
      <c r="E1058">
        <v>9.3369469243952565</v>
      </c>
      <c r="F1058">
        <v>6.1126128621013782</v>
      </c>
      <c r="G1058">
        <v>5.6272036237489633</v>
      </c>
      <c r="H1058">
        <v>5.5241546559936792</v>
      </c>
      <c r="I1058">
        <v>6.9990319523604612</v>
      </c>
      <c r="J1058">
        <v>9.5778422679354396</v>
      </c>
      <c r="K1058">
        <v>2.885831931669359</v>
      </c>
      <c r="L1058">
        <v>0.52854447278571615</v>
      </c>
      <c r="M1058">
        <v>5.6272036237489633</v>
      </c>
      <c r="N1058">
        <v>5.6033463881137777</v>
      </c>
      <c r="O1058">
        <v>3.2382692922339329</v>
      </c>
    </row>
    <row r="1059" spans="1:15">
      <c r="A1059">
        <v>1057</v>
      </c>
      <c r="B1059">
        <v>5.4531208196881717</v>
      </c>
      <c r="C1059">
        <v>0.41124631047084931</v>
      </c>
      <c r="D1059">
        <v>9.1802728190462286</v>
      </c>
      <c r="E1059">
        <v>9.3369457535616505</v>
      </c>
      <c r="F1059">
        <v>6.1126126347869203</v>
      </c>
      <c r="G1059">
        <v>5.627203623731921</v>
      </c>
      <c r="H1059">
        <v>5.524154655103704</v>
      </c>
      <c r="I1059">
        <v>6.9990319223790056</v>
      </c>
      <c r="J1059">
        <v>9.5778422679168305</v>
      </c>
      <c r="K1059">
        <v>2.8858299485442478</v>
      </c>
      <c r="L1059">
        <v>0.52854443474424306</v>
      </c>
      <c r="M1059">
        <v>5.627203623731921</v>
      </c>
      <c r="N1059">
        <v>5.6033459263612517</v>
      </c>
      <c r="O1059">
        <v>3.2382695461356148</v>
      </c>
    </row>
    <row r="1060" spans="1:15">
      <c r="A1060">
        <v>1058</v>
      </c>
      <c r="B1060">
        <v>5.4531207953530894</v>
      </c>
      <c r="C1060">
        <v>0.4112447317380995</v>
      </c>
      <c r="D1060">
        <v>9.180272818526884</v>
      </c>
      <c r="E1060">
        <v>9.3369415479191886</v>
      </c>
      <c r="F1060">
        <v>6.1126124306214757</v>
      </c>
      <c r="G1060">
        <v>5.6272036237227621</v>
      </c>
      <c r="H1060">
        <v>5.5241546549409533</v>
      </c>
      <c r="I1060">
        <v>6.9990318938269782</v>
      </c>
      <c r="J1060">
        <v>9.5778422679024118</v>
      </c>
      <c r="K1060">
        <v>2.885827956596366</v>
      </c>
      <c r="L1060">
        <v>0.52854438848209317</v>
      </c>
      <c r="M1060">
        <v>5.6272036237227621</v>
      </c>
      <c r="N1060">
        <v>5.6033451917845731</v>
      </c>
      <c r="O1060">
        <v>3.2382694843931139</v>
      </c>
    </row>
    <row r="1061" spans="1:15">
      <c r="A1061">
        <v>1059</v>
      </c>
      <c r="B1061">
        <v>5.4531206192750137</v>
      </c>
      <c r="C1061">
        <v>0.41124242491718122</v>
      </c>
      <c r="D1061">
        <v>9.1802728179575279</v>
      </c>
      <c r="E1061">
        <v>9.3369379087558375</v>
      </c>
      <c r="F1061">
        <v>6.1126122836520089</v>
      </c>
      <c r="G1061">
        <v>5.6272036237227017</v>
      </c>
      <c r="H1061">
        <v>5.5241546549409533</v>
      </c>
      <c r="I1061">
        <v>6.9990318501160083</v>
      </c>
      <c r="J1061">
        <v>9.5778422678890465</v>
      </c>
      <c r="K1061">
        <v>2.8858261252303672</v>
      </c>
      <c r="L1061">
        <v>0.52854433877644158</v>
      </c>
      <c r="M1061">
        <v>5.6272036237227017</v>
      </c>
      <c r="N1061">
        <v>5.6033444468393716</v>
      </c>
      <c r="O1061">
        <v>3.2382695927105281</v>
      </c>
    </row>
    <row r="1062" spans="1:15">
      <c r="A1062">
        <v>1060</v>
      </c>
      <c r="B1062">
        <v>5.4531205115224166</v>
      </c>
      <c r="C1062">
        <v>0.41124049289771292</v>
      </c>
      <c r="D1062">
        <v>9.1802728171971317</v>
      </c>
      <c r="E1062">
        <v>9.3369348349320536</v>
      </c>
      <c r="F1062">
        <v>6.1126120046519574</v>
      </c>
      <c r="G1062">
        <v>5.6272036237189864</v>
      </c>
      <c r="H1062">
        <v>5.5241546548498874</v>
      </c>
      <c r="I1062">
        <v>6.9990318006664776</v>
      </c>
      <c r="J1062">
        <v>9.5778422678711834</v>
      </c>
      <c r="K1062">
        <v>2.8858244351319442</v>
      </c>
      <c r="L1062">
        <v>0.52854427349104349</v>
      </c>
      <c r="M1062">
        <v>5.6272036237189864</v>
      </c>
      <c r="N1062">
        <v>5.6033437924482534</v>
      </c>
      <c r="O1062">
        <v>3.2382696940400981</v>
      </c>
    </row>
    <row r="1063" spans="1:15">
      <c r="A1063">
        <v>1061</v>
      </c>
      <c r="B1063">
        <v>5.4531203630844098</v>
      </c>
      <c r="C1063">
        <v>0.41123635633290417</v>
      </c>
      <c r="D1063">
        <v>9.1802728171179648</v>
      </c>
      <c r="E1063">
        <v>9.3369309803693152</v>
      </c>
      <c r="F1063">
        <v>6.112611712280815</v>
      </c>
      <c r="G1063">
        <v>5.6272036237176568</v>
      </c>
      <c r="H1063">
        <v>5.524154654829748</v>
      </c>
      <c r="I1063">
        <v>6.9990317300252762</v>
      </c>
      <c r="J1063">
        <v>9.5778422678599249</v>
      </c>
      <c r="K1063">
        <v>2.885821836218287</v>
      </c>
      <c r="L1063">
        <v>0.5285442158351974</v>
      </c>
      <c r="M1063">
        <v>5.6272036237176568</v>
      </c>
      <c r="N1063">
        <v>5.6033427779701359</v>
      </c>
      <c r="O1063">
        <v>3.238270133033732</v>
      </c>
    </row>
    <row r="1064" spans="1:15">
      <c r="A1064">
        <v>1062</v>
      </c>
      <c r="B1064">
        <v>5.4531199787322526</v>
      </c>
      <c r="C1064">
        <v>0.4112335030661794</v>
      </c>
      <c r="D1064">
        <v>9.1802728161488805</v>
      </c>
      <c r="E1064">
        <v>9.3369289078137836</v>
      </c>
      <c r="F1064">
        <v>6.1126110846854909</v>
      </c>
      <c r="G1064">
        <v>5.627203623714478</v>
      </c>
      <c r="H1064">
        <v>5.5241546545142386</v>
      </c>
      <c r="I1064">
        <v>6.9990316586405728</v>
      </c>
      <c r="J1064">
        <v>9.5778422678380259</v>
      </c>
      <c r="K1064">
        <v>2.885819825379766</v>
      </c>
      <c r="L1064">
        <v>0.52854414686044648</v>
      </c>
      <c r="M1064">
        <v>5.627203623714478</v>
      </c>
      <c r="N1064">
        <v>5.6033420424903744</v>
      </c>
      <c r="O1064">
        <v>3.238270519841898</v>
      </c>
    </row>
    <row r="1065" spans="1:15">
      <c r="A1065">
        <v>1063</v>
      </c>
      <c r="B1065">
        <v>5.4531196252209249</v>
      </c>
      <c r="C1065">
        <v>0.41122914886249018</v>
      </c>
      <c r="D1065">
        <v>9.1802728144826578</v>
      </c>
      <c r="E1065">
        <v>9.3369210634523157</v>
      </c>
      <c r="F1065">
        <v>6.1126107084257537</v>
      </c>
      <c r="G1065">
        <v>5.6272036237137497</v>
      </c>
      <c r="H1065">
        <v>5.5241546539605739</v>
      </c>
      <c r="I1065">
        <v>6.9990315906343223</v>
      </c>
      <c r="J1065">
        <v>9.5778422678213992</v>
      </c>
      <c r="K1065">
        <v>2.8858143055440961</v>
      </c>
      <c r="L1065">
        <v>0.52854407634361189</v>
      </c>
      <c r="M1065">
        <v>5.6272036237137497</v>
      </c>
      <c r="N1065">
        <v>5.6033403525874457</v>
      </c>
      <c r="O1065">
        <v>3.2382707804333899</v>
      </c>
    </row>
    <row r="1066" spans="1:15">
      <c r="A1066">
        <v>1064</v>
      </c>
      <c r="B1066">
        <v>5.4531196137448523</v>
      </c>
      <c r="C1066">
        <v>0.41121898536018631</v>
      </c>
      <c r="D1066">
        <v>9.1802728125775594</v>
      </c>
      <c r="E1066">
        <v>9.3369158128050849</v>
      </c>
      <c r="F1066">
        <v>6.1126100105311743</v>
      </c>
      <c r="G1066">
        <v>5.6272036237136991</v>
      </c>
      <c r="H1066">
        <v>5.5241546529997763</v>
      </c>
      <c r="I1066">
        <v>6.9990314995189813</v>
      </c>
      <c r="J1066">
        <v>9.5778422678103361</v>
      </c>
      <c r="K1066">
        <v>2.8858107400006818</v>
      </c>
      <c r="L1066">
        <v>0.52854403372823211</v>
      </c>
      <c r="M1066">
        <v>5.6272036237136991</v>
      </c>
      <c r="N1066">
        <v>5.6033385502536879</v>
      </c>
      <c r="O1066">
        <v>3.2382720954698581</v>
      </c>
    </row>
    <row r="1067" spans="1:15">
      <c r="A1067">
        <v>1065</v>
      </c>
      <c r="B1067">
        <v>5.4531194555506017</v>
      </c>
      <c r="C1067">
        <v>0.41120895607528019</v>
      </c>
      <c r="D1067">
        <v>9.1802728121673791</v>
      </c>
      <c r="E1067">
        <v>9.3369036160195442</v>
      </c>
      <c r="F1067">
        <v>6.1126095479282574</v>
      </c>
      <c r="G1067">
        <v>5.6272036237136991</v>
      </c>
      <c r="H1067">
        <v>5.5241546529342758</v>
      </c>
      <c r="I1067">
        <v>6.9990314308907227</v>
      </c>
      <c r="J1067">
        <v>9.5778422677874122</v>
      </c>
      <c r="K1067">
        <v>2.885806325996263</v>
      </c>
      <c r="L1067">
        <v>0.52854399141081354</v>
      </c>
      <c r="M1067">
        <v>5.6272036237136991</v>
      </c>
      <c r="N1067">
        <v>5.6033360618612953</v>
      </c>
      <c r="O1067">
        <v>3.2382726648004061</v>
      </c>
    </row>
    <row r="1068" spans="1:15">
      <c r="A1068">
        <v>1066</v>
      </c>
      <c r="B1068">
        <v>5.4531193824555544</v>
      </c>
      <c r="C1068">
        <v>0.41120173210137961</v>
      </c>
      <c r="D1068">
        <v>9.1802728106927542</v>
      </c>
      <c r="E1068">
        <v>9.3368933546323234</v>
      </c>
      <c r="F1068">
        <v>6.1126089133720773</v>
      </c>
      <c r="G1068">
        <v>5.6272036237136991</v>
      </c>
      <c r="H1068">
        <v>5.5241546520550706</v>
      </c>
      <c r="I1068">
        <v>6.9990313566125471</v>
      </c>
      <c r="J1068">
        <v>9.5778422677644741</v>
      </c>
      <c r="K1068">
        <v>2.8857985207730121</v>
      </c>
      <c r="L1068">
        <v>0.52854396172309848</v>
      </c>
      <c r="M1068">
        <v>5.6272036237136991</v>
      </c>
      <c r="N1068">
        <v>5.6033336887178171</v>
      </c>
      <c r="O1068">
        <v>3.2382732866356778</v>
      </c>
    </row>
    <row r="1069" spans="1:15">
      <c r="A1069">
        <v>1067</v>
      </c>
      <c r="B1069">
        <v>5.4531193616294242</v>
      </c>
      <c r="C1069">
        <v>0.41119516025345543</v>
      </c>
      <c r="D1069">
        <v>9.180272809347672</v>
      </c>
      <c r="E1069">
        <v>9.3368714332132914</v>
      </c>
      <c r="F1069">
        <v>6.1126083713053543</v>
      </c>
      <c r="G1069">
        <v>5.6272036237135321</v>
      </c>
      <c r="H1069">
        <v>5.5241546513335642</v>
      </c>
      <c r="I1069">
        <v>6.9990313014505716</v>
      </c>
      <c r="J1069">
        <v>9.5778422677433355</v>
      </c>
      <c r="K1069">
        <v>2.8857925877449722</v>
      </c>
      <c r="L1069">
        <v>0.52854394152761497</v>
      </c>
      <c r="M1069">
        <v>5.6272036237135321</v>
      </c>
      <c r="N1069">
        <v>5.6033305008420724</v>
      </c>
      <c r="O1069">
        <v>3.238272303029206</v>
      </c>
    </row>
    <row r="1070" spans="1:15">
      <c r="A1070">
        <v>1068</v>
      </c>
      <c r="B1070">
        <v>5.4531193511097618</v>
      </c>
      <c r="C1070">
        <v>0.41119040296323411</v>
      </c>
      <c r="D1070">
        <v>9.1802728067061157</v>
      </c>
      <c r="E1070">
        <v>9.3368541396303808</v>
      </c>
      <c r="F1070">
        <v>6.1126079332209793</v>
      </c>
      <c r="G1070">
        <v>5.6272036237131138</v>
      </c>
      <c r="H1070">
        <v>5.5241546508129193</v>
      </c>
      <c r="I1070">
        <v>6.9990311588625866</v>
      </c>
      <c r="J1070">
        <v>9.5778422677097357</v>
      </c>
      <c r="K1070">
        <v>2.8857854442673929</v>
      </c>
      <c r="L1070">
        <v>0.5285439341399204</v>
      </c>
      <c r="M1070">
        <v>5.6272036237131138</v>
      </c>
      <c r="N1070">
        <v>5.6033277921032854</v>
      </c>
      <c r="O1070">
        <v>3.238271659303956</v>
      </c>
    </row>
    <row r="1071" spans="1:15">
      <c r="A1071">
        <v>1069</v>
      </c>
      <c r="B1071">
        <v>5.453119310025432</v>
      </c>
      <c r="C1071">
        <v>0.41118111730087098</v>
      </c>
      <c r="D1071">
        <v>9.1802728046119597</v>
      </c>
      <c r="E1071">
        <v>9.3368353007746201</v>
      </c>
      <c r="F1071">
        <v>6.1126075808237532</v>
      </c>
      <c r="G1071">
        <v>5.6272036237125436</v>
      </c>
      <c r="H1071">
        <v>5.5241546501415932</v>
      </c>
      <c r="I1071">
        <v>6.9990310542983938</v>
      </c>
      <c r="J1071">
        <v>9.5778422676926898</v>
      </c>
      <c r="K1071">
        <v>2.8857761599793599</v>
      </c>
      <c r="L1071">
        <v>0.52854391048033267</v>
      </c>
      <c r="M1071">
        <v>5.6272036237125436</v>
      </c>
      <c r="N1071">
        <v>5.6033243436219591</v>
      </c>
      <c r="O1071">
        <v>3.2382717488899631</v>
      </c>
    </row>
    <row r="1072" spans="1:15">
      <c r="A1072">
        <v>1070</v>
      </c>
      <c r="B1072">
        <v>5.4531192961549477</v>
      </c>
      <c r="C1072">
        <v>0.4111699019818415</v>
      </c>
      <c r="D1072">
        <v>9.1802728022641045</v>
      </c>
      <c r="E1072">
        <v>9.3368228632270736</v>
      </c>
      <c r="F1072">
        <v>6.1126071704117821</v>
      </c>
      <c r="G1072">
        <v>5.6272036237111829</v>
      </c>
      <c r="H1072">
        <v>5.5241546496242604</v>
      </c>
      <c r="I1072">
        <v>6.9990308998795872</v>
      </c>
      <c r="J1072">
        <v>9.5778422676766564</v>
      </c>
      <c r="K1072">
        <v>2.8857690213692968</v>
      </c>
      <c r="L1072">
        <v>0.52854389651930356</v>
      </c>
      <c r="M1072">
        <v>5.6272036237111829</v>
      </c>
      <c r="N1072">
        <v>5.6033214902563673</v>
      </c>
      <c r="O1072">
        <v>3.2382727011086381</v>
      </c>
    </row>
    <row r="1073" spans="1:15">
      <c r="A1073">
        <v>1071</v>
      </c>
      <c r="B1073">
        <v>5.4531192935443729</v>
      </c>
      <c r="C1073">
        <v>0.41116074638945088</v>
      </c>
      <c r="D1073">
        <v>9.180272797942532</v>
      </c>
      <c r="E1073">
        <v>9.3368105028052994</v>
      </c>
      <c r="F1073">
        <v>6.1126069418586999</v>
      </c>
      <c r="G1073">
        <v>5.6272036237111829</v>
      </c>
      <c r="H1073">
        <v>5.524154649091745</v>
      </c>
      <c r="I1073">
        <v>6.9990307347928464</v>
      </c>
      <c r="J1073">
        <v>9.5778422676482098</v>
      </c>
      <c r="K1073">
        <v>2.885759606883596</v>
      </c>
      <c r="L1073">
        <v>0.52854388377317085</v>
      </c>
      <c r="M1073">
        <v>5.6272036237111829</v>
      </c>
      <c r="N1073">
        <v>5.6033186407673732</v>
      </c>
      <c r="O1073">
        <v>3.238273524905237</v>
      </c>
    </row>
    <row r="1074" spans="1:15">
      <c r="A1074">
        <v>1072</v>
      </c>
      <c r="B1074">
        <v>5.4531192745359798</v>
      </c>
      <c r="C1074">
        <v>0.41115182577747889</v>
      </c>
      <c r="D1074">
        <v>9.18027279407527</v>
      </c>
      <c r="E1074">
        <v>9.3367641851910061</v>
      </c>
      <c r="F1074">
        <v>6.1126067229286134</v>
      </c>
      <c r="G1074">
        <v>5.6272036237107468</v>
      </c>
      <c r="H1074">
        <v>5.5241546481965047</v>
      </c>
      <c r="I1074">
        <v>6.9990305439426814</v>
      </c>
      <c r="J1074">
        <v>9.5778422676482098</v>
      </c>
      <c r="K1074">
        <v>2.8857480935340361</v>
      </c>
      <c r="L1074">
        <v>0.52854386239415307</v>
      </c>
      <c r="M1074">
        <v>5.6272036237107468</v>
      </c>
      <c r="N1074">
        <v>5.6033125310849714</v>
      </c>
      <c r="O1074">
        <v>3.2382705727038159</v>
      </c>
    </row>
    <row r="1075" spans="1:15">
      <c r="A1075">
        <v>1073</v>
      </c>
      <c r="B1075">
        <v>5.4531192744161192</v>
      </c>
      <c r="C1075">
        <v>0.41114218138544639</v>
      </c>
      <c r="D1075">
        <v>9.1802727909943176</v>
      </c>
      <c r="E1075">
        <v>9.3367300392529593</v>
      </c>
      <c r="F1075">
        <v>6.1126067229286134</v>
      </c>
      <c r="G1075">
        <v>5.6272036237107468</v>
      </c>
      <c r="H1075">
        <v>5.5241546471018808</v>
      </c>
      <c r="I1075">
        <v>6.999030315736908</v>
      </c>
      <c r="J1075">
        <v>9.5778422676391752</v>
      </c>
      <c r="K1075">
        <v>2.8857381847577619</v>
      </c>
      <c r="L1075">
        <v>0.52854382644019671</v>
      </c>
      <c r="M1075">
        <v>5.6272036237107468</v>
      </c>
      <c r="N1075">
        <v>5.6033076249421931</v>
      </c>
      <c r="O1075">
        <v>3.2382690093474822</v>
      </c>
    </row>
    <row r="1076" spans="1:15">
      <c r="A1076">
        <v>1074</v>
      </c>
      <c r="B1076">
        <v>5.4531192744111543</v>
      </c>
      <c r="C1076">
        <v>0.4111378342585309</v>
      </c>
      <c r="D1076">
        <v>9.1802727839388059</v>
      </c>
      <c r="E1076">
        <v>9.3366923215374271</v>
      </c>
      <c r="F1076">
        <v>6.1126066478170564</v>
      </c>
      <c r="G1076">
        <v>5.6272036237085032</v>
      </c>
      <c r="H1076">
        <v>5.524154645902664</v>
      </c>
      <c r="I1076">
        <v>6.9990300824403011</v>
      </c>
      <c r="J1076">
        <v>9.5778422676247885</v>
      </c>
      <c r="K1076">
        <v>2.8857269502916441</v>
      </c>
      <c r="L1076">
        <v>0.52854379128062401</v>
      </c>
      <c r="M1076">
        <v>5.6272036237085032</v>
      </c>
      <c r="N1076">
        <v>5.6033027475646824</v>
      </c>
      <c r="O1076">
        <v>3.2382662941700779</v>
      </c>
    </row>
    <row r="1077" spans="1:15">
      <c r="A1077">
        <v>1075</v>
      </c>
      <c r="B1077">
        <v>5.4531192509217554</v>
      </c>
      <c r="C1077">
        <v>0.41113389745010259</v>
      </c>
      <c r="D1077">
        <v>9.1802727794191394</v>
      </c>
      <c r="E1077">
        <v>9.3366499816221307</v>
      </c>
      <c r="F1077">
        <v>6.1126066148352818</v>
      </c>
      <c r="G1077">
        <v>5.6272036237079943</v>
      </c>
      <c r="H1077">
        <v>5.5241546445991014</v>
      </c>
      <c r="I1077">
        <v>6.9990297579342657</v>
      </c>
      <c r="J1077">
        <v>9.5778422676192356</v>
      </c>
      <c r="K1077">
        <v>2.8857180351217799</v>
      </c>
      <c r="L1077">
        <v>0.52854376378634027</v>
      </c>
      <c r="M1077">
        <v>5.6272036237079943</v>
      </c>
      <c r="N1077">
        <v>5.6032976924561018</v>
      </c>
      <c r="O1077">
        <v>3.2382627816362519</v>
      </c>
    </row>
    <row r="1078" spans="1:15">
      <c r="A1078">
        <v>1076</v>
      </c>
      <c r="B1078">
        <v>5.4531192509217554</v>
      </c>
      <c r="C1078">
        <v>0.41113222671230748</v>
      </c>
      <c r="D1078">
        <v>9.1802727766108116</v>
      </c>
      <c r="E1078">
        <v>9.3366045684859795</v>
      </c>
      <c r="F1078">
        <v>6.1126066049094128</v>
      </c>
      <c r="G1078">
        <v>5.6272036237073113</v>
      </c>
      <c r="H1078">
        <v>5.5241546429344952</v>
      </c>
      <c r="I1078">
        <v>6.9990294979532717</v>
      </c>
      <c r="J1078">
        <v>9.5778422676097765</v>
      </c>
      <c r="K1078">
        <v>2.8857115851373889</v>
      </c>
      <c r="L1078">
        <v>0.5285437194141468</v>
      </c>
      <c r="M1078">
        <v>5.6272036237073113</v>
      </c>
      <c r="N1078">
        <v>5.6032927967633324</v>
      </c>
      <c r="O1078">
        <v>3.2382583504945011</v>
      </c>
    </row>
    <row r="1079" spans="1:15">
      <c r="A1079">
        <v>1077</v>
      </c>
      <c r="B1079">
        <v>5.4531192462067253</v>
      </c>
      <c r="C1079">
        <v>0.41112585009925662</v>
      </c>
      <c r="D1079">
        <v>9.1802727763663405</v>
      </c>
      <c r="E1079">
        <v>9.3365644664854557</v>
      </c>
      <c r="F1079">
        <v>6.1126066049094128</v>
      </c>
      <c r="G1079">
        <v>5.6272036237068059</v>
      </c>
      <c r="H1079">
        <v>5.5241546411090576</v>
      </c>
      <c r="I1079">
        <v>6.9990292458554659</v>
      </c>
      <c r="J1079">
        <v>9.5778422676003352</v>
      </c>
      <c r="K1079">
        <v>2.8857037561870329</v>
      </c>
      <c r="L1079">
        <v>0.52854367257849499</v>
      </c>
      <c r="M1079">
        <v>5.6272036237068059</v>
      </c>
      <c r="N1079">
        <v>5.6032878319185802</v>
      </c>
      <c r="O1079">
        <v>3.2382554031499899</v>
      </c>
    </row>
    <row r="1080" spans="1:15">
      <c r="A1080">
        <v>1078</v>
      </c>
      <c r="B1080">
        <v>5.4531192066883101</v>
      </c>
      <c r="C1080">
        <v>0.41112120195903079</v>
      </c>
      <c r="D1080">
        <v>9.1802727763663405</v>
      </c>
      <c r="E1080">
        <v>9.3365147737430298</v>
      </c>
      <c r="F1080">
        <v>6.1126066049094128</v>
      </c>
      <c r="G1080">
        <v>5.6272036237061958</v>
      </c>
      <c r="H1080">
        <v>5.5241546381536413</v>
      </c>
      <c r="I1080">
        <v>6.999029024237637</v>
      </c>
      <c r="J1080">
        <v>9.5778422675874459</v>
      </c>
      <c r="K1080">
        <v>2.8857005819138619</v>
      </c>
      <c r="L1080">
        <v>0.52854362501261298</v>
      </c>
      <c r="M1080">
        <v>5.6272036237061958</v>
      </c>
      <c r="N1080">
        <v>5.6032825749343198</v>
      </c>
      <c r="O1080">
        <v>3.238250684024528</v>
      </c>
    </row>
    <row r="1081" spans="1:15">
      <c r="A1081">
        <v>1079</v>
      </c>
      <c r="B1081">
        <v>5.4531192066883101</v>
      </c>
      <c r="C1081">
        <v>0.41111948222077987</v>
      </c>
      <c r="D1081">
        <v>9.1802727763663405</v>
      </c>
      <c r="E1081">
        <v>9.3364703856975559</v>
      </c>
      <c r="F1081">
        <v>6.1126065923910051</v>
      </c>
      <c r="G1081">
        <v>5.6272036237061958</v>
      </c>
      <c r="H1081">
        <v>5.5241546361076459</v>
      </c>
      <c r="I1081">
        <v>6.9990287707029211</v>
      </c>
      <c r="J1081">
        <v>9.577842267576278</v>
      </c>
      <c r="K1081">
        <v>2.8856949252828681</v>
      </c>
      <c r="L1081">
        <v>0.52854352762986812</v>
      </c>
      <c r="M1081">
        <v>5.6272036237061958</v>
      </c>
      <c r="N1081">
        <v>5.6032778358517978</v>
      </c>
      <c r="O1081">
        <v>3.2382463213444899</v>
      </c>
    </row>
    <row r="1082" spans="1:15">
      <c r="A1082">
        <v>1080</v>
      </c>
      <c r="B1082">
        <v>5.4531191764075393</v>
      </c>
      <c r="C1082">
        <v>0.41111755626675289</v>
      </c>
      <c r="D1082">
        <v>9.1802727755913551</v>
      </c>
      <c r="E1082">
        <v>9.3364103442399138</v>
      </c>
      <c r="F1082">
        <v>6.1126065616257543</v>
      </c>
      <c r="G1082">
        <v>5.6272036237050038</v>
      </c>
      <c r="H1082">
        <v>5.5241546338862202</v>
      </c>
      <c r="I1082">
        <v>6.9990286240389494</v>
      </c>
      <c r="J1082">
        <v>9.5778422675705563</v>
      </c>
      <c r="K1082">
        <v>2.8856901045113368</v>
      </c>
      <c r="L1082">
        <v>0.52854344383035712</v>
      </c>
      <c r="M1082">
        <v>5.6272036237050038</v>
      </c>
      <c r="N1082">
        <v>5.603271737424885</v>
      </c>
      <c r="O1082">
        <v>3.2382401193028101</v>
      </c>
    </row>
    <row r="1083" spans="1:15">
      <c r="A1083">
        <v>1081</v>
      </c>
      <c r="B1083">
        <v>5.4531191528989646</v>
      </c>
      <c r="C1083">
        <v>0.41111688034056892</v>
      </c>
      <c r="D1083">
        <v>9.1802727754369844</v>
      </c>
      <c r="E1083">
        <v>9.3363571163541241</v>
      </c>
      <c r="F1083">
        <v>6.112606547689186</v>
      </c>
      <c r="G1083">
        <v>5.6272036237046361</v>
      </c>
      <c r="H1083">
        <v>5.52415463063726</v>
      </c>
      <c r="I1083">
        <v>6.9990284869145647</v>
      </c>
      <c r="J1083">
        <v>9.5778422675586423</v>
      </c>
      <c r="K1083">
        <v>2.885684148334414</v>
      </c>
      <c r="L1083">
        <v>0.52854336032461413</v>
      </c>
      <c r="M1083">
        <v>5.6272036237046361</v>
      </c>
      <c r="N1083">
        <v>5.6032662718358148</v>
      </c>
      <c r="O1083">
        <v>3.23823459835392</v>
      </c>
    </row>
    <row r="1084" spans="1:15">
      <c r="A1084">
        <v>1082</v>
      </c>
      <c r="B1084">
        <v>5.4531191377617763</v>
      </c>
      <c r="C1084">
        <v>0.41111617577011678</v>
      </c>
      <c r="D1084">
        <v>9.1802727746635124</v>
      </c>
      <c r="E1084">
        <v>9.3362705325451181</v>
      </c>
      <c r="F1084">
        <v>6.112606502954268</v>
      </c>
      <c r="G1084">
        <v>5.6272036237044274</v>
      </c>
      <c r="H1084">
        <v>5.524154624760504</v>
      </c>
      <c r="I1084">
        <v>6.9990284329732759</v>
      </c>
      <c r="J1084">
        <v>9.5778422675510857</v>
      </c>
      <c r="K1084">
        <v>2.8856764457110642</v>
      </c>
      <c r="L1084">
        <v>0.52854325923184597</v>
      </c>
      <c r="M1084">
        <v>5.6272036237044274</v>
      </c>
      <c r="N1084">
        <v>5.603257616147908</v>
      </c>
      <c r="O1084">
        <v>3.2382253891183739</v>
      </c>
    </row>
    <row r="1085" spans="1:15">
      <c r="A1085">
        <v>1083</v>
      </c>
      <c r="B1085">
        <v>5.4531191179189156</v>
      </c>
      <c r="C1085">
        <v>0.41111525580376967</v>
      </c>
      <c r="D1085">
        <v>9.1802727725885873</v>
      </c>
      <c r="E1085">
        <v>9.3361930021414352</v>
      </c>
      <c r="F1085">
        <v>6.1126063921949498</v>
      </c>
      <c r="G1085">
        <v>5.6272036237038776</v>
      </c>
      <c r="H1085">
        <v>5.5241546200960938</v>
      </c>
      <c r="I1085">
        <v>6.9990283795214783</v>
      </c>
      <c r="J1085">
        <v>9.5778422675510857</v>
      </c>
      <c r="K1085">
        <v>2.8856691212991912</v>
      </c>
      <c r="L1085">
        <v>0.52854314790477863</v>
      </c>
      <c r="M1085">
        <v>5.6272036237038776</v>
      </c>
      <c r="N1085">
        <v>5.6032497909749237</v>
      </c>
      <c r="O1085">
        <v>3.2382172269780969</v>
      </c>
    </row>
    <row r="1086" spans="1:15">
      <c r="A1086">
        <v>1084</v>
      </c>
      <c r="B1086">
        <v>5.4531191055248058</v>
      </c>
      <c r="C1086">
        <v>0.41111525580376967</v>
      </c>
      <c r="D1086">
        <v>9.1802727688238264</v>
      </c>
      <c r="E1086">
        <v>9.3361129700725165</v>
      </c>
      <c r="F1086">
        <v>6.1126063921949498</v>
      </c>
      <c r="G1086">
        <v>5.6272036237032008</v>
      </c>
      <c r="H1086">
        <v>5.5241546129324979</v>
      </c>
      <c r="I1086">
        <v>6.9990283241944784</v>
      </c>
      <c r="J1086">
        <v>9.577842267550098</v>
      </c>
      <c r="K1086">
        <v>2.885663048154095</v>
      </c>
      <c r="L1086">
        <v>0.52854304657701501</v>
      </c>
      <c r="M1086">
        <v>5.6272036237032008</v>
      </c>
      <c r="N1086">
        <v>5.6032419468664774</v>
      </c>
      <c r="O1086">
        <v>3.2382085239652421</v>
      </c>
    </row>
    <row r="1087" spans="1:15">
      <c r="A1087">
        <v>1085</v>
      </c>
      <c r="B1087">
        <v>5.4531190833351264</v>
      </c>
      <c r="C1087">
        <v>0.4111150034603766</v>
      </c>
      <c r="D1087">
        <v>9.1802727672769624</v>
      </c>
      <c r="E1087">
        <v>9.3360420985939765</v>
      </c>
      <c r="F1087">
        <v>6.1126063834308084</v>
      </c>
      <c r="G1087">
        <v>5.6272036237018241</v>
      </c>
      <c r="H1087">
        <v>5.5241546071509804</v>
      </c>
      <c r="I1087">
        <v>6.9990282145814096</v>
      </c>
      <c r="J1087">
        <v>9.5778422675460355</v>
      </c>
      <c r="K1087">
        <v>2.885659493624027</v>
      </c>
      <c r="L1087">
        <v>0.52854285898772235</v>
      </c>
      <c r="M1087">
        <v>5.6272036237018241</v>
      </c>
      <c r="N1087">
        <v>5.6032351274262959</v>
      </c>
      <c r="O1087">
        <v>3.238200717504446</v>
      </c>
    </row>
    <row r="1088" spans="1:15">
      <c r="A1088">
        <v>1086</v>
      </c>
      <c r="B1088">
        <v>5.4531190779503707</v>
      </c>
      <c r="C1088">
        <v>0.41111455714057671</v>
      </c>
      <c r="D1088">
        <v>9.1802727625872365</v>
      </c>
      <c r="E1088">
        <v>9.3359819381000886</v>
      </c>
      <c r="F1088">
        <v>6.1126063421460666</v>
      </c>
      <c r="G1088">
        <v>5.6272036237016758</v>
      </c>
      <c r="H1088">
        <v>5.5241545974183159</v>
      </c>
      <c r="I1088">
        <v>6.9990281473715878</v>
      </c>
      <c r="J1088">
        <v>9.5778422675418735</v>
      </c>
      <c r="K1088">
        <v>2.8856503584371218</v>
      </c>
      <c r="L1088">
        <v>0.52854274281073843</v>
      </c>
      <c r="M1088">
        <v>5.6272036237016758</v>
      </c>
      <c r="N1088">
        <v>5.6032287650186952</v>
      </c>
      <c r="O1088">
        <v>3.2381946350015798</v>
      </c>
    </row>
    <row r="1089" spans="1:15">
      <c r="A1089">
        <v>1087</v>
      </c>
      <c r="B1089">
        <v>5.45311903079857</v>
      </c>
      <c r="C1089">
        <v>0.41111428303478131</v>
      </c>
      <c r="D1089">
        <v>9.1802727597830796</v>
      </c>
      <c r="E1089">
        <v>9.3359201055311196</v>
      </c>
      <c r="F1089">
        <v>6.1126063421460666</v>
      </c>
      <c r="G1089">
        <v>5.62720362370034</v>
      </c>
      <c r="H1089">
        <v>5.5241545884845236</v>
      </c>
      <c r="I1089">
        <v>6.9990281304940174</v>
      </c>
      <c r="J1089">
        <v>9.5778422675418735</v>
      </c>
      <c r="K1089">
        <v>2.8856455691540659</v>
      </c>
      <c r="L1089">
        <v>0.52854259524778957</v>
      </c>
      <c r="M1089">
        <v>5.62720362370034</v>
      </c>
      <c r="N1089">
        <v>5.6032226632651119</v>
      </c>
      <c r="O1089">
        <v>3.2381879756505159</v>
      </c>
    </row>
    <row r="1090" spans="1:15">
      <c r="A1090">
        <v>1088</v>
      </c>
      <c r="B1090">
        <v>5.4531190294006651</v>
      </c>
      <c r="C1090">
        <v>0.4111141481769981</v>
      </c>
      <c r="D1090">
        <v>9.1802727502361865</v>
      </c>
      <c r="E1090">
        <v>9.3358692529524685</v>
      </c>
      <c r="F1090">
        <v>6.1126063421460666</v>
      </c>
      <c r="G1090">
        <v>5.6272036236994252</v>
      </c>
      <c r="H1090">
        <v>5.5241545776571623</v>
      </c>
      <c r="I1090">
        <v>6.9990280957524238</v>
      </c>
      <c r="J1090">
        <v>9.5778422675415982</v>
      </c>
      <c r="K1090">
        <v>2.8856425620295409</v>
      </c>
      <c r="L1090">
        <v>0.52854250265994029</v>
      </c>
      <c r="M1090">
        <v>5.6272036236994252</v>
      </c>
      <c r="N1090">
        <v>5.6032177411138617</v>
      </c>
      <c r="O1090">
        <v>3.2381823998248529</v>
      </c>
    </row>
    <row r="1091" spans="1:15">
      <c r="A1091">
        <v>1089</v>
      </c>
      <c r="B1091">
        <v>5.4531190196152801</v>
      </c>
      <c r="C1091">
        <v>0.41111323747024331</v>
      </c>
      <c r="D1091">
        <v>9.1802727435250073</v>
      </c>
      <c r="E1091">
        <v>9.3358301720388486</v>
      </c>
      <c r="F1091">
        <v>6.1126063393913332</v>
      </c>
      <c r="G1091">
        <v>5.6272036236985041</v>
      </c>
      <c r="H1091">
        <v>5.5241545702875046</v>
      </c>
      <c r="I1091">
        <v>6.9990280205569197</v>
      </c>
      <c r="J1091">
        <v>9.5778422675413957</v>
      </c>
      <c r="K1091">
        <v>2.885636465550435</v>
      </c>
      <c r="L1091">
        <v>0.52854245931583044</v>
      </c>
      <c r="M1091">
        <v>5.6272036236985041</v>
      </c>
      <c r="N1091">
        <v>5.6032135380901193</v>
      </c>
      <c r="O1091">
        <v>3.2381785554751379</v>
      </c>
    </row>
    <row r="1092" spans="1:15">
      <c r="A1092">
        <v>1090</v>
      </c>
      <c r="B1092">
        <v>5.4531190113941994</v>
      </c>
      <c r="C1092">
        <v>0.41111192634086791</v>
      </c>
      <c r="D1092">
        <v>9.1802727402564752</v>
      </c>
      <c r="E1092">
        <v>9.3358135348102493</v>
      </c>
      <c r="F1092">
        <v>6.1126063357956433</v>
      </c>
      <c r="G1092">
        <v>5.6272036236972118</v>
      </c>
      <c r="H1092">
        <v>5.5241545595164592</v>
      </c>
      <c r="I1092">
        <v>6.9990279355961258</v>
      </c>
      <c r="J1092">
        <v>9.5778422675411097</v>
      </c>
      <c r="K1092">
        <v>2.8856301416206529</v>
      </c>
      <c r="L1092">
        <v>0.52854245931583044</v>
      </c>
      <c r="M1092">
        <v>5.6272036236972118</v>
      </c>
      <c r="N1092">
        <v>5.6032113214440749</v>
      </c>
      <c r="O1092">
        <v>3.2381773746564448</v>
      </c>
    </row>
    <row r="1093" spans="1:15">
      <c r="A1093">
        <v>1091</v>
      </c>
      <c r="B1093">
        <v>5.4531189999401226</v>
      </c>
      <c r="C1093">
        <v>0.41111114051317449</v>
      </c>
      <c r="D1093">
        <v>9.1802727329573717</v>
      </c>
      <c r="E1093">
        <v>9.3358006284627759</v>
      </c>
      <c r="F1093">
        <v>6.1126063342055978</v>
      </c>
      <c r="G1093">
        <v>5.6272036236954754</v>
      </c>
      <c r="H1093">
        <v>5.5241545416278441</v>
      </c>
      <c r="I1093">
        <v>6.9990278489663416</v>
      </c>
      <c r="J1093">
        <v>9.5778422675402552</v>
      </c>
      <c r="K1093">
        <v>2.8856247044334862</v>
      </c>
      <c r="L1093">
        <v>0.52854244466705513</v>
      </c>
      <c r="M1093">
        <v>5.6272036236954754</v>
      </c>
      <c r="N1093">
        <v>5.6032095697281363</v>
      </c>
      <c r="O1093">
        <v>3.2381764670946191</v>
      </c>
    </row>
    <row r="1094" spans="1:15">
      <c r="A1094">
        <v>1092</v>
      </c>
      <c r="B1094">
        <v>5.4531189890298508</v>
      </c>
      <c r="C1094">
        <v>0.41111045718113798</v>
      </c>
      <c r="D1094">
        <v>9.1802727269874485</v>
      </c>
      <c r="E1094">
        <v>9.3357909181843937</v>
      </c>
      <c r="F1094">
        <v>6.1126063342055978</v>
      </c>
      <c r="G1094">
        <v>5.6272036236949639</v>
      </c>
      <c r="H1094">
        <v>5.5241545317296632</v>
      </c>
      <c r="I1094">
        <v>6.9990277595739148</v>
      </c>
      <c r="J1094">
        <v>9.5778422675402552</v>
      </c>
      <c r="K1094">
        <v>2.8856162569030408</v>
      </c>
      <c r="L1094">
        <v>0.52854244466705513</v>
      </c>
      <c r="M1094">
        <v>5.6272036236949639</v>
      </c>
      <c r="N1094">
        <v>5.6032078463361197</v>
      </c>
      <c r="O1094">
        <v>3.238176161881658</v>
      </c>
    </row>
    <row r="1095" spans="1:15">
      <c r="A1095">
        <v>1093</v>
      </c>
      <c r="B1095">
        <v>5.4531189835106177</v>
      </c>
      <c r="C1095">
        <v>0.41110953189988658</v>
      </c>
      <c r="D1095">
        <v>9.1802727252756782</v>
      </c>
      <c r="E1095">
        <v>9.3357797443600514</v>
      </c>
      <c r="F1095">
        <v>6.1126063342045924</v>
      </c>
      <c r="G1095">
        <v>5.6272036236938208</v>
      </c>
      <c r="H1095">
        <v>5.5241545221204387</v>
      </c>
      <c r="I1095">
        <v>6.9990276269052218</v>
      </c>
      <c r="J1095">
        <v>9.5778422675400083</v>
      </c>
      <c r="K1095">
        <v>2.885606980856871</v>
      </c>
      <c r="L1095">
        <v>0.52854242358311065</v>
      </c>
      <c r="M1095">
        <v>5.6272036236938208</v>
      </c>
      <c r="N1095">
        <v>5.6032058876318453</v>
      </c>
      <c r="O1095">
        <v>3.2381757981827208</v>
      </c>
    </row>
    <row r="1096" spans="1:15">
      <c r="A1096">
        <v>1094</v>
      </c>
      <c r="B1096">
        <v>5.4531189743112254</v>
      </c>
      <c r="C1096">
        <v>0.41110870373056541</v>
      </c>
      <c r="D1096">
        <v>9.1802727138713625</v>
      </c>
      <c r="E1096">
        <v>9.3357525463912996</v>
      </c>
      <c r="F1096">
        <v>6.1126063339476664</v>
      </c>
      <c r="G1096">
        <v>5.6272036236921927</v>
      </c>
      <c r="H1096">
        <v>5.5241545169785331</v>
      </c>
      <c r="I1096">
        <v>6.999027522086962</v>
      </c>
      <c r="J1096">
        <v>9.5778422675396193</v>
      </c>
      <c r="K1096">
        <v>2.8855966918703539</v>
      </c>
      <c r="L1096">
        <v>0.52854240618062676</v>
      </c>
      <c r="M1096">
        <v>5.6272036236921927</v>
      </c>
      <c r="N1096">
        <v>5.6032023909636726</v>
      </c>
      <c r="O1096">
        <v>3.2381736564226622</v>
      </c>
    </row>
    <row r="1097" spans="1:15">
      <c r="A1097">
        <v>1095</v>
      </c>
      <c r="B1097">
        <v>5.4531189633764008</v>
      </c>
      <c r="C1097">
        <v>0.41110840938061721</v>
      </c>
      <c r="D1097">
        <v>9.1802727066526195</v>
      </c>
      <c r="E1097">
        <v>9.3357221751340553</v>
      </c>
      <c r="F1097">
        <v>6.1126063320288111</v>
      </c>
      <c r="G1097">
        <v>5.6272036236881782</v>
      </c>
      <c r="H1097">
        <v>5.5241545169785331</v>
      </c>
      <c r="I1097">
        <v>6.9990274369502021</v>
      </c>
      <c r="J1097">
        <v>9.5778422675393724</v>
      </c>
      <c r="K1097">
        <v>2.885590948296294</v>
      </c>
      <c r="L1097">
        <v>0.5285423968586167</v>
      </c>
      <c r="M1097">
        <v>5.6272036236881782</v>
      </c>
      <c r="N1097">
        <v>5.6031990706257906</v>
      </c>
      <c r="O1097">
        <v>3.238170681860284</v>
      </c>
    </row>
    <row r="1098" spans="1:15">
      <c r="A1098">
        <v>1096</v>
      </c>
      <c r="B1098">
        <v>5.453118962808241</v>
      </c>
      <c r="C1098">
        <v>0.4111081787878953</v>
      </c>
      <c r="D1098">
        <v>9.1802727017571168</v>
      </c>
      <c r="E1098">
        <v>9.3356979721240325</v>
      </c>
      <c r="F1098">
        <v>6.1126063320288111</v>
      </c>
      <c r="G1098">
        <v>5.6272036236858067</v>
      </c>
      <c r="H1098">
        <v>5.5241545168109809</v>
      </c>
      <c r="I1098">
        <v>6.9990273769535882</v>
      </c>
      <c r="J1098">
        <v>9.577842267539042</v>
      </c>
      <c r="K1098">
        <v>2.885585946885239</v>
      </c>
      <c r="L1098">
        <v>0.52854239076850751</v>
      </c>
      <c r="M1098">
        <v>5.6272036236858067</v>
      </c>
      <c r="N1098">
        <v>5.6031963881953866</v>
      </c>
      <c r="O1098">
        <v>3.2381683466166069</v>
      </c>
    </row>
    <row r="1099" spans="1:15">
      <c r="A1099">
        <v>1097</v>
      </c>
      <c r="B1099">
        <v>5.4531189623956378</v>
      </c>
      <c r="C1099">
        <v>0.41110798060484299</v>
      </c>
      <c r="D1099">
        <v>9.1802726939798553</v>
      </c>
      <c r="E1099">
        <v>9.3356593107281167</v>
      </c>
      <c r="F1099">
        <v>6.112606323245056</v>
      </c>
      <c r="G1099">
        <v>5.6272036236799003</v>
      </c>
      <c r="H1099">
        <v>5.524154514222344</v>
      </c>
      <c r="I1099">
        <v>6.9990272838286209</v>
      </c>
      <c r="J1099">
        <v>9.5778422675389461</v>
      </c>
      <c r="K1099">
        <v>2.8855834539607579</v>
      </c>
      <c r="L1099">
        <v>0.52854238840189915</v>
      </c>
      <c r="M1099">
        <v>5.6272036236799003</v>
      </c>
      <c r="N1099">
        <v>5.603192618416907</v>
      </c>
      <c r="O1099">
        <v>3.2381641266580541</v>
      </c>
    </row>
    <row r="1100" spans="1:15">
      <c r="A1100">
        <v>1098</v>
      </c>
      <c r="B1100">
        <v>5.4531189588207809</v>
      </c>
      <c r="C1100">
        <v>0.41110729079306357</v>
      </c>
      <c r="D1100">
        <v>9.1802726928351177</v>
      </c>
      <c r="E1100">
        <v>9.3356215962474245</v>
      </c>
      <c r="F1100">
        <v>6.112606323245056</v>
      </c>
      <c r="G1100">
        <v>5.6272036236744549</v>
      </c>
      <c r="H1100">
        <v>5.5241545139189974</v>
      </c>
      <c r="I1100">
        <v>6.999027218333552</v>
      </c>
      <c r="J1100">
        <v>9.5778422675388803</v>
      </c>
      <c r="K1100">
        <v>2.8855826895185741</v>
      </c>
      <c r="L1100">
        <v>0.52854238818034116</v>
      </c>
      <c r="M1100">
        <v>5.6272036236744549</v>
      </c>
      <c r="N1100">
        <v>5.6031890511914764</v>
      </c>
      <c r="O1100">
        <v>3.2381599513816441</v>
      </c>
    </row>
    <row r="1101" spans="1:15">
      <c r="A1101">
        <v>1099</v>
      </c>
      <c r="B1101">
        <v>5.4531189555428581</v>
      </c>
      <c r="C1101">
        <v>0.41110618439741647</v>
      </c>
      <c r="D1101">
        <v>9.1802726848788527</v>
      </c>
      <c r="E1101">
        <v>9.3355745742395797</v>
      </c>
      <c r="F1101">
        <v>6.1126063189259199</v>
      </c>
      <c r="G1101">
        <v>5.6272036236692156</v>
      </c>
      <c r="H1101">
        <v>5.5241545117762607</v>
      </c>
      <c r="I1101">
        <v>6.999027109045211</v>
      </c>
      <c r="J1101">
        <v>9.5778422675388803</v>
      </c>
      <c r="K1101">
        <v>2.885581633777639</v>
      </c>
      <c r="L1101">
        <v>0.52854238805500553</v>
      </c>
      <c r="M1101">
        <v>5.6272036236692156</v>
      </c>
      <c r="N1101">
        <v>5.6031845683497128</v>
      </c>
      <c r="O1101">
        <v>3.2381547918484821</v>
      </c>
    </row>
    <row r="1102" spans="1:15">
      <c r="A1102">
        <v>1100</v>
      </c>
      <c r="B1102">
        <v>5.4531189486961091</v>
      </c>
      <c r="C1102">
        <v>0.4111053245366561</v>
      </c>
      <c r="D1102">
        <v>9.1802726818807514</v>
      </c>
      <c r="E1102">
        <v>9.3355217455525725</v>
      </c>
      <c r="F1102">
        <v>6.1126063148015941</v>
      </c>
      <c r="G1102">
        <v>5.627203623660515</v>
      </c>
      <c r="H1102">
        <v>5.5241545070231046</v>
      </c>
      <c r="I1102">
        <v>6.9990269467396891</v>
      </c>
      <c r="J1102">
        <v>9.5778422675388697</v>
      </c>
      <c r="K1102">
        <v>2.885580440276839</v>
      </c>
      <c r="L1102">
        <v>0.52854238756559058</v>
      </c>
      <c r="M1102">
        <v>5.627203623660515</v>
      </c>
      <c r="N1102">
        <v>5.6031795625702081</v>
      </c>
      <c r="O1102">
        <v>3.2381489334582958</v>
      </c>
    </row>
    <row r="1103" spans="1:15">
      <c r="A1103">
        <v>1101</v>
      </c>
      <c r="B1103">
        <v>5.4531189455931024</v>
      </c>
      <c r="C1103">
        <v>0.41110435603987061</v>
      </c>
      <c r="D1103">
        <v>9.1802726770744236</v>
      </c>
      <c r="E1103">
        <v>9.3354767953617142</v>
      </c>
      <c r="F1103">
        <v>6.1126063119476939</v>
      </c>
      <c r="G1103">
        <v>5.6272036236533296</v>
      </c>
      <c r="H1103">
        <v>5.5241545059734127</v>
      </c>
      <c r="I1103">
        <v>6.9990268521516787</v>
      </c>
      <c r="J1103">
        <v>9.5778422675387684</v>
      </c>
      <c r="K1103">
        <v>2.885580242414111</v>
      </c>
      <c r="L1103">
        <v>0.52854238756559058</v>
      </c>
      <c r="M1103">
        <v>5.6272036236533296</v>
      </c>
      <c r="N1103">
        <v>5.6031753604830632</v>
      </c>
      <c r="O1103">
        <v>3.238143919710657</v>
      </c>
    </row>
    <row r="1104" spans="1:15">
      <c r="A1104">
        <v>1102</v>
      </c>
      <c r="B1104">
        <v>5.4531189425072979</v>
      </c>
      <c r="C1104">
        <v>0.41110297476715291</v>
      </c>
      <c r="D1104">
        <v>9.1802726733053603</v>
      </c>
      <c r="E1104">
        <v>9.3354063508416765</v>
      </c>
      <c r="F1104">
        <v>6.1126063100017296</v>
      </c>
      <c r="G1104">
        <v>5.627203623643199</v>
      </c>
      <c r="H1104">
        <v>5.5241545053151624</v>
      </c>
      <c r="I1104">
        <v>6.9990267358825751</v>
      </c>
      <c r="J1104">
        <v>9.5778422675386565</v>
      </c>
      <c r="K1104">
        <v>2.8855802241687059</v>
      </c>
      <c r="L1104">
        <v>0.52854238756559058</v>
      </c>
      <c r="M1104">
        <v>5.627203623643199</v>
      </c>
      <c r="N1104">
        <v>5.6031688177761003</v>
      </c>
      <c r="O1104">
        <v>3.2381360178613559</v>
      </c>
    </row>
    <row r="1105" spans="1:15">
      <c r="A1105">
        <v>1103</v>
      </c>
      <c r="B1105">
        <v>5.4531189388819747</v>
      </c>
      <c r="C1105">
        <v>0.41110166841650309</v>
      </c>
      <c r="D1105">
        <v>9.1802726697455377</v>
      </c>
      <c r="E1105">
        <v>9.335306955869644</v>
      </c>
      <c r="F1105">
        <v>6.1126063077042954</v>
      </c>
      <c r="G1105">
        <v>5.6272036236360812</v>
      </c>
      <c r="H1105">
        <v>5.5241545044961669</v>
      </c>
      <c r="I1105">
        <v>6.9990265998063679</v>
      </c>
      <c r="J1105">
        <v>9.5778422675386565</v>
      </c>
      <c r="K1105">
        <v>2.8855799642124911</v>
      </c>
      <c r="L1105">
        <v>0.52854238756559058</v>
      </c>
      <c r="M1105">
        <v>5.6272036236360812</v>
      </c>
      <c r="N1105">
        <v>5.6031596261703012</v>
      </c>
      <c r="O1105">
        <v>3.23812478683449</v>
      </c>
    </row>
    <row r="1106" spans="1:15">
      <c r="A1106">
        <v>1104</v>
      </c>
      <c r="B1106">
        <v>5.4531189378034197</v>
      </c>
      <c r="C1106">
        <v>0.41110051241192402</v>
      </c>
      <c r="D1106">
        <v>9.1802726660502181</v>
      </c>
      <c r="E1106">
        <v>9.3351993909244442</v>
      </c>
      <c r="F1106">
        <v>6.1126063041920844</v>
      </c>
      <c r="G1106">
        <v>5.627203623622119</v>
      </c>
      <c r="H1106">
        <v>5.5241545039857876</v>
      </c>
      <c r="I1106">
        <v>6.9990265485049692</v>
      </c>
      <c r="J1106">
        <v>9.5778422675386139</v>
      </c>
      <c r="K1106">
        <v>2.885579800038236</v>
      </c>
      <c r="L1106">
        <v>0.52854238741574699</v>
      </c>
      <c r="M1106">
        <v>5.627203623622119</v>
      </c>
      <c r="N1106">
        <v>5.603149722044324</v>
      </c>
      <c r="O1106">
        <v>3.2381125859094659</v>
      </c>
    </row>
    <row r="1107" spans="1:15">
      <c r="A1107">
        <v>1105</v>
      </c>
      <c r="B1107">
        <v>5.4531189347062954</v>
      </c>
      <c r="C1107">
        <v>0.41109879684453121</v>
      </c>
      <c r="D1107">
        <v>9.1802726660502181</v>
      </c>
      <c r="E1107">
        <v>9.3351375088765192</v>
      </c>
      <c r="F1107">
        <v>6.1126063001264486</v>
      </c>
      <c r="G1107">
        <v>5.6272036236071443</v>
      </c>
      <c r="H1107">
        <v>5.5241545036892887</v>
      </c>
      <c r="I1107">
        <v>6.9990263437290414</v>
      </c>
      <c r="J1107">
        <v>9.5778422675385464</v>
      </c>
      <c r="K1107">
        <v>2.8855797601586519</v>
      </c>
      <c r="L1107">
        <v>0.52854238712060064</v>
      </c>
      <c r="M1107">
        <v>5.6272036236071443</v>
      </c>
      <c r="N1107">
        <v>5.603143917495208</v>
      </c>
      <c r="O1107">
        <v>3.2381057234049271</v>
      </c>
    </row>
    <row r="1108" spans="1:15">
      <c r="A1108">
        <v>1106</v>
      </c>
      <c r="B1108">
        <v>5.4531189336621049</v>
      </c>
      <c r="C1108">
        <v>0.41109715227266969</v>
      </c>
      <c r="D1108">
        <v>9.1802726634709497</v>
      </c>
      <c r="E1108">
        <v>9.3350365634807897</v>
      </c>
      <c r="F1108">
        <v>6.1126062976033797</v>
      </c>
      <c r="G1108">
        <v>5.6272036235821474</v>
      </c>
      <c r="H1108">
        <v>5.5241545029831913</v>
      </c>
      <c r="I1108">
        <v>6.9990262714055511</v>
      </c>
      <c r="J1108">
        <v>9.5778422675384505</v>
      </c>
      <c r="K1108">
        <v>2.8855797601586519</v>
      </c>
      <c r="L1108">
        <v>0.5285423868359842</v>
      </c>
      <c r="M1108">
        <v>5.6272036235821474</v>
      </c>
      <c r="N1108">
        <v>5.6031345839085338</v>
      </c>
      <c r="O1108">
        <v>3.2380943496342471</v>
      </c>
    </row>
    <row r="1109" spans="1:15">
      <c r="A1109">
        <v>1107</v>
      </c>
      <c r="B1109">
        <v>5.4531189324390397</v>
      </c>
      <c r="C1109">
        <v>0.41109484469712948</v>
      </c>
      <c r="D1109">
        <v>9.1802726576370919</v>
      </c>
      <c r="E1109">
        <v>9.3348883542600039</v>
      </c>
      <c r="F1109">
        <v>6.1126062968118742</v>
      </c>
      <c r="G1109">
        <v>5.6272036235615621</v>
      </c>
      <c r="H1109">
        <v>5.5241545028611743</v>
      </c>
      <c r="I1109">
        <v>6.9990261736548689</v>
      </c>
      <c r="J1109">
        <v>9.5778422675383954</v>
      </c>
      <c r="K1109">
        <v>2.8855797601586519</v>
      </c>
      <c r="L1109">
        <v>0.52854238682896348</v>
      </c>
      <c r="M1109">
        <v>5.6272036235615621</v>
      </c>
      <c r="N1109">
        <v>5.6031208909498869</v>
      </c>
      <c r="O1109">
        <v>3.2380776339322579</v>
      </c>
    </row>
    <row r="1110" spans="1:15">
      <c r="A1110">
        <v>1108</v>
      </c>
      <c r="B1110">
        <v>5.4531189313629582</v>
      </c>
      <c r="C1110">
        <v>0.41109223552929752</v>
      </c>
      <c r="D1110">
        <v>9.1802726498737783</v>
      </c>
      <c r="E1110">
        <v>9.3348211343285481</v>
      </c>
      <c r="F1110">
        <v>6.1126062948541691</v>
      </c>
      <c r="G1110">
        <v>5.6272036235359328</v>
      </c>
      <c r="H1110">
        <v>5.5241545025079484</v>
      </c>
      <c r="I1110">
        <v>6.9990261636644604</v>
      </c>
      <c r="J1110">
        <v>9.5778422675383581</v>
      </c>
      <c r="K1110">
        <v>2.8855797477969092</v>
      </c>
      <c r="L1110">
        <v>0.52854238646893115</v>
      </c>
      <c r="M1110">
        <v>5.6272036235359328</v>
      </c>
      <c r="N1110">
        <v>5.6031145397692077</v>
      </c>
      <c r="O1110">
        <v>3.2380703052748001</v>
      </c>
    </row>
    <row r="1111" spans="1:15">
      <c r="A1111">
        <v>1109</v>
      </c>
      <c r="B1111">
        <v>5.4531189298340559</v>
      </c>
      <c r="C1111">
        <v>0.4110886289628779</v>
      </c>
      <c r="D1111">
        <v>9.1802726469275342</v>
      </c>
      <c r="E1111">
        <v>9.3347676179755847</v>
      </c>
      <c r="F1111">
        <v>6.1126062936749683</v>
      </c>
      <c r="G1111">
        <v>5.627203623496337</v>
      </c>
      <c r="H1111">
        <v>5.5241545019666329</v>
      </c>
      <c r="I1111">
        <v>6.9990260601389673</v>
      </c>
      <c r="J1111">
        <v>9.5778422675382657</v>
      </c>
      <c r="K1111">
        <v>2.8855797477969092</v>
      </c>
      <c r="L1111">
        <v>0.52854238627339278</v>
      </c>
      <c r="M1111">
        <v>5.627203623496337</v>
      </c>
      <c r="N1111">
        <v>5.603109336780502</v>
      </c>
      <c r="O1111">
        <v>3.2380647113502361</v>
      </c>
    </row>
    <row r="1112" spans="1:15">
      <c r="A1112">
        <v>1110</v>
      </c>
      <c r="B1112">
        <v>5.4531189296458153</v>
      </c>
      <c r="C1112">
        <v>0.4110860792844111</v>
      </c>
      <c r="D1112">
        <v>9.1802726445079568</v>
      </c>
      <c r="E1112">
        <v>9.3347584816704519</v>
      </c>
      <c r="F1112">
        <v>6.1126062918758013</v>
      </c>
      <c r="G1112">
        <v>5.6272036234348368</v>
      </c>
      <c r="H1112">
        <v>5.5241545019666329</v>
      </c>
      <c r="I1112">
        <v>6.9990260057329046</v>
      </c>
      <c r="J1112">
        <v>9.5778422675381805</v>
      </c>
      <c r="K1112">
        <v>2.8855797442844642</v>
      </c>
      <c r="L1112">
        <v>0.52854238614964122</v>
      </c>
      <c r="M1112">
        <v>5.6272036234348368</v>
      </c>
      <c r="N1112">
        <v>5.6031082687355536</v>
      </c>
      <c r="O1112">
        <v>3.2380640649497092</v>
      </c>
    </row>
    <row r="1113" spans="1:15">
      <c r="A1113">
        <v>1111</v>
      </c>
      <c r="B1113">
        <v>5.4531189292526836</v>
      </c>
      <c r="C1113">
        <v>0.41108223113338649</v>
      </c>
      <c r="D1113">
        <v>9.1802726389743956</v>
      </c>
      <c r="E1113">
        <v>9.3347547034537719</v>
      </c>
      <c r="F1113">
        <v>6.1126062835881241</v>
      </c>
      <c r="G1113">
        <v>5.6272036233663769</v>
      </c>
      <c r="H1113">
        <v>5.5241545015364233</v>
      </c>
      <c r="I1113">
        <v>6.9990258480395502</v>
      </c>
      <c r="J1113">
        <v>9.5778422675380117</v>
      </c>
      <c r="K1113">
        <v>2.8855797442844642</v>
      </c>
      <c r="L1113">
        <v>0.52854238580208812</v>
      </c>
      <c r="M1113">
        <v>5.6272036233663769</v>
      </c>
      <c r="N1113">
        <v>5.6031075597244797</v>
      </c>
      <c r="O1113">
        <v>3.2380642390791978</v>
      </c>
    </row>
    <row r="1114" spans="1:15">
      <c r="A1114">
        <v>1112</v>
      </c>
      <c r="B1114">
        <v>5.4531189292526836</v>
      </c>
      <c r="C1114">
        <v>0.41107970846455338</v>
      </c>
      <c r="D1114">
        <v>9.1802726345427192</v>
      </c>
      <c r="E1114">
        <v>9.3347531032414341</v>
      </c>
      <c r="F1114">
        <v>6.1126062805511117</v>
      </c>
      <c r="G1114">
        <v>5.6272036232937603</v>
      </c>
      <c r="H1114">
        <v>5.5241545005762962</v>
      </c>
      <c r="I1114">
        <v>6.9990256998739646</v>
      </c>
      <c r="J1114">
        <v>9.5778422675379407</v>
      </c>
      <c r="K1114">
        <v>2.8855797429947758</v>
      </c>
      <c r="L1114">
        <v>0.52854238553660871</v>
      </c>
      <c r="M1114">
        <v>5.6272036232937603</v>
      </c>
      <c r="N1114">
        <v>5.6031071705332591</v>
      </c>
      <c r="O1114">
        <v>3.2380644523867188</v>
      </c>
    </row>
    <row r="1115" spans="1:15">
      <c r="A1115">
        <v>1113</v>
      </c>
      <c r="B1115">
        <v>5.4531189291225051</v>
      </c>
      <c r="C1115">
        <v>0.411076940251763</v>
      </c>
      <c r="D1115">
        <v>9.1802726268254116</v>
      </c>
      <c r="E1115">
        <v>9.3347495060028844</v>
      </c>
      <c r="F1115">
        <v>6.1126062752377486</v>
      </c>
      <c r="G1115">
        <v>5.6272036232406837</v>
      </c>
      <c r="H1115">
        <v>5.524154499675701</v>
      </c>
      <c r="I1115">
        <v>6.9990255046716827</v>
      </c>
      <c r="J1115">
        <v>9.5778422675378305</v>
      </c>
      <c r="K1115">
        <v>2.8855797265318288</v>
      </c>
      <c r="L1115">
        <v>0.52854238532755426</v>
      </c>
      <c r="M1115">
        <v>5.6272036232406837</v>
      </c>
      <c r="N1115">
        <v>5.6031065713114181</v>
      </c>
      <c r="O1115">
        <v>3.2380644737610038</v>
      </c>
    </row>
    <row r="1116" spans="1:15">
      <c r="A1116">
        <v>1114</v>
      </c>
      <c r="B1116">
        <v>5.4531189291225051</v>
      </c>
      <c r="C1116">
        <v>0.41106847215139281</v>
      </c>
      <c r="D1116">
        <v>9.1802726217384638</v>
      </c>
      <c r="E1116">
        <v>9.3347447234082885</v>
      </c>
      <c r="F1116">
        <v>6.1126062708371878</v>
      </c>
      <c r="G1116">
        <v>5.6272036231698053</v>
      </c>
      <c r="H1116">
        <v>5.524154499302397</v>
      </c>
      <c r="I1116">
        <v>6.999025335824566</v>
      </c>
      <c r="J1116">
        <v>9.5778422675378039</v>
      </c>
      <c r="K1116">
        <v>2.8855797244557579</v>
      </c>
      <c r="L1116">
        <v>0.52854238485277094</v>
      </c>
      <c r="M1116">
        <v>5.6272036231698053</v>
      </c>
      <c r="N1116">
        <v>5.6031053502182679</v>
      </c>
      <c r="O1116">
        <v>3.2380652727466881</v>
      </c>
    </row>
    <row r="1117" spans="1:15">
      <c r="A1117">
        <v>1115</v>
      </c>
      <c r="B1117">
        <v>5.4531189290723372</v>
      </c>
      <c r="C1117">
        <v>0.41106181578705259</v>
      </c>
      <c r="D1117">
        <v>9.1802726102160701</v>
      </c>
      <c r="E1117">
        <v>9.3347447234082885</v>
      </c>
      <c r="F1117">
        <v>6.1126062634414646</v>
      </c>
      <c r="G1117">
        <v>5.6272036228401623</v>
      </c>
      <c r="H1117">
        <v>5.5241544986025737</v>
      </c>
      <c r="I1117">
        <v>6.9990250124833331</v>
      </c>
      <c r="J1117">
        <v>9.5778422675376103</v>
      </c>
      <c r="K1117">
        <v>2.8855797109715162</v>
      </c>
      <c r="L1117">
        <v>0.52854238437205125</v>
      </c>
      <c r="M1117">
        <v>5.6272036228401623</v>
      </c>
      <c r="N1117">
        <v>5.6031047126120406</v>
      </c>
      <c r="O1117">
        <v>3.2380663259341249</v>
      </c>
    </row>
    <row r="1118" spans="1:15">
      <c r="A1118">
        <v>1116</v>
      </c>
      <c r="B1118">
        <v>5.4531189290530939</v>
      </c>
      <c r="C1118">
        <v>0.41105245075173208</v>
      </c>
      <c r="D1118">
        <v>9.1802726020319554</v>
      </c>
      <c r="E1118">
        <v>9.3347366548681805</v>
      </c>
      <c r="F1118">
        <v>6.1126062493843243</v>
      </c>
      <c r="G1118">
        <v>5.6272036225753466</v>
      </c>
      <c r="H1118">
        <v>5.5241544981288122</v>
      </c>
      <c r="I1118">
        <v>6.999024663100788</v>
      </c>
      <c r="J1118">
        <v>9.5778422675373207</v>
      </c>
      <c r="K1118">
        <v>2.8855797012957898</v>
      </c>
      <c r="L1118">
        <v>0.52854238355965943</v>
      </c>
      <c r="M1118">
        <v>5.6272036225753466</v>
      </c>
      <c r="N1118">
        <v>5.6031030929351822</v>
      </c>
      <c r="O1118">
        <v>3.238066882474286</v>
      </c>
    </row>
    <row r="1119" spans="1:15">
      <c r="A1119">
        <v>1117</v>
      </c>
      <c r="B1119">
        <v>5.4531189290530939</v>
      </c>
      <c r="C1119">
        <v>0.41104136217782777</v>
      </c>
      <c r="D1119">
        <v>9.1802725979754634</v>
      </c>
      <c r="E1119">
        <v>9.3347250064070177</v>
      </c>
      <c r="F1119">
        <v>6.1126062458547272</v>
      </c>
      <c r="G1119">
        <v>5.6272036224143287</v>
      </c>
      <c r="H1119">
        <v>5.5241544981288122</v>
      </c>
      <c r="I1119">
        <v>6.9990240805231227</v>
      </c>
      <c r="J1119">
        <v>9.5778422675373047</v>
      </c>
      <c r="K1119">
        <v>2.8855797012957898</v>
      </c>
      <c r="L1119">
        <v>0.52854238306748347</v>
      </c>
      <c r="M1119">
        <v>5.6272036224143287</v>
      </c>
      <c r="N1119">
        <v>5.6031009722213616</v>
      </c>
      <c r="O1119">
        <v>3.238067292524629</v>
      </c>
    </row>
    <row r="1120" spans="1:15">
      <c r="A1120">
        <v>1118</v>
      </c>
      <c r="B1120">
        <v>5.453118928900631</v>
      </c>
      <c r="C1120">
        <v>0.41103272180020578</v>
      </c>
      <c r="D1120">
        <v>9.1802725831940464</v>
      </c>
      <c r="E1120">
        <v>9.3347197007841167</v>
      </c>
      <c r="F1120">
        <v>6.1126062323643637</v>
      </c>
      <c r="G1120">
        <v>5.6272036220422663</v>
      </c>
      <c r="H1120">
        <v>5.5241544981288122</v>
      </c>
      <c r="I1120">
        <v>6.9990236478906747</v>
      </c>
      <c r="J1120">
        <v>9.5778422675371004</v>
      </c>
      <c r="K1120">
        <v>2.8855797012957898</v>
      </c>
      <c r="L1120">
        <v>0.52854238249965069</v>
      </c>
      <c r="M1120">
        <v>5.6272036220422663</v>
      </c>
      <c r="N1120">
        <v>5.6030996624034239</v>
      </c>
      <c r="O1120">
        <v>3.2380680461232001</v>
      </c>
    </row>
    <row r="1121" spans="1:15">
      <c r="A1121">
        <v>1119</v>
      </c>
      <c r="B1121">
        <v>5.4531189288791317</v>
      </c>
      <c r="C1121">
        <v>0.4110103792056955</v>
      </c>
      <c r="D1121">
        <v>9.1802725700266663</v>
      </c>
      <c r="E1121">
        <v>9.3347108614204526</v>
      </c>
      <c r="F1121">
        <v>6.1126062238267966</v>
      </c>
      <c r="G1121">
        <v>5.6272036215908106</v>
      </c>
      <c r="H1121">
        <v>5.5241544980034867</v>
      </c>
      <c r="I1121">
        <v>6.9990231377809593</v>
      </c>
      <c r="J1121">
        <v>9.5778422675369601</v>
      </c>
      <c r="K1121">
        <v>2.8855796967156131</v>
      </c>
      <c r="L1121">
        <v>0.52854238154696187</v>
      </c>
      <c r="M1121">
        <v>5.6272036215908106</v>
      </c>
      <c r="N1121">
        <v>5.6030967787757753</v>
      </c>
      <c r="O1121">
        <v>3.2380705869304318</v>
      </c>
    </row>
    <row r="1122" spans="1:15">
      <c r="A1122">
        <v>1120</v>
      </c>
      <c r="B1122">
        <v>5.4531189288737716</v>
      </c>
      <c r="C1122">
        <v>0.4110031212223636</v>
      </c>
      <c r="D1122">
        <v>9.18027255813168</v>
      </c>
      <c r="E1122">
        <v>9.3346920472450154</v>
      </c>
      <c r="F1122">
        <v>6.112606211211304</v>
      </c>
      <c r="G1122">
        <v>5.6272036210682446</v>
      </c>
      <c r="H1122">
        <v>5.5241544979694801</v>
      </c>
      <c r="I1122">
        <v>6.9990225199731464</v>
      </c>
      <c r="J1122">
        <v>9.5778422675369583</v>
      </c>
      <c r="K1122">
        <v>2.8855796807520151</v>
      </c>
      <c r="L1122">
        <v>0.52854237979894991</v>
      </c>
      <c r="M1122">
        <v>5.6272036210682446</v>
      </c>
      <c r="N1122">
        <v>5.6030943485257207</v>
      </c>
      <c r="O1122">
        <v>3.2380695560032602</v>
      </c>
    </row>
    <row r="1123" spans="1:15">
      <c r="A1123">
        <v>1121</v>
      </c>
      <c r="B1123">
        <v>5.4531189288737716</v>
      </c>
      <c r="C1123">
        <v>0.41099462655797131</v>
      </c>
      <c r="D1123">
        <v>9.1802725451265008</v>
      </c>
      <c r="E1123">
        <v>9.3346855875761285</v>
      </c>
      <c r="F1123">
        <v>6.1126061975213624</v>
      </c>
      <c r="G1123">
        <v>5.6272036208546243</v>
      </c>
      <c r="H1123">
        <v>5.524154497882896</v>
      </c>
      <c r="I1123">
        <v>6.999021906748303</v>
      </c>
      <c r="J1123">
        <v>9.5778422675369352</v>
      </c>
      <c r="K1123">
        <v>2.8855796768369859</v>
      </c>
      <c r="L1123">
        <v>0.52854237847193131</v>
      </c>
      <c r="M1123">
        <v>5.6272036208546243</v>
      </c>
      <c r="N1123">
        <v>5.6030929303624921</v>
      </c>
      <c r="O1123">
        <v>3.2380701461107551</v>
      </c>
    </row>
    <row r="1124" spans="1:15">
      <c r="A1124">
        <v>1122</v>
      </c>
      <c r="B1124">
        <v>5.45311892886438</v>
      </c>
      <c r="C1124">
        <v>0.4109700096222445</v>
      </c>
      <c r="D1124">
        <v>9.1802725334424604</v>
      </c>
      <c r="E1124">
        <v>9.3346595747611616</v>
      </c>
      <c r="F1124">
        <v>6.1126061886356267</v>
      </c>
      <c r="G1124">
        <v>5.6272036206619749</v>
      </c>
      <c r="H1124">
        <v>5.524154497858671</v>
      </c>
      <c r="I1124">
        <v>6.9990212273314496</v>
      </c>
      <c r="J1124">
        <v>9.5778422675369281</v>
      </c>
      <c r="K1124">
        <v>2.8855796614243832</v>
      </c>
      <c r="L1124">
        <v>0.52854237815619454</v>
      </c>
      <c r="M1124">
        <v>5.6272036206619749</v>
      </c>
      <c r="N1124">
        <v>5.6030882625723164</v>
      </c>
      <c r="O1124">
        <v>3.238071066213807</v>
      </c>
    </row>
    <row r="1125" spans="1:15">
      <c r="A1125">
        <v>1123</v>
      </c>
      <c r="B1125">
        <v>5.4531189288504081</v>
      </c>
      <c r="C1125">
        <v>0.4109605030911001</v>
      </c>
      <c r="D1125">
        <v>9.1802725217789742</v>
      </c>
      <c r="E1125">
        <v>9.3346398047281358</v>
      </c>
      <c r="F1125">
        <v>6.1126061719791576</v>
      </c>
      <c r="G1125">
        <v>5.6272036201340789</v>
      </c>
      <c r="H1125">
        <v>5.5241544974959487</v>
      </c>
      <c r="I1125">
        <v>6.9990202935458914</v>
      </c>
      <c r="J1125">
        <v>9.5778422675369157</v>
      </c>
      <c r="K1125">
        <v>2.8855796395588218</v>
      </c>
      <c r="L1125">
        <v>0.52854237814039851</v>
      </c>
      <c r="M1125">
        <v>5.6272036201340789</v>
      </c>
      <c r="N1125">
        <v>5.6030855115308933</v>
      </c>
      <c r="O1125">
        <v>3.2380702722765928</v>
      </c>
    </row>
    <row r="1126" spans="1:15">
      <c r="A1126">
        <v>1124</v>
      </c>
      <c r="B1126">
        <v>5.4531189288247814</v>
      </c>
      <c r="C1126">
        <v>0.41095841983183928</v>
      </c>
      <c r="D1126">
        <v>9.180272509366878</v>
      </c>
      <c r="E1126">
        <v>9.3346157840752095</v>
      </c>
      <c r="F1126">
        <v>6.11260615525185</v>
      </c>
      <c r="G1126">
        <v>5.6272036196766848</v>
      </c>
      <c r="H1126">
        <v>5.5241544971889622</v>
      </c>
      <c r="I1126">
        <v>6.9990195510163211</v>
      </c>
      <c r="J1126">
        <v>9.5778422675369086</v>
      </c>
      <c r="K1126">
        <v>2.885579630395799</v>
      </c>
      <c r="L1126">
        <v>0.52854237740713494</v>
      </c>
      <c r="M1126">
        <v>5.6272036196766848</v>
      </c>
      <c r="N1126">
        <v>5.6030830673247607</v>
      </c>
      <c r="O1126">
        <v>3.238067805424385</v>
      </c>
    </row>
    <row r="1127" spans="1:15">
      <c r="A1127">
        <v>1125</v>
      </c>
      <c r="B1127">
        <v>5.4531189288220157</v>
      </c>
      <c r="C1127">
        <v>0.41095216422637659</v>
      </c>
      <c r="D1127">
        <v>9.1802724828740097</v>
      </c>
      <c r="E1127">
        <v>9.3345771751879205</v>
      </c>
      <c r="F1127">
        <v>6.1126061389438142</v>
      </c>
      <c r="G1127">
        <v>5.627203619246103</v>
      </c>
      <c r="H1127">
        <v>5.5241544970673431</v>
      </c>
      <c r="I1127">
        <v>6.999018593813501</v>
      </c>
      <c r="J1127">
        <v>9.5778422675369086</v>
      </c>
      <c r="K1127">
        <v>2.885579629201048</v>
      </c>
      <c r="L1127">
        <v>0.52854237696159678</v>
      </c>
      <c r="M1127">
        <v>5.627203619246103</v>
      </c>
      <c r="N1127">
        <v>5.6030788976255126</v>
      </c>
      <c r="O1127">
        <v>3.2380643149600981</v>
      </c>
    </row>
    <row r="1128" spans="1:15">
      <c r="A1128">
        <v>1126</v>
      </c>
      <c r="B1128">
        <v>5.4531189288101212</v>
      </c>
      <c r="C1128">
        <v>0.41094538803783159</v>
      </c>
      <c r="D1128">
        <v>9.1802724659586286</v>
      </c>
      <c r="E1128">
        <v>9.3345379049502846</v>
      </c>
      <c r="F1128">
        <v>6.1126061153400446</v>
      </c>
      <c r="G1128">
        <v>5.6272036188306034</v>
      </c>
      <c r="H1128">
        <v>5.5241544970673431</v>
      </c>
      <c r="I1128">
        <v>6.9990177136384242</v>
      </c>
      <c r="J1128">
        <v>9.5778422675368962</v>
      </c>
      <c r="K1128">
        <v>2.885579629201048</v>
      </c>
      <c r="L1128">
        <v>0.52854237533303605</v>
      </c>
      <c r="M1128">
        <v>5.6272036188306034</v>
      </c>
      <c r="N1128">
        <v>5.6030746277003871</v>
      </c>
      <c r="O1128">
        <v>3.2380608361436942</v>
      </c>
    </row>
    <row r="1129" spans="1:15">
      <c r="A1129">
        <v>1127</v>
      </c>
      <c r="B1129">
        <v>5.4531189288048774</v>
      </c>
      <c r="C1129">
        <v>0.41093895659157831</v>
      </c>
      <c r="D1129">
        <v>9.1802724545168726</v>
      </c>
      <c r="E1129">
        <v>9.3344877817214602</v>
      </c>
      <c r="F1129">
        <v>6.1126061022028573</v>
      </c>
      <c r="G1129">
        <v>5.6272036183790082</v>
      </c>
      <c r="H1129">
        <v>5.5241544970069754</v>
      </c>
      <c r="I1129">
        <v>6.9990166669959404</v>
      </c>
      <c r="J1129">
        <v>9.5778422675368908</v>
      </c>
      <c r="K1129">
        <v>2.8855796012659041</v>
      </c>
      <c r="L1129">
        <v>0.52854237357333167</v>
      </c>
      <c r="M1129">
        <v>5.6272036183790082</v>
      </c>
      <c r="N1129">
        <v>5.6030693862359726</v>
      </c>
      <c r="O1129">
        <v>3.2380560473851618</v>
      </c>
    </row>
    <row r="1130" spans="1:15">
      <c r="A1130">
        <v>1128</v>
      </c>
      <c r="B1130">
        <v>5.453118928753506</v>
      </c>
      <c r="C1130">
        <v>0.41093411289353832</v>
      </c>
      <c r="D1130">
        <v>9.1802724362912294</v>
      </c>
      <c r="E1130">
        <v>9.3344354283812301</v>
      </c>
      <c r="F1130">
        <v>6.1126060846788759</v>
      </c>
      <c r="G1130">
        <v>5.6272036180393474</v>
      </c>
      <c r="H1130">
        <v>5.5241544969626846</v>
      </c>
      <c r="I1130">
        <v>6.9990157072655093</v>
      </c>
      <c r="J1130">
        <v>9.5778422675368518</v>
      </c>
      <c r="K1130">
        <v>2.885579407083942</v>
      </c>
      <c r="L1130">
        <v>0.52854237263520487</v>
      </c>
      <c r="M1130">
        <v>5.6272036180393474</v>
      </c>
      <c r="N1130">
        <v>5.6030640782292664</v>
      </c>
      <c r="O1130">
        <v>3.2380507638625078</v>
      </c>
    </row>
    <row r="1131" spans="1:15">
      <c r="A1131">
        <v>1129</v>
      </c>
      <c r="B1131">
        <v>5.4531189287246624</v>
      </c>
      <c r="C1131">
        <v>0.41093300373080399</v>
      </c>
      <c r="D1131">
        <v>9.1802724226343209</v>
      </c>
      <c r="E1131">
        <v>9.3343840741081365</v>
      </c>
      <c r="F1131">
        <v>6.1126060693449764</v>
      </c>
      <c r="G1131">
        <v>5.6272036177451437</v>
      </c>
      <c r="H1131">
        <v>5.5241544968856173</v>
      </c>
      <c r="I1131">
        <v>6.9990143883725882</v>
      </c>
      <c r="J1131">
        <v>9.5778422675368393</v>
      </c>
      <c r="K1131">
        <v>2.8855791509858628</v>
      </c>
      <c r="L1131">
        <v>0.5285423696504653</v>
      </c>
      <c r="M1131">
        <v>5.6272036177451437</v>
      </c>
      <c r="N1131">
        <v>5.603059162701765</v>
      </c>
      <c r="O1131">
        <v>3.2380449872819321</v>
      </c>
    </row>
    <row r="1132" spans="1:15">
      <c r="A1132">
        <v>1130</v>
      </c>
      <c r="B1132">
        <v>5.4531189287040212</v>
      </c>
      <c r="C1132">
        <v>0.41092991084990937</v>
      </c>
      <c r="D1132">
        <v>9.1802723995558129</v>
      </c>
      <c r="E1132">
        <v>9.3342939199357495</v>
      </c>
      <c r="F1132">
        <v>6.1126060548482606</v>
      </c>
      <c r="G1132">
        <v>5.6272036169920394</v>
      </c>
      <c r="H1132">
        <v>5.5241544968367311</v>
      </c>
      <c r="I1132">
        <v>6.9990130641473289</v>
      </c>
      <c r="J1132">
        <v>9.5778422675368322</v>
      </c>
      <c r="K1132">
        <v>2.885579022358336</v>
      </c>
      <c r="L1132">
        <v>0.52854236880175876</v>
      </c>
      <c r="M1132">
        <v>5.6272036169920394</v>
      </c>
      <c r="N1132">
        <v>5.6030505500515257</v>
      </c>
      <c r="O1132">
        <v>3.2380350455615479</v>
      </c>
    </row>
    <row r="1133" spans="1:15">
      <c r="A1133">
        <v>1131</v>
      </c>
      <c r="B1133">
        <v>5.4531189287040212</v>
      </c>
      <c r="C1133">
        <v>0.41092665228424963</v>
      </c>
      <c r="D1133">
        <v>9.180272380682494</v>
      </c>
      <c r="E1133">
        <v>9.3341685369822631</v>
      </c>
      <c r="F1133">
        <v>6.1126060355476106</v>
      </c>
      <c r="G1133">
        <v>5.6272036159887531</v>
      </c>
      <c r="H1133">
        <v>5.5241544967642744</v>
      </c>
      <c r="I1133">
        <v>6.9990113153396623</v>
      </c>
      <c r="J1133">
        <v>9.5778422675368322</v>
      </c>
      <c r="K1133">
        <v>2.8855787256214298</v>
      </c>
      <c r="L1133">
        <v>0.52854236459494874</v>
      </c>
      <c r="M1133">
        <v>5.6272036159887531</v>
      </c>
      <c r="N1133">
        <v>5.6030386654587758</v>
      </c>
      <c r="O1133">
        <v>3.2380210679410601</v>
      </c>
    </row>
    <row r="1134" spans="1:15">
      <c r="A1134">
        <v>1132</v>
      </c>
      <c r="B1134">
        <v>5.4531189286826107</v>
      </c>
      <c r="C1134">
        <v>0.41092040831820958</v>
      </c>
      <c r="D1134">
        <v>9.1802723604732623</v>
      </c>
      <c r="E1134">
        <v>9.3339974909040837</v>
      </c>
      <c r="F1134">
        <v>6.1126060171987238</v>
      </c>
      <c r="G1134">
        <v>5.6272036149506688</v>
      </c>
      <c r="H1134">
        <v>5.5241544967019331</v>
      </c>
      <c r="I1134">
        <v>6.9990097957348354</v>
      </c>
      <c r="J1134">
        <v>9.5778422675368322</v>
      </c>
      <c r="K1134">
        <v>2.8855784121125549</v>
      </c>
      <c r="L1134">
        <v>0.52854236285067113</v>
      </c>
      <c r="M1134">
        <v>5.6272036149506688</v>
      </c>
      <c r="N1134">
        <v>5.6030223777694896</v>
      </c>
      <c r="O1134">
        <v>3.238002318633896</v>
      </c>
    </row>
    <row r="1135" spans="1:15">
      <c r="A1135">
        <v>1133</v>
      </c>
      <c r="B1135">
        <v>5.4531189286548507</v>
      </c>
      <c r="C1135">
        <v>0.41091526728330191</v>
      </c>
      <c r="D1135">
        <v>9.1802723455964728</v>
      </c>
      <c r="E1135">
        <v>9.3338188413408556</v>
      </c>
      <c r="F1135">
        <v>6.1126059991816444</v>
      </c>
      <c r="G1135">
        <v>5.62720361442745</v>
      </c>
      <c r="H1135">
        <v>5.5241544966264202</v>
      </c>
      <c r="I1135">
        <v>6.9990082825397071</v>
      </c>
      <c r="J1135">
        <v>9.5778422675368304</v>
      </c>
      <c r="K1135">
        <v>2.885578008324905</v>
      </c>
      <c r="L1135">
        <v>0.52854236099521401</v>
      </c>
      <c r="M1135">
        <v>5.62720361442745</v>
      </c>
      <c r="N1135">
        <v>5.6030054920461501</v>
      </c>
      <c r="O1135">
        <v>3.2379825255668782</v>
      </c>
    </row>
    <row r="1136" spans="1:15">
      <c r="A1136">
        <v>1134</v>
      </c>
      <c r="B1136">
        <v>5.4531189285935016</v>
      </c>
      <c r="C1136">
        <v>0.4109123518360302</v>
      </c>
      <c r="D1136">
        <v>9.1802723263234043</v>
      </c>
      <c r="E1136">
        <v>9.3336740538756366</v>
      </c>
      <c r="F1136">
        <v>6.1126059790463518</v>
      </c>
      <c r="G1136">
        <v>5.6272036141267847</v>
      </c>
      <c r="H1136">
        <v>5.5241544965166884</v>
      </c>
      <c r="I1136">
        <v>6.999006506209275</v>
      </c>
      <c r="J1136">
        <v>9.5778422675368233</v>
      </c>
      <c r="K1136">
        <v>2.8855775815619999</v>
      </c>
      <c r="L1136">
        <v>0.52854235918714898</v>
      </c>
      <c r="M1136">
        <v>5.6272036141267847</v>
      </c>
      <c r="N1136">
        <v>5.6029918604376041</v>
      </c>
      <c r="O1136">
        <v>3.237966267922499</v>
      </c>
    </row>
    <row r="1137" spans="1:15">
      <c r="A1137">
        <v>1135</v>
      </c>
      <c r="B1137">
        <v>5.4531189285066493</v>
      </c>
      <c r="C1137">
        <v>0.41090766816399021</v>
      </c>
      <c r="D1137">
        <v>9.1802723044517123</v>
      </c>
      <c r="E1137">
        <v>9.3334678208692647</v>
      </c>
      <c r="F1137">
        <v>6.1126059526043797</v>
      </c>
      <c r="G1137">
        <v>5.6272036134874801</v>
      </c>
      <c r="H1137">
        <v>5.5241544964909588</v>
      </c>
      <c r="I1137">
        <v>6.999004348712317</v>
      </c>
      <c r="J1137">
        <v>9.5778422675368233</v>
      </c>
      <c r="K1137">
        <v>2.885577028035605</v>
      </c>
      <c r="L1137">
        <v>0.52854235613017775</v>
      </c>
      <c r="M1137">
        <v>5.6272036134874801</v>
      </c>
      <c r="N1137">
        <v>5.6029724349990326</v>
      </c>
      <c r="O1137">
        <v>3.2379432090287099</v>
      </c>
    </row>
    <row r="1138" spans="1:15">
      <c r="A1138">
        <v>1136</v>
      </c>
      <c r="B1138">
        <v>5.4531189284755328</v>
      </c>
      <c r="C1138">
        <v>0.41090406764064369</v>
      </c>
      <c r="D1138">
        <v>9.1802722842394644</v>
      </c>
      <c r="E1138">
        <v>9.3331660552707358</v>
      </c>
      <c r="F1138">
        <v>6.1126059396004431</v>
      </c>
      <c r="G1138">
        <v>5.6272036125750864</v>
      </c>
      <c r="H1138">
        <v>5.5241544964745684</v>
      </c>
      <c r="I1138">
        <v>6.9990024862610252</v>
      </c>
      <c r="J1138">
        <v>9.5778422675368198</v>
      </c>
      <c r="K1138">
        <v>2.8855762368896438</v>
      </c>
      <c r="L1138">
        <v>0.52854235447312869</v>
      </c>
      <c r="M1138">
        <v>5.6272036125750864</v>
      </c>
      <c r="N1138">
        <v>5.6029444299488267</v>
      </c>
      <c r="O1138">
        <v>3.2379090044025101</v>
      </c>
    </row>
    <row r="1139" spans="1:15">
      <c r="A1139">
        <v>1137</v>
      </c>
      <c r="B1139">
        <v>5.4531189284677453</v>
      </c>
      <c r="C1139">
        <v>0.41089978776231079</v>
      </c>
      <c r="D1139">
        <v>9.1802722672532528</v>
      </c>
      <c r="E1139">
        <v>9.3328650682671768</v>
      </c>
      <c r="F1139">
        <v>6.1126059042178351</v>
      </c>
      <c r="G1139">
        <v>5.6272036121557178</v>
      </c>
      <c r="H1139">
        <v>5.5241544964439644</v>
      </c>
      <c r="I1139">
        <v>6.9990006595336984</v>
      </c>
      <c r="J1139">
        <v>9.5778422675368198</v>
      </c>
      <c r="K1139">
        <v>2.88557532305146</v>
      </c>
      <c r="L1139">
        <v>0.52854235001941274</v>
      </c>
      <c r="M1139">
        <v>5.6272036121557178</v>
      </c>
      <c r="N1139">
        <v>5.6029164240644898</v>
      </c>
      <c r="O1139">
        <v>3.23787501286977</v>
      </c>
    </row>
    <row r="1140" spans="1:15">
      <c r="A1140">
        <v>1138</v>
      </c>
      <c r="B1140">
        <v>5.4531189284419419</v>
      </c>
      <c r="C1140">
        <v>0.41089808160111457</v>
      </c>
      <c r="D1140">
        <v>9.1802722412805764</v>
      </c>
      <c r="E1140">
        <v>9.3324604281474581</v>
      </c>
      <c r="F1140">
        <v>6.1126058905236746</v>
      </c>
      <c r="G1140">
        <v>5.6272036119262872</v>
      </c>
      <c r="H1140">
        <v>5.5241544963470544</v>
      </c>
      <c r="I1140">
        <v>6.998999041369018</v>
      </c>
      <c r="J1140">
        <v>9.577842267536818</v>
      </c>
      <c r="K1140">
        <v>2.8855737103751999</v>
      </c>
      <c r="L1140">
        <v>0.52854234825419399</v>
      </c>
      <c r="M1140">
        <v>5.6272036119262872</v>
      </c>
      <c r="N1140">
        <v>5.6028791859821219</v>
      </c>
      <c r="O1140">
        <v>3.2378287376819341</v>
      </c>
    </row>
    <row r="1141" spans="1:15">
      <c r="A1141">
        <v>1139</v>
      </c>
      <c r="B1141">
        <v>5.4531189284401371</v>
      </c>
      <c r="C1141">
        <v>0.41089538012293281</v>
      </c>
      <c r="D1141">
        <v>9.1802722189566524</v>
      </c>
      <c r="E1141">
        <v>9.3322153821049927</v>
      </c>
      <c r="F1141">
        <v>6.1126058658266027</v>
      </c>
      <c r="G1141">
        <v>5.6272036117529654</v>
      </c>
      <c r="H1141">
        <v>5.5241544962980784</v>
      </c>
      <c r="I1141">
        <v>6.9989978615579149</v>
      </c>
      <c r="J1141">
        <v>9.577842267536818</v>
      </c>
      <c r="K1141">
        <v>2.885572041873063</v>
      </c>
      <c r="L1141">
        <v>0.52854234697704516</v>
      </c>
      <c r="M1141">
        <v>5.6272036117529654</v>
      </c>
      <c r="N1141">
        <v>5.6028564001315644</v>
      </c>
      <c r="O1141">
        <v>3.2378010317983339</v>
      </c>
    </row>
    <row r="1142" spans="1:15">
      <c r="A1142">
        <v>1140</v>
      </c>
      <c r="B1142">
        <v>5.4531189283592134</v>
      </c>
      <c r="C1142">
        <v>0.41089163388343652</v>
      </c>
      <c r="D1142">
        <v>9.1802721839441634</v>
      </c>
      <c r="E1142">
        <v>9.3319914478270967</v>
      </c>
      <c r="F1142">
        <v>6.1126058234855289</v>
      </c>
      <c r="G1142">
        <v>5.6272036117529654</v>
      </c>
      <c r="H1142">
        <v>5.5241544961848561</v>
      </c>
      <c r="I1142">
        <v>6.9989968447622868</v>
      </c>
      <c r="J1142">
        <v>9.5778422675368144</v>
      </c>
      <c r="K1142">
        <v>2.885570493995758</v>
      </c>
      <c r="L1142">
        <v>0.52854234649938459</v>
      </c>
      <c r="M1142">
        <v>5.6272036117529654</v>
      </c>
      <c r="N1142">
        <v>5.6028354616574099</v>
      </c>
      <c r="O1142">
        <v>3.2377759215640838</v>
      </c>
    </row>
    <row r="1143" spans="1:15">
      <c r="A1143">
        <v>1141</v>
      </c>
      <c r="B1143">
        <v>5.4531189283592134</v>
      </c>
      <c r="C1143">
        <v>0.41088883779868901</v>
      </c>
      <c r="D1143">
        <v>9.1802721522355792</v>
      </c>
      <c r="E1143">
        <v>9.3318100474864991</v>
      </c>
      <c r="F1143">
        <v>6.1126057910941487</v>
      </c>
      <c r="G1143">
        <v>5.6272036116835498</v>
      </c>
      <c r="H1143">
        <v>5.5241544961636784</v>
      </c>
      <c r="I1143">
        <v>6.9989961265350074</v>
      </c>
      <c r="J1143">
        <v>9.5778422675368127</v>
      </c>
      <c r="K1143">
        <v>2.8855679689512059</v>
      </c>
      <c r="L1143">
        <v>0.52854234649938459</v>
      </c>
      <c r="M1143">
        <v>5.6272036116835498</v>
      </c>
      <c r="N1143">
        <v>5.6028184158494332</v>
      </c>
      <c r="O1143">
        <v>3.237755654203025</v>
      </c>
    </row>
    <row r="1144" spans="1:15">
      <c r="A1144">
        <v>1142</v>
      </c>
      <c r="B1144">
        <v>5.4531189283448134</v>
      </c>
      <c r="C1144">
        <v>0.410887058970064</v>
      </c>
      <c r="D1144">
        <v>9.1802721225745696</v>
      </c>
      <c r="E1144">
        <v>9.3317535422429021</v>
      </c>
      <c r="F1144">
        <v>6.1126057741035744</v>
      </c>
      <c r="G1144">
        <v>5.6272036115416384</v>
      </c>
      <c r="H1144">
        <v>5.5241544960742841</v>
      </c>
      <c r="I1144">
        <v>6.9989958160387413</v>
      </c>
      <c r="J1144">
        <v>9.5778422675368127</v>
      </c>
      <c r="K1144">
        <v>2.8855659507197839</v>
      </c>
      <c r="L1144">
        <v>0.52854234576055181</v>
      </c>
      <c r="M1144">
        <v>5.6272036115416384</v>
      </c>
      <c r="N1144">
        <v>5.6028129012643397</v>
      </c>
      <c r="O1144">
        <v>3.2377495842185851</v>
      </c>
    </row>
    <row r="1145" spans="1:15">
      <c r="A1145">
        <v>1143</v>
      </c>
      <c r="B1145">
        <v>5.4531189283088128</v>
      </c>
      <c r="C1145">
        <v>0.4108849412844478</v>
      </c>
      <c r="D1145">
        <v>9.1802720994027496</v>
      </c>
      <c r="E1145">
        <v>9.3317334526844569</v>
      </c>
      <c r="F1145">
        <v>6.1126057633387942</v>
      </c>
      <c r="G1145">
        <v>5.6272036113862507</v>
      </c>
      <c r="H1145">
        <v>5.5241544958837734</v>
      </c>
      <c r="I1145">
        <v>6.9989956586435786</v>
      </c>
      <c r="J1145">
        <v>9.5778422675368127</v>
      </c>
      <c r="K1145">
        <v>2.8855623380753621</v>
      </c>
      <c r="L1145">
        <v>0.52854234436147296</v>
      </c>
      <c r="M1145">
        <v>5.6272036113862507</v>
      </c>
      <c r="N1145">
        <v>5.6028105364460474</v>
      </c>
      <c r="O1145">
        <v>3.2377479039678221</v>
      </c>
    </row>
    <row r="1146" spans="1:15">
      <c r="A1146">
        <v>1144</v>
      </c>
      <c r="B1146">
        <v>5.4531189282752814</v>
      </c>
      <c r="C1146">
        <v>0.41088286957908349</v>
      </c>
      <c r="D1146">
        <v>9.1802720764985963</v>
      </c>
      <c r="E1146">
        <v>9.3316391606289315</v>
      </c>
      <c r="F1146">
        <v>6.1126056962412294</v>
      </c>
      <c r="G1146">
        <v>5.6272036112786683</v>
      </c>
      <c r="H1146">
        <v>5.5241544958531534</v>
      </c>
      <c r="I1146">
        <v>6.9989951450164396</v>
      </c>
      <c r="J1146">
        <v>9.5778422675368127</v>
      </c>
      <c r="K1146">
        <v>2.885557832948368</v>
      </c>
      <c r="L1146">
        <v>0.52854234021636293</v>
      </c>
      <c r="M1146">
        <v>5.6272036112786683</v>
      </c>
      <c r="N1146">
        <v>5.6028013112793573</v>
      </c>
      <c r="O1146">
        <v>3.2377377296466272</v>
      </c>
    </row>
    <row r="1147" spans="1:15">
      <c r="A1147">
        <v>1145</v>
      </c>
      <c r="B1147">
        <v>5.4531189282274131</v>
      </c>
      <c r="C1147">
        <v>0.41088084184801832</v>
      </c>
      <c r="D1147">
        <v>9.1802720480537996</v>
      </c>
      <c r="E1147">
        <v>9.3316044271467433</v>
      </c>
      <c r="F1147">
        <v>6.1126056319888153</v>
      </c>
      <c r="G1147">
        <v>5.6272036111311756</v>
      </c>
      <c r="H1147">
        <v>5.5241544957001087</v>
      </c>
      <c r="I1147">
        <v>6.9989943468917719</v>
      </c>
      <c r="J1147">
        <v>9.5778422675368056</v>
      </c>
      <c r="K1147">
        <v>2.8855544784133702</v>
      </c>
      <c r="L1147">
        <v>0.52854233645019721</v>
      </c>
      <c r="M1147">
        <v>5.6272036111311756</v>
      </c>
      <c r="N1147">
        <v>5.6027975830352927</v>
      </c>
      <c r="O1147">
        <v>3.2377342981805541</v>
      </c>
    </row>
    <row r="1148" spans="1:15">
      <c r="A1148">
        <v>1146</v>
      </c>
      <c r="B1148">
        <v>5.45311892821936</v>
      </c>
      <c r="C1148">
        <v>0.41087921005572731</v>
      </c>
      <c r="D1148">
        <v>9.1802720228929307</v>
      </c>
      <c r="E1148">
        <v>9.3315627840609832</v>
      </c>
      <c r="F1148">
        <v>6.1126056169734682</v>
      </c>
      <c r="G1148">
        <v>5.6272036110371921</v>
      </c>
      <c r="H1148">
        <v>5.5241544956021187</v>
      </c>
      <c r="I1148">
        <v>6.9989937779378266</v>
      </c>
      <c r="J1148">
        <v>9.5778422675368038</v>
      </c>
      <c r="K1148">
        <v>2.885549623652985</v>
      </c>
      <c r="L1148">
        <v>0.52854233358538116</v>
      </c>
      <c r="M1148">
        <v>5.6272036110371921</v>
      </c>
      <c r="N1148">
        <v>5.6027931519595251</v>
      </c>
      <c r="O1148">
        <v>3.237730144283836</v>
      </c>
    </row>
    <row r="1149" spans="1:15">
      <c r="A1149">
        <v>1147</v>
      </c>
      <c r="B1149">
        <v>5.4531189282056047</v>
      </c>
      <c r="C1149">
        <v>0.41087678747445011</v>
      </c>
      <c r="D1149">
        <v>9.1802720013151085</v>
      </c>
      <c r="E1149">
        <v>9.3314913808780524</v>
      </c>
      <c r="F1149">
        <v>6.1126056103453941</v>
      </c>
      <c r="G1149">
        <v>5.6272036108838943</v>
      </c>
      <c r="H1149">
        <v>5.5241544955565258</v>
      </c>
      <c r="I1149">
        <v>6.9989928822997607</v>
      </c>
      <c r="J1149">
        <v>9.5778422675367967</v>
      </c>
      <c r="K1149">
        <v>2.885545647859574</v>
      </c>
      <c r="L1149">
        <v>0.52854232929997846</v>
      </c>
      <c r="M1149">
        <v>5.6272036108838943</v>
      </c>
      <c r="N1149">
        <v>5.602785994695922</v>
      </c>
      <c r="O1149">
        <v>3.2377226028180819</v>
      </c>
    </row>
    <row r="1150" spans="1:15">
      <c r="A1150">
        <v>1148</v>
      </c>
      <c r="B1150">
        <v>5.4531189281924428</v>
      </c>
      <c r="C1150">
        <v>0.41087173214061179</v>
      </c>
      <c r="D1150">
        <v>9.1802719653698297</v>
      </c>
      <c r="E1150">
        <v>9.3314206739220857</v>
      </c>
      <c r="F1150">
        <v>6.1126055948501081</v>
      </c>
      <c r="G1150">
        <v>5.6272036108027557</v>
      </c>
      <c r="H1150">
        <v>5.5241544954557034</v>
      </c>
      <c r="I1150">
        <v>6.9989919162413994</v>
      </c>
      <c r="J1150">
        <v>9.5778422675367878</v>
      </c>
      <c r="K1150">
        <v>2.8855400945312968</v>
      </c>
      <c r="L1150">
        <v>0.52854232555253622</v>
      </c>
      <c r="M1150">
        <v>5.6272036108027557</v>
      </c>
      <c r="N1150">
        <v>5.6027785095086884</v>
      </c>
      <c r="O1150">
        <v>3.2377156913812741</v>
      </c>
    </row>
    <row r="1151" spans="1:15">
      <c r="A1151">
        <v>1149</v>
      </c>
      <c r="B1151">
        <v>5.4531189281444563</v>
      </c>
      <c r="C1151">
        <v>0.4108689183362913</v>
      </c>
      <c r="D1151">
        <v>9.1802719432438185</v>
      </c>
      <c r="E1151">
        <v>9.3313665598847582</v>
      </c>
      <c r="F1151">
        <v>6.1126055087947764</v>
      </c>
      <c r="G1151">
        <v>5.6272036107550854</v>
      </c>
      <c r="H1151">
        <v>5.5241544953526942</v>
      </c>
      <c r="I1151">
        <v>6.9989910783623532</v>
      </c>
      <c r="J1151">
        <v>9.5778422675367842</v>
      </c>
      <c r="K1151">
        <v>2.8855331911472928</v>
      </c>
      <c r="L1151">
        <v>0.52854232048274663</v>
      </c>
      <c r="M1151">
        <v>5.6272036107550854</v>
      </c>
      <c r="N1151">
        <v>5.6027726201855508</v>
      </c>
      <c r="O1151">
        <v>3.2377104509361319</v>
      </c>
    </row>
    <row r="1152" spans="1:15">
      <c r="A1152">
        <v>1150</v>
      </c>
      <c r="B1152">
        <v>5.4531189281444563</v>
      </c>
      <c r="C1152">
        <v>0.41086534817494869</v>
      </c>
      <c r="D1152">
        <v>9.1802719151861236</v>
      </c>
      <c r="E1152">
        <v>9.3313047164414513</v>
      </c>
      <c r="F1152">
        <v>6.1126054695499734</v>
      </c>
      <c r="G1152">
        <v>5.6272036107220611</v>
      </c>
      <c r="H1152">
        <v>5.5241544953105501</v>
      </c>
      <c r="I1152">
        <v>6.9989902360940803</v>
      </c>
      <c r="J1152">
        <v>9.5778422675367807</v>
      </c>
      <c r="K1152">
        <v>2.885530317712925</v>
      </c>
      <c r="L1152">
        <v>0.52854231381703998</v>
      </c>
      <c r="M1152">
        <v>5.6272036107220611</v>
      </c>
      <c r="N1152">
        <v>5.6027663289718541</v>
      </c>
      <c r="O1152">
        <v>3.2377041036610041</v>
      </c>
    </row>
    <row r="1153" spans="1:15">
      <c r="A1153">
        <v>1151</v>
      </c>
      <c r="B1153">
        <v>5.4531189281443764</v>
      </c>
      <c r="C1153">
        <v>0.41086015805826859</v>
      </c>
      <c r="D1153">
        <v>9.1802718795553329</v>
      </c>
      <c r="E1153">
        <v>9.3312435165136556</v>
      </c>
      <c r="F1153">
        <v>6.1126053876603184</v>
      </c>
      <c r="G1153">
        <v>5.6272036107072232</v>
      </c>
      <c r="H1153">
        <v>5.5241544952020574</v>
      </c>
      <c r="I1153">
        <v>6.9989894720530916</v>
      </c>
      <c r="J1153">
        <v>9.5778422675367647</v>
      </c>
      <c r="K1153">
        <v>2.885527003835652</v>
      </c>
      <c r="L1153">
        <v>0.52854230773908195</v>
      </c>
      <c r="M1153">
        <v>5.6272036107072232</v>
      </c>
      <c r="N1153">
        <v>5.6027599115459843</v>
      </c>
      <c r="O1153">
        <v>3.2376981290947202</v>
      </c>
    </row>
    <row r="1154" spans="1:15">
      <c r="A1154">
        <v>1152</v>
      </c>
      <c r="B1154">
        <v>5.4531189281041801</v>
      </c>
      <c r="C1154">
        <v>0.41085726167426401</v>
      </c>
      <c r="D1154">
        <v>9.1802718323092005</v>
      </c>
      <c r="E1154">
        <v>9.3312229197548042</v>
      </c>
      <c r="F1154">
        <v>6.1126052842972198</v>
      </c>
      <c r="G1154">
        <v>5.6272036106760392</v>
      </c>
      <c r="H1154">
        <v>5.5241544951231614</v>
      </c>
      <c r="I1154">
        <v>6.9989886734880074</v>
      </c>
      <c r="J1154">
        <v>9.5778422675367576</v>
      </c>
      <c r="K1154">
        <v>2.8855233627700612</v>
      </c>
      <c r="L1154">
        <v>0.52854229415942555</v>
      </c>
      <c r="M1154">
        <v>5.6272036106760392</v>
      </c>
      <c r="N1154">
        <v>5.6027573572630107</v>
      </c>
      <c r="O1154">
        <v>3.2376964880853221</v>
      </c>
    </row>
    <row r="1155" spans="1:15">
      <c r="A1155">
        <v>1153</v>
      </c>
      <c r="B1155">
        <v>5.4531189280487053</v>
      </c>
      <c r="C1155">
        <v>0.4108533451202131</v>
      </c>
      <c r="D1155">
        <v>9.1802717633584479</v>
      </c>
      <c r="E1155">
        <v>9.3312046568386098</v>
      </c>
      <c r="F1155">
        <v>6.1126051696561667</v>
      </c>
      <c r="G1155">
        <v>5.6272036106515486</v>
      </c>
      <c r="H1155">
        <v>5.5241544948891832</v>
      </c>
      <c r="I1155">
        <v>6.9989881097158122</v>
      </c>
      <c r="J1155">
        <v>9.5778422675367434</v>
      </c>
      <c r="K1155">
        <v>2.8855187620512028</v>
      </c>
      <c r="L1155">
        <v>0.52854228139509485</v>
      </c>
      <c r="M1155">
        <v>5.6272036106515486</v>
      </c>
      <c r="N1155">
        <v>5.6027548535692482</v>
      </c>
      <c r="O1155">
        <v>3.237695367399489</v>
      </c>
    </row>
    <row r="1156" spans="1:15">
      <c r="A1156">
        <v>1154</v>
      </c>
      <c r="B1156">
        <v>5.4531189280138008</v>
      </c>
      <c r="C1156">
        <v>0.41084858791934059</v>
      </c>
      <c r="D1156">
        <v>9.1802717002735843</v>
      </c>
      <c r="E1156">
        <v>9.331167763727894</v>
      </c>
      <c r="F1156">
        <v>6.1126050093356703</v>
      </c>
      <c r="G1156">
        <v>5.6272036106407484</v>
      </c>
      <c r="H1156">
        <v>5.5241544947343293</v>
      </c>
      <c r="I1156">
        <v>6.998987493608932</v>
      </c>
      <c r="J1156">
        <v>9.5778422675367327</v>
      </c>
      <c r="K1156">
        <v>2.885516218320511</v>
      </c>
      <c r="L1156">
        <v>0.52854227134292198</v>
      </c>
      <c r="M1156">
        <v>5.6272036106407484</v>
      </c>
      <c r="N1156">
        <v>5.6027507586776784</v>
      </c>
      <c r="O1156">
        <v>3.2376920607462321</v>
      </c>
    </row>
    <row r="1157" spans="1:15">
      <c r="A1157">
        <v>1155</v>
      </c>
      <c r="B1157">
        <v>5.4531189279974539</v>
      </c>
      <c r="C1157">
        <v>0.41084276860455438</v>
      </c>
      <c r="D1157">
        <v>9.1802716390791712</v>
      </c>
      <c r="E1157">
        <v>9.3311591488139598</v>
      </c>
      <c r="F1157">
        <v>6.1126048617863624</v>
      </c>
      <c r="G1157">
        <v>5.6272036104135443</v>
      </c>
      <c r="H1157">
        <v>5.5241544945788421</v>
      </c>
      <c r="I1157">
        <v>6.9989869201538317</v>
      </c>
      <c r="J1157">
        <v>9.5778422675367167</v>
      </c>
      <c r="K1157">
        <v>2.8855134925178829</v>
      </c>
      <c r="L1157">
        <v>0.52854225141840949</v>
      </c>
      <c r="M1157">
        <v>5.6272036104135443</v>
      </c>
      <c r="N1157">
        <v>5.6027491257182476</v>
      </c>
      <c r="O1157">
        <v>3.237692199928333</v>
      </c>
    </row>
    <row r="1158" spans="1:15">
      <c r="A1158">
        <v>1156</v>
      </c>
      <c r="B1158">
        <v>5.4531189279578429</v>
      </c>
      <c r="C1158">
        <v>0.4108375296284425</v>
      </c>
      <c r="D1158">
        <v>9.1802715665722481</v>
      </c>
      <c r="E1158">
        <v>9.3311362289304007</v>
      </c>
      <c r="F1158">
        <v>6.1126045842428409</v>
      </c>
      <c r="G1158">
        <v>5.6272036103179497</v>
      </c>
      <c r="H1158">
        <v>5.5241544944522927</v>
      </c>
      <c r="I1158">
        <v>6.9989864307591159</v>
      </c>
      <c r="J1158">
        <v>9.5778422675366848</v>
      </c>
      <c r="K1158">
        <v>2.8855125923086629</v>
      </c>
      <c r="L1158">
        <v>0.52854223368425235</v>
      </c>
      <c r="M1158">
        <v>5.6272036103179497</v>
      </c>
      <c r="N1158">
        <v>5.6027464060355214</v>
      </c>
      <c r="O1158">
        <v>3.237690445519366</v>
      </c>
    </row>
    <row r="1159" spans="1:15">
      <c r="A1159">
        <v>1157</v>
      </c>
      <c r="B1159">
        <v>5.4531189279415848</v>
      </c>
      <c r="C1159">
        <v>0.41083435144934149</v>
      </c>
      <c r="D1159">
        <v>9.1802714789292033</v>
      </c>
      <c r="E1159">
        <v>9.3311076487180582</v>
      </c>
      <c r="F1159">
        <v>6.1126044412453613</v>
      </c>
      <c r="G1159">
        <v>5.6272036102387553</v>
      </c>
      <c r="H1159">
        <v>5.5241544943086742</v>
      </c>
      <c r="I1159">
        <v>6.998986206593111</v>
      </c>
      <c r="J1159">
        <v>9.5778422675366688</v>
      </c>
      <c r="K1159">
        <v>2.8855125341523058</v>
      </c>
      <c r="L1159">
        <v>0.52854220954126196</v>
      </c>
      <c r="M1159">
        <v>5.6272036102387553</v>
      </c>
      <c r="N1159">
        <v>5.602743470059484</v>
      </c>
      <c r="O1159">
        <v>3.2376876510604271</v>
      </c>
    </row>
    <row r="1160" spans="1:15">
      <c r="A1160">
        <v>1158</v>
      </c>
      <c r="B1160">
        <v>5.4531189279048311</v>
      </c>
      <c r="C1160">
        <v>0.41082815076519252</v>
      </c>
      <c r="D1160">
        <v>9.1802714089594843</v>
      </c>
      <c r="E1160">
        <v>9.3310658183415232</v>
      </c>
      <c r="F1160">
        <v>6.1126042319046592</v>
      </c>
      <c r="G1160">
        <v>5.6272036077848471</v>
      </c>
      <c r="H1160">
        <v>5.5241544943086742</v>
      </c>
      <c r="I1160">
        <v>6.9989861483102462</v>
      </c>
      <c r="J1160">
        <v>9.5778422675366528</v>
      </c>
      <c r="K1160">
        <v>2.885512463504631</v>
      </c>
      <c r="L1160">
        <v>0.52854219185369988</v>
      </c>
      <c r="M1160">
        <v>5.6272036077848471</v>
      </c>
      <c r="N1160">
        <v>5.6027390646522219</v>
      </c>
      <c r="O1160">
        <v>3.237683823589816</v>
      </c>
    </row>
    <row r="1161" spans="1:15">
      <c r="A1161">
        <v>1159</v>
      </c>
      <c r="B1161">
        <v>5.4531189278780916</v>
      </c>
      <c r="C1161">
        <v>0.41082543445506992</v>
      </c>
      <c r="D1161">
        <v>9.1802713337417181</v>
      </c>
      <c r="E1161">
        <v>9.3310315043503795</v>
      </c>
      <c r="F1161">
        <v>6.1126040715928607</v>
      </c>
      <c r="G1161">
        <v>5.6272036075771714</v>
      </c>
      <c r="H1161">
        <v>5.5241544942422749</v>
      </c>
      <c r="I1161">
        <v>6.998985874646003</v>
      </c>
      <c r="J1161">
        <v>9.5778422675366457</v>
      </c>
      <c r="K1161">
        <v>2.8855124381405561</v>
      </c>
      <c r="L1161">
        <v>0.52854215899717083</v>
      </c>
      <c r="M1161">
        <v>5.6272036075771714</v>
      </c>
      <c r="N1161">
        <v>5.6027356466507223</v>
      </c>
      <c r="O1161">
        <v>3.2376802924310879</v>
      </c>
    </row>
    <row r="1162" spans="1:15">
      <c r="A1162">
        <v>1160</v>
      </c>
      <c r="B1162">
        <v>5.4531189278349652</v>
      </c>
      <c r="C1162">
        <v>0.41082398039596918</v>
      </c>
      <c r="D1162">
        <v>9.1802712452728343</v>
      </c>
      <c r="E1162">
        <v>9.3310003888767046</v>
      </c>
      <c r="F1162">
        <v>6.1126039434495532</v>
      </c>
      <c r="G1162">
        <v>5.6272036062528503</v>
      </c>
      <c r="H1162">
        <v>5.5241544942298981</v>
      </c>
      <c r="I1162">
        <v>6.9989856340467744</v>
      </c>
      <c r="J1162">
        <v>9.5778422675366421</v>
      </c>
      <c r="K1162">
        <v>2.8855124381405561</v>
      </c>
      <c r="L1162">
        <v>0.52854214003095334</v>
      </c>
      <c r="M1162">
        <v>5.6272036062528503</v>
      </c>
      <c r="N1162">
        <v>5.6027326423697907</v>
      </c>
      <c r="O1162">
        <v>3.2376769233668519</v>
      </c>
    </row>
    <row r="1163" spans="1:15">
      <c r="A1163">
        <v>1161</v>
      </c>
      <c r="B1163">
        <v>5.4531189278128434</v>
      </c>
      <c r="C1163">
        <v>0.41082310929726379</v>
      </c>
      <c r="D1163">
        <v>9.1802711930870018</v>
      </c>
      <c r="E1163">
        <v>9.3309479854737294</v>
      </c>
      <c r="F1163">
        <v>6.112603826215854</v>
      </c>
      <c r="G1163">
        <v>5.6272036053901733</v>
      </c>
      <c r="H1163">
        <v>5.5241544941404701</v>
      </c>
      <c r="I1163">
        <v>6.9989855077594676</v>
      </c>
      <c r="J1163">
        <v>9.5778422675366262</v>
      </c>
      <c r="K1163">
        <v>2.885512420898884</v>
      </c>
      <c r="L1163">
        <v>0.52854211750232571</v>
      </c>
      <c r="M1163">
        <v>5.6272036053901733</v>
      </c>
      <c r="N1163">
        <v>5.602727768646786</v>
      </c>
      <c r="O1163">
        <v>3.2376710206213049</v>
      </c>
    </row>
    <row r="1164" spans="1:15">
      <c r="A1164">
        <v>1162</v>
      </c>
      <c r="B1164">
        <v>5.4531189277815306</v>
      </c>
      <c r="C1164">
        <v>0.41082286991248779</v>
      </c>
      <c r="D1164">
        <v>9.1802711258333005</v>
      </c>
      <c r="E1164">
        <v>9.33087528211707</v>
      </c>
      <c r="F1164">
        <v>6.1126036836213729</v>
      </c>
      <c r="G1164">
        <v>5.6272036041459828</v>
      </c>
      <c r="H1164">
        <v>5.5241544940061802</v>
      </c>
      <c r="I1164">
        <v>6.9989854096861936</v>
      </c>
      <c r="J1164">
        <v>9.5778422675366208</v>
      </c>
      <c r="K1164">
        <v>2.8855124117541089</v>
      </c>
      <c r="L1164">
        <v>0.52854209416589204</v>
      </c>
      <c r="M1164">
        <v>5.6272036041459828</v>
      </c>
      <c r="N1164">
        <v>5.602721106414613</v>
      </c>
      <c r="O1164">
        <v>3.237662677704241</v>
      </c>
    </row>
    <row r="1165" spans="1:15">
      <c r="A1165">
        <v>1163</v>
      </c>
      <c r="B1165">
        <v>5.4531189277500234</v>
      </c>
      <c r="C1165">
        <v>0.41082118365121978</v>
      </c>
      <c r="D1165">
        <v>9.1802710646473376</v>
      </c>
      <c r="E1165">
        <v>9.3308454064124007</v>
      </c>
      <c r="F1165">
        <v>6.1126035560625924</v>
      </c>
      <c r="G1165">
        <v>5.6272036029612966</v>
      </c>
      <c r="H1165">
        <v>5.5241544939179086</v>
      </c>
      <c r="I1165">
        <v>6.9989853161045126</v>
      </c>
      <c r="J1165">
        <v>9.5778422675366155</v>
      </c>
      <c r="K1165">
        <v>2.8855123986011542</v>
      </c>
      <c r="L1165">
        <v>0.52854206669275217</v>
      </c>
      <c r="M1165">
        <v>5.6272036029612966</v>
      </c>
      <c r="N1165">
        <v>5.6027182076670741</v>
      </c>
      <c r="O1165">
        <v>3.2376595005523741</v>
      </c>
    </row>
    <row r="1166" spans="1:15">
      <c r="A1166">
        <v>1164</v>
      </c>
      <c r="B1166">
        <v>5.4531189276973908</v>
      </c>
      <c r="C1166">
        <v>0.4108197954786974</v>
      </c>
      <c r="D1166">
        <v>9.1802710179389635</v>
      </c>
      <c r="E1166">
        <v>9.330749694886018</v>
      </c>
      <c r="F1166">
        <v>6.1126034026783502</v>
      </c>
      <c r="G1166">
        <v>5.6272036021076541</v>
      </c>
      <c r="H1166">
        <v>5.5241544938695277</v>
      </c>
      <c r="I1166">
        <v>6.9989852060011328</v>
      </c>
      <c r="J1166">
        <v>9.5778422675366155</v>
      </c>
      <c r="K1166">
        <v>2.8855123645663658</v>
      </c>
      <c r="L1166">
        <v>0.5285420475280872</v>
      </c>
      <c r="M1166">
        <v>5.6272036021076541</v>
      </c>
      <c r="N1166">
        <v>5.6027093472989824</v>
      </c>
      <c r="O1166">
        <v>3.2376486957330699</v>
      </c>
    </row>
    <row r="1167" spans="1:15">
      <c r="A1167">
        <v>1165</v>
      </c>
      <c r="B1167">
        <v>5.4531189275046561</v>
      </c>
      <c r="C1167">
        <v>0.4108197954786974</v>
      </c>
      <c r="D1167">
        <v>9.1802709775690907</v>
      </c>
      <c r="E1167">
        <v>9.3307098241780455</v>
      </c>
      <c r="F1167">
        <v>6.1126031276807922</v>
      </c>
      <c r="G1167">
        <v>5.6272036010784214</v>
      </c>
      <c r="H1167">
        <v>5.5241544937905234</v>
      </c>
      <c r="I1167">
        <v>6.9989850564838294</v>
      </c>
      <c r="J1167">
        <v>9.5778422675366155</v>
      </c>
      <c r="K1167">
        <v>2.8855123338742361</v>
      </c>
      <c r="L1167">
        <v>0.52854202166512931</v>
      </c>
      <c r="M1167">
        <v>5.6272036010784214</v>
      </c>
      <c r="N1167">
        <v>5.6027056751672761</v>
      </c>
      <c r="O1167">
        <v>3.2376440961677551</v>
      </c>
    </row>
    <row r="1168" spans="1:15">
      <c r="A1168">
        <v>1166</v>
      </c>
      <c r="B1168">
        <v>5.4531189274931684</v>
      </c>
      <c r="C1168">
        <v>0.41081969224567982</v>
      </c>
      <c r="D1168">
        <v>9.1802709424965876</v>
      </c>
      <c r="E1168">
        <v>9.3306527703028479</v>
      </c>
      <c r="F1168">
        <v>6.1126028402849224</v>
      </c>
      <c r="G1168">
        <v>5.627203600376399</v>
      </c>
      <c r="H1168">
        <v>5.5241544937095064</v>
      </c>
      <c r="I1168">
        <v>6.998984988485855</v>
      </c>
      <c r="J1168">
        <v>9.5778422675366155</v>
      </c>
      <c r="K1168">
        <v>2.8855122960019939</v>
      </c>
      <c r="L1168">
        <v>0.52854199921208778</v>
      </c>
      <c r="M1168">
        <v>5.627203600376399</v>
      </c>
      <c r="N1168">
        <v>5.6027004380132421</v>
      </c>
      <c r="O1168">
        <v>3.2376375386223728</v>
      </c>
    </row>
    <row r="1169" spans="1:15">
      <c r="A1169">
        <v>1167</v>
      </c>
      <c r="B1169">
        <v>5.4531189273824427</v>
      </c>
      <c r="C1169">
        <v>0.41081920609919859</v>
      </c>
      <c r="D1169">
        <v>9.1802708886057918</v>
      </c>
      <c r="E1169">
        <v>9.3305584433218591</v>
      </c>
      <c r="F1169">
        <v>6.1126025596280762</v>
      </c>
      <c r="G1169">
        <v>5.6272035991233551</v>
      </c>
      <c r="H1169">
        <v>5.5241544935921567</v>
      </c>
      <c r="I1169">
        <v>6.9989848265939996</v>
      </c>
      <c r="J1169">
        <v>9.5778422675366155</v>
      </c>
      <c r="K1169">
        <v>2.8855122636669241</v>
      </c>
      <c r="L1169">
        <v>0.52854198037536304</v>
      </c>
      <c r="M1169">
        <v>5.6272035991233551</v>
      </c>
      <c r="N1169">
        <v>5.6026917687205264</v>
      </c>
      <c r="O1169">
        <v>3.2376267437902202</v>
      </c>
    </row>
    <row r="1170" spans="1:15">
      <c r="A1170">
        <v>1168</v>
      </c>
      <c r="B1170">
        <v>5.4531189272064999</v>
      </c>
      <c r="C1170">
        <v>0.41081920609919859</v>
      </c>
      <c r="D1170">
        <v>9.1802708358428635</v>
      </c>
      <c r="E1170">
        <v>9.3304661687935599</v>
      </c>
      <c r="F1170">
        <v>6.1126022658770554</v>
      </c>
      <c r="G1170">
        <v>5.6272035979492356</v>
      </c>
      <c r="H1170">
        <v>5.5241544934968756</v>
      </c>
      <c r="I1170">
        <v>6.9989846767639854</v>
      </c>
      <c r="J1170">
        <v>9.5778422675366119</v>
      </c>
      <c r="K1170">
        <v>2.8855122636669241</v>
      </c>
      <c r="L1170">
        <v>0.528541954752483</v>
      </c>
      <c r="M1170">
        <v>5.6272035979492356</v>
      </c>
      <c r="N1170">
        <v>5.6026833325441174</v>
      </c>
      <c r="O1170">
        <v>3.237616106320131</v>
      </c>
    </row>
    <row r="1171" spans="1:15">
      <c r="A1171">
        <v>1169</v>
      </c>
      <c r="B1171">
        <v>5.4531189270014178</v>
      </c>
      <c r="C1171">
        <v>0.4108190936477108</v>
      </c>
      <c r="D1171">
        <v>9.1802707720598136</v>
      </c>
      <c r="E1171">
        <v>9.3303771308062728</v>
      </c>
      <c r="F1171">
        <v>6.1126014789476333</v>
      </c>
      <c r="G1171">
        <v>5.6272035974968064</v>
      </c>
      <c r="H1171">
        <v>5.5241544933874556</v>
      </c>
      <c r="I1171">
        <v>6.9989845483365176</v>
      </c>
      <c r="J1171">
        <v>9.5778422675366119</v>
      </c>
      <c r="K1171">
        <v>2.8855122469497858</v>
      </c>
      <c r="L1171">
        <v>0.52854193173610908</v>
      </c>
      <c r="M1171">
        <v>5.6272035974968064</v>
      </c>
      <c r="N1171">
        <v>5.6026751352641941</v>
      </c>
      <c r="O1171">
        <v>3.2376058526670932</v>
      </c>
    </row>
    <row r="1172" spans="1:15">
      <c r="A1172">
        <v>1170</v>
      </c>
      <c r="B1172">
        <v>5.4531189266001867</v>
      </c>
      <c r="C1172">
        <v>0.4108190807842631</v>
      </c>
      <c r="D1172">
        <v>9.1802706987576439</v>
      </c>
      <c r="E1172">
        <v>9.3302880553546839</v>
      </c>
      <c r="F1172">
        <v>6.1126008345777318</v>
      </c>
      <c r="G1172">
        <v>5.627203596816722</v>
      </c>
      <c r="H1172">
        <v>5.5241544933174351</v>
      </c>
      <c r="I1172">
        <v>6.9989843710780058</v>
      </c>
      <c r="J1172">
        <v>9.5778422675366119</v>
      </c>
      <c r="K1172">
        <v>2.8855122354729388</v>
      </c>
      <c r="L1172">
        <v>0.52854189520394201</v>
      </c>
      <c r="M1172">
        <v>5.627203596816722</v>
      </c>
      <c r="N1172">
        <v>5.6026669505000148</v>
      </c>
      <c r="O1172">
        <v>3.2375955796867069</v>
      </c>
    </row>
    <row r="1173" spans="1:15">
      <c r="A1173">
        <v>1171</v>
      </c>
      <c r="B1173">
        <v>5.4531189259978854</v>
      </c>
      <c r="C1173">
        <v>0.4108189559231864</v>
      </c>
      <c r="D1173">
        <v>9.1802706094347819</v>
      </c>
      <c r="E1173">
        <v>9.3302343056077355</v>
      </c>
      <c r="F1173">
        <v>6.1125996538461944</v>
      </c>
      <c r="G1173">
        <v>5.627203596816722</v>
      </c>
      <c r="H1173">
        <v>5.5241544930451019</v>
      </c>
      <c r="I1173">
        <v>6.9989841760143872</v>
      </c>
      <c r="J1173">
        <v>9.5778422675366119</v>
      </c>
      <c r="K1173">
        <v>2.8855122354729388</v>
      </c>
      <c r="L1173">
        <v>0.52854186891689781</v>
      </c>
      <c r="M1173">
        <v>5.627203596816722</v>
      </c>
      <c r="N1173">
        <v>5.6026619171465857</v>
      </c>
      <c r="O1173">
        <v>3.2375893784844521</v>
      </c>
    </row>
    <row r="1174" spans="1:15">
      <c r="A1174">
        <v>1172</v>
      </c>
      <c r="B1174">
        <v>5.4531189256477948</v>
      </c>
      <c r="C1174">
        <v>0.41081892942266551</v>
      </c>
      <c r="D1174">
        <v>9.1802705418959913</v>
      </c>
      <c r="E1174">
        <v>9.3301214606725082</v>
      </c>
      <c r="F1174">
        <v>6.1125988417604722</v>
      </c>
      <c r="G1174">
        <v>5.627203596816722</v>
      </c>
      <c r="H1174">
        <v>5.5241544929905704</v>
      </c>
      <c r="I1174">
        <v>6.9989839671500249</v>
      </c>
      <c r="J1174">
        <v>9.5778422675366119</v>
      </c>
      <c r="K1174">
        <v>2.8855122351572771</v>
      </c>
      <c r="L1174">
        <v>0.52854184547809036</v>
      </c>
      <c r="M1174">
        <v>5.627203596816722</v>
      </c>
      <c r="N1174">
        <v>5.6026515549571556</v>
      </c>
      <c r="O1174">
        <v>3.23757636501561</v>
      </c>
    </row>
    <row r="1175" spans="1:15">
      <c r="A1175">
        <v>1173</v>
      </c>
      <c r="B1175">
        <v>5.4531189248675274</v>
      </c>
      <c r="C1175">
        <v>0.41081892942266551</v>
      </c>
      <c r="D1175">
        <v>9.1802704552118719</v>
      </c>
      <c r="E1175">
        <v>9.3300531913232128</v>
      </c>
      <c r="F1175">
        <v>6.1125974529225964</v>
      </c>
      <c r="G1175">
        <v>5.6272035967330583</v>
      </c>
      <c r="H1175">
        <v>5.5241544926945689</v>
      </c>
      <c r="I1175">
        <v>6.9989838007991736</v>
      </c>
      <c r="J1175">
        <v>9.5778422675366119</v>
      </c>
      <c r="K1175">
        <v>2.8855122336038161</v>
      </c>
      <c r="L1175">
        <v>0.52854179365270493</v>
      </c>
      <c r="M1175">
        <v>5.6272035967330583</v>
      </c>
      <c r="N1175">
        <v>5.6026451944334372</v>
      </c>
      <c r="O1175">
        <v>3.2375684747473952</v>
      </c>
    </row>
    <row r="1176" spans="1:15">
      <c r="A1176">
        <v>1174</v>
      </c>
      <c r="B1176">
        <v>5.4531189240895426</v>
      </c>
      <c r="C1176">
        <v>0.41081886024616798</v>
      </c>
      <c r="D1176">
        <v>9.1802703706647844</v>
      </c>
      <c r="E1176">
        <v>9.3300012482194763</v>
      </c>
      <c r="F1176">
        <v>6.1125960341563061</v>
      </c>
      <c r="G1176">
        <v>5.6272035967330583</v>
      </c>
      <c r="H1176">
        <v>5.5241544925170594</v>
      </c>
      <c r="I1176">
        <v>6.9989836826217751</v>
      </c>
      <c r="J1176">
        <v>9.5778422675366119</v>
      </c>
      <c r="K1176">
        <v>2.8855122336038161</v>
      </c>
      <c r="L1176">
        <v>0.52854178077520197</v>
      </c>
      <c r="M1176">
        <v>5.6272035967330583</v>
      </c>
      <c r="N1176">
        <v>5.6026403173785271</v>
      </c>
      <c r="O1176">
        <v>3.2375624709060902</v>
      </c>
    </row>
    <row r="1177" spans="1:15">
      <c r="A1177">
        <v>1175</v>
      </c>
      <c r="B1177">
        <v>5.4531189234511617</v>
      </c>
      <c r="C1177">
        <v>0.41081885681653357</v>
      </c>
      <c r="D1177">
        <v>9.1802702508734964</v>
      </c>
      <c r="E1177">
        <v>9.3299975752420323</v>
      </c>
      <c r="F1177">
        <v>6.1125949559206827</v>
      </c>
      <c r="G1177">
        <v>5.6272035966876226</v>
      </c>
      <c r="H1177">
        <v>5.5241544922536132</v>
      </c>
      <c r="I1177">
        <v>6.9989836473976652</v>
      </c>
      <c r="J1177">
        <v>9.5778422675366102</v>
      </c>
      <c r="K1177">
        <v>2.8855122271054241</v>
      </c>
      <c r="L1177">
        <v>0.52854175527967684</v>
      </c>
      <c r="M1177">
        <v>5.6272035966876226</v>
      </c>
      <c r="N1177">
        <v>5.6026398680513196</v>
      </c>
      <c r="O1177">
        <v>3.2375620213960339</v>
      </c>
    </row>
    <row r="1178" spans="1:15">
      <c r="A1178">
        <v>1176</v>
      </c>
      <c r="B1178">
        <v>5.4531189220090939</v>
      </c>
      <c r="C1178">
        <v>0.41081875238263471</v>
      </c>
      <c r="D1178">
        <v>9.1802701776999065</v>
      </c>
      <c r="E1178">
        <v>9.3299734052511791</v>
      </c>
      <c r="F1178">
        <v>6.1125935248851544</v>
      </c>
      <c r="G1178">
        <v>5.627203596671932</v>
      </c>
      <c r="H1178">
        <v>5.5241544919047891</v>
      </c>
      <c r="I1178">
        <v>6.99898364628738</v>
      </c>
      <c r="J1178">
        <v>9.5778422675366102</v>
      </c>
      <c r="K1178">
        <v>2.885512224643354</v>
      </c>
      <c r="L1178">
        <v>0.52854174467070347</v>
      </c>
      <c r="M1178">
        <v>5.627203596671932</v>
      </c>
      <c r="N1178">
        <v>5.6026375230857033</v>
      </c>
      <c r="O1178">
        <v>3.2375592266969968</v>
      </c>
    </row>
    <row r="1179" spans="1:15">
      <c r="A1179">
        <v>1177</v>
      </c>
      <c r="B1179">
        <v>5.4531189209981239</v>
      </c>
      <c r="C1179">
        <v>0.41081873229757609</v>
      </c>
      <c r="D1179">
        <v>9.1802701082792737</v>
      </c>
      <c r="E1179">
        <v>9.3299682035400195</v>
      </c>
      <c r="F1179">
        <v>6.1125924895878976</v>
      </c>
      <c r="G1179">
        <v>5.6272035966121887</v>
      </c>
      <c r="H1179">
        <v>5.5241544915339436</v>
      </c>
      <c r="I1179">
        <v>6.9989836429516892</v>
      </c>
      <c r="J1179">
        <v>9.5778422675366102</v>
      </c>
      <c r="K1179">
        <v>2.885512164605645</v>
      </c>
      <c r="L1179">
        <v>0.52854171527711147</v>
      </c>
      <c r="M1179">
        <v>5.6272035966121887</v>
      </c>
      <c r="N1179">
        <v>5.6026369393836442</v>
      </c>
      <c r="O1179">
        <v>3.2375586165843901</v>
      </c>
    </row>
    <row r="1180" spans="1:15">
      <c r="A1180">
        <v>1178</v>
      </c>
      <c r="B1180">
        <v>5.4531189188249751</v>
      </c>
      <c r="C1180">
        <v>0.41081871675545562</v>
      </c>
      <c r="D1180">
        <v>9.1802700574927911</v>
      </c>
      <c r="E1180">
        <v>9.3299644392020493</v>
      </c>
      <c r="F1180">
        <v>6.1125915727568279</v>
      </c>
      <c r="G1180">
        <v>5.6272035964944571</v>
      </c>
      <c r="H1180">
        <v>5.5241544911274678</v>
      </c>
      <c r="I1180">
        <v>6.9989836410087953</v>
      </c>
      <c r="J1180">
        <v>9.5778422675366102</v>
      </c>
      <c r="K1180">
        <v>2.8855121420860672</v>
      </c>
      <c r="L1180">
        <v>0.52854170075650253</v>
      </c>
      <c r="M1180">
        <v>5.6272035964944571</v>
      </c>
      <c r="N1180">
        <v>5.6026365040038177</v>
      </c>
      <c r="O1180">
        <v>3.2375581697363458</v>
      </c>
    </row>
    <row r="1181" spans="1:15">
      <c r="A1181">
        <v>1179</v>
      </c>
      <c r="B1181">
        <v>5.4531189171220937</v>
      </c>
      <c r="C1181">
        <v>0.41081866430214092</v>
      </c>
      <c r="D1181">
        <v>9.1802699903698208</v>
      </c>
      <c r="E1181">
        <v>9.3299609193542246</v>
      </c>
      <c r="F1181">
        <v>6.1125906092837932</v>
      </c>
      <c r="G1181">
        <v>5.6272035963963578</v>
      </c>
      <c r="H1181">
        <v>5.5241544907637659</v>
      </c>
      <c r="I1181">
        <v>6.9989836396805174</v>
      </c>
      <c r="J1181">
        <v>9.5778422675366102</v>
      </c>
      <c r="K1181">
        <v>2.8855121196058731</v>
      </c>
      <c r="L1181">
        <v>0.52854167622928472</v>
      </c>
      <c r="M1181">
        <v>5.6272035963963578</v>
      </c>
      <c r="N1181">
        <v>5.6026360809676801</v>
      </c>
      <c r="O1181">
        <v>3.2375577560047009</v>
      </c>
    </row>
    <row r="1182" spans="1:15">
      <c r="A1182">
        <v>1180</v>
      </c>
      <c r="B1182">
        <v>5.4531189154665007</v>
      </c>
      <c r="C1182">
        <v>0.41081860736377201</v>
      </c>
      <c r="D1182">
        <v>9.1802699332681961</v>
      </c>
      <c r="E1182">
        <v>9.3299609193542246</v>
      </c>
      <c r="F1182">
        <v>6.1125897285690662</v>
      </c>
      <c r="G1182">
        <v>5.6272035963295064</v>
      </c>
      <c r="H1182">
        <v>5.5241544903454241</v>
      </c>
      <c r="I1182">
        <v>6.9989836396805174</v>
      </c>
      <c r="J1182">
        <v>9.5778422675366102</v>
      </c>
      <c r="K1182">
        <v>2.8855120908653289</v>
      </c>
      <c r="L1182">
        <v>0.52854164810707527</v>
      </c>
      <c r="M1182">
        <v>5.6272035963295064</v>
      </c>
      <c r="N1182">
        <v>5.6026359851714753</v>
      </c>
      <c r="O1182">
        <v>3.237557751781329</v>
      </c>
    </row>
    <row r="1183" spans="1:15">
      <c r="A1183">
        <v>1181</v>
      </c>
      <c r="B1183">
        <v>5.4531189140376846</v>
      </c>
      <c r="C1183">
        <v>0.41081838683106331</v>
      </c>
      <c r="D1183">
        <v>9.1802698694571578</v>
      </c>
      <c r="E1183">
        <v>9.3299593741235221</v>
      </c>
      <c r="F1183">
        <v>6.1125892014165384</v>
      </c>
      <c r="G1183">
        <v>5.6272035961860798</v>
      </c>
      <c r="H1183">
        <v>5.5241544895199803</v>
      </c>
      <c r="I1183">
        <v>6.998983637635253</v>
      </c>
      <c r="J1183">
        <v>9.5778422675366102</v>
      </c>
      <c r="K1183">
        <v>2.885512043370376</v>
      </c>
      <c r="L1183">
        <v>0.52854161137317435</v>
      </c>
      <c r="M1183">
        <v>5.6272035961860798</v>
      </c>
      <c r="N1183">
        <v>5.6026357628624943</v>
      </c>
      <c r="O1183">
        <v>3.2375576035564388</v>
      </c>
    </row>
    <row r="1184" spans="1:15">
      <c r="A1184">
        <v>1182</v>
      </c>
      <c r="B1184">
        <v>5.4531189118421084</v>
      </c>
      <c r="C1184">
        <v>0.41081828640752238</v>
      </c>
      <c r="D1184">
        <v>9.1802698260868514</v>
      </c>
      <c r="E1184">
        <v>9.3299593741235221</v>
      </c>
      <c r="F1184">
        <v>6.1125884218729212</v>
      </c>
      <c r="G1184">
        <v>5.6272035960780533</v>
      </c>
      <c r="H1184">
        <v>5.5241544890965057</v>
      </c>
      <c r="I1184">
        <v>6.998983637635253</v>
      </c>
      <c r="J1184">
        <v>9.5778422675366102</v>
      </c>
      <c r="K1184">
        <v>2.885511997928659</v>
      </c>
      <c r="L1184">
        <v>0.52854159162099379</v>
      </c>
      <c r="M1184">
        <v>5.6272035960780533</v>
      </c>
      <c r="N1184">
        <v>5.6026356727480913</v>
      </c>
      <c r="O1184">
        <v>3.237557609509722</v>
      </c>
    </row>
    <row r="1185" spans="1:15">
      <c r="A1185">
        <v>1183</v>
      </c>
      <c r="B1185">
        <v>5.453118909603976</v>
      </c>
      <c r="C1185">
        <v>0.4108180381018155</v>
      </c>
      <c r="D1185">
        <v>9.1802697437428336</v>
      </c>
      <c r="E1185">
        <v>9.3299593741235221</v>
      </c>
      <c r="F1185">
        <v>6.1125878765236203</v>
      </c>
      <c r="G1185">
        <v>5.6272035959516584</v>
      </c>
      <c r="H1185">
        <v>5.5241544882420124</v>
      </c>
      <c r="I1185">
        <v>6.9989836368106957</v>
      </c>
      <c r="J1185">
        <v>9.5778422675366102</v>
      </c>
      <c r="K1185">
        <v>2.885511981316045</v>
      </c>
      <c r="L1185">
        <v>0.52854156969869015</v>
      </c>
      <c r="M1185">
        <v>5.6272035959516584</v>
      </c>
      <c r="N1185">
        <v>5.6026355892410438</v>
      </c>
      <c r="O1185">
        <v>3.2375576364460912</v>
      </c>
    </row>
    <row r="1186" spans="1:15">
      <c r="A1186">
        <v>1184</v>
      </c>
      <c r="B1186">
        <v>5.4531189080532334</v>
      </c>
      <c r="C1186">
        <v>0.4108180381018155</v>
      </c>
      <c r="D1186">
        <v>9.1802696549121325</v>
      </c>
      <c r="E1186">
        <v>9.3299593706178872</v>
      </c>
      <c r="F1186">
        <v>6.11258742073219</v>
      </c>
      <c r="G1186">
        <v>5.6272035958326452</v>
      </c>
      <c r="H1186">
        <v>5.5241544877449931</v>
      </c>
      <c r="I1186">
        <v>6.998983629826574</v>
      </c>
      <c r="J1186">
        <v>9.5778422675366102</v>
      </c>
      <c r="K1186">
        <v>2.8855119132413929</v>
      </c>
      <c r="L1186">
        <v>0.52854155616278975</v>
      </c>
      <c r="M1186">
        <v>5.6272035958326452</v>
      </c>
      <c r="N1186">
        <v>5.6026355311602059</v>
      </c>
      <c r="O1186">
        <v>3.237557626588758</v>
      </c>
    </row>
    <row r="1187" spans="1:15">
      <c r="A1187">
        <v>1185</v>
      </c>
      <c r="B1187">
        <v>5.4531189050513644</v>
      </c>
      <c r="C1187">
        <v>0.41081790383914418</v>
      </c>
      <c r="D1187">
        <v>9.1802695644566938</v>
      </c>
      <c r="E1187">
        <v>9.3299593706178872</v>
      </c>
      <c r="F1187">
        <v>6.1125872078834442</v>
      </c>
      <c r="G1187">
        <v>5.6272035957390631</v>
      </c>
      <c r="H1187">
        <v>5.5241544860815592</v>
      </c>
      <c r="I1187">
        <v>6.9989836203991107</v>
      </c>
      <c r="J1187">
        <v>9.5778422675366102</v>
      </c>
      <c r="K1187">
        <v>2.885511831372249</v>
      </c>
      <c r="L1187">
        <v>0.528541521146077</v>
      </c>
      <c r="M1187">
        <v>5.6272035957390631</v>
      </c>
      <c r="N1187">
        <v>5.6026354794657456</v>
      </c>
      <c r="O1187">
        <v>3.2375576467412319</v>
      </c>
    </row>
    <row r="1188" spans="1:15">
      <c r="A1188">
        <v>1186</v>
      </c>
      <c r="B1188">
        <v>5.4531189027339586</v>
      </c>
      <c r="C1188">
        <v>0.41081771453582577</v>
      </c>
      <c r="D1188">
        <v>9.1802694661920672</v>
      </c>
      <c r="E1188">
        <v>9.3299592694901019</v>
      </c>
      <c r="F1188">
        <v>6.1125870017670501</v>
      </c>
      <c r="G1188">
        <v>5.6272035956082744</v>
      </c>
      <c r="H1188">
        <v>5.5241544835459218</v>
      </c>
      <c r="I1188">
        <v>6.9989836164600314</v>
      </c>
      <c r="J1188">
        <v>9.5778422675366102</v>
      </c>
      <c r="K1188">
        <v>2.8855117762517168</v>
      </c>
      <c r="L1188">
        <v>0.52854151089076296</v>
      </c>
      <c r="M1188">
        <v>5.6272035956082744</v>
      </c>
      <c r="N1188">
        <v>5.602635418637484</v>
      </c>
      <c r="O1188">
        <v>3.2375576574306391</v>
      </c>
    </row>
    <row r="1189" spans="1:15">
      <c r="A1189">
        <v>1187</v>
      </c>
      <c r="B1189">
        <v>5.4531188998421332</v>
      </c>
      <c r="C1189">
        <v>0.4108174933012555</v>
      </c>
      <c r="D1189">
        <v>9.1802693000402904</v>
      </c>
      <c r="E1189">
        <v>9.3299592694901019</v>
      </c>
      <c r="F1189">
        <v>6.1125869155745756</v>
      </c>
      <c r="G1189">
        <v>5.627203595462273</v>
      </c>
      <c r="H1189">
        <v>5.5241544822405961</v>
      </c>
      <c r="I1189">
        <v>6.998983610206702</v>
      </c>
      <c r="J1189">
        <v>9.5778422675366102</v>
      </c>
      <c r="K1189">
        <v>2.8855117216430051</v>
      </c>
      <c r="L1189">
        <v>0.52854150620607787</v>
      </c>
      <c r="M1189">
        <v>5.627203595462273</v>
      </c>
      <c r="N1189">
        <v>5.6026353692312378</v>
      </c>
      <c r="O1189">
        <v>3.2375576782541731</v>
      </c>
    </row>
    <row r="1190" spans="1:15">
      <c r="A1190">
        <v>1188</v>
      </c>
      <c r="B1190">
        <v>5.4531188972721774</v>
      </c>
      <c r="C1190">
        <v>0.41081735124180319</v>
      </c>
      <c r="D1190">
        <v>9.1802691522577522</v>
      </c>
      <c r="E1190">
        <v>9.3299591881696031</v>
      </c>
      <c r="F1190">
        <v>6.112586756437616</v>
      </c>
      <c r="G1190">
        <v>5.6272035953682789</v>
      </c>
      <c r="H1190">
        <v>5.524154480291144</v>
      </c>
      <c r="I1190">
        <v>6.9989835990470128</v>
      </c>
      <c r="J1190">
        <v>9.5778422675366102</v>
      </c>
      <c r="K1190">
        <v>2.8855115893060672</v>
      </c>
      <c r="L1190">
        <v>0.52854150144362899</v>
      </c>
      <c r="M1190">
        <v>5.6272035953682789</v>
      </c>
      <c r="N1190">
        <v>5.6026353071246993</v>
      </c>
      <c r="O1190">
        <v>3.237557684223737</v>
      </c>
    </row>
    <row r="1191" spans="1:15">
      <c r="A1191">
        <v>1189</v>
      </c>
      <c r="B1191">
        <v>5.4531188941622322</v>
      </c>
      <c r="C1191">
        <v>0.4108169517601164</v>
      </c>
      <c r="D1191">
        <v>9.1802689787932401</v>
      </c>
      <c r="E1191">
        <v>9.3299591881696031</v>
      </c>
      <c r="F1191">
        <v>6.1125861139664703</v>
      </c>
      <c r="G1191">
        <v>5.6272035952750166</v>
      </c>
      <c r="H1191">
        <v>5.524154478512779</v>
      </c>
      <c r="I1191">
        <v>6.9989835917848087</v>
      </c>
      <c r="J1191">
        <v>9.5778422675366102</v>
      </c>
      <c r="K1191">
        <v>2.8855114189336568</v>
      </c>
      <c r="L1191">
        <v>0.52854149459503241</v>
      </c>
      <c r="M1191">
        <v>5.6272035952750166</v>
      </c>
      <c r="N1191">
        <v>5.6026351794081428</v>
      </c>
      <c r="O1191">
        <v>3.2375577340745809</v>
      </c>
    </row>
    <row r="1192" spans="1:15">
      <c r="A1192">
        <v>1190</v>
      </c>
      <c r="B1192">
        <v>5.4531188914248148</v>
      </c>
      <c r="C1192">
        <v>0.4108166990888148</v>
      </c>
      <c r="D1192">
        <v>9.1802688252272464</v>
      </c>
      <c r="E1192">
        <v>9.3299591881696031</v>
      </c>
      <c r="F1192">
        <v>6.1125859066956156</v>
      </c>
      <c r="G1192">
        <v>5.62720359519105</v>
      </c>
      <c r="H1192">
        <v>5.5241544764832522</v>
      </c>
      <c r="I1192">
        <v>6.9989835794011004</v>
      </c>
      <c r="J1192">
        <v>9.5778422675366102</v>
      </c>
      <c r="K1192">
        <v>2.88551128256307</v>
      </c>
      <c r="L1192">
        <v>0.5285414908695778</v>
      </c>
      <c r="M1192">
        <v>5.62720359519105</v>
      </c>
      <c r="N1192">
        <v>5.6026351093318869</v>
      </c>
      <c r="O1192">
        <v>3.2375577658712729</v>
      </c>
    </row>
    <row r="1193" spans="1:15">
      <c r="A1193">
        <v>1191</v>
      </c>
      <c r="B1193">
        <v>5.4531188879885244</v>
      </c>
      <c r="C1193">
        <v>0.41081660978240059</v>
      </c>
      <c r="D1193">
        <v>9.1802686711502783</v>
      </c>
      <c r="E1193">
        <v>9.3299591881696031</v>
      </c>
      <c r="F1193">
        <v>6.1125855723906941</v>
      </c>
      <c r="G1193">
        <v>5.6272035951299424</v>
      </c>
      <c r="H1193">
        <v>5.5241544751104659</v>
      </c>
      <c r="I1193">
        <v>6.9989835673155696</v>
      </c>
      <c r="J1193">
        <v>9.5778422675366102</v>
      </c>
      <c r="K1193">
        <v>2.8855110735942122</v>
      </c>
      <c r="L1193">
        <v>0.52854148094170483</v>
      </c>
      <c r="M1193">
        <v>5.6272035951299424</v>
      </c>
      <c r="N1193">
        <v>5.6026350353736367</v>
      </c>
      <c r="O1193">
        <v>3.237557776492439</v>
      </c>
    </row>
    <row r="1194" spans="1:15">
      <c r="A1194">
        <v>1192</v>
      </c>
      <c r="B1194">
        <v>5.4531188845980756</v>
      </c>
      <c r="C1194">
        <v>0.41081625562350021</v>
      </c>
      <c r="D1194">
        <v>9.1802684841174695</v>
      </c>
      <c r="E1194">
        <v>9.3299591881696031</v>
      </c>
      <c r="F1194">
        <v>6.1125853133656012</v>
      </c>
      <c r="G1194">
        <v>5.6272035951170416</v>
      </c>
      <c r="H1194">
        <v>5.5241544728747423</v>
      </c>
      <c r="I1194">
        <v>6.9989835454164533</v>
      </c>
      <c r="J1194">
        <v>9.5778422675366102</v>
      </c>
      <c r="K1194">
        <v>2.885510823571829</v>
      </c>
      <c r="L1194">
        <v>0.52854147815971764</v>
      </c>
      <c r="M1194">
        <v>5.6272035951170416</v>
      </c>
      <c r="N1194">
        <v>5.6026349371409676</v>
      </c>
      <c r="O1194">
        <v>3.237557829034051</v>
      </c>
    </row>
    <row r="1195" spans="1:15">
      <c r="A1195">
        <v>1193</v>
      </c>
      <c r="B1195">
        <v>5.4531188811221352</v>
      </c>
      <c r="C1195">
        <v>0.4108159036682475</v>
      </c>
      <c r="D1195">
        <v>9.1802682462002636</v>
      </c>
      <c r="E1195">
        <v>9.3299591881696031</v>
      </c>
      <c r="F1195">
        <v>6.1125850230864618</v>
      </c>
      <c r="G1195">
        <v>5.6272035950467698</v>
      </c>
      <c r="H1195">
        <v>5.5241544709580372</v>
      </c>
      <c r="I1195">
        <v>6.9989835214376157</v>
      </c>
      <c r="J1195">
        <v>9.5778422675366102</v>
      </c>
      <c r="K1195">
        <v>2.8855105881760892</v>
      </c>
      <c r="L1195">
        <v>0.52854146381343203</v>
      </c>
      <c r="M1195">
        <v>5.6272035950467698</v>
      </c>
      <c r="N1195">
        <v>5.6026348317468422</v>
      </c>
      <c r="O1195">
        <v>3.2375578756018322</v>
      </c>
    </row>
    <row r="1196" spans="1:15">
      <c r="A1196">
        <v>1194</v>
      </c>
      <c r="B1196">
        <v>5.4531188773590289</v>
      </c>
      <c r="C1196">
        <v>0.4108155999269581</v>
      </c>
      <c r="D1196">
        <v>9.1802679934505154</v>
      </c>
      <c r="E1196">
        <v>9.3299590688243992</v>
      </c>
      <c r="F1196">
        <v>6.1125848476042934</v>
      </c>
      <c r="G1196">
        <v>5.6272035949425661</v>
      </c>
      <c r="H1196">
        <v>5.5241544692704849</v>
      </c>
      <c r="I1196">
        <v>6.9989834997198539</v>
      </c>
      <c r="J1196">
        <v>9.5778422675366102</v>
      </c>
      <c r="K1196">
        <v>2.8855103919925851</v>
      </c>
      <c r="L1196">
        <v>0.52854145094417482</v>
      </c>
      <c r="M1196">
        <v>5.6272035949425661</v>
      </c>
      <c r="N1196">
        <v>5.6026347328701336</v>
      </c>
      <c r="O1196">
        <v>3.2375578974429922</v>
      </c>
    </row>
    <row r="1197" spans="1:15">
      <c r="A1197">
        <v>1195</v>
      </c>
      <c r="B1197">
        <v>5.4531188706672964</v>
      </c>
      <c r="C1197">
        <v>0.4108152094869198</v>
      </c>
      <c r="D1197">
        <v>9.1802677724924244</v>
      </c>
      <c r="E1197">
        <v>9.3299588442037393</v>
      </c>
      <c r="F1197">
        <v>6.1125844981776503</v>
      </c>
      <c r="G1197">
        <v>5.6272035948750672</v>
      </c>
      <c r="H1197">
        <v>5.5241544667352924</v>
      </c>
      <c r="I1197">
        <v>6.9989834817923304</v>
      </c>
      <c r="J1197">
        <v>9.5778422675366102</v>
      </c>
      <c r="K1197">
        <v>2.8855099784333311</v>
      </c>
      <c r="L1197">
        <v>0.52854144220057542</v>
      </c>
      <c r="M1197">
        <v>5.6272035948750672</v>
      </c>
      <c r="N1197">
        <v>5.6026345842364762</v>
      </c>
      <c r="O1197">
        <v>3.2375579396163059</v>
      </c>
    </row>
    <row r="1198" spans="1:15">
      <c r="A1198">
        <v>1196</v>
      </c>
      <c r="B1198">
        <v>5.4531188650568927</v>
      </c>
      <c r="C1198">
        <v>0.4108147869347315</v>
      </c>
      <c r="D1198">
        <v>9.1802674213428155</v>
      </c>
      <c r="E1198">
        <v>9.3299587020247685</v>
      </c>
      <c r="F1198">
        <v>6.1125841607108962</v>
      </c>
      <c r="G1198">
        <v>5.6272035947351409</v>
      </c>
      <c r="H1198">
        <v>5.5241544644726419</v>
      </c>
      <c r="I1198">
        <v>6.9989834580682881</v>
      </c>
      <c r="J1198">
        <v>9.5778422675366102</v>
      </c>
      <c r="K1198">
        <v>2.885509696318572</v>
      </c>
      <c r="L1198">
        <v>0.52854142500592138</v>
      </c>
      <c r="M1198">
        <v>5.6272035947351409</v>
      </c>
      <c r="N1198">
        <v>5.6026344402006618</v>
      </c>
      <c r="O1198">
        <v>3.237557972269502</v>
      </c>
    </row>
    <row r="1199" spans="1:15">
      <c r="A1199">
        <v>1197</v>
      </c>
      <c r="B1199">
        <v>5.4531188579762988</v>
      </c>
      <c r="C1199">
        <v>0.4108143167059562</v>
      </c>
      <c r="D1199">
        <v>9.1802672746364617</v>
      </c>
      <c r="E1199">
        <v>9.3299585339655362</v>
      </c>
      <c r="F1199">
        <v>6.1125837736416804</v>
      </c>
      <c r="G1199">
        <v>5.6272035945727854</v>
      </c>
      <c r="H1199">
        <v>5.5241544626213788</v>
      </c>
      <c r="I1199">
        <v>6.9989834233221497</v>
      </c>
      <c r="J1199">
        <v>9.5778422675366102</v>
      </c>
      <c r="K1199">
        <v>2.8855093214757952</v>
      </c>
      <c r="L1199">
        <v>0.52854140567532115</v>
      </c>
      <c r="M1199">
        <v>5.6272035945727854</v>
      </c>
      <c r="N1199">
        <v>5.6026342938299978</v>
      </c>
      <c r="O1199">
        <v>3.237558039046581</v>
      </c>
    </row>
    <row r="1200" spans="1:15">
      <c r="A1200">
        <v>1198</v>
      </c>
      <c r="B1200">
        <v>5.4531188511920243</v>
      </c>
      <c r="C1200">
        <v>0.41081387660555391</v>
      </c>
      <c r="D1200">
        <v>9.1802670396351456</v>
      </c>
      <c r="E1200">
        <v>9.3299582761194024</v>
      </c>
      <c r="F1200">
        <v>6.1125835210431472</v>
      </c>
      <c r="G1200">
        <v>5.6272035943971854</v>
      </c>
      <c r="H1200">
        <v>5.5241544617951481</v>
      </c>
      <c r="I1200">
        <v>6.9989834001547768</v>
      </c>
      <c r="J1200">
        <v>9.5778422675366102</v>
      </c>
      <c r="K1200">
        <v>2.8855090168230522</v>
      </c>
      <c r="L1200">
        <v>0.52854138556619756</v>
      </c>
      <c r="M1200">
        <v>5.6272035943971854</v>
      </c>
      <c r="N1200">
        <v>5.6026341537152948</v>
      </c>
      <c r="O1200">
        <v>3.2375580777431958</v>
      </c>
    </row>
    <row r="1201" spans="1:15">
      <c r="A1201">
        <v>1199</v>
      </c>
      <c r="B1201">
        <v>5.4531188433442814</v>
      </c>
      <c r="C1201">
        <v>0.41081294379489941</v>
      </c>
      <c r="D1201">
        <v>9.1802668352262362</v>
      </c>
      <c r="E1201">
        <v>9.3299581617431819</v>
      </c>
      <c r="F1201">
        <v>6.1125832276489547</v>
      </c>
      <c r="G1201">
        <v>5.6272035942186918</v>
      </c>
      <c r="H1201">
        <v>5.5241544613600677</v>
      </c>
      <c r="I1201">
        <v>6.9989833701017057</v>
      </c>
      <c r="J1201">
        <v>9.5778422675366102</v>
      </c>
      <c r="K1201">
        <v>2.885508611466487</v>
      </c>
      <c r="L1201">
        <v>0.52854136318003819</v>
      </c>
      <c r="M1201">
        <v>5.6272035942186918</v>
      </c>
      <c r="N1201">
        <v>5.60263397087465</v>
      </c>
      <c r="O1201">
        <v>3.2375582232227371</v>
      </c>
    </row>
    <row r="1202" spans="1:15">
      <c r="A1202">
        <v>1200</v>
      </c>
      <c r="B1202">
        <v>5.4531188375140154</v>
      </c>
      <c r="C1202">
        <v>0.4108122474146253</v>
      </c>
      <c r="D1202">
        <v>9.1802666384993508</v>
      </c>
      <c r="E1202">
        <v>9.3299579645915234</v>
      </c>
      <c r="F1202">
        <v>6.11258300971555</v>
      </c>
      <c r="G1202">
        <v>5.6272035940001306</v>
      </c>
      <c r="H1202">
        <v>5.5241544611736888</v>
      </c>
      <c r="I1202">
        <v>6.9989833538561781</v>
      </c>
      <c r="J1202">
        <v>9.5778422675366102</v>
      </c>
      <c r="K1202">
        <v>2.8855083078063242</v>
      </c>
      <c r="L1202">
        <v>0.5285413441807465</v>
      </c>
      <c r="M1202">
        <v>5.6272035940001306</v>
      </c>
      <c r="N1202">
        <v>5.6026338205717039</v>
      </c>
      <c r="O1202">
        <v>3.2375583148153959</v>
      </c>
    </row>
    <row r="1203" spans="1:15">
      <c r="A1203">
        <v>1201</v>
      </c>
      <c r="B1203">
        <v>5.4531188333190297</v>
      </c>
      <c r="C1203">
        <v>0.41081127492205899</v>
      </c>
      <c r="D1203">
        <v>9.1802665565523291</v>
      </c>
      <c r="E1203">
        <v>9.329957858019986</v>
      </c>
      <c r="F1203">
        <v>6.1125827220957012</v>
      </c>
      <c r="G1203">
        <v>5.6272035939213039</v>
      </c>
      <c r="H1203">
        <v>5.5241544602005819</v>
      </c>
      <c r="I1203">
        <v>6.9989833445521654</v>
      </c>
      <c r="J1203">
        <v>9.5778422675366102</v>
      </c>
      <c r="K1203">
        <v>2.8855079132817392</v>
      </c>
      <c r="L1203">
        <v>0.52854132464478443</v>
      </c>
      <c r="M1203">
        <v>5.6272035939213039</v>
      </c>
      <c r="N1203">
        <v>5.6026336499132992</v>
      </c>
      <c r="O1203">
        <v>3.2375584807041058</v>
      </c>
    </row>
    <row r="1204" spans="1:15">
      <c r="A1204">
        <v>1202</v>
      </c>
      <c r="B1204">
        <v>5.4531188295635511</v>
      </c>
      <c r="C1204">
        <v>0.41081047378154018</v>
      </c>
      <c r="D1204">
        <v>9.1802665553012996</v>
      </c>
      <c r="E1204">
        <v>9.3299577096120956</v>
      </c>
      <c r="F1204">
        <v>6.1125824457277051</v>
      </c>
      <c r="G1204">
        <v>5.62720359310274</v>
      </c>
      <c r="H1204">
        <v>5.5241544596399761</v>
      </c>
      <c r="I1204">
        <v>6.9989833445521654</v>
      </c>
      <c r="J1204">
        <v>9.5778422675366102</v>
      </c>
      <c r="K1204">
        <v>2.8855076960079651</v>
      </c>
      <c r="L1204">
        <v>0.52854130810535516</v>
      </c>
      <c r="M1204">
        <v>5.62720359310274</v>
      </c>
      <c r="N1204">
        <v>5.6026335166300916</v>
      </c>
      <c r="O1204">
        <v>3.237558608444624</v>
      </c>
    </row>
    <row r="1205" spans="1:15">
      <c r="A1205">
        <v>1203</v>
      </c>
      <c r="B1205">
        <v>5.4531188258153032</v>
      </c>
      <c r="C1205">
        <v>0.41080912237792128</v>
      </c>
      <c r="D1205">
        <v>9.1802665553012996</v>
      </c>
      <c r="E1205">
        <v>9.3299576494149647</v>
      </c>
      <c r="F1205">
        <v>6.112582207608348</v>
      </c>
      <c r="G1205">
        <v>5.6272035925644843</v>
      </c>
      <c r="H1205">
        <v>5.5241544589933849</v>
      </c>
      <c r="I1205">
        <v>6.9989833423026093</v>
      </c>
      <c r="J1205">
        <v>9.5778422675366102</v>
      </c>
      <c r="K1205">
        <v>2.8855074740452742</v>
      </c>
      <c r="L1205">
        <v>0.52854130383719133</v>
      </c>
      <c r="M1205">
        <v>5.6272035925644843</v>
      </c>
      <c r="N1205">
        <v>5.6026333454361259</v>
      </c>
      <c r="O1205">
        <v>3.2375588336964678</v>
      </c>
    </row>
    <row r="1206" spans="1:15">
      <c r="A1206">
        <v>1204</v>
      </c>
      <c r="B1206">
        <v>5.453118821949948</v>
      </c>
      <c r="C1206">
        <v>0.41080862540001228</v>
      </c>
      <c r="D1206">
        <v>9.1802665530955423</v>
      </c>
      <c r="E1206">
        <v>9.3299576088548157</v>
      </c>
      <c r="F1206">
        <v>6.1125821189161647</v>
      </c>
      <c r="G1206">
        <v>5.6272035918946761</v>
      </c>
      <c r="H1206">
        <v>5.5241544578317194</v>
      </c>
      <c r="I1206">
        <v>6.9989833395724244</v>
      </c>
      <c r="J1206">
        <v>9.5778422675366102</v>
      </c>
      <c r="K1206">
        <v>2.885507227239454</v>
      </c>
      <c r="L1206">
        <v>0.52854130138503008</v>
      </c>
      <c r="M1206">
        <v>5.6272035918946761</v>
      </c>
      <c r="N1206">
        <v>5.6026332648796719</v>
      </c>
      <c r="O1206">
        <v>3.2375589280826031</v>
      </c>
    </row>
    <row r="1207" spans="1:15">
      <c r="A1207">
        <v>1205</v>
      </c>
      <c r="B1207">
        <v>5.4531188169424301</v>
      </c>
      <c r="C1207">
        <v>0.41080799632909393</v>
      </c>
      <c r="D1207">
        <v>9.1802665530955423</v>
      </c>
      <c r="E1207">
        <v>9.3299573906476283</v>
      </c>
      <c r="F1207">
        <v>6.1125819548328177</v>
      </c>
      <c r="G1207">
        <v>5.6272035914717469</v>
      </c>
      <c r="H1207">
        <v>5.5241544574206047</v>
      </c>
      <c r="I1207">
        <v>6.9989833354449509</v>
      </c>
      <c r="J1207">
        <v>9.5778422675366102</v>
      </c>
      <c r="K1207">
        <v>2.8855068005736149</v>
      </c>
      <c r="L1207">
        <v>0.52854130076475681</v>
      </c>
      <c r="M1207">
        <v>5.6272035914717469</v>
      </c>
      <c r="N1207">
        <v>5.6026331331872541</v>
      </c>
      <c r="O1207">
        <v>3.237559037006716</v>
      </c>
    </row>
    <row r="1208" spans="1:15">
      <c r="A1208">
        <v>1206</v>
      </c>
      <c r="B1208">
        <v>5.4531188108848827</v>
      </c>
      <c r="C1208">
        <v>0.41080753238480361</v>
      </c>
      <c r="D1208">
        <v>9.1802665522826477</v>
      </c>
      <c r="E1208">
        <v>9.3299569875580524</v>
      </c>
      <c r="F1208">
        <v>6.1125818448383518</v>
      </c>
      <c r="G1208">
        <v>5.6272035906841449</v>
      </c>
      <c r="H1208">
        <v>5.5241544558334041</v>
      </c>
      <c r="I1208">
        <v>6.9989833320701189</v>
      </c>
      <c r="J1208">
        <v>9.5778422675366102</v>
      </c>
      <c r="K1208">
        <v>2.8855063369137408</v>
      </c>
      <c r="L1208">
        <v>0.52854129863460431</v>
      </c>
      <c r="M1208">
        <v>5.6272035906841449</v>
      </c>
      <c r="N1208">
        <v>5.6026330008746692</v>
      </c>
      <c r="O1208">
        <v>3.23755910230906</v>
      </c>
    </row>
    <row r="1209" spans="1:15">
      <c r="A1209">
        <v>1207</v>
      </c>
      <c r="B1209">
        <v>5.4531188064324914</v>
      </c>
      <c r="C1209">
        <v>0.4108071817126035</v>
      </c>
      <c r="D1209">
        <v>9.1802665522449907</v>
      </c>
      <c r="E1209">
        <v>9.3299567560757435</v>
      </c>
      <c r="F1209">
        <v>6.1125815524513758</v>
      </c>
      <c r="G1209">
        <v>5.6272035898970962</v>
      </c>
      <c r="H1209">
        <v>5.5241544544945969</v>
      </c>
      <c r="I1209">
        <v>6.9989833286845791</v>
      </c>
      <c r="J1209">
        <v>9.5778422675366102</v>
      </c>
      <c r="K1209">
        <v>2.8855059498512361</v>
      </c>
      <c r="L1209">
        <v>0.52854129736587296</v>
      </c>
      <c r="M1209">
        <v>5.6272035898970962</v>
      </c>
      <c r="N1209">
        <v>5.6026328851588367</v>
      </c>
      <c r="O1209">
        <v>3.2375591598444369</v>
      </c>
    </row>
    <row r="1210" spans="1:15">
      <c r="A1210">
        <v>1208</v>
      </c>
      <c r="B1210">
        <v>5.4531188002996309</v>
      </c>
      <c r="C1210">
        <v>0.41080658427457811</v>
      </c>
      <c r="D1210">
        <v>9.1802665521079447</v>
      </c>
      <c r="E1210">
        <v>9.3299563675240886</v>
      </c>
      <c r="F1210">
        <v>6.11258138591164</v>
      </c>
      <c r="G1210">
        <v>5.6272035885573759</v>
      </c>
      <c r="H1210">
        <v>5.5241544533855187</v>
      </c>
      <c r="I1210">
        <v>6.9989833251082771</v>
      </c>
      <c r="J1210">
        <v>9.5778422675366102</v>
      </c>
      <c r="K1210">
        <v>2.8855054251125289</v>
      </c>
      <c r="L1210">
        <v>0.52854129736587296</v>
      </c>
      <c r="M1210">
        <v>5.6272035885573759</v>
      </c>
      <c r="N1210">
        <v>5.6026327315621884</v>
      </c>
      <c r="O1210">
        <v>3.2375592521942078</v>
      </c>
    </row>
    <row r="1211" spans="1:15">
      <c r="A1211">
        <v>1209</v>
      </c>
      <c r="B1211">
        <v>5.4531187951572919</v>
      </c>
      <c r="C1211">
        <v>0.41080633562888758</v>
      </c>
      <c r="D1211">
        <v>9.1802665513455484</v>
      </c>
      <c r="E1211">
        <v>9.3299560604122078</v>
      </c>
      <c r="F1211">
        <v>6.1125811581648204</v>
      </c>
      <c r="G1211">
        <v>5.6272035869049253</v>
      </c>
      <c r="H1211">
        <v>5.5241544522394834</v>
      </c>
      <c r="I1211">
        <v>6.9989833203384277</v>
      </c>
      <c r="J1211">
        <v>9.5778422675366102</v>
      </c>
      <c r="K1211">
        <v>2.885504934088515</v>
      </c>
      <c r="L1211">
        <v>0.52854129736587296</v>
      </c>
      <c r="M1211">
        <v>5.6272035869049253</v>
      </c>
      <c r="N1211">
        <v>5.602632614471144</v>
      </c>
      <c r="O1211">
        <v>3.2375592940679052</v>
      </c>
    </row>
    <row r="1212" spans="1:15">
      <c r="A1212">
        <v>1210</v>
      </c>
      <c r="B1212">
        <v>5.4531187883374947</v>
      </c>
      <c r="C1212">
        <v>0.41080625568324741</v>
      </c>
      <c r="D1212">
        <v>9.1802665512339594</v>
      </c>
      <c r="E1212">
        <v>9.3299559238314025</v>
      </c>
      <c r="F1212">
        <v>6.1125807782354196</v>
      </c>
      <c r="G1212">
        <v>5.6272035846303368</v>
      </c>
      <c r="H1212">
        <v>5.5241544510336391</v>
      </c>
      <c r="I1212">
        <v>6.9989833158332573</v>
      </c>
      <c r="J1212">
        <v>9.5778422675366102</v>
      </c>
      <c r="K1212">
        <v>2.885504483748047</v>
      </c>
      <c r="L1212">
        <v>0.52854129736587296</v>
      </c>
      <c r="M1212">
        <v>5.6272035846303368</v>
      </c>
      <c r="N1212">
        <v>5.6026325179517533</v>
      </c>
      <c r="O1212">
        <v>3.237559322800649</v>
      </c>
    </row>
    <row r="1213" spans="1:15">
      <c r="A1213">
        <v>1211</v>
      </c>
      <c r="B1213">
        <v>5.4531187816604643</v>
      </c>
      <c r="C1213">
        <v>0.41080596745980302</v>
      </c>
      <c r="D1213">
        <v>9.1802665512339594</v>
      </c>
      <c r="E1213">
        <v>9.3299556192489064</v>
      </c>
      <c r="F1213">
        <v>6.1125804029010107</v>
      </c>
      <c r="G1213">
        <v>5.6272035822912301</v>
      </c>
      <c r="H1213">
        <v>5.5241544494877211</v>
      </c>
      <c r="I1213">
        <v>6.9989833112536868</v>
      </c>
      <c r="J1213">
        <v>9.5778422675366102</v>
      </c>
      <c r="K1213">
        <v>2.8855040281267992</v>
      </c>
      <c r="L1213">
        <v>0.52854129731727961</v>
      </c>
      <c r="M1213">
        <v>5.6272035822912301</v>
      </c>
      <c r="N1213">
        <v>5.6026323871379518</v>
      </c>
      <c r="O1213">
        <v>3.237559366124116</v>
      </c>
    </row>
    <row r="1214" spans="1:15">
      <c r="A1214">
        <v>1212</v>
      </c>
      <c r="B1214">
        <v>5.4531187727012478</v>
      </c>
      <c r="C1214">
        <v>0.41080588823315228</v>
      </c>
      <c r="D1214">
        <v>9.1802665512339594</v>
      </c>
      <c r="E1214">
        <v>9.3299551889288352</v>
      </c>
      <c r="F1214">
        <v>6.1125800005712874</v>
      </c>
      <c r="G1214">
        <v>5.6272035802238509</v>
      </c>
      <c r="H1214">
        <v>5.5241544481435172</v>
      </c>
      <c r="I1214">
        <v>6.9989833066029217</v>
      </c>
      <c r="J1214">
        <v>9.5778422675366102</v>
      </c>
      <c r="K1214">
        <v>2.8855037594449562</v>
      </c>
      <c r="L1214">
        <v>0.52854129727165511</v>
      </c>
      <c r="M1214">
        <v>5.6272035802238509</v>
      </c>
      <c r="N1214">
        <v>5.6026322782629094</v>
      </c>
      <c r="O1214">
        <v>3.2375593453491018</v>
      </c>
    </row>
    <row r="1215" spans="1:15">
      <c r="A1215">
        <v>1213</v>
      </c>
      <c r="B1215">
        <v>5.4531187635514318</v>
      </c>
      <c r="C1215">
        <v>0.41080586537099828</v>
      </c>
      <c r="D1215">
        <v>9.1802665511796899</v>
      </c>
      <c r="E1215">
        <v>9.3299538182240696</v>
      </c>
      <c r="F1215">
        <v>6.1125797299113653</v>
      </c>
      <c r="G1215">
        <v>5.6272035779203327</v>
      </c>
      <c r="H1215">
        <v>5.5241544461185406</v>
      </c>
      <c r="I1215">
        <v>6.998983302560176</v>
      </c>
      <c r="J1215">
        <v>9.5778422675366102</v>
      </c>
      <c r="K1215">
        <v>2.8855035963170028</v>
      </c>
      <c r="L1215">
        <v>0.52854129723257171</v>
      </c>
      <c r="M1215">
        <v>5.6272035779203327</v>
      </c>
      <c r="N1215">
        <v>5.602632110538436</v>
      </c>
      <c r="O1215">
        <v>3.2375592005080311</v>
      </c>
    </row>
    <row r="1216" spans="1:15">
      <c r="A1216">
        <v>1214</v>
      </c>
      <c r="B1216">
        <v>5.4531187571397934</v>
      </c>
      <c r="C1216">
        <v>0.41080583906767348</v>
      </c>
      <c r="D1216">
        <v>9.1802665510682164</v>
      </c>
      <c r="E1216">
        <v>9.3299531472346615</v>
      </c>
      <c r="F1216">
        <v>6.1125792341231193</v>
      </c>
      <c r="G1216">
        <v>5.6272035762441774</v>
      </c>
      <c r="H1216">
        <v>5.5241544447775501</v>
      </c>
      <c r="I1216">
        <v>6.9989832983965687</v>
      </c>
      <c r="J1216">
        <v>9.5778422675366102</v>
      </c>
      <c r="K1216">
        <v>2.885503338760087</v>
      </c>
      <c r="L1216">
        <v>0.52854129720571197</v>
      </c>
      <c r="M1216">
        <v>5.6272035762441774</v>
      </c>
      <c r="N1216">
        <v>5.6026319774140152</v>
      </c>
      <c r="O1216">
        <v>3.2375591411270221</v>
      </c>
    </row>
    <row r="1217" spans="1:15">
      <c r="A1217">
        <v>1215</v>
      </c>
      <c r="B1217">
        <v>5.4531187453701744</v>
      </c>
      <c r="C1217">
        <v>0.41080583744963189</v>
      </c>
      <c r="D1217">
        <v>9.1802665510274757</v>
      </c>
      <c r="E1217">
        <v>9.3299524148915527</v>
      </c>
      <c r="F1217">
        <v>6.1125790158123934</v>
      </c>
      <c r="G1217">
        <v>5.6272035747913316</v>
      </c>
      <c r="H1217">
        <v>5.5241544430177809</v>
      </c>
      <c r="I1217">
        <v>6.9989832877540001</v>
      </c>
      <c r="J1217">
        <v>9.5778422675366102</v>
      </c>
      <c r="K1217">
        <v>2.8855030719638681</v>
      </c>
      <c r="L1217">
        <v>0.52854129720571197</v>
      </c>
      <c r="M1217">
        <v>5.6272035747913316</v>
      </c>
      <c r="N1217">
        <v>5.6026318642564119</v>
      </c>
      <c r="O1217">
        <v>3.2375590756199908</v>
      </c>
    </row>
    <row r="1218" spans="1:15">
      <c r="A1218">
        <v>1216</v>
      </c>
      <c r="B1218">
        <v>5.4531187159943304</v>
      </c>
      <c r="C1218">
        <v>0.41080583226109768</v>
      </c>
      <c r="D1218">
        <v>9.1802665510274757</v>
      </c>
      <c r="E1218">
        <v>9.3299512234174706</v>
      </c>
      <c r="F1218">
        <v>6.1125787316173072</v>
      </c>
      <c r="G1218">
        <v>5.627203572999627</v>
      </c>
      <c r="H1218">
        <v>5.524154441227437</v>
      </c>
      <c r="I1218">
        <v>6.9989832862208896</v>
      </c>
      <c r="J1218">
        <v>9.5778422675366102</v>
      </c>
      <c r="K1218">
        <v>2.8855029435643722</v>
      </c>
      <c r="L1218">
        <v>0.52854129719220055</v>
      </c>
      <c r="M1218">
        <v>5.627203572999627</v>
      </c>
      <c r="N1218">
        <v>5.602631714823529</v>
      </c>
      <c r="O1218">
        <v>3.2375589456548739</v>
      </c>
    </row>
    <row r="1219" spans="1:15">
      <c r="A1219">
        <v>1217</v>
      </c>
      <c r="B1219">
        <v>5.4531187003244588</v>
      </c>
      <c r="C1219">
        <v>0.4108058229580796</v>
      </c>
      <c r="D1219">
        <v>9.1802665509704724</v>
      </c>
      <c r="E1219">
        <v>9.3299504286012365</v>
      </c>
      <c r="F1219">
        <v>6.1125785003590094</v>
      </c>
      <c r="G1219">
        <v>5.6272035711522044</v>
      </c>
      <c r="H1219">
        <v>5.5241544395780746</v>
      </c>
      <c r="I1219">
        <v>6.998983273457938</v>
      </c>
      <c r="J1219">
        <v>9.5778422675366102</v>
      </c>
      <c r="K1219">
        <v>2.8855028590244558</v>
      </c>
      <c r="L1219">
        <v>0.52854129719220055</v>
      </c>
      <c r="M1219">
        <v>5.6272035711522044</v>
      </c>
      <c r="N1219">
        <v>5.602631610104976</v>
      </c>
      <c r="O1219">
        <v>3.2375588586122448</v>
      </c>
    </row>
    <row r="1220" spans="1:15">
      <c r="A1220">
        <v>1218</v>
      </c>
      <c r="B1220">
        <v>5.4531186798230848</v>
      </c>
      <c r="C1220">
        <v>0.41080580395940419</v>
      </c>
      <c r="D1220">
        <v>9.1802665509704724</v>
      </c>
      <c r="E1220">
        <v>9.3299498940796006</v>
      </c>
      <c r="F1220">
        <v>6.1125783275568892</v>
      </c>
      <c r="G1220">
        <v>5.6272035699936938</v>
      </c>
      <c r="H1220">
        <v>5.5241544380632224</v>
      </c>
      <c r="I1220">
        <v>6.9989832639342326</v>
      </c>
      <c r="J1220">
        <v>9.5778422675366102</v>
      </c>
      <c r="K1220">
        <v>2.8855027587544928</v>
      </c>
      <c r="L1220">
        <v>0.5285412971817447</v>
      </c>
      <c r="M1220">
        <v>5.6272035699936938</v>
      </c>
      <c r="N1220">
        <v>5.6026315319866784</v>
      </c>
      <c r="O1220">
        <v>3.2375588055025419</v>
      </c>
    </row>
    <row r="1221" spans="1:15">
      <c r="A1221">
        <v>1219</v>
      </c>
      <c r="B1221">
        <v>5.4531186574387558</v>
      </c>
      <c r="C1221">
        <v>0.41080580395940419</v>
      </c>
      <c r="D1221">
        <v>9.1802665509645305</v>
      </c>
      <c r="E1221">
        <v>9.32994896924823</v>
      </c>
      <c r="F1221">
        <v>6.1125781858678359</v>
      </c>
      <c r="G1221">
        <v>5.6272035683009989</v>
      </c>
      <c r="H1221">
        <v>5.5241544365962953</v>
      </c>
      <c r="I1221">
        <v>6.998983231764659</v>
      </c>
      <c r="J1221">
        <v>9.5778422675366102</v>
      </c>
      <c r="K1221">
        <v>2.885502643925649</v>
      </c>
      <c r="L1221">
        <v>0.52854129717269105</v>
      </c>
      <c r="M1221">
        <v>5.6272035683009989</v>
      </c>
      <c r="N1221">
        <v>5.6026314193432416</v>
      </c>
      <c r="O1221">
        <v>3.2375587051533272</v>
      </c>
    </row>
    <row r="1222" spans="1:15">
      <c r="A1222">
        <v>1220</v>
      </c>
      <c r="B1222">
        <v>5.4531186314795654</v>
      </c>
      <c r="C1222">
        <v>0.41080580395940419</v>
      </c>
      <c r="D1222">
        <v>9.1802665508380699</v>
      </c>
      <c r="E1222">
        <v>9.3299485407007197</v>
      </c>
      <c r="F1222">
        <v>6.1125780965184751</v>
      </c>
      <c r="G1222">
        <v>5.6272035667413602</v>
      </c>
      <c r="H1222">
        <v>5.5241544354412726</v>
      </c>
      <c r="I1222">
        <v>6.9989832214938161</v>
      </c>
      <c r="J1222">
        <v>9.5778422675366102</v>
      </c>
      <c r="K1222">
        <v>2.8855025290776801</v>
      </c>
      <c r="L1222">
        <v>0.52854129715826736</v>
      </c>
      <c r="M1222">
        <v>5.6272035667413602</v>
      </c>
      <c r="N1222">
        <v>5.6026313582677494</v>
      </c>
      <c r="O1222">
        <v>3.2375586637138731</v>
      </c>
    </row>
    <row r="1223" spans="1:15">
      <c r="A1223">
        <v>1221</v>
      </c>
      <c r="B1223">
        <v>5.4531186081846084</v>
      </c>
      <c r="C1223">
        <v>0.41080579843334858</v>
      </c>
      <c r="D1223">
        <v>9.1802665507681382</v>
      </c>
      <c r="E1223">
        <v>9.3299474887879246</v>
      </c>
      <c r="F1223">
        <v>6.1125780587776477</v>
      </c>
      <c r="G1223">
        <v>5.6272035660112012</v>
      </c>
      <c r="H1223">
        <v>5.5241544345736422</v>
      </c>
      <c r="I1223">
        <v>6.998983190248266</v>
      </c>
      <c r="J1223">
        <v>9.5778422675366102</v>
      </c>
      <c r="K1223">
        <v>2.8855024342673641</v>
      </c>
      <c r="L1223">
        <v>0.5285412971205069</v>
      </c>
      <c r="M1223">
        <v>5.6272035660112012</v>
      </c>
      <c r="N1223">
        <v>5.6026312449735691</v>
      </c>
      <c r="O1223">
        <v>3.237558549618297</v>
      </c>
    </row>
    <row r="1224" spans="1:15">
      <c r="A1224">
        <v>1222</v>
      </c>
      <c r="B1224">
        <v>5.4531185820501173</v>
      </c>
      <c r="C1224">
        <v>0.41080579054520228</v>
      </c>
      <c r="D1224">
        <v>9.1802665507681382</v>
      </c>
      <c r="E1224">
        <v>9.3299463210303397</v>
      </c>
      <c r="F1224">
        <v>6.1125780111299006</v>
      </c>
      <c r="G1224">
        <v>5.6272035655712997</v>
      </c>
      <c r="H1224">
        <v>5.5241544341486932</v>
      </c>
      <c r="I1224">
        <v>6.9989831562507252</v>
      </c>
      <c r="J1224">
        <v>9.5778422675366102</v>
      </c>
      <c r="K1224">
        <v>2.8855023288266728</v>
      </c>
      <c r="L1224">
        <v>0.52854129711089781</v>
      </c>
      <c r="M1224">
        <v>5.6272035655712997</v>
      </c>
      <c r="N1224">
        <v>5.6026311186335089</v>
      </c>
      <c r="O1224">
        <v>3.2375584231976302</v>
      </c>
    </row>
    <row r="1225" spans="1:15">
      <c r="A1225">
        <v>1223</v>
      </c>
      <c r="B1225">
        <v>5.4531185526991139</v>
      </c>
      <c r="C1225">
        <v>0.41080577960105119</v>
      </c>
      <c r="D1225">
        <v>9.1802665507355918</v>
      </c>
      <c r="E1225">
        <v>9.3299452980822473</v>
      </c>
      <c r="F1225">
        <v>6.1125779781144338</v>
      </c>
      <c r="G1225">
        <v>5.6272035654758463</v>
      </c>
      <c r="H1225">
        <v>5.5241544338736901</v>
      </c>
      <c r="I1225">
        <v>6.9989831212756668</v>
      </c>
      <c r="J1225">
        <v>9.5778422675366102</v>
      </c>
      <c r="K1225">
        <v>2.8855022582651841</v>
      </c>
      <c r="L1225">
        <v>0.52854129711089781</v>
      </c>
      <c r="M1225">
        <v>5.6272035654758463</v>
      </c>
      <c r="N1225">
        <v>5.6026310093427574</v>
      </c>
      <c r="O1225">
        <v>3.2375583112093098</v>
      </c>
    </row>
    <row r="1226" spans="1:15">
      <c r="A1226">
        <v>1224</v>
      </c>
      <c r="B1226">
        <v>5.4531184861705064</v>
      </c>
      <c r="C1226">
        <v>0.41080577960105119</v>
      </c>
      <c r="D1226">
        <v>9.1802665507355918</v>
      </c>
      <c r="E1226">
        <v>9.3299438803272299</v>
      </c>
      <c r="F1226">
        <v>6.1125779235890416</v>
      </c>
      <c r="G1226">
        <v>5.6272035652286974</v>
      </c>
      <c r="H1226">
        <v>5.5241544335334503</v>
      </c>
      <c r="I1226">
        <v>6.9989830816953864</v>
      </c>
      <c r="J1226">
        <v>9.5778422675366102</v>
      </c>
      <c r="K1226">
        <v>2.8855022346443331</v>
      </c>
      <c r="L1226">
        <v>0.52854129711089781</v>
      </c>
      <c r="M1226">
        <v>5.6272035652286974</v>
      </c>
      <c r="N1226">
        <v>5.602630863652073</v>
      </c>
      <c r="O1226">
        <v>3.2375581477113289</v>
      </c>
    </row>
    <row r="1227" spans="1:15">
      <c r="A1227">
        <v>1225</v>
      </c>
      <c r="B1227">
        <v>5.4531184141885376</v>
      </c>
      <c r="C1227">
        <v>0.41080577960105119</v>
      </c>
      <c r="D1227">
        <v>9.1802665507355918</v>
      </c>
      <c r="E1227">
        <v>9.3299419232387617</v>
      </c>
      <c r="F1227">
        <v>6.1125778858466804</v>
      </c>
      <c r="G1227">
        <v>5.6272035650045833</v>
      </c>
      <c r="H1227">
        <v>5.5241544332121366</v>
      </c>
      <c r="I1227">
        <v>6.9989830242538238</v>
      </c>
      <c r="J1227">
        <v>9.5778422675366102</v>
      </c>
      <c r="K1227">
        <v>2.8855022294500889</v>
      </c>
      <c r="L1227">
        <v>0.52854129709429121</v>
      </c>
      <c r="M1227">
        <v>5.6272035650045833</v>
      </c>
      <c r="N1227">
        <v>5.602630670014741</v>
      </c>
      <c r="O1227">
        <v>3.2375579200967142</v>
      </c>
    </row>
    <row r="1228" spans="1:15">
      <c r="A1228">
        <v>1226</v>
      </c>
      <c r="B1228">
        <v>5.4531183309750659</v>
      </c>
      <c r="C1228">
        <v>0.41080577925930362</v>
      </c>
      <c r="D1228">
        <v>9.1802665506549719</v>
      </c>
      <c r="E1228">
        <v>9.3299401287460899</v>
      </c>
      <c r="F1228">
        <v>6.1125778341389152</v>
      </c>
      <c r="G1228">
        <v>5.627203564921313</v>
      </c>
      <c r="H1228">
        <v>5.5241544328182526</v>
      </c>
      <c r="I1228">
        <v>6.9989829477734604</v>
      </c>
      <c r="J1228">
        <v>9.5778422675366102</v>
      </c>
      <c r="K1228">
        <v>2.8855022108046091</v>
      </c>
      <c r="L1228">
        <v>0.5285412970843274</v>
      </c>
      <c r="M1228">
        <v>5.627203564921313</v>
      </c>
      <c r="N1228">
        <v>5.602630485882993</v>
      </c>
      <c r="O1228">
        <v>3.2375577113861809</v>
      </c>
    </row>
    <row r="1229" spans="1:15">
      <c r="A1229">
        <v>1227</v>
      </c>
      <c r="B1229">
        <v>5.4531182642730389</v>
      </c>
      <c r="C1229">
        <v>0.41080577849383948</v>
      </c>
      <c r="D1229">
        <v>9.1802665506415408</v>
      </c>
      <c r="E1229">
        <v>9.3299345415661303</v>
      </c>
      <c r="F1229">
        <v>6.1125777903163163</v>
      </c>
      <c r="G1229">
        <v>5.6272035649171226</v>
      </c>
      <c r="H1229">
        <v>5.5241544325797109</v>
      </c>
      <c r="I1229">
        <v>6.9989828884931446</v>
      </c>
      <c r="J1229">
        <v>9.5778422675366102</v>
      </c>
      <c r="K1229">
        <v>2.88550215157206</v>
      </c>
      <c r="L1229">
        <v>0.5285412970658383</v>
      </c>
      <c r="M1229">
        <v>5.6272035649171226</v>
      </c>
      <c r="N1229">
        <v>5.6026299570413958</v>
      </c>
      <c r="O1229">
        <v>3.237557070307032</v>
      </c>
    </row>
    <row r="1230" spans="1:15">
      <c r="A1230">
        <v>1228</v>
      </c>
      <c r="B1230">
        <v>5.4531181777308513</v>
      </c>
      <c r="C1230">
        <v>0.41080577794667827</v>
      </c>
      <c r="D1230">
        <v>9.1802665506063992</v>
      </c>
      <c r="E1230">
        <v>9.3299306573996432</v>
      </c>
      <c r="F1230">
        <v>6.1125777400949666</v>
      </c>
      <c r="G1230">
        <v>5.6272035648578651</v>
      </c>
      <c r="H1230">
        <v>5.5241544324970357</v>
      </c>
      <c r="I1230">
        <v>6.9989827921579888</v>
      </c>
      <c r="J1230">
        <v>9.5778422675366102</v>
      </c>
      <c r="K1230">
        <v>2.885502119573883</v>
      </c>
      <c r="L1230">
        <v>0.52854129706171138</v>
      </c>
      <c r="M1230">
        <v>5.6272035648578651</v>
      </c>
      <c r="N1230">
        <v>5.6026295797694212</v>
      </c>
      <c r="O1230">
        <v>3.2375566213583209</v>
      </c>
    </row>
    <row r="1231" spans="1:15">
      <c r="A1231">
        <v>1229</v>
      </c>
      <c r="B1231">
        <v>5.4531180877940297</v>
      </c>
      <c r="C1231">
        <v>0.41080577757235093</v>
      </c>
      <c r="D1231">
        <v>9.1802665506063992</v>
      </c>
      <c r="E1231">
        <v>9.3299265783143301</v>
      </c>
      <c r="F1231">
        <v>6.1125776631230853</v>
      </c>
      <c r="G1231">
        <v>5.6272035647834446</v>
      </c>
      <c r="H1231">
        <v>5.5241544321575224</v>
      </c>
      <c r="I1231">
        <v>6.998982721752486</v>
      </c>
      <c r="J1231">
        <v>9.5778422675366102</v>
      </c>
      <c r="K1231">
        <v>2.885502053764482</v>
      </c>
      <c r="L1231">
        <v>0.52854129705534525</v>
      </c>
      <c r="M1231">
        <v>5.6272035647834446</v>
      </c>
      <c r="N1231">
        <v>5.6026291813145539</v>
      </c>
      <c r="O1231">
        <v>3.2375561534969859</v>
      </c>
    </row>
    <row r="1232" spans="1:15">
      <c r="A1232">
        <v>1230</v>
      </c>
      <c r="B1232">
        <v>5.4531180031075728</v>
      </c>
      <c r="C1232">
        <v>0.41080577512263461</v>
      </c>
      <c r="D1232">
        <v>9.1802665506063992</v>
      </c>
      <c r="E1232">
        <v>9.3299184852160959</v>
      </c>
      <c r="F1232">
        <v>6.1125775989257694</v>
      </c>
      <c r="G1232">
        <v>5.6272035647282497</v>
      </c>
      <c r="H1232">
        <v>5.5241544319430167</v>
      </c>
      <c r="I1232">
        <v>6.9989826026688036</v>
      </c>
      <c r="J1232">
        <v>9.5778422675366102</v>
      </c>
      <c r="K1232">
        <v>2.8855019100243169</v>
      </c>
      <c r="L1232">
        <v>0.52854129704525854</v>
      </c>
      <c r="M1232">
        <v>5.6272035647282497</v>
      </c>
      <c r="N1232">
        <v>5.6026284079022481</v>
      </c>
      <c r="O1232">
        <v>3.2375552284667899</v>
      </c>
    </row>
    <row r="1233" spans="1:15">
      <c r="A1233">
        <v>1231</v>
      </c>
      <c r="B1233">
        <v>5.4531179401979823</v>
      </c>
      <c r="C1233">
        <v>0.41080577319982431</v>
      </c>
      <c r="D1233">
        <v>9.1802665506063992</v>
      </c>
      <c r="E1233">
        <v>9.3299110352207553</v>
      </c>
      <c r="F1233">
        <v>6.1125775006156617</v>
      </c>
      <c r="G1233">
        <v>5.6272035647282497</v>
      </c>
      <c r="H1233">
        <v>5.5241544317138613</v>
      </c>
      <c r="I1233">
        <v>6.9989824821276576</v>
      </c>
      <c r="J1233">
        <v>9.5778422675366102</v>
      </c>
      <c r="K1233">
        <v>2.885501708818953</v>
      </c>
      <c r="L1233">
        <v>0.52854129704525854</v>
      </c>
      <c r="M1233">
        <v>5.6272035647282497</v>
      </c>
      <c r="N1233">
        <v>5.602627686528292</v>
      </c>
      <c r="O1233">
        <v>3.237554381512382</v>
      </c>
    </row>
    <row r="1234" spans="1:15">
      <c r="A1234">
        <v>1232</v>
      </c>
      <c r="B1234">
        <v>5.4531178699443839</v>
      </c>
      <c r="C1234">
        <v>0.41080577230880522</v>
      </c>
      <c r="D1234">
        <v>9.1802665506063992</v>
      </c>
      <c r="E1234">
        <v>9.3299029423790891</v>
      </c>
      <c r="F1234">
        <v>6.1125773599429269</v>
      </c>
      <c r="G1234">
        <v>5.6272035646465</v>
      </c>
      <c r="H1234">
        <v>5.5241544311267781</v>
      </c>
      <c r="I1234">
        <v>6.9989823969104012</v>
      </c>
      <c r="J1234">
        <v>9.5778422675366102</v>
      </c>
      <c r="K1234">
        <v>2.8855015051139699</v>
      </c>
      <c r="L1234">
        <v>0.52854129703928832</v>
      </c>
      <c r="M1234">
        <v>5.6272035646465</v>
      </c>
      <c r="N1234">
        <v>5.6026269052322863</v>
      </c>
      <c r="O1234">
        <v>3.2375534614869932</v>
      </c>
    </row>
    <row r="1235" spans="1:15">
      <c r="A1235">
        <v>1233</v>
      </c>
      <c r="B1235">
        <v>5.4531177347916726</v>
      </c>
      <c r="C1235">
        <v>0.4108057713864714</v>
      </c>
      <c r="D1235">
        <v>9.1802665506007308</v>
      </c>
      <c r="E1235">
        <v>9.3298962698837649</v>
      </c>
      <c r="F1235">
        <v>6.1125772402560044</v>
      </c>
      <c r="G1235">
        <v>5.6272035645970879</v>
      </c>
      <c r="H1235">
        <v>5.5241544310557753</v>
      </c>
      <c r="I1235">
        <v>6.9989823368864501</v>
      </c>
      <c r="J1235">
        <v>9.5778422675366102</v>
      </c>
      <c r="K1235">
        <v>2.885501359965867</v>
      </c>
      <c r="L1235">
        <v>0.52854129703866826</v>
      </c>
      <c r="M1235">
        <v>5.6272035645970879</v>
      </c>
      <c r="N1235">
        <v>5.6026262567271914</v>
      </c>
      <c r="O1235">
        <v>3.2375527017869188</v>
      </c>
    </row>
    <row r="1236" spans="1:15">
      <c r="A1236">
        <v>1234</v>
      </c>
      <c r="B1236">
        <v>5.4531176633475482</v>
      </c>
      <c r="C1236">
        <v>0.41080577127968781</v>
      </c>
      <c r="D1236">
        <v>9.1802665504991445</v>
      </c>
      <c r="E1236">
        <v>9.3298872686773642</v>
      </c>
      <c r="F1236">
        <v>6.1125771320944464</v>
      </c>
      <c r="G1236">
        <v>5.6272035644991654</v>
      </c>
      <c r="H1236">
        <v>5.5241544308084007</v>
      </c>
      <c r="I1236">
        <v>6.9989823064624499</v>
      </c>
      <c r="J1236">
        <v>9.5778422675366102</v>
      </c>
      <c r="K1236">
        <v>2.885501189708565</v>
      </c>
      <c r="L1236">
        <v>0.52854129703866826</v>
      </c>
      <c r="M1236">
        <v>5.6272035644991654</v>
      </c>
      <c r="N1236">
        <v>5.6026254038138221</v>
      </c>
      <c r="O1236">
        <v>3.2375516771229682</v>
      </c>
    </row>
    <row r="1237" spans="1:15">
      <c r="A1237">
        <v>1235</v>
      </c>
      <c r="B1237">
        <v>5.4531175978808486</v>
      </c>
      <c r="C1237">
        <v>0.4108057685387938</v>
      </c>
      <c r="D1237">
        <v>9.1802665504818393</v>
      </c>
      <c r="E1237">
        <v>9.3298753766516995</v>
      </c>
      <c r="F1237">
        <v>6.1125769583506937</v>
      </c>
      <c r="G1237">
        <v>5.6272035644991654</v>
      </c>
      <c r="H1237">
        <v>5.5241544304721808</v>
      </c>
      <c r="I1237">
        <v>6.998982243200266</v>
      </c>
      <c r="J1237">
        <v>9.5778422675366102</v>
      </c>
      <c r="K1237">
        <v>2.8855010404485162</v>
      </c>
      <c r="L1237">
        <v>0.52854129703866826</v>
      </c>
      <c r="M1237">
        <v>5.6272035644991654</v>
      </c>
      <c r="N1237">
        <v>5.6026242813726617</v>
      </c>
      <c r="O1237">
        <v>3.2375503158462831</v>
      </c>
    </row>
    <row r="1238" spans="1:15">
      <c r="A1238">
        <v>1236</v>
      </c>
      <c r="B1238">
        <v>5.4531175816166897</v>
      </c>
      <c r="C1238">
        <v>0.4108057685387938</v>
      </c>
      <c r="D1238">
        <v>9.1802665504190397</v>
      </c>
      <c r="E1238">
        <v>9.3298683251261672</v>
      </c>
      <c r="F1238">
        <v>6.1125767663352111</v>
      </c>
      <c r="G1238">
        <v>5.6272035644654768</v>
      </c>
      <c r="H1238">
        <v>5.5241544303743986</v>
      </c>
      <c r="I1238">
        <v>6.998982143561209</v>
      </c>
      <c r="J1238">
        <v>9.5778422675366102</v>
      </c>
      <c r="K1238">
        <v>2.8855008185467952</v>
      </c>
      <c r="L1238">
        <v>0.52854129703741592</v>
      </c>
      <c r="M1238">
        <v>5.6272035644654768</v>
      </c>
      <c r="N1238">
        <v>5.6026235921416188</v>
      </c>
      <c r="O1238">
        <v>3.2375495154051839</v>
      </c>
    </row>
    <row r="1239" spans="1:15">
      <c r="A1239">
        <v>1237</v>
      </c>
      <c r="B1239">
        <v>5.4531175080496794</v>
      </c>
      <c r="C1239">
        <v>0.41080576531278201</v>
      </c>
      <c r="D1239">
        <v>9.1802665503930143</v>
      </c>
      <c r="E1239">
        <v>9.3298567935670285</v>
      </c>
      <c r="F1239">
        <v>6.1125765844369546</v>
      </c>
      <c r="G1239">
        <v>5.6272035644556988</v>
      </c>
      <c r="H1239">
        <v>5.5241544301814427</v>
      </c>
      <c r="I1239">
        <v>6.9989820643767846</v>
      </c>
      <c r="J1239">
        <v>9.5778422675366102</v>
      </c>
      <c r="K1239">
        <v>2.8855006522659621</v>
      </c>
      <c r="L1239">
        <v>0.52854129703641972</v>
      </c>
      <c r="M1239">
        <v>5.6272035644556988</v>
      </c>
      <c r="N1239">
        <v>5.6026224979647612</v>
      </c>
      <c r="O1239">
        <v>3.2375481963599859</v>
      </c>
    </row>
    <row r="1240" spans="1:15">
      <c r="A1240">
        <v>1238</v>
      </c>
      <c r="B1240">
        <v>5.4531174446543931</v>
      </c>
      <c r="C1240">
        <v>0.41080576531278201</v>
      </c>
      <c r="D1240">
        <v>9.1802665502547764</v>
      </c>
      <c r="E1240">
        <v>9.3298369371773848</v>
      </c>
      <c r="F1240">
        <v>6.1125763022305453</v>
      </c>
      <c r="G1240">
        <v>5.6272035644346632</v>
      </c>
      <c r="H1240">
        <v>5.5241544299901379</v>
      </c>
      <c r="I1240">
        <v>6.9989819619460203</v>
      </c>
      <c r="J1240">
        <v>9.5778422675366102</v>
      </c>
      <c r="K1240">
        <v>2.8855003893073299</v>
      </c>
      <c r="L1240">
        <v>0.52854129703440678</v>
      </c>
      <c r="M1240">
        <v>5.6272035644346632</v>
      </c>
      <c r="N1240">
        <v>5.6026206281708228</v>
      </c>
      <c r="O1240">
        <v>3.2375459238777369</v>
      </c>
    </row>
    <row r="1241" spans="1:15">
      <c r="A1241">
        <v>1239</v>
      </c>
      <c r="B1241">
        <v>5.453117370638922</v>
      </c>
      <c r="C1241">
        <v>0.41080576232857619</v>
      </c>
      <c r="D1241">
        <v>9.1802665502209244</v>
      </c>
      <c r="E1241">
        <v>9.3298307534127058</v>
      </c>
      <c r="F1241">
        <v>6.1125760951882677</v>
      </c>
      <c r="G1241">
        <v>5.6272035644346632</v>
      </c>
      <c r="H1241">
        <v>5.5241544298452796</v>
      </c>
      <c r="I1241">
        <v>6.9989819064897496</v>
      </c>
      <c r="J1241">
        <v>9.5778422675366102</v>
      </c>
      <c r="K1241">
        <v>2.8855001926011372</v>
      </c>
      <c r="L1241">
        <v>0.52854129703440678</v>
      </c>
      <c r="M1241">
        <v>5.6272035644346632</v>
      </c>
      <c r="N1241">
        <v>5.6026200172482952</v>
      </c>
      <c r="O1241">
        <v>3.2375452236464448</v>
      </c>
    </row>
    <row r="1242" spans="1:15">
      <c r="A1242">
        <v>1240</v>
      </c>
      <c r="B1242">
        <v>5.45311732449992</v>
      </c>
      <c r="C1242">
        <v>0.41080576034312272</v>
      </c>
      <c r="D1242">
        <v>9.1802665500796632</v>
      </c>
      <c r="E1242">
        <v>9.3298140200167126</v>
      </c>
      <c r="F1242">
        <v>6.1125758604197564</v>
      </c>
      <c r="G1242">
        <v>5.6272035644346632</v>
      </c>
      <c r="H1242">
        <v>5.5241544298056784</v>
      </c>
      <c r="I1242">
        <v>6.9989818812202174</v>
      </c>
      <c r="J1242">
        <v>9.5778422675366102</v>
      </c>
      <c r="K1242">
        <v>2.8855000295151632</v>
      </c>
      <c r="L1242">
        <v>0.52854129703348929</v>
      </c>
      <c r="M1242">
        <v>5.6272035644346632</v>
      </c>
      <c r="N1242">
        <v>5.6026184531731822</v>
      </c>
      <c r="O1242">
        <v>3.2375433066397248</v>
      </c>
    </row>
    <row r="1243" spans="1:15">
      <c r="A1243">
        <v>1241</v>
      </c>
      <c r="B1243">
        <v>5.4531173034034559</v>
      </c>
      <c r="C1243">
        <v>0.41080575805910008</v>
      </c>
      <c r="D1243">
        <v>9.1802665499629299</v>
      </c>
      <c r="E1243">
        <v>9.3298030415938111</v>
      </c>
      <c r="F1243">
        <v>6.1125756501752564</v>
      </c>
      <c r="G1243">
        <v>5.6272035644346632</v>
      </c>
      <c r="H1243">
        <v>5.5241544296778189</v>
      </c>
      <c r="I1243">
        <v>6.9989818594444246</v>
      </c>
      <c r="J1243">
        <v>9.5778422675366102</v>
      </c>
      <c r="K1243">
        <v>2.8854994140782031</v>
      </c>
      <c r="L1243">
        <v>0.52854129703348929</v>
      </c>
      <c r="M1243">
        <v>5.6272035644346632</v>
      </c>
      <c r="N1243">
        <v>5.6026173759454334</v>
      </c>
      <c r="O1243">
        <v>3.2375420906101078</v>
      </c>
    </row>
    <row r="1244" spans="1:15">
      <c r="A1244">
        <v>1242</v>
      </c>
      <c r="B1244">
        <v>5.4531172897404971</v>
      </c>
      <c r="C1244">
        <v>0.41080575768368538</v>
      </c>
      <c r="D1244">
        <v>9.180266549812254</v>
      </c>
      <c r="E1244">
        <v>9.3297893349103873</v>
      </c>
      <c r="F1244">
        <v>6.1125753983380182</v>
      </c>
      <c r="G1244">
        <v>5.6272035644316638</v>
      </c>
      <c r="H1244">
        <v>5.5241544295882923</v>
      </c>
      <c r="I1244">
        <v>6.998981852015894</v>
      </c>
      <c r="J1244">
        <v>9.5778422675366102</v>
      </c>
      <c r="K1244">
        <v>2.8854990478005238</v>
      </c>
      <c r="L1244">
        <v>0.52854129703348929</v>
      </c>
      <c r="M1244">
        <v>5.6272035644316638</v>
      </c>
      <c r="N1244">
        <v>5.6026160717173923</v>
      </c>
      <c r="O1244">
        <v>3.237540539204748</v>
      </c>
    </row>
    <row r="1245" spans="1:15">
      <c r="A1245">
        <v>1243</v>
      </c>
      <c r="B1245">
        <v>5.4531172868048223</v>
      </c>
      <c r="C1245">
        <v>0.4108057542244416</v>
      </c>
      <c r="D1245">
        <v>9.1802665497356646</v>
      </c>
      <c r="E1245">
        <v>9.329772394871938</v>
      </c>
      <c r="F1245">
        <v>6.1125753041090203</v>
      </c>
      <c r="G1245">
        <v>5.627203564391813</v>
      </c>
      <c r="H1245">
        <v>5.5241544295390828</v>
      </c>
      <c r="I1245">
        <v>6.9989817992133752</v>
      </c>
      <c r="J1245">
        <v>9.5778422675366102</v>
      </c>
      <c r="K1245">
        <v>2.8854985927885202</v>
      </c>
      <c r="L1245">
        <v>0.52854129703348929</v>
      </c>
      <c r="M1245">
        <v>5.627203564391813</v>
      </c>
      <c r="N1245">
        <v>5.6026144763862522</v>
      </c>
      <c r="O1245">
        <v>3.2375386239952668</v>
      </c>
    </row>
    <row r="1246" spans="1:15">
      <c r="A1246">
        <v>1244</v>
      </c>
      <c r="B1246">
        <v>5.453117275581306</v>
      </c>
      <c r="C1246">
        <v>0.41080575204965658</v>
      </c>
      <c r="D1246">
        <v>9.1802665492807503</v>
      </c>
      <c r="E1246">
        <v>9.3297635070406368</v>
      </c>
      <c r="F1246">
        <v>6.1125751767460361</v>
      </c>
      <c r="G1246">
        <v>5.6272035643492142</v>
      </c>
      <c r="H1246">
        <v>5.5241544294569156</v>
      </c>
      <c r="I1246">
        <v>6.9989817679579556</v>
      </c>
      <c r="J1246">
        <v>9.5778422675366102</v>
      </c>
      <c r="K1246">
        <v>2.8854979294952399</v>
      </c>
      <c r="L1246">
        <v>0.52854129703183539</v>
      </c>
      <c r="M1246">
        <v>5.6272035643492142</v>
      </c>
      <c r="N1246">
        <v>5.6026135924114691</v>
      </c>
      <c r="O1246">
        <v>3.2375376534643179</v>
      </c>
    </row>
    <row r="1247" spans="1:15">
      <c r="A1247">
        <v>1245</v>
      </c>
      <c r="B1247">
        <v>5.4531172645689123</v>
      </c>
      <c r="C1247">
        <v>0.41080574979324208</v>
      </c>
      <c r="D1247">
        <v>9.1802665490111526</v>
      </c>
      <c r="E1247">
        <v>9.3297321331729801</v>
      </c>
      <c r="F1247">
        <v>6.1125750984272793</v>
      </c>
      <c r="G1247">
        <v>5.627203564316952</v>
      </c>
      <c r="H1247">
        <v>5.5241544294026053</v>
      </c>
      <c r="I1247">
        <v>6.99898150476875</v>
      </c>
      <c r="J1247">
        <v>9.5778422675366102</v>
      </c>
      <c r="K1247">
        <v>2.8854973590932831</v>
      </c>
      <c r="L1247">
        <v>0.52854129703068853</v>
      </c>
      <c r="M1247">
        <v>5.627203564316952</v>
      </c>
      <c r="N1247">
        <v>5.6026106561020406</v>
      </c>
      <c r="O1247">
        <v>3.237534077292112</v>
      </c>
    </row>
    <row r="1248" spans="1:15">
      <c r="A1248">
        <v>1246</v>
      </c>
      <c r="B1248">
        <v>5.4531172478743253</v>
      </c>
      <c r="C1248">
        <v>0.4108057456195785</v>
      </c>
      <c r="D1248">
        <v>9.1802665486586967</v>
      </c>
      <c r="E1248">
        <v>9.3296924063365836</v>
      </c>
      <c r="F1248">
        <v>6.1125749028834129</v>
      </c>
      <c r="G1248">
        <v>5.6272035642951206</v>
      </c>
      <c r="H1248">
        <v>5.5241544293829588</v>
      </c>
      <c r="I1248">
        <v>6.99898150476875</v>
      </c>
      <c r="J1248">
        <v>9.5778422675366102</v>
      </c>
      <c r="K1248">
        <v>2.885496389660628</v>
      </c>
      <c r="L1248">
        <v>0.52854129703041042</v>
      </c>
      <c r="M1248">
        <v>5.6272035642951206</v>
      </c>
      <c r="N1248">
        <v>5.6026069367315534</v>
      </c>
      <c r="O1248">
        <v>3.2375295828563719</v>
      </c>
    </row>
    <row r="1249" spans="1:15">
      <c r="A1249">
        <v>1247</v>
      </c>
      <c r="B1249">
        <v>5.4531172398183321</v>
      </c>
      <c r="C1249">
        <v>0.41080573983045382</v>
      </c>
      <c r="D1249">
        <v>9.1802665480661112</v>
      </c>
      <c r="E1249">
        <v>9.329660579175524</v>
      </c>
      <c r="F1249">
        <v>6.112574724962891</v>
      </c>
      <c r="G1249">
        <v>5.6272035642729774</v>
      </c>
      <c r="H1249">
        <v>5.5241544293521967</v>
      </c>
      <c r="I1249">
        <v>6.9989814489116213</v>
      </c>
      <c r="J1249">
        <v>9.5778422675366102</v>
      </c>
      <c r="K1249">
        <v>2.885495366550888</v>
      </c>
      <c r="L1249">
        <v>0.52854129702736441</v>
      </c>
      <c r="M1249">
        <v>5.6272035642729774</v>
      </c>
      <c r="N1249">
        <v>5.6026039277731794</v>
      </c>
      <c r="O1249">
        <v>3.2375260004388231</v>
      </c>
    </row>
    <row r="1250" spans="1:15">
      <c r="A1250">
        <v>1248</v>
      </c>
      <c r="B1250">
        <v>5.4531172261200842</v>
      </c>
      <c r="C1250">
        <v>0.41080573472689841</v>
      </c>
      <c r="D1250">
        <v>9.1802665471826597</v>
      </c>
      <c r="E1250">
        <v>9.3296398591552165</v>
      </c>
      <c r="F1250">
        <v>6.1125745813251928</v>
      </c>
      <c r="G1250">
        <v>5.6272035642375897</v>
      </c>
      <c r="H1250">
        <v>5.5241544292918254</v>
      </c>
      <c r="I1250">
        <v>6.9989812901163502</v>
      </c>
      <c r="J1250">
        <v>9.5778422675366102</v>
      </c>
      <c r="K1250">
        <v>2.8854941555316742</v>
      </c>
      <c r="L1250">
        <v>0.52854129702736441</v>
      </c>
      <c r="M1250">
        <v>5.6272035642375897</v>
      </c>
      <c r="N1250">
        <v>5.6026019047501334</v>
      </c>
      <c r="O1250">
        <v>3.2375237084524779</v>
      </c>
    </row>
    <row r="1251" spans="1:15">
      <c r="A1251">
        <v>1249</v>
      </c>
      <c r="B1251">
        <v>5.4531172053920143</v>
      </c>
      <c r="C1251">
        <v>0.41080572699694451</v>
      </c>
      <c r="D1251">
        <v>9.1802665465403859</v>
      </c>
      <c r="E1251">
        <v>9.3296310125948363</v>
      </c>
      <c r="F1251">
        <v>6.1125743788661451</v>
      </c>
      <c r="G1251">
        <v>5.6272035641951232</v>
      </c>
      <c r="H1251">
        <v>5.5241544292508786</v>
      </c>
      <c r="I1251">
        <v>6.998981175817768</v>
      </c>
      <c r="J1251">
        <v>9.5778422675366102</v>
      </c>
      <c r="K1251">
        <v>2.8854924126951489</v>
      </c>
      <c r="L1251">
        <v>0.52854129702736441</v>
      </c>
      <c r="M1251">
        <v>5.6272035641951232</v>
      </c>
      <c r="N1251">
        <v>5.6026009106284747</v>
      </c>
      <c r="O1251">
        <v>3.237522829451104</v>
      </c>
    </row>
    <row r="1252" spans="1:15">
      <c r="A1252">
        <v>1250</v>
      </c>
      <c r="B1252">
        <v>5.453117182352277</v>
      </c>
      <c r="C1252">
        <v>0.41080571003953809</v>
      </c>
      <c r="D1252">
        <v>9.1802665452546961</v>
      </c>
      <c r="E1252">
        <v>9.3296100937172994</v>
      </c>
      <c r="F1252">
        <v>6.1125741716938666</v>
      </c>
      <c r="G1252">
        <v>5.6272035641429126</v>
      </c>
      <c r="H1252">
        <v>5.5241544292406823</v>
      </c>
      <c r="I1252">
        <v>6.9989810001555011</v>
      </c>
      <c r="J1252">
        <v>9.5778422675366102</v>
      </c>
      <c r="K1252">
        <v>2.885491419089139</v>
      </c>
      <c r="L1252">
        <v>0.52854129702736441</v>
      </c>
      <c r="M1252">
        <v>5.6272035641429126</v>
      </c>
      <c r="N1252">
        <v>5.6025988800227173</v>
      </c>
      <c r="O1252">
        <v>3.2375204965118178</v>
      </c>
    </row>
    <row r="1253" spans="1:15">
      <c r="A1253">
        <v>1251</v>
      </c>
      <c r="B1253">
        <v>5.4531171660536693</v>
      </c>
      <c r="C1253">
        <v>0.41080569207203921</v>
      </c>
      <c r="D1253">
        <v>9.1802665437237287</v>
      </c>
      <c r="E1253">
        <v>9.3295849685068717</v>
      </c>
      <c r="F1253">
        <v>6.11257392063838</v>
      </c>
      <c r="G1253">
        <v>5.6272035641086289</v>
      </c>
      <c r="H1253">
        <v>5.5241544291837403</v>
      </c>
      <c r="I1253">
        <v>6.9989808282527104</v>
      </c>
      <c r="J1253">
        <v>9.5778422675366102</v>
      </c>
      <c r="K1253">
        <v>2.8854903370845362</v>
      </c>
      <c r="L1253">
        <v>0.52854129702722275</v>
      </c>
      <c r="M1253">
        <v>5.6272035641086289</v>
      </c>
      <c r="N1253">
        <v>5.6025964558352852</v>
      </c>
      <c r="O1253">
        <v>3.2375176863488848</v>
      </c>
    </row>
    <row r="1254" spans="1:15">
      <c r="A1254">
        <v>1252</v>
      </c>
      <c r="B1254">
        <v>5.4531171540479848</v>
      </c>
      <c r="C1254">
        <v>0.41080567390700679</v>
      </c>
      <c r="D1254">
        <v>9.1802665421409113</v>
      </c>
      <c r="E1254">
        <v>9.3295612612962397</v>
      </c>
      <c r="F1254">
        <v>6.1125735398969594</v>
      </c>
      <c r="G1254">
        <v>5.6272035640617393</v>
      </c>
      <c r="H1254">
        <v>5.5241544291529117</v>
      </c>
      <c r="I1254">
        <v>6.9989807355978524</v>
      </c>
      <c r="J1254">
        <v>9.5778422675366102</v>
      </c>
      <c r="K1254">
        <v>2.885489346660127</v>
      </c>
      <c r="L1254">
        <v>0.52854129702040886</v>
      </c>
      <c r="M1254">
        <v>5.6272035640617393</v>
      </c>
      <c r="N1254">
        <v>5.6025941646653417</v>
      </c>
      <c r="O1254">
        <v>3.2375150331349438</v>
      </c>
    </row>
    <row r="1255" spans="1:15">
      <c r="A1255">
        <v>1253</v>
      </c>
      <c r="B1255">
        <v>5.4531171387928126</v>
      </c>
      <c r="C1255">
        <v>0.41080566188523221</v>
      </c>
      <c r="D1255">
        <v>9.1802665395785006</v>
      </c>
      <c r="E1255">
        <v>9.3295255517597582</v>
      </c>
      <c r="F1255">
        <v>6.1125733073644684</v>
      </c>
      <c r="G1255">
        <v>5.6272035639900357</v>
      </c>
      <c r="H1255">
        <v>5.5241544290558169</v>
      </c>
      <c r="I1255">
        <v>6.9989806816299058</v>
      </c>
      <c r="J1255">
        <v>9.5778422675366102</v>
      </c>
      <c r="K1255">
        <v>2.8854887275842409</v>
      </c>
      <c r="L1255">
        <v>0.52854129702040886</v>
      </c>
      <c r="M1255">
        <v>5.6272035639900357</v>
      </c>
      <c r="N1255">
        <v>5.6025908332907086</v>
      </c>
      <c r="O1255">
        <v>3.2375109700158058</v>
      </c>
    </row>
    <row r="1256" spans="1:15">
      <c r="A1256">
        <v>1254</v>
      </c>
      <c r="B1256">
        <v>5.4531171212890452</v>
      </c>
      <c r="C1256">
        <v>0.41080563801304398</v>
      </c>
      <c r="D1256">
        <v>9.1802665377750365</v>
      </c>
      <c r="E1256">
        <v>9.3294945355149963</v>
      </c>
      <c r="F1256">
        <v>6.1125730715723918</v>
      </c>
      <c r="G1256">
        <v>5.6272035639774041</v>
      </c>
      <c r="H1256">
        <v>5.5241544289811877</v>
      </c>
      <c r="I1256">
        <v>6.9989806370823819</v>
      </c>
      <c r="J1256">
        <v>9.5778422675366102</v>
      </c>
      <c r="K1256">
        <v>2.88548825530932</v>
      </c>
      <c r="L1256">
        <v>0.52854129702024766</v>
      </c>
      <c r="M1256">
        <v>5.6272035639774041</v>
      </c>
      <c r="N1256">
        <v>5.6025879412792428</v>
      </c>
      <c r="O1256">
        <v>3.2375074372316912</v>
      </c>
    </row>
    <row r="1257" spans="1:15">
      <c r="A1257">
        <v>1255</v>
      </c>
      <c r="B1257">
        <v>5.453117102305387</v>
      </c>
      <c r="C1257">
        <v>0.41080557599305279</v>
      </c>
      <c r="D1257">
        <v>9.180266535235738</v>
      </c>
      <c r="E1257">
        <v>9.3294735847810841</v>
      </c>
      <c r="F1257">
        <v>6.1125729222309211</v>
      </c>
      <c r="G1257">
        <v>5.6272035639439943</v>
      </c>
      <c r="H1257">
        <v>5.524154428848485</v>
      </c>
      <c r="I1257">
        <v>6.9989806057479154</v>
      </c>
      <c r="J1257">
        <v>9.5778422675366102</v>
      </c>
      <c r="K1257">
        <v>2.8854881076126349</v>
      </c>
      <c r="L1257">
        <v>0.52854129701465569</v>
      </c>
      <c r="M1257">
        <v>5.6272035639439943</v>
      </c>
      <c r="N1257">
        <v>5.6025859992045888</v>
      </c>
      <c r="O1257">
        <v>3.2375050439064141</v>
      </c>
    </row>
    <row r="1258" spans="1:15">
      <c r="A1258">
        <v>1256</v>
      </c>
      <c r="B1258">
        <v>5.4531170845288583</v>
      </c>
      <c r="C1258">
        <v>0.4108055365746861</v>
      </c>
      <c r="D1258">
        <v>9.1802665311280247</v>
      </c>
      <c r="E1258">
        <v>9.3294478244162597</v>
      </c>
      <c r="F1258">
        <v>6.1125728710272469</v>
      </c>
      <c r="G1258">
        <v>5.6272035639016194</v>
      </c>
      <c r="H1258">
        <v>5.5241544287379361</v>
      </c>
      <c r="I1258">
        <v>6.9989805466374726</v>
      </c>
      <c r="J1258">
        <v>9.5778422675366102</v>
      </c>
      <c r="K1258">
        <v>2.8854874421118302</v>
      </c>
      <c r="L1258">
        <v>0.52854129701465569</v>
      </c>
      <c r="M1258">
        <v>5.6272035639016194</v>
      </c>
      <c r="N1258">
        <v>5.602583581237746</v>
      </c>
      <c r="O1258">
        <v>3.2375021369293209</v>
      </c>
    </row>
    <row r="1259" spans="1:15">
      <c r="A1259">
        <v>1257</v>
      </c>
      <c r="B1259">
        <v>5.4531170363461632</v>
      </c>
      <c r="C1259">
        <v>0.41080545828173148</v>
      </c>
      <c r="D1259">
        <v>9.1802665276671434</v>
      </c>
      <c r="E1259">
        <v>9.3294147780101024</v>
      </c>
      <c r="F1259">
        <v>6.1125728432640427</v>
      </c>
      <c r="G1259">
        <v>5.6272035638685756</v>
      </c>
      <c r="H1259">
        <v>5.5241544285890107</v>
      </c>
      <c r="I1259">
        <v>6.9989805283301081</v>
      </c>
      <c r="J1259">
        <v>9.5778422675366102</v>
      </c>
      <c r="K1259">
        <v>2.8854870083727802</v>
      </c>
      <c r="L1259">
        <v>0.5285412970046548</v>
      </c>
      <c r="M1259">
        <v>5.6272035638685756</v>
      </c>
      <c r="N1259">
        <v>5.6025805215700837</v>
      </c>
      <c r="O1259">
        <v>3.237498380363554</v>
      </c>
    </row>
    <row r="1260" spans="1:15">
      <c r="A1260">
        <v>1258</v>
      </c>
      <c r="B1260">
        <v>5.4531170100953492</v>
      </c>
      <c r="C1260">
        <v>0.41080538730007388</v>
      </c>
      <c r="D1260">
        <v>9.1802665234966394</v>
      </c>
      <c r="E1260">
        <v>9.3293882530120396</v>
      </c>
      <c r="F1260">
        <v>6.1125728432640427</v>
      </c>
      <c r="G1260">
        <v>5.6272035638501414</v>
      </c>
      <c r="H1260">
        <v>5.5241544284947244</v>
      </c>
      <c r="I1260">
        <v>6.9989804439839691</v>
      </c>
      <c r="J1260">
        <v>9.5778422675366102</v>
      </c>
      <c r="K1260">
        <v>2.885486798900013</v>
      </c>
      <c r="L1260">
        <v>0.52854129699898444</v>
      </c>
      <c r="M1260">
        <v>5.6272035638501414</v>
      </c>
      <c r="N1260">
        <v>5.6025780742665994</v>
      </c>
      <c r="O1260">
        <v>3.2374953519431058</v>
      </c>
    </row>
    <row r="1261" spans="1:15">
      <c r="A1261">
        <v>1259</v>
      </c>
      <c r="B1261">
        <v>5.45311699648743</v>
      </c>
      <c r="C1261">
        <v>0.41080528477677353</v>
      </c>
      <c r="D1261">
        <v>9.1802665191447392</v>
      </c>
      <c r="E1261">
        <v>9.3293635774631003</v>
      </c>
      <c r="F1261">
        <v>6.1125728232343892</v>
      </c>
      <c r="G1261">
        <v>5.6272035638259004</v>
      </c>
      <c r="H1261">
        <v>5.5241544281786323</v>
      </c>
      <c r="I1261">
        <v>6.9989803427326596</v>
      </c>
      <c r="J1261">
        <v>9.5778422675366084</v>
      </c>
      <c r="K1261">
        <v>2.88548653078543</v>
      </c>
      <c r="L1261">
        <v>0.52854129699162167</v>
      </c>
      <c r="M1261">
        <v>5.6272035638259004</v>
      </c>
      <c r="N1261">
        <v>5.6025757846506616</v>
      </c>
      <c r="O1261">
        <v>3.2374925452932639</v>
      </c>
    </row>
    <row r="1262" spans="1:15">
      <c r="A1262">
        <v>1260</v>
      </c>
      <c r="B1262">
        <v>5.45311698692481</v>
      </c>
      <c r="C1262">
        <v>0.41080518513413822</v>
      </c>
      <c r="D1262">
        <v>9.1802665139063677</v>
      </c>
      <c r="E1262">
        <v>9.3293339263402473</v>
      </c>
      <c r="F1262">
        <v>6.1125727879181646</v>
      </c>
      <c r="G1262">
        <v>5.6272035638131328</v>
      </c>
      <c r="H1262">
        <v>5.5241544279298642</v>
      </c>
      <c r="I1262">
        <v>6.9989802955604032</v>
      </c>
      <c r="J1262">
        <v>9.5778422675366084</v>
      </c>
      <c r="K1262">
        <v>2.885486357805465</v>
      </c>
      <c r="L1262">
        <v>0.52854129698969632</v>
      </c>
      <c r="M1262">
        <v>5.6272035638131328</v>
      </c>
      <c r="N1262">
        <v>5.6025730554417166</v>
      </c>
      <c r="O1262">
        <v>3.2374891594339319</v>
      </c>
    </row>
    <row r="1263" spans="1:15">
      <c r="A1263">
        <v>1261</v>
      </c>
      <c r="B1263">
        <v>5.4531169856877062</v>
      </c>
      <c r="C1263">
        <v>0.41080503048679889</v>
      </c>
      <c r="D1263">
        <v>9.1802665097470673</v>
      </c>
      <c r="E1263">
        <v>9.3292870843732594</v>
      </c>
      <c r="F1263">
        <v>6.1125727599944764</v>
      </c>
      <c r="G1263">
        <v>5.6272035637984263</v>
      </c>
      <c r="H1263">
        <v>5.5241544275993304</v>
      </c>
      <c r="I1263">
        <v>6.9989802313987299</v>
      </c>
      <c r="J1263">
        <v>9.5778422675366084</v>
      </c>
      <c r="K1263">
        <v>2.8854861604533331</v>
      </c>
      <c r="L1263">
        <v>0.52854129698641172</v>
      </c>
      <c r="M1263">
        <v>5.6272035637984263</v>
      </c>
      <c r="N1263">
        <v>5.602568756187468</v>
      </c>
      <c r="O1263">
        <v>3.2374838050582539</v>
      </c>
    </row>
    <row r="1264" spans="1:15">
      <c r="A1264">
        <v>1262</v>
      </c>
      <c r="B1264">
        <v>5.4531169844083616</v>
      </c>
      <c r="C1264">
        <v>0.4108049088918333</v>
      </c>
      <c r="D1264">
        <v>9.1802665061949646</v>
      </c>
      <c r="E1264">
        <v>9.3291986881239843</v>
      </c>
      <c r="F1264">
        <v>6.1125726986328939</v>
      </c>
      <c r="G1264">
        <v>5.6272035637841471</v>
      </c>
      <c r="H1264">
        <v>5.5241544274020828</v>
      </c>
      <c r="I1264">
        <v>6.998980138697787</v>
      </c>
      <c r="J1264">
        <v>9.5778422675366048</v>
      </c>
      <c r="K1264">
        <v>2.8854859468677532</v>
      </c>
      <c r="L1264">
        <v>0.52854129698625385</v>
      </c>
      <c r="M1264">
        <v>5.6272035637841471</v>
      </c>
      <c r="N1264">
        <v>5.6025606752296966</v>
      </c>
      <c r="O1264">
        <v>3.2374736617948048</v>
      </c>
    </row>
    <row r="1265" spans="1:15">
      <c r="A1265">
        <v>1263</v>
      </c>
      <c r="B1265">
        <v>5.4531169837150406</v>
      </c>
      <c r="C1265">
        <v>0.4108046864506158</v>
      </c>
      <c r="D1265">
        <v>9.1802665010145965</v>
      </c>
      <c r="E1265">
        <v>9.3291335040450605</v>
      </c>
      <c r="F1265">
        <v>6.1125726668998661</v>
      </c>
      <c r="G1265">
        <v>5.6272035637742244</v>
      </c>
      <c r="H1265">
        <v>5.5241544272130403</v>
      </c>
      <c r="I1265">
        <v>6.9989800689408561</v>
      </c>
      <c r="J1265">
        <v>9.5778422675366048</v>
      </c>
      <c r="K1265">
        <v>2.885485748080924</v>
      </c>
      <c r="L1265">
        <v>0.52854129698065</v>
      </c>
      <c r="M1265">
        <v>5.6272035637742244</v>
      </c>
      <c r="N1265">
        <v>5.602554701331953</v>
      </c>
      <c r="O1265">
        <v>3.237466206820852</v>
      </c>
    </row>
    <row r="1266" spans="1:15">
      <c r="A1266">
        <v>1264</v>
      </c>
      <c r="B1266">
        <v>5.4531169837150406</v>
      </c>
      <c r="C1266">
        <v>0.41080455193037141</v>
      </c>
      <c r="D1266">
        <v>9.1802664968456433</v>
      </c>
      <c r="E1266">
        <v>9.329011165725106</v>
      </c>
      <c r="F1266">
        <v>6.1125726281590289</v>
      </c>
      <c r="G1266">
        <v>5.6272035637609834</v>
      </c>
      <c r="H1266">
        <v>5.5241544265939062</v>
      </c>
      <c r="I1266">
        <v>6.9989799855477397</v>
      </c>
      <c r="J1266">
        <v>9.5778422675365995</v>
      </c>
      <c r="K1266">
        <v>2.8854856565413058</v>
      </c>
      <c r="L1266">
        <v>0.52854129697858832</v>
      </c>
      <c r="M1266">
        <v>5.6272035637609834</v>
      </c>
      <c r="N1266">
        <v>5.6025435475758467</v>
      </c>
      <c r="O1266">
        <v>3.2374521494839641</v>
      </c>
    </row>
    <row r="1267" spans="1:15">
      <c r="A1267">
        <v>1265</v>
      </c>
      <c r="B1267">
        <v>5.4531169837150406</v>
      </c>
      <c r="C1267">
        <v>0.4108043761052913</v>
      </c>
      <c r="D1267">
        <v>9.1802664929306683</v>
      </c>
      <c r="E1267">
        <v>9.3289044566701218</v>
      </c>
      <c r="F1267">
        <v>6.1125725677818012</v>
      </c>
      <c r="G1267">
        <v>5.627203563757428</v>
      </c>
      <c r="H1267">
        <v>5.5241544264360298</v>
      </c>
      <c r="I1267">
        <v>6.9989798957931564</v>
      </c>
      <c r="J1267">
        <v>9.5778422675365977</v>
      </c>
      <c r="K1267">
        <v>2.8854856565413058</v>
      </c>
      <c r="L1267">
        <v>0.52854129697428198</v>
      </c>
      <c r="M1267">
        <v>5.627203563757428</v>
      </c>
      <c r="N1267">
        <v>5.6025338167492471</v>
      </c>
      <c r="O1267">
        <v>3.2374398898222352</v>
      </c>
    </row>
    <row r="1268" spans="1:15">
      <c r="A1268">
        <v>1266</v>
      </c>
      <c r="B1268">
        <v>5.4531169832513111</v>
      </c>
      <c r="C1268">
        <v>0.41080431474087659</v>
      </c>
      <c r="D1268">
        <v>9.1802664872838378</v>
      </c>
      <c r="E1268">
        <v>9.3287943412314007</v>
      </c>
      <c r="F1268">
        <v>6.1125724597543574</v>
      </c>
      <c r="G1268">
        <v>5.6272035637398794</v>
      </c>
      <c r="H1268">
        <v>5.5241544262435367</v>
      </c>
      <c r="I1268">
        <v>6.9989797694306883</v>
      </c>
      <c r="J1268">
        <v>9.5778422675365924</v>
      </c>
      <c r="K1268">
        <v>2.8854856491325429</v>
      </c>
      <c r="L1268">
        <v>0.52854129696322727</v>
      </c>
      <c r="M1268">
        <v>5.6272035637398794</v>
      </c>
      <c r="N1268">
        <v>5.6025237781189317</v>
      </c>
      <c r="O1268">
        <v>3.2374272181079111</v>
      </c>
    </row>
    <row r="1269" spans="1:15">
      <c r="A1269">
        <v>1267</v>
      </c>
      <c r="B1269">
        <v>5.4531169832513111</v>
      </c>
      <c r="C1269">
        <v>0.41080427502406369</v>
      </c>
      <c r="D1269">
        <v>9.1802664825453366</v>
      </c>
      <c r="E1269">
        <v>9.3287318434806963</v>
      </c>
      <c r="F1269">
        <v>6.1125724016955516</v>
      </c>
      <c r="G1269">
        <v>5.6272035637373392</v>
      </c>
      <c r="H1269">
        <v>5.524154426159023</v>
      </c>
      <c r="I1269">
        <v>6.9989796383827034</v>
      </c>
      <c r="J1269">
        <v>9.5778422675365888</v>
      </c>
      <c r="K1269">
        <v>2.8854855676453068</v>
      </c>
      <c r="L1269">
        <v>0.52854129695872554</v>
      </c>
      <c r="M1269">
        <v>5.6272035637373392</v>
      </c>
      <c r="N1269">
        <v>5.6025180678560593</v>
      </c>
      <c r="O1269">
        <v>3.2374200307972929</v>
      </c>
    </row>
    <row r="1270" spans="1:15">
      <c r="A1270">
        <v>1268</v>
      </c>
      <c r="B1270">
        <v>5.4531169830074386</v>
      </c>
      <c r="C1270">
        <v>0.41080426610401199</v>
      </c>
      <c r="D1270">
        <v>9.1802664773620055</v>
      </c>
      <c r="E1270">
        <v>9.3286293278294927</v>
      </c>
      <c r="F1270">
        <v>6.1125723290119618</v>
      </c>
      <c r="G1270">
        <v>5.6272035637278712</v>
      </c>
      <c r="H1270">
        <v>5.5241544259564224</v>
      </c>
      <c r="I1270">
        <v>6.9989794784291499</v>
      </c>
      <c r="J1270">
        <v>9.5778422675365835</v>
      </c>
      <c r="K1270">
        <v>2.8854855606267522</v>
      </c>
      <c r="L1270">
        <v>0.52854129695818908</v>
      </c>
      <c r="M1270">
        <v>5.6272035637278712</v>
      </c>
      <c r="N1270">
        <v>5.6025087251408978</v>
      </c>
      <c r="O1270">
        <v>3.2374082249549332</v>
      </c>
    </row>
    <row r="1271" spans="1:15">
      <c r="A1271">
        <v>1269</v>
      </c>
      <c r="B1271">
        <v>5.4531169824360193</v>
      </c>
      <c r="C1271">
        <v>0.41080422714446169</v>
      </c>
      <c r="D1271">
        <v>9.1802664714285793</v>
      </c>
      <c r="E1271">
        <v>9.3284765657705595</v>
      </c>
      <c r="F1271">
        <v>6.112572283587709</v>
      </c>
      <c r="G1271">
        <v>5.6272035637187994</v>
      </c>
      <c r="H1271">
        <v>5.5241544257684296</v>
      </c>
      <c r="I1271">
        <v>6.9989793655238381</v>
      </c>
      <c r="J1271">
        <v>9.5778422675365817</v>
      </c>
      <c r="K1271">
        <v>2.8854855540147559</v>
      </c>
      <c r="L1271">
        <v>0.52854129695345453</v>
      </c>
      <c r="M1271">
        <v>5.6272035637187994</v>
      </c>
      <c r="N1271">
        <v>5.6024948185348364</v>
      </c>
      <c r="O1271">
        <v>3.2373906435296722</v>
      </c>
    </row>
    <row r="1272" spans="1:15">
      <c r="A1272">
        <v>1270</v>
      </c>
      <c r="B1272">
        <v>5.4531169824198038</v>
      </c>
      <c r="C1272">
        <v>0.41080414819861949</v>
      </c>
      <c r="D1272">
        <v>9.1802664673095844</v>
      </c>
      <c r="E1272">
        <v>9.3283316110492365</v>
      </c>
      <c r="F1272">
        <v>6.1125722680066001</v>
      </c>
      <c r="G1272">
        <v>5.6272035637187994</v>
      </c>
      <c r="H1272">
        <v>5.5241544257110258</v>
      </c>
      <c r="I1272">
        <v>6.9989791797603074</v>
      </c>
      <c r="J1272">
        <v>9.5778422675365764</v>
      </c>
      <c r="K1272">
        <v>2.8854855489064088</v>
      </c>
      <c r="L1272">
        <v>0.52854129695144503</v>
      </c>
      <c r="M1272">
        <v>5.6272035637187994</v>
      </c>
      <c r="N1272">
        <v>5.6024816145062184</v>
      </c>
      <c r="O1272">
        <v>3.237373965010133</v>
      </c>
    </row>
    <row r="1273" spans="1:15">
      <c r="A1273">
        <v>1271</v>
      </c>
      <c r="B1273">
        <v>5.4531169820573844</v>
      </c>
      <c r="C1273">
        <v>0.41080404369105927</v>
      </c>
      <c r="D1273">
        <v>9.1802664638791889</v>
      </c>
      <c r="E1273">
        <v>9.3282094274345244</v>
      </c>
      <c r="F1273">
        <v>6.1125722430296303</v>
      </c>
      <c r="G1273">
        <v>5.6272035637169724</v>
      </c>
      <c r="H1273">
        <v>5.5241544255215276</v>
      </c>
      <c r="I1273">
        <v>6.9989789632708419</v>
      </c>
      <c r="J1273">
        <v>9.5778422675365658</v>
      </c>
      <c r="K1273">
        <v>2.8854855426421411</v>
      </c>
      <c r="L1273">
        <v>0.52854129695075713</v>
      </c>
      <c r="M1273">
        <v>5.6272035637169724</v>
      </c>
      <c r="N1273">
        <v>5.6024704745209633</v>
      </c>
      <c r="O1273">
        <v>3.2373599104180482</v>
      </c>
    </row>
    <row r="1274" spans="1:15">
      <c r="A1274">
        <v>1272</v>
      </c>
      <c r="B1274">
        <v>5.4531169814419487</v>
      </c>
      <c r="C1274">
        <v>0.4108038461039149</v>
      </c>
      <c r="D1274">
        <v>9.1802664613451004</v>
      </c>
      <c r="E1274">
        <v>9.3280801572425833</v>
      </c>
      <c r="F1274">
        <v>6.1125722234545741</v>
      </c>
      <c r="G1274">
        <v>5.6272035636945823</v>
      </c>
      <c r="H1274">
        <v>5.524154425498824</v>
      </c>
      <c r="I1274">
        <v>6.9989778864709429</v>
      </c>
      <c r="J1274">
        <v>9.5778422675365604</v>
      </c>
      <c r="K1274">
        <v>2.8854855426421411</v>
      </c>
      <c r="L1274">
        <v>0.52854129695036223</v>
      </c>
      <c r="M1274">
        <v>5.6272035636945823</v>
      </c>
      <c r="N1274">
        <v>5.6024586047619573</v>
      </c>
      <c r="O1274">
        <v>3.2373450181156489</v>
      </c>
    </row>
    <row r="1275" spans="1:15">
      <c r="A1275">
        <v>1273</v>
      </c>
      <c r="B1275">
        <v>5.4531169811908029</v>
      </c>
      <c r="C1275">
        <v>0.41080370626814161</v>
      </c>
      <c r="D1275">
        <v>9.1802664563762093</v>
      </c>
      <c r="E1275">
        <v>9.3280234631844223</v>
      </c>
      <c r="F1275">
        <v>6.1125722048098368</v>
      </c>
      <c r="G1275">
        <v>5.6272035636743913</v>
      </c>
      <c r="H1275">
        <v>5.5241544253198676</v>
      </c>
      <c r="I1275">
        <v>6.9989774855580702</v>
      </c>
      <c r="J1275">
        <v>9.5778422675365569</v>
      </c>
      <c r="K1275">
        <v>2.885485525990259</v>
      </c>
      <c r="L1275">
        <v>0.52854129694859409</v>
      </c>
      <c r="M1275">
        <v>5.6272035636743913</v>
      </c>
      <c r="N1275">
        <v>5.6024533978961051</v>
      </c>
      <c r="O1275">
        <v>3.237338499340304</v>
      </c>
    </row>
    <row r="1276" spans="1:15">
      <c r="A1276">
        <v>1274</v>
      </c>
      <c r="B1276">
        <v>5.4531169803566133</v>
      </c>
      <c r="C1276">
        <v>0.41080356910301519</v>
      </c>
      <c r="D1276">
        <v>9.1802664528163707</v>
      </c>
      <c r="E1276">
        <v>9.3278561887347031</v>
      </c>
      <c r="F1276">
        <v>6.1125721936086901</v>
      </c>
      <c r="G1276">
        <v>5.6272035636680444</v>
      </c>
      <c r="H1276">
        <v>5.5241544251648902</v>
      </c>
      <c r="I1276">
        <v>6.9989771758858002</v>
      </c>
      <c r="J1276">
        <v>9.5778422675365515</v>
      </c>
      <c r="K1276">
        <v>2.8854855253448579</v>
      </c>
      <c r="L1276">
        <v>0.52854129694829044</v>
      </c>
      <c r="M1276">
        <v>5.6272035636680444</v>
      </c>
      <c r="N1276">
        <v>5.6024381490152573</v>
      </c>
      <c r="O1276">
        <v>3.2373192576473939</v>
      </c>
    </row>
    <row r="1277" spans="1:15">
      <c r="A1277">
        <v>1275</v>
      </c>
      <c r="B1277">
        <v>5.4531169799516519</v>
      </c>
      <c r="C1277">
        <v>0.41080348588991422</v>
      </c>
      <c r="D1277">
        <v>9.18026644979944</v>
      </c>
      <c r="E1277">
        <v>9.3277892818991077</v>
      </c>
      <c r="F1277">
        <v>6.1125721887491631</v>
      </c>
      <c r="G1277">
        <v>5.6272035636568232</v>
      </c>
      <c r="H1277">
        <v>5.5241544251303756</v>
      </c>
      <c r="I1277">
        <v>6.9989767947920267</v>
      </c>
      <c r="J1277">
        <v>9.5778422675365462</v>
      </c>
      <c r="K1277">
        <v>2.8854855090703602</v>
      </c>
      <c r="L1277">
        <v>0.52854129694769991</v>
      </c>
      <c r="M1277">
        <v>5.6272035636568232</v>
      </c>
      <c r="N1277">
        <v>5.6024320221293742</v>
      </c>
      <c r="O1277">
        <v>3.2373115561089412</v>
      </c>
    </row>
    <row r="1278" spans="1:15">
      <c r="A1278">
        <v>1276</v>
      </c>
      <c r="B1278">
        <v>5.4531169791062144</v>
      </c>
      <c r="C1278">
        <v>0.41080337623964108</v>
      </c>
      <c r="D1278">
        <v>9.1802664460996315</v>
      </c>
      <c r="E1278">
        <v>9.3276660817040806</v>
      </c>
      <c r="F1278">
        <v>6.1125721803650928</v>
      </c>
      <c r="G1278">
        <v>5.6272035636484414</v>
      </c>
      <c r="H1278">
        <v>5.5241544250615764</v>
      </c>
      <c r="I1278">
        <v>6.998976453125036</v>
      </c>
      <c r="J1278">
        <v>9.5778422675365356</v>
      </c>
      <c r="K1278">
        <v>2.8854854991331971</v>
      </c>
      <c r="L1278">
        <v>0.52854129694699659</v>
      </c>
      <c r="M1278">
        <v>5.6272035636484414</v>
      </c>
      <c r="N1278">
        <v>5.60242077899695</v>
      </c>
      <c r="O1278">
        <v>3.237297382090965</v>
      </c>
    </row>
    <row r="1279" spans="1:15">
      <c r="A1279">
        <v>1277</v>
      </c>
      <c r="B1279">
        <v>5.4531169786329183</v>
      </c>
      <c r="C1279">
        <v>0.41080328540568412</v>
      </c>
      <c r="D1279">
        <v>9.1802664437434434</v>
      </c>
      <c r="E1279">
        <v>9.3275984748859848</v>
      </c>
      <c r="F1279">
        <v>6.1125721803650928</v>
      </c>
      <c r="G1279">
        <v>5.6272035636449482</v>
      </c>
      <c r="H1279">
        <v>5.5241544250615764</v>
      </c>
      <c r="I1279">
        <v>6.9989758961143078</v>
      </c>
      <c r="J1279">
        <v>9.5778422675365285</v>
      </c>
      <c r="K1279">
        <v>2.885485459492739</v>
      </c>
      <c r="L1279">
        <v>0.52854129694699659</v>
      </c>
      <c r="M1279">
        <v>5.6272035636449482</v>
      </c>
      <c r="N1279">
        <v>5.6024145701663839</v>
      </c>
      <c r="O1279">
        <v>3.237289596053361</v>
      </c>
    </row>
    <row r="1280" spans="1:15">
      <c r="A1280">
        <v>1278</v>
      </c>
      <c r="B1280">
        <v>5.4531169776571469</v>
      </c>
      <c r="C1280">
        <v>0.41080303654622258</v>
      </c>
      <c r="D1280">
        <v>9.1802664414720638</v>
      </c>
      <c r="E1280">
        <v>9.3275821022508261</v>
      </c>
      <c r="F1280">
        <v>6.1125721729171136</v>
      </c>
      <c r="G1280">
        <v>5.6272035636410482</v>
      </c>
      <c r="H1280">
        <v>5.5241544250508268</v>
      </c>
      <c r="I1280">
        <v>6.9989752454853953</v>
      </c>
      <c r="J1280">
        <v>9.5778422675365196</v>
      </c>
      <c r="K1280">
        <v>2.885485440004421</v>
      </c>
      <c r="L1280">
        <v>0.52854129694696828</v>
      </c>
      <c r="M1280">
        <v>5.6272035636410482</v>
      </c>
      <c r="N1280">
        <v>5.6024129972280514</v>
      </c>
      <c r="O1280">
        <v>3.2372877251528762</v>
      </c>
    </row>
    <row r="1281" spans="1:15">
      <c r="A1281">
        <v>1279</v>
      </c>
      <c r="B1281">
        <v>5.4531169766288574</v>
      </c>
      <c r="C1281">
        <v>0.41080288087904948</v>
      </c>
      <c r="D1281">
        <v>9.1802664400254823</v>
      </c>
      <c r="E1281">
        <v>9.3275821022508261</v>
      </c>
      <c r="F1281">
        <v>6.1125721646234634</v>
      </c>
      <c r="G1281">
        <v>5.6272035636410482</v>
      </c>
      <c r="H1281">
        <v>5.5241544250467696</v>
      </c>
      <c r="I1281">
        <v>6.9989743944185214</v>
      </c>
      <c r="J1281">
        <v>9.5778422675365071</v>
      </c>
      <c r="K1281">
        <v>2.8854854288490359</v>
      </c>
      <c r="L1281">
        <v>0.52854129694668639</v>
      </c>
      <c r="M1281">
        <v>5.6272035636410482</v>
      </c>
      <c r="N1281">
        <v>5.6024129037132964</v>
      </c>
      <c r="O1281">
        <v>3.237287714052612</v>
      </c>
    </row>
    <row r="1282" spans="1:15">
      <c r="A1282">
        <v>1280</v>
      </c>
      <c r="B1282">
        <v>5.4531169754211861</v>
      </c>
      <c r="C1282">
        <v>0.4108027510365912</v>
      </c>
      <c r="D1282">
        <v>9.1802664394156395</v>
      </c>
      <c r="E1282">
        <v>9.3275821022508261</v>
      </c>
      <c r="F1282">
        <v>6.1125721646234634</v>
      </c>
      <c r="G1282">
        <v>5.6272035636409008</v>
      </c>
      <c r="H1282">
        <v>5.5241544250367411</v>
      </c>
      <c r="I1282">
        <v>6.9989738073942309</v>
      </c>
      <c r="J1282">
        <v>9.5778422675364911</v>
      </c>
      <c r="K1282">
        <v>2.8854853899645638</v>
      </c>
      <c r="L1282">
        <v>0.52854129694668639</v>
      </c>
      <c r="M1282">
        <v>5.6272035636409008</v>
      </c>
      <c r="N1282">
        <v>5.6024128348424833</v>
      </c>
      <c r="O1282">
        <v>3.2372877127528028</v>
      </c>
    </row>
    <row r="1283" spans="1:15">
      <c r="A1283">
        <v>1281</v>
      </c>
      <c r="B1283">
        <v>5.4531169742982843</v>
      </c>
      <c r="C1283">
        <v>0.41080257228594519</v>
      </c>
      <c r="D1283">
        <v>9.1802664390650524</v>
      </c>
      <c r="E1283">
        <v>9.3275788583637436</v>
      </c>
      <c r="F1283">
        <v>6.1125721556101764</v>
      </c>
      <c r="G1283">
        <v>5.6272035636399291</v>
      </c>
      <c r="H1283">
        <v>5.5241544250184491</v>
      </c>
      <c r="I1283">
        <v>6.9989726299373407</v>
      </c>
      <c r="J1283">
        <v>9.5778422675364752</v>
      </c>
      <c r="K1283">
        <v>2.8854853532982832</v>
      </c>
      <c r="L1283">
        <v>0.52854129694668639</v>
      </c>
      <c r="M1283">
        <v>5.6272035636399291</v>
      </c>
      <c r="N1283">
        <v>5.6024124123636696</v>
      </c>
      <c r="O1283">
        <v>3.2372873202490782</v>
      </c>
    </row>
    <row r="1284" spans="1:15">
      <c r="A1284">
        <v>1282</v>
      </c>
      <c r="B1284">
        <v>5.4531169718749739</v>
      </c>
      <c r="C1284">
        <v>0.41080238113146428</v>
      </c>
      <c r="D1284">
        <v>9.1802664389283617</v>
      </c>
      <c r="E1284">
        <v>9.3275723006833715</v>
      </c>
      <c r="F1284">
        <v>6.1125721508548052</v>
      </c>
      <c r="G1284">
        <v>5.6272035636391298</v>
      </c>
      <c r="H1284">
        <v>5.5241544250184491</v>
      </c>
      <c r="I1284">
        <v>6.9989715755909101</v>
      </c>
      <c r="J1284">
        <v>9.5778422675364592</v>
      </c>
      <c r="K1284">
        <v>2.8854852920347769</v>
      </c>
      <c r="L1284">
        <v>0.52854129694655794</v>
      </c>
      <c r="M1284">
        <v>5.6272035636391298</v>
      </c>
      <c r="N1284">
        <v>5.6024116967490238</v>
      </c>
      <c r="O1284">
        <v>3.2372865558869708</v>
      </c>
    </row>
    <row r="1285" spans="1:15">
      <c r="A1285">
        <v>1283</v>
      </c>
      <c r="B1285">
        <v>5.4531169686026901</v>
      </c>
      <c r="C1285">
        <v>0.41080220525320932</v>
      </c>
      <c r="D1285">
        <v>9.1802664387918096</v>
      </c>
      <c r="E1285">
        <v>9.3275700610488244</v>
      </c>
      <c r="F1285">
        <v>6.1125721496246053</v>
      </c>
      <c r="G1285">
        <v>5.6272035636387914</v>
      </c>
      <c r="H1285">
        <v>5.5241544250184491</v>
      </c>
      <c r="I1285">
        <v>6.9989693642081452</v>
      </c>
      <c r="J1285">
        <v>9.5778422675364396</v>
      </c>
      <c r="K1285">
        <v>2.8854851977629088</v>
      </c>
      <c r="L1285">
        <v>0.52854129694655794</v>
      </c>
      <c r="M1285">
        <v>5.6272035636387914</v>
      </c>
      <c r="N1285">
        <v>5.6024112671302211</v>
      </c>
      <c r="O1285">
        <v>3.2372862388705439</v>
      </c>
    </row>
    <row r="1286" spans="1:15">
      <c r="A1286">
        <v>1284</v>
      </c>
      <c r="B1286">
        <v>5.4531169668549424</v>
      </c>
      <c r="C1286">
        <v>0.41080197535175389</v>
      </c>
      <c r="D1286">
        <v>9.180266438731298</v>
      </c>
      <c r="E1286">
        <v>9.3275640920863978</v>
      </c>
      <c r="F1286">
        <v>6.1125721496246053</v>
      </c>
      <c r="G1286">
        <v>5.6272035636386244</v>
      </c>
      <c r="H1286">
        <v>5.5241544250134433</v>
      </c>
      <c r="I1286">
        <v>6.9989688317414132</v>
      </c>
      <c r="J1286">
        <v>9.5778422675364219</v>
      </c>
      <c r="K1286">
        <v>2.8854851603737339</v>
      </c>
      <c r="L1286">
        <v>0.52854129694652396</v>
      </c>
      <c r="M1286">
        <v>5.6272035636386244</v>
      </c>
      <c r="N1286">
        <v>5.6024106516271974</v>
      </c>
      <c r="O1286">
        <v>3.2372855690578879</v>
      </c>
    </row>
    <row r="1287" spans="1:15">
      <c r="A1287">
        <v>1285</v>
      </c>
      <c r="B1287">
        <v>5.453116963953768</v>
      </c>
      <c r="C1287">
        <v>0.41080169466064431</v>
      </c>
      <c r="D1287">
        <v>9.1802664387004889</v>
      </c>
      <c r="E1287">
        <v>9.3275638682632724</v>
      </c>
      <c r="F1287">
        <v>6.1125721496246053</v>
      </c>
      <c r="G1287">
        <v>5.6272035636082602</v>
      </c>
      <c r="H1287">
        <v>5.5241544250072678</v>
      </c>
      <c r="I1287">
        <v>6.9989674485109949</v>
      </c>
      <c r="J1287">
        <v>9.5778422675364006</v>
      </c>
      <c r="K1287">
        <v>2.885485118144604</v>
      </c>
      <c r="L1287">
        <v>0.52854129694652396</v>
      </c>
      <c r="M1287">
        <v>5.6272035636082602</v>
      </c>
      <c r="N1287">
        <v>5.6024104759051658</v>
      </c>
      <c r="O1287">
        <v>3.2372855321985501</v>
      </c>
    </row>
    <row r="1288" spans="1:15">
      <c r="A1288">
        <v>1286</v>
      </c>
      <c r="B1288">
        <v>5.4531169578258067</v>
      </c>
      <c r="C1288">
        <v>0.41080135986419059</v>
      </c>
      <c r="D1288">
        <v>9.1802664386768154</v>
      </c>
      <c r="E1288">
        <v>9.3275634565542855</v>
      </c>
      <c r="F1288">
        <v>6.1125721489927454</v>
      </c>
      <c r="G1288">
        <v>5.6272035635153497</v>
      </c>
      <c r="H1288">
        <v>5.5241544250049124</v>
      </c>
      <c r="I1288">
        <v>6.998966940681985</v>
      </c>
      <c r="J1288">
        <v>9.5778422675363792</v>
      </c>
      <c r="K1288">
        <v>2.8854850560046148</v>
      </c>
      <c r="L1288">
        <v>0.52854129694650875</v>
      </c>
      <c r="M1288">
        <v>5.6272035635153497</v>
      </c>
      <c r="N1288">
        <v>5.6024103556003269</v>
      </c>
      <c r="O1288">
        <v>3.2372855218372929</v>
      </c>
    </row>
    <row r="1289" spans="1:15">
      <c r="A1289">
        <v>1287</v>
      </c>
      <c r="B1289">
        <v>5.4531169515502773</v>
      </c>
      <c r="C1289">
        <v>0.41080107732304949</v>
      </c>
      <c r="D1289">
        <v>9.1802664386381192</v>
      </c>
      <c r="E1289">
        <v>9.3275634565542855</v>
      </c>
      <c r="F1289">
        <v>6.1125721489927454</v>
      </c>
      <c r="G1289">
        <v>5.6272035634870958</v>
      </c>
      <c r="H1289">
        <v>5.5241544250049124</v>
      </c>
      <c r="I1289">
        <v>6.9989663186832427</v>
      </c>
      <c r="J1289">
        <v>9.5778422675363579</v>
      </c>
      <c r="K1289">
        <v>2.8854850021048901</v>
      </c>
      <c r="L1289">
        <v>0.52854129694650875</v>
      </c>
      <c r="M1289">
        <v>5.6272035634870958</v>
      </c>
      <c r="N1289">
        <v>5.6024102678928616</v>
      </c>
      <c r="O1289">
        <v>3.2372855448635609</v>
      </c>
    </row>
    <row r="1290" spans="1:15">
      <c r="A1290">
        <v>1288</v>
      </c>
      <c r="B1290">
        <v>5.453116944293436</v>
      </c>
      <c r="C1290">
        <v>0.41080089092289529</v>
      </c>
      <c r="D1290">
        <v>9.1802664386067736</v>
      </c>
      <c r="E1290">
        <v>9.3275629976585765</v>
      </c>
      <c r="F1290">
        <v>6.1125721489927454</v>
      </c>
      <c r="G1290">
        <v>5.6272035634818636</v>
      </c>
      <c r="H1290">
        <v>5.5241544250047356</v>
      </c>
      <c r="I1290">
        <v>6.9989657579573237</v>
      </c>
      <c r="J1290">
        <v>9.5778422675363366</v>
      </c>
      <c r="K1290">
        <v>2.885484980794558</v>
      </c>
      <c r="L1290">
        <v>0.52854129694650254</v>
      </c>
      <c r="M1290">
        <v>5.6272035634818636</v>
      </c>
      <c r="N1290">
        <v>5.6024101556541588</v>
      </c>
      <c r="O1290">
        <v>3.237285499580087</v>
      </c>
    </row>
    <row r="1291" spans="1:15">
      <c r="A1291">
        <v>1289</v>
      </c>
      <c r="B1291">
        <v>5.4531169365569294</v>
      </c>
      <c r="C1291">
        <v>0.4108006956067114</v>
      </c>
      <c r="D1291">
        <v>9.1802664385935433</v>
      </c>
      <c r="E1291">
        <v>9.3275621610817119</v>
      </c>
      <c r="F1291">
        <v>6.1125721482540412</v>
      </c>
      <c r="G1291">
        <v>5.6272035634406157</v>
      </c>
      <c r="H1291">
        <v>5.5241544250045296</v>
      </c>
      <c r="I1291">
        <v>6.9989649742890823</v>
      </c>
      <c r="J1291">
        <v>9.5778422675363153</v>
      </c>
      <c r="K1291">
        <v>2.8854849098105122</v>
      </c>
      <c r="L1291">
        <v>0.52854129694650254</v>
      </c>
      <c r="M1291">
        <v>5.6272035634406157</v>
      </c>
      <c r="N1291">
        <v>5.6024099833745904</v>
      </c>
      <c r="O1291">
        <v>3.237285406810416</v>
      </c>
    </row>
    <row r="1292" spans="1:15">
      <c r="A1292">
        <v>1290</v>
      </c>
      <c r="B1292">
        <v>5.4531169289655681</v>
      </c>
      <c r="C1292">
        <v>0.41080051377935117</v>
      </c>
      <c r="D1292">
        <v>9.1802664385935433</v>
      </c>
      <c r="E1292">
        <v>9.3275617324708495</v>
      </c>
      <c r="F1292">
        <v>6.1125721482540412</v>
      </c>
      <c r="G1292">
        <v>5.6272035634249118</v>
      </c>
      <c r="H1292">
        <v>5.5241544250040011</v>
      </c>
      <c r="I1292">
        <v>6.9989643692262034</v>
      </c>
      <c r="J1292">
        <v>9.577842267536294</v>
      </c>
      <c r="K1292">
        <v>2.8854848617208622</v>
      </c>
      <c r="L1292">
        <v>0.52854129694650254</v>
      </c>
      <c r="M1292">
        <v>5.6272035634249118</v>
      </c>
      <c r="N1292">
        <v>5.6024098678111027</v>
      </c>
      <c r="O1292">
        <v>3.2372853646183199</v>
      </c>
    </row>
    <row r="1293" spans="1:15">
      <c r="A1293">
        <v>1291</v>
      </c>
      <c r="B1293">
        <v>5.4531169208594994</v>
      </c>
      <c r="C1293">
        <v>0.41080050123394979</v>
      </c>
      <c r="D1293">
        <v>9.1802664385711843</v>
      </c>
      <c r="E1293">
        <v>9.3275617324708495</v>
      </c>
      <c r="F1293">
        <v>6.1125721477937978</v>
      </c>
      <c r="G1293">
        <v>5.627203563325291</v>
      </c>
      <c r="H1293">
        <v>5.524154425002421</v>
      </c>
      <c r="I1293">
        <v>6.9989636239948023</v>
      </c>
      <c r="J1293">
        <v>9.5778422675362886</v>
      </c>
      <c r="K1293">
        <v>2.885484826657462</v>
      </c>
      <c r="L1293">
        <v>0.52854129694650254</v>
      </c>
      <c r="M1293">
        <v>5.627203563325291</v>
      </c>
      <c r="N1293">
        <v>5.602409794944732</v>
      </c>
      <c r="O1293">
        <v>3.2372853374514969</v>
      </c>
    </row>
    <row r="1294" spans="1:15">
      <c r="A1294">
        <v>1292</v>
      </c>
      <c r="B1294">
        <v>5.4531169065903118</v>
      </c>
      <c r="C1294">
        <v>0.41080048015671322</v>
      </c>
      <c r="D1294">
        <v>9.1802664385526196</v>
      </c>
      <c r="E1294">
        <v>9.3275615616970384</v>
      </c>
      <c r="F1294">
        <v>6.1125721477937978</v>
      </c>
      <c r="G1294">
        <v>5.6272035633064164</v>
      </c>
      <c r="H1294">
        <v>5.524154425002421</v>
      </c>
      <c r="I1294">
        <v>6.9989631387604652</v>
      </c>
      <c r="J1294">
        <v>9.5778422675362833</v>
      </c>
      <c r="K1294">
        <v>2.8854847680751452</v>
      </c>
      <c r="L1294">
        <v>0.52854129694650254</v>
      </c>
      <c r="M1294">
        <v>5.6272035633064164</v>
      </c>
      <c r="N1294">
        <v>5.6024097267652468</v>
      </c>
      <c r="O1294">
        <v>3.237285305228133</v>
      </c>
    </row>
    <row r="1295" spans="1:15">
      <c r="A1295">
        <v>1293</v>
      </c>
      <c r="B1295">
        <v>5.4531168994819987</v>
      </c>
      <c r="C1295">
        <v>0.41080046389048369</v>
      </c>
      <c r="D1295">
        <v>9.1802664385282071</v>
      </c>
      <c r="E1295">
        <v>9.3275615616970384</v>
      </c>
      <c r="F1295">
        <v>6.1125721477937978</v>
      </c>
      <c r="G1295">
        <v>5.6272035632401671</v>
      </c>
      <c r="H1295">
        <v>5.524154425001722</v>
      </c>
      <c r="I1295">
        <v>6.9989625970523139</v>
      </c>
      <c r="J1295">
        <v>9.577842267536278</v>
      </c>
      <c r="K1295">
        <v>2.885484712680713</v>
      </c>
      <c r="L1295">
        <v>0.52854129694649377</v>
      </c>
      <c r="M1295">
        <v>5.6272035632401671</v>
      </c>
      <c r="N1295">
        <v>5.6024096703499291</v>
      </c>
      <c r="O1295">
        <v>3.2372852891467119</v>
      </c>
    </row>
    <row r="1296" spans="1:15">
      <c r="A1296">
        <v>1294</v>
      </c>
      <c r="B1296">
        <v>5.4531168882844332</v>
      </c>
      <c r="C1296">
        <v>0.41080046389048369</v>
      </c>
      <c r="D1296">
        <v>9.1802664384913513</v>
      </c>
      <c r="E1296">
        <v>9.3275610924041743</v>
      </c>
      <c r="F1296">
        <v>6.1125721474494874</v>
      </c>
      <c r="G1296">
        <v>5.6272035631491404</v>
      </c>
      <c r="H1296">
        <v>5.5241544250004671</v>
      </c>
      <c r="I1296">
        <v>6.998962275479844</v>
      </c>
      <c r="J1296">
        <v>9.5778422675362034</v>
      </c>
      <c r="K1296">
        <v>2.8854846550306492</v>
      </c>
      <c r="L1296">
        <v>0.5285412969464699</v>
      </c>
      <c r="M1296">
        <v>5.6272035631491404</v>
      </c>
      <c r="N1296">
        <v>5.6024095921511554</v>
      </c>
      <c r="O1296">
        <v>3.2372852261529639</v>
      </c>
    </row>
    <row r="1297" spans="1:15">
      <c r="A1297">
        <v>1295</v>
      </c>
      <c r="B1297">
        <v>5.4531168761461801</v>
      </c>
      <c r="C1297">
        <v>0.41080045682197192</v>
      </c>
      <c r="D1297">
        <v>9.1802664384505093</v>
      </c>
      <c r="E1297">
        <v>9.327560894030448</v>
      </c>
      <c r="F1297">
        <v>6.112572146747703</v>
      </c>
      <c r="G1297">
        <v>5.6272035630792194</v>
      </c>
      <c r="H1297">
        <v>5.5241544250004671</v>
      </c>
      <c r="I1297">
        <v>6.9989620367376464</v>
      </c>
      <c r="J1297">
        <v>9.5778422675361892</v>
      </c>
      <c r="K1297">
        <v>2.8854845782690912</v>
      </c>
      <c r="L1297">
        <v>0.52854129694645691</v>
      </c>
      <c r="M1297">
        <v>5.6272035630792194</v>
      </c>
      <c r="N1297">
        <v>5.6024095436150807</v>
      </c>
      <c r="O1297">
        <v>3.2372852006430222</v>
      </c>
    </row>
    <row r="1298" spans="1:15">
      <c r="A1298">
        <v>1296</v>
      </c>
      <c r="B1298">
        <v>5.4531168699967383</v>
      </c>
      <c r="C1298">
        <v>0.41080044300460528</v>
      </c>
      <c r="D1298">
        <v>9.1802664384147512</v>
      </c>
      <c r="E1298">
        <v>9.3275607636335423</v>
      </c>
      <c r="F1298">
        <v>6.112572146747703</v>
      </c>
      <c r="G1298">
        <v>5.6272035629997319</v>
      </c>
      <c r="H1298">
        <v>5.5241544250004671</v>
      </c>
      <c r="I1298">
        <v>6.9989619158701242</v>
      </c>
      <c r="J1298">
        <v>9.5778422675361643</v>
      </c>
      <c r="K1298">
        <v>2.8854845235890001</v>
      </c>
      <c r="L1298">
        <v>0.52854129694642427</v>
      </c>
      <c r="M1298">
        <v>5.6272035629997319</v>
      </c>
      <c r="N1298">
        <v>5.6024095139762959</v>
      </c>
      <c r="O1298">
        <v>3.2372851872533541</v>
      </c>
    </row>
    <row r="1299" spans="1:15">
      <c r="A1299">
        <v>1297</v>
      </c>
      <c r="B1299">
        <v>5.4531168669550096</v>
      </c>
      <c r="C1299">
        <v>0.41080044004556759</v>
      </c>
      <c r="D1299">
        <v>9.1802664383384815</v>
      </c>
      <c r="E1299">
        <v>9.3275604381001607</v>
      </c>
      <c r="F1299">
        <v>6.1125721466183043</v>
      </c>
      <c r="G1299">
        <v>5.6272035629286536</v>
      </c>
      <c r="H1299">
        <v>5.5241544250001784</v>
      </c>
      <c r="I1299">
        <v>6.9989618504821536</v>
      </c>
      <c r="J1299">
        <v>9.5778422675361519</v>
      </c>
      <c r="K1299">
        <v>2.8854844233693751</v>
      </c>
      <c r="L1299">
        <v>0.52854129694642427</v>
      </c>
      <c r="M1299">
        <v>5.6272035629286536</v>
      </c>
      <c r="N1299">
        <v>5.602409468756405</v>
      </c>
      <c r="O1299">
        <v>3.2372851558624229</v>
      </c>
    </row>
    <row r="1300" spans="1:15">
      <c r="A1300">
        <v>1298</v>
      </c>
      <c r="B1300">
        <v>5.4531168579826366</v>
      </c>
      <c r="C1300">
        <v>0.4108004186569903</v>
      </c>
      <c r="D1300">
        <v>9.1802664383115005</v>
      </c>
      <c r="E1300">
        <v>9.3275604381001607</v>
      </c>
      <c r="F1300">
        <v>6.1125721464929148</v>
      </c>
      <c r="G1300">
        <v>5.6272035628654926</v>
      </c>
      <c r="H1300">
        <v>5.5241544250001784</v>
      </c>
      <c r="I1300">
        <v>6.9989617591082309</v>
      </c>
      <c r="J1300">
        <v>9.5778422675361377</v>
      </c>
      <c r="K1300">
        <v>2.8854843291421282</v>
      </c>
      <c r="L1300">
        <v>0.52854129694639629</v>
      </c>
      <c r="M1300">
        <v>5.6272035628654926</v>
      </c>
      <c r="N1300">
        <v>5.6024094491038881</v>
      </c>
      <c r="O1300">
        <v>3.2372851632951498</v>
      </c>
    </row>
    <row r="1301" spans="1:15">
      <c r="A1301">
        <v>1299</v>
      </c>
      <c r="B1301">
        <v>5.4531168547482309</v>
      </c>
      <c r="C1301">
        <v>0.4108004186569903</v>
      </c>
      <c r="D1301">
        <v>9.1802664382547565</v>
      </c>
      <c r="E1301">
        <v>9.327560325895206</v>
      </c>
      <c r="F1301">
        <v>6.1125721463203586</v>
      </c>
      <c r="G1301">
        <v>5.6272035628248274</v>
      </c>
      <c r="H1301">
        <v>5.5241544249998666</v>
      </c>
      <c r="I1301">
        <v>6.9989616318888732</v>
      </c>
      <c r="J1301">
        <v>9.5778422675361288</v>
      </c>
      <c r="K1301">
        <v>2.8854840097691632</v>
      </c>
      <c r="L1301">
        <v>0.52854129694638974</v>
      </c>
      <c r="M1301">
        <v>5.6272035628248274</v>
      </c>
      <c r="N1301">
        <v>5.6024093979855261</v>
      </c>
      <c r="O1301">
        <v>3.237285171705111</v>
      </c>
    </row>
    <row r="1302" spans="1:15">
      <c r="A1302">
        <v>1300</v>
      </c>
      <c r="B1302">
        <v>5.4531168525729532</v>
      </c>
      <c r="C1302">
        <v>0.41080040971719012</v>
      </c>
      <c r="D1302">
        <v>9.1802664381930619</v>
      </c>
      <c r="E1302">
        <v>9.3275601684477323</v>
      </c>
      <c r="F1302">
        <v>6.1125721458059852</v>
      </c>
      <c r="G1302">
        <v>5.6272035627834196</v>
      </c>
      <c r="H1302">
        <v>5.5241544249994279</v>
      </c>
      <c r="I1302">
        <v>6.9989612445150797</v>
      </c>
      <c r="J1302">
        <v>9.5778422675361128</v>
      </c>
      <c r="K1302">
        <v>2.8854838963045242</v>
      </c>
      <c r="L1302">
        <v>0.52854129694638408</v>
      </c>
      <c r="M1302">
        <v>5.6272035627834196</v>
      </c>
      <c r="N1302">
        <v>5.6024093370747146</v>
      </c>
      <c r="O1302">
        <v>3.2372851478278259</v>
      </c>
    </row>
    <row r="1303" spans="1:15">
      <c r="A1303">
        <v>1301</v>
      </c>
      <c r="B1303">
        <v>5.4531168525729532</v>
      </c>
      <c r="C1303">
        <v>0.41080039751037167</v>
      </c>
      <c r="D1303">
        <v>9.1802664381178491</v>
      </c>
      <c r="E1303">
        <v>9.3275601684477323</v>
      </c>
      <c r="F1303">
        <v>6.1125721456071496</v>
      </c>
      <c r="G1303">
        <v>5.627203562755823</v>
      </c>
      <c r="H1303">
        <v>5.5241544249991072</v>
      </c>
      <c r="I1303">
        <v>6.9989609842054961</v>
      </c>
      <c r="J1303">
        <v>9.5778422675361004</v>
      </c>
      <c r="K1303">
        <v>2.8854836710488732</v>
      </c>
      <c r="L1303">
        <v>0.52854129694634189</v>
      </c>
      <c r="M1303">
        <v>5.627203562755823</v>
      </c>
      <c r="N1303">
        <v>5.6024092917952544</v>
      </c>
      <c r="O1303">
        <v>3.2372851574491288</v>
      </c>
    </row>
    <row r="1304" spans="1:15">
      <c r="A1304">
        <v>1302</v>
      </c>
      <c r="B1304">
        <v>5.45311685083405</v>
      </c>
      <c r="C1304">
        <v>0.41080039136853208</v>
      </c>
      <c r="D1304">
        <v>9.1802664380603183</v>
      </c>
      <c r="E1304">
        <v>9.3275600375675207</v>
      </c>
      <c r="F1304">
        <v>6.1125721449857693</v>
      </c>
      <c r="G1304">
        <v>5.62720356273927</v>
      </c>
      <c r="H1304">
        <v>5.5241544249991072</v>
      </c>
      <c r="I1304">
        <v>6.9989609649864564</v>
      </c>
      <c r="J1304">
        <v>9.5778422675360861</v>
      </c>
      <c r="K1304">
        <v>2.8854834839007331</v>
      </c>
      <c r="L1304">
        <v>0.52854129694634189</v>
      </c>
      <c r="M1304">
        <v>5.62720356273927</v>
      </c>
      <c r="N1304">
        <v>5.6024092603567439</v>
      </c>
      <c r="O1304">
        <v>3.237285158243036</v>
      </c>
    </row>
    <row r="1305" spans="1:15">
      <c r="A1305">
        <v>1303</v>
      </c>
      <c r="B1305">
        <v>5.4531168481996257</v>
      </c>
      <c r="C1305">
        <v>0.41080037630694888</v>
      </c>
      <c r="D1305">
        <v>9.1802664379729109</v>
      </c>
      <c r="E1305">
        <v>9.3275597649260327</v>
      </c>
      <c r="F1305">
        <v>6.1125721446474461</v>
      </c>
      <c r="G1305">
        <v>5.6272035627285861</v>
      </c>
      <c r="H1305">
        <v>5.5241544249991072</v>
      </c>
      <c r="I1305">
        <v>6.9989608685153897</v>
      </c>
      <c r="J1305">
        <v>9.5778422675360684</v>
      </c>
      <c r="K1305">
        <v>2.8854832792208089</v>
      </c>
      <c r="L1305">
        <v>0.52854129694624485</v>
      </c>
      <c r="M1305">
        <v>5.6272035627285861</v>
      </c>
      <c r="N1305">
        <v>5.6024092065453788</v>
      </c>
      <c r="O1305">
        <v>3.237285142298957</v>
      </c>
    </row>
    <row r="1306" spans="1:15">
      <c r="A1306">
        <v>1304</v>
      </c>
      <c r="B1306">
        <v>5.4531168476070206</v>
      </c>
      <c r="C1306">
        <v>0.4108003713130951</v>
      </c>
      <c r="D1306">
        <v>9.1802664377185117</v>
      </c>
      <c r="E1306">
        <v>9.3275591454565276</v>
      </c>
      <c r="F1306">
        <v>6.1125721439014162</v>
      </c>
      <c r="G1306">
        <v>5.6272035627157653</v>
      </c>
      <c r="H1306">
        <v>5.5241544249990673</v>
      </c>
      <c r="I1306">
        <v>6.9989608227622631</v>
      </c>
      <c r="J1306">
        <v>9.5778422675360559</v>
      </c>
      <c r="K1306">
        <v>2.8854829762743002</v>
      </c>
      <c r="L1306">
        <v>0.52854129694624485</v>
      </c>
      <c r="M1306">
        <v>5.6272035627157653</v>
      </c>
      <c r="N1306">
        <v>5.6024091179300237</v>
      </c>
      <c r="O1306">
        <v>3.2372850952315262</v>
      </c>
    </row>
    <row r="1307" spans="1:15">
      <c r="A1307">
        <v>1305</v>
      </c>
      <c r="B1307">
        <v>5.4531168468034723</v>
      </c>
      <c r="C1307">
        <v>0.4108003671522128</v>
      </c>
      <c r="D1307">
        <v>9.1802664375393928</v>
      </c>
      <c r="E1307">
        <v>9.3275590259465506</v>
      </c>
      <c r="F1307">
        <v>6.1125721433768767</v>
      </c>
      <c r="G1307">
        <v>5.6272035627150832</v>
      </c>
      <c r="H1307">
        <v>5.5241544249990673</v>
      </c>
      <c r="I1307">
        <v>6.9989608102292102</v>
      </c>
      <c r="J1307">
        <v>9.5778422675360488</v>
      </c>
      <c r="K1307">
        <v>2.8854826774667339</v>
      </c>
      <c r="L1307">
        <v>0.52854129694620311</v>
      </c>
      <c r="M1307">
        <v>5.6272035627150832</v>
      </c>
      <c r="N1307">
        <v>5.6024090782464411</v>
      </c>
      <c r="O1307">
        <v>3.237285106659491</v>
      </c>
    </row>
    <row r="1308" spans="1:15">
      <c r="A1308">
        <v>1306</v>
      </c>
      <c r="B1308">
        <v>5.4531168459032546</v>
      </c>
      <c r="C1308">
        <v>0.41080036060932229</v>
      </c>
      <c r="D1308">
        <v>9.1802664370557103</v>
      </c>
      <c r="E1308">
        <v>9.3275586787573577</v>
      </c>
      <c r="F1308">
        <v>6.1125721418847814</v>
      </c>
      <c r="G1308">
        <v>5.6272035627121593</v>
      </c>
      <c r="H1308">
        <v>5.5241544249990522</v>
      </c>
      <c r="I1308">
        <v>6.9989607143355013</v>
      </c>
      <c r="J1308">
        <v>9.57784226753604</v>
      </c>
      <c r="K1308">
        <v>2.8854823228688198</v>
      </c>
      <c r="L1308">
        <v>0.528541296946198</v>
      </c>
      <c r="M1308">
        <v>5.6272035627121593</v>
      </c>
      <c r="N1308">
        <v>5.6024090048734729</v>
      </c>
      <c r="O1308">
        <v>3.2372850933080231</v>
      </c>
    </row>
    <row r="1309" spans="1:15">
      <c r="A1309">
        <v>1307</v>
      </c>
      <c r="B1309">
        <v>5.4531168459032546</v>
      </c>
      <c r="C1309">
        <v>0.41080035188005559</v>
      </c>
      <c r="D1309">
        <v>9.1802664366995153</v>
      </c>
      <c r="E1309">
        <v>9.3275586599567752</v>
      </c>
      <c r="F1309">
        <v>6.1125721408975018</v>
      </c>
      <c r="G1309">
        <v>5.6272035627088286</v>
      </c>
      <c r="H1309">
        <v>5.5241544249990522</v>
      </c>
      <c r="I1309">
        <v>6.9989607143355013</v>
      </c>
      <c r="J1309">
        <v>9.5778422675360275</v>
      </c>
      <c r="K1309">
        <v>2.885481983268964</v>
      </c>
      <c r="L1309">
        <v>0.52854129694618801</v>
      </c>
      <c r="M1309">
        <v>5.6272035627088286</v>
      </c>
      <c r="N1309">
        <v>5.6024089713756062</v>
      </c>
      <c r="O1309">
        <v>3.2372851209909022</v>
      </c>
    </row>
    <row r="1310" spans="1:15">
      <c r="A1310">
        <v>1308</v>
      </c>
      <c r="B1310">
        <v>5.4531168451443612</v>
      </c>
      <c r="C1310">
        <v>0.41080034944192018</v>
      </c>
      <c r="D1310">
        <v>9.1802664361426203</v>
      </c>
      <c r="E1310">
        <v>9.3275585450887117</v>
      </c>
      <c r="F1310">
        <v>6.1125721405438203</v>
      </c>
      <c r="G1310">
        <v>5.6272035627088286</v>
      </c>
      <c r="H1310">
        <v>5.5241544249989394</v>
      </c>
      <c r="I1310">
        <v>6.9989607114322201</v>
      </c>
      <c r="J1310">
        <v>9.5778422675360204</v>
      </c>
      <c r="K1310">
        <v>2.8854816099643279</v>
      </c>
      <c r="L1310">
        <v>0.52854129694618313</v>
      </c>
      <c r="M1310">
        <v>5.6272035627088286</v>
      </c>
      <c r="N1310">
        <v>5.6024089263589048</v>
      </c>
      <c r="O1310">
        <v>3.2372851393051501</v>
      </c>
    </row>
    <row r="1311" spans="1:15">
      <c r="A1311">
        <v>1309</v>
      </c>
      <c r="B1311">
        <v>5.4531168445228007</v>
      </c>
      <c r="C1311">
        <v>0.41080034210921967</v>
      </c>
      <c r="D1311">
        <v>9.1802664355568275</v>
      </c>
      <c r="E1311">
        <v>9.3275585450887117</v>
      </c>
      <c r="F1311">
        <v>6.1125721391778791</v>
      </c>
      <c r="G1311">
        <v>5.6272035627088171</v>
      </c>
      <c r="H1311">
        <v>5.524154424998895</v>
      </c>
      <c r="I1311">
        <v>6.9989606865624721</v>
      </c>
      <c r="J1311">
        <v>9.577842267536008</v>
      </c>
      <c r="K1311">
        <v>2.8854813183486998</v>
      </c>
      <c r="L1311">
        <v>0.52854129694617102</v>
      </c>
      <c r="M1311">
        <v>5.6272035627088171</v>
      </c>
      <c r="N1311">
        <v>5.6024088966869554</v>
      </c>
      <c r="O1311">
        <v>3.2372851637989828</v>
      </c>
    </row>
    <row r="1312" spans="1:15">
      <c r="A1312">
        <v>1310</v>
      </c>
      <c r="B1312">
        <v>5.4531168444466473</v>
      </c>
      <c r="C1312">
        <v>0.41080034117986808</v>
      </c>
      <c r="D1312">
        <v>9.1802664347552856</v>
      </c>
      <c r="E1312">
        <v>9.3275585058540873</v>
      </c>
      <c r="F1312">
        <v>6.1125721369794714</v>
      </c>
      <c r="G1312">
        <v>5.6272035627086394</v>
      </c>
      <c r="H1312">
        <v>5.5241544249987111</v>
      </c>
      <c r="I1312">
        <v>6.9989606865624721</v>
      </c>
      <c r="J1312">
        <v>9.5778422675360044</v>
      </c>
      <c r="K1312">
        <v>2.8854811264194282</v>
      </c>
      <c r="L1312">
        <v>0.52854129694616869</v>
      </c>
      <c r="M1312">
        <v>5.6272035627086394</v>
      </c>
      <c r="N1312">
        <v>5.6024088753078898</v>
      </c>
      <c r="O1312">
        <v>3.2372851754182852</v>
      </c>
    </row>
    <row r="1313" spans="1:15">
      <c r="A1313">
        <v>1311</v>
      </c>
      <c r="B1313">
        <v>5.4531168435979911</v>
      </c>
      <c r="C1313">
        <v>0.41080033798038978</v>
      </c>
      <c r="D1313">
        <v>9.180266433868546</v>
      </c>
      <c r="E1313">
        <v>9.3275584596593433</v>
      </c>
      <c r="F1313">
        <v>6.1125721351130142</v>
      </c>
      <c r="G1313">
        <v>5.6272035627086394</v>
      </c>
      <c r="H1313">
        <v>5.5241544249986561</v>
      </c>
      <c r="I1313">
        <v>6.9989606865624721</v>
      </c>
      <c r="J1313">
        <v>9.5778422675359955</v>
      </c>
      <c r="K1313">
        <v>2.8854807004313661</v>
      </c>
      <c r="L1313">
        <v>0.52854129694616558</v>
      </c>
      <c r="M1313">
        <v>5.6272035627086394</v>
      </c>
      <c r="N1313">
        <v>5.6024088317638707</v>
      </c>
      <c r="O1313">
        <v>3.2372852062437691</v>
      </c>
    </row>
    <row r="1314" spans="1:15">
      <c r="A1314">
        <v>1312</v>
      </c>
      <c r="B1314">
        <v>5.4531168435947066</v>
      </c>
      <c r="C1314">
        <v>0.41080033030440338</v>
      </c>
      <c r="D1314">
        <v>9.1802664328019379</v>
      </c>
      <c r="E1314">
        <v>9.3275584506886506</v>
      </c>
      <c r="F1314">
        <v>6.1125721323460356</v>
      </c>
      <c r="G1314">
        <v>5.6272035627086394</v>
      </c>
      <c r="H1314">
        <v>5.5241544249985646</v>
      </c>
      <c r="I1314">
        <v>6.9989606840607266</v>
      </c>
      <c r="J1314">
        <v>9.5778422675359849</v>
      </c>
      <c r="K1314">
        <v>2.885480491274278</v>
      </c>
      <c r="L1314">
        <v>0.52854129694610841</v>
      </c>
      <c r="M1314">
        <v>5.6272035627086394</v>
      </c>
      <c r="N1314">
        <v>5.6024088106600027</v>
      </c>
      <c r="O1314">
        <v>3.2372852237268588</v>
      </c>
    </row>
    <row r="1315" spans="1:15">
      <c r="A1315">
        <v>1313</v>
      </c>
      <c r="B1315">
        <v>5.4531168435947066</v>
      </c>
      <c r="C1315">
        <v>0.41080032574234648</v>
      </c>
      <c r="D1315">
        <v>9.1802664319429823</v>
      </c>
      <c r="E1315">
        <v>9.3275584242997915</v>
      </c>
      <c r="F1315">
        <v>6.1125721302489016</v>
      </c>
      <c r="G1315">
        <v>5.6272035627084636</v>
      </c>
      <c r="H1315">
        <v>5.5241544249984411</v>
      </c>
      <c r="I1315">
        <v>6.9989606516173231</v>
      </c>
      <c r="J1315">
        <v>9.5778422675359671</v>
      </c>
      <c r="K1315">
        <v>2.8854802481507011</v>
      </c>
      <c r="L1315">
        <v>0.52854129694606333</v>
      </c>
      <c r="M1315">
        <v>5.6272035627084636</v>
      </c>
      <c r="N1315">
        <v>5.6024087825259716</v>
      </c>
      <c r="O1315">
        <v>3.2372852402987529</v>
      </c>
    </row>
    <row r="1316" spans="1:15">
      <c r="A1316">
        <v>1314</v>
      </c>
      <c r="B1316">
        <v>5.4531168429065309</v>
      </c>
      <c r="C1316">
        <v>0.41080031683046669</v>
      </c>
      <c r="D1316">
        <v>9.1802664308304873</v>
      </c>
      <c r="E1316">
        <v>9.3275584242997915</v>
      </c>
      <c r="F1316">
        <v>6.1125721227406631</v>
      </c>
      <c r="G1316">
        <v>5.6272035627084636</v>
      </c>
      <c r="H1316">
        <v>5.5241544249983541</v>
      </c>
      <c r="I1316">
        <v>6.9989606510129159</v>
      </c>
      <c r="J1316">
        <v>9.5778422675359494</v>
      </c>
      <c r="K1316">
        <v>2.8854799987798381</v>
      </c>
      <c r="L1316">
        <v>0.52854129694606333</v>
      </c>
      <c r="M1316">
        <v>5.6272035627084636</v>
      </c>
      <c r="N1316">
        <v>5.6024087581445023</v>
      </c>
      <c r="O1316">
        <v>3.237285262392501</v>
      </c>
    </row>
    <row r="1317" spans="1:15">
      <c r="A1317">
        <v>1315</v>
      </c>
      <c r="B1317">
        <v>5.453116842009023</v>
      </c>
      <c r="C1317">
        <v>0.41080031117565269</v>
      </c>
      <c r="D1317">
        <v>9.1802664296862204</v>
      </c>
      <c r="E1317">
        <v>9.3275584242997915</v>
      </c>
      <c r="F1317">
        <v>6.1125721168694627</v>
      </c>
      <c r="G1317">
        <v>5.6272035627083534</v>
      </c>
      <c r="H1317">
        <v>5.5241544249981596</v>
      </c>
      <c r="I1317">
        <v>6.9989606510129159</v>
      </c>
      <c r="J1317">
        <v>9.5778422675359298</v>
      </c>
      <c r="K1317">
        <v>2.8854797691342111</v>
      </c>
      <c r="L1317">
        <v>0.52854129694603658</v>
      </c>
      <c r="M1317">
        <v>5.6272035627083534</v>
      </c>
      <c r="N1317">
        <v>5.6024087360341603</v>
      </c>
      <c r="O1317">
        <v>3.2372852823577838</v>
      </c>
    </row>
    <row r="1318" spans="1:15">
      <c r="A1318">
        <v>1316</v>
      </c>
      <c r="B1318">
        <v>5.45311684071208</v>
      </c>
      <c r="C1318">
        <v>0.41080030332612771</v>
      </c>
      <c r="D1318">
        <v>9.1802664279011843</v>
      </c>
      <c r="E1318">
        <v>9.3275584100158486</v>
      </c>
      <c r="F1318">
        <v>6.1125721106049484</v>
      </c>
      <c r="G1318">
        <v>5.6272035627079591</v>
      </c>
      <c r="H1318">
        <v>5.5241544249981489</v>
      </c>
      <c r="I1318">
        <v>6.9989606510129159</v>
      </c>
      <c r="J1318">
        <v>9.5778422675358996</v>
      </c>
      <c r="K1318">
        <v>2.8854794649643321</v>
      </c>
      <c r="L1318">
        <v>0.52854129694601282</v>
      </c>
      <c r="M1318">
        <v>5.6272035627079591</v>
      </c>
      <c r="N1318">
        <v>5.6024087055204959</v>
      </c>
      <c r="O1318">
        <v>3.237285307210735</v>
      </c>
    </row>
    <row r="1319" spans="1:15">
      <c r="A1319">
        <v>1317</v>
      </c>
      <c r="B1319">
        <v>5.4531168401672216</v>
      </c>
      <c r="C1319">
        <v>0.41080029834799098</v>
      </c>
      <c r="D1319">
        <v>9.1802664264791112</v>
      </c>
      <c r="E1319">
        <v>9.3275583677438441</v>
      </c>
      <c r="F1319">
        <v>6.1125721043233474</v>
      </c>
      <c r="G1319">
        <v>5.6272035627079138</v>
      </c>
      <c r="H1319">
        <v>5.5241544249981489</v>
      </c>
      <c r="I1319">
        <v>6.9989606504160768</v>
      </c>
      <c r="J1319">
        <v>9.5778422675358765</v>
      </c>
      <c r="K1319">
        <v>2.885479384570047</v>
      </c>
      <c r="L1319">
        <v>0.52854129694601282</v>
      </c>
      <c r="M1319">
        <v>5.6272035627079138</v>
      </c>
      <c r="N1319">
        <v>5.6024086931123263</v>
      </c>
      <c r="O1319">
        <v>3.2372853096126151</v>
      </c>
    </row>
    <row r="1320" spans="1:15">
      <c r="A1320">
        <v>1318</v>
      </c>
      <c r="B1320">
        <v>5.4531168397525978</v>
      </c>
      <c r="C1320">
        <v>0.41080029140858459</v>
      </c>
      <c r="D1320">
        <v>9.1802664248746702</v>
      </c>
      <c r="E1320">
        <v>9.3275583677438441</v>
      </c>
      <c r="F1320">
        <v>6.1125720981059857</v>
      </c>
      <c r="G1320">
        <v>5.6272035627077832</v>
      </c>
      <c r="H1320">
        <v>5.5241544249981134</v>
      </c>
      <c r="I1320">
        <v>6.9989606502088746</v>
      </c>
      <c r="J1320">
        <v>9.5778422675358392</v>
      </c>
      <c r="K1320">
        <v>2.8854793827529761</v>
      </c>
      <c r="L1320">
        <v>0.52854129694599283</v>
      </c>
      <c r="M1320">
        <v>5.6272035627077832</v>
      </c>
      <c r="N1320">
        <v>5.6024086915486597</v>
      </c>
      <c r="O1320">
        <v>3.2372853105956509</v>
      </c>
    </row>
    <row r="1321" spans="1:15">
      <c r="A1321">
        <v>1319</v>
      </c>
      <c r="B1321">
        <v>5.4531168383364772</v>
      </c>
      <c r="C1321">
        <v>0.41080028293774751</v>
      </c>
      <c r="D1321">
        <v>9.1802664230537765</v>
      </c>
      <c r="E1321">
        <v>9.3275583319925683</v>
      </c>
      <c r="F1321">
        <v>6.1125720902278093</v>
      </c>
      <c r="G1321">
        <v>5.6272035627076997</v>
      </c>
      <c r="H1321">
        <v>5.5241544249980521</v>
      </c>
      <c r="I1321">
        <v>6.9989606492564223</v>
      </c>
      <c r="J1321">
        <v>9.5778422675358073</v>
      </c>
      <c r="K1321">
        <v>2.8854793765481852</v>
      </c>
      <c r="L1321">
        <v>0.52854129694598151</v>
      </c>
      <c r="M1321">
        <v>5.6272035627076997</v>
      </c>
      <c r="N1321">
        <v>5.6024086858673208</v>
      </c>
      <c r="O1321">
        <v>3.2372853080009931</v>
      </c>
    </row>
    <row r="1322" spans="1:15">
      <c r="A1322">
        <v>1320</v>
      </c>
      <c r="B1322">
        <v>5.4531168368745568</v>
      </c>
      <c r="C1322">
        <v>0.41080027421872878</v>
      </c>
      <c r="D1322">
        <v>9.1802664207752418</v>
      </c>
      <c r="E1322">
        <v>9.3275583317000237</v>
      </c>
      <c r="F1322">
        <v>6.112572085539778</v>
      </c>
      <c r="G1322">
        <v>5.6272035627075736</v>
      </c>
      <c r="H1322">
        <v>5.5241544249979979</v>
      </c>
      <c r="I1322">
        <v>6.9989606492144958</v>
      </c>
      <c r="J1322">
        <v>9.5778422675357699</v>
      </c>
      <c r="K1322">
        <v>2.8854793722236529</v>
      </c>
      <c r="L1322">
        <v>0.52854129694587926</v>
      </c>
      <c r="M1322">
        <v>5.6272035627075736</v>
      </c>
      <c r="N1322">
        <v>5.6024086838848817</v>
      </c>
      <c r="O1322">
        <v>3.2372853094077749</v>
      </c>
    </row>
    <row r="1323" spans="1:15">
      <c r="A1323">
        <v>1321</v>
      </c>
      <c r="B1323">
        <v>5.453116835659289</v>
      </c>
      <c r="C1323">
        <v>0.41080026008547998</v>
      </c>
      <c r="D1323">
        <v>9.1802664184291647</v>
      </c>
      <c r="E1323">
        <v>9.3275583295862763</v>
      </c>
      <c r="F1323">
        <v>6.1125720798710326</v>
      </c>
      <c r="G1323">
        <v>5.6272035627074732</v>
      </c>
      <c r="H1323">
        <v>5.5241544249979464</v>
      </c>
      <c r="I1323">
        <v>6.9989606491350447</v>
      </c>
      <c r="J1323">
        <v>9.5778422675357273</v>
      </c>
      <c r="K1323">
        <v>2.8854793633006861</v>
      </c>
      <c r="L1323">
        <v>0.52854129694573782</v>
      </c>
      <c r="M1323">
        <v>5.6272035627074732</v>
      </c>
      <c r="N1323">
        <v>5.6024086807503508</v>
      </c>
      <c r="O1323">
        <v>3.2372853118335252</v>
      </c>
    </row>
    <row r="1324" spans="1:15">
      <c r="A1324">
        <v>1322</v>
      </c>
      <c r="B1324">
        <v>5.4531168340590819</v>
      </c>
      <c r="C1324">
        <v>0.4108002464944</v>
      </c>
      <c r="D1324">
        <v>9.1802664149139339</v>
      </c>
      <c r="E1324">
        <v>9.3275583183144235</v>
      </c>
      <c r="F1324">
        <v>6.1125720757385986</v>
      </c>
      <c r="G1324">
        <v>5.6272035627074732</v>
      </c>
      <c r="H1324">
        <v>5.5241544249978167</v>
      </c>
      <c r="I1324">
        <v>6.9989606484851112</v>
      </c>
      <c r="J1324">
        <v>9.5778422675356918</v>
      </c>
      <c r="K1324">
        <v>2.8854793576420681</v>
      </c>
      <c r="L1324">
        <v>0.52854129694562124</v>
      </c>
      <c r="M1324">
        <v>5.6272035627074732</v>
      </c>
      <c r="N1324">
        <v>5.6024086770758377</v>
      </c>
      <c r="O1324">
        <v>3.2372853127166961</v>
      </c>
    </row>
    <row r="1325" spans="1:15">
      <c r="A1325">
        <v>1323</v>
      </c>
      <c r="B1325">
        <v>5.4531168327247972</v>
      </c>
      <c r="C1325">
        <v>0.41080023559254708</v>
      </c>
      <c r="D1325">
        <v>9.1802664115579535</v>
      </c>
      <c r="E1325">
        <v>9.3275582972445434</v>
      </c>
      <c r="F1325">
        <v>6.1125720717653911</v>
      </c>
      <c r="G1325">
        <v>5.6272035627074191</v>
      </c>
      <c r="H1325">
        <v>5.5241544249975751</v>
      </c>
      <c r="I1325">
        <v>6.9989606480657622</v>
      </c>
      <c r="J1325">
        <v>9.5778422675356563</v>
      </c>
      <c r="K1325">
        <v>2.8854793334500202</v>
      </c>
      <c r="L1325">
        <v>0.52854129694543106</v>
      </c>
      <c r="M1325">
        <v>5.6272035627074191</v>
      </c>
      <c r="N1325">
        <v>5.6024086711442811</v>
      </c>
      <c r="O1325">
        <v>3.2372853136254198</v>
      </c>
    </row>
    <row r="1326" spans="1:15">
      <c r="A1326">
        <v>1324</v>
      </c>
      <c r="B1326">
        <v>5.4531168313796714</v>
      </c>
      <c r="C1326">
        <v>0.41080022525424859</v>
      </c>
      <c r="D1326">
        <v>9.1802664077265064</v>
      </c>
      <c r="E1326">
        <v>9.3275582619163835</v>
      </c>
      <c r="F1326">
        <v>6.112572070567162</v>
      </c>
      <c r="G1326">
        <v>5.6272035627074191</v>
      </c>
      <c r="H1326">
        <v>5.5241544249974801</v>
      </c>
      <c r="I1326">
        <v>6.9989606480657622</v>
      </c>
      <c r="J1326">
        <v>9.5778422675355994</v>
      </c>
      <c r="K1326">
        <v>2.8854793334500202</v>
      </c>
      <c r="L1326">
        <v>0.52854129694531582</v>
      </c>
      <c r="M1326">
        <v>5.6272035627074191</v>
      </c>
      <c r="N1326">
        <v>5.6024086664132344</v>
      </c>
      <c r="O1326">
        <v>3.2372853107820259</v>
      </c>
    </row>
    <row r="1327" spans="1:15">
      <c r="A1327">
        <v>1325</v>
      </c>
      <c r="B1327">
        <v>5.4531168293506864</v>
      </c>
      <c r="C1327">
        <v>0.41080020774378789</v>
      </c>
      <c r="D1327">
        <v>9.1802664033070105</v>
      </c>
      <c r="E1327">
        <v>9.3275582332118443</v>
      </c>
      <c r="F1327">
        <v>6.1125720665045424</v>
      </c>
      <c r="G1327">
        <v>5.6272035627074191</v>
      </c>
      <c r="H1327">
        <v>5.524154424997306</v>
      </c>
      <c r="I1327">
        <v>6.9989606480657622</v>
      </c>
      <c r="J1327">
        <v>9.5778422675355657</v>
      </c>
      <c r="K1327">
        <v>2.8854793334500202</v>
      </c>
      <c r="L1327">
        <v>0.52854129694519592</v>
      </c>
      <c r="M1327">
        <v>5.6272035627074191</v>
      </c>
      <c r="N1327">
        <v>5.6024086612562849</v>
      </c>
      <c r="O1327">
        <v>3.2372853097440339</v>
      </c>
    </row>
    <row r="1328" spans="1:15">
      <c r="A1328">
        <v>1326</v>
      </c>
      <c r="B1328">
        <v>5.4531168269793229</v>
      </c>
      <c r="C1328">
        <v>0.41080020047934662</v>
      </c>
      <c r="D1328">
        <v>9.1802664001195478</v>
      </c>
      <c r="E1328">
        <v>9.3275582211936925</v>
      </c>
      <c r="F1328">
        <v>6.1125720665045424</v>
      </c>
      <c r="G1328">
        <v>5.6272035627074191</v>
      </c>
      <c r="H1328">
        <v>5.5241544249970769</v>
      </c>
      <c r="I1328">
        <v>6.9989606480657622</v>
      </c>
      <c r="J1328">
        <v>9.5778422675355195</v>
      </c>
      <c r="K1328">
        <v>2.8854793322254402</v>
      </c>
      <c r="L1328">
        <v>0.52854129694510021</v>
      </c>
      <c r="M1328">
        <v>5.6272035627074191</v>
      </c>
      <c r="N1328">
        <v>5.602408658886616</v>
      </c>
      <c r="O1328">
        <v>3.237285309287536</v>
      </c>
    </row>
    <row r="1329" spans="1:15">
      <c r="A1329">
        <v>1327</v>
      </c>
      <c r="B1329">
        <v>5.4531168248450967</v>
      </c>
      <c r="C1329">
        <v>0.41080018889810738</v>
      </c>
      <c r="D1329">
        <v>9.1802663963938382</v>
      </c>
      <c r="E1329">
        <v>9.3275582049365635</v>
      </c>
      <c r="F1329">
        <v>6.1125720663758507</v>
      </c>
      <c r="G1329">
        <v>5.6272035627074191</v>
      </c>
      <c r="H1329">
        <v>5.524154424996806</v>
      </c>
      <c r="I1329">
        <v>6.9989606480657622</v>
      </c>
      <c r="J1329">
        <v>9.5778422675354715</v>
      </c>
      <c r="K1329">
        <v>2.8854793322254402</v>
      </c>
      <c r="L1329">
        <v>0.52854129694488261</v>
      </c>
      <c r="M1329">
        <v>5.6272035627074191</v>
      </c>
      <c r="N1329">
        <v>5.6024086558113853</v>
      </c>
      <c r="O1329">
        <v>3.237285308870177</v>
      </c>
    </row>
    <row r="1330" spans="1:15">
      <c r="A1330">
        <v>1328</v>
      </c>
      <c r="B1330">
        <v>5.4531168214808581</v>
      </c>
      <c r="C1330">
        <v>0.41080018243769678</v>
      </c>
      <c r="D1330">
        <v>9.1802663929516513</v>
      </c>
      <c r="E1330">
        <v>9.3275581922376425</v>
      </c>
      <c r="F1330">
        <v>6.1125720659690206</v>
      </c>
      <c r="G1330">
        <v>5.6272035627074022</v>
      </c>
      <c r="H1330">
        <v>5.5241544249965369</v>
      </c>
      <c r="I1330">
        <v>6.9989606477479231</v>
      </c>
      <c r="J1330">
        <v>9.5778422675354218</v>
      </c>
      <c r="K1330">
        <v>2.885479330744662</v>
      </c>
      <c r="L1330">
        <v>0.52854129694470808</v>
      </c>
      <c r="M1330">
        <v>5.6272035627074022</v>
      </c>
      <c r="N1330">
        <v>5.602408653250321</v>
      </c>
      <c r="O1330">
        <v>3.237285308184219</v>
      </c>
    </row>
    <row r="1331" spans="1:15">
      <c r="A1331">
        <v>1329</v>
      </c>
      <c r="B1331">
        <v>5.4531168174750819</v>
      </c>
      <c r="C1331">
        <v>0.4108001718076682</v>
      </c>
      <c r="D1331">
        <v>9.1802663893018064</v>
      </c>
      <c r="E1331">
        <v>9.3275581922376425</v>
      </c>
      <c r="F1331">
        <v>6.1125720658028948</v>
      </c>
      <c r="G1331">
        <v>5.6272035627073933</v>
      </c>
      <c r="H1331">
        <v>5.5241544249964116</v>
      </c>
      <c r="I1331">
        <v>6.9989606477479231</v>
      </c>
      <c r="J1331">
        <v>9.577842267535372</v>
      </c>
      <c r="K1331">
        <v>2.885479330744662</v>
      </c>
      <c r="L1331">
        <v>0.52854129694455121</v>
      </c>
      <c r="M1331">
        <v>5.6272035627073933</v>
      </c>
      <c r="N1331">
        <v>5.6024086515728548</v>
      </c>
      <c r="O1331">
        <v>3.23728530950144</v>
      </c>
    </row>
    <row r="1332" spans="1:15">
      <c r="A1332">
        <v>1330</v>
      </c>
      <c r="B1332">
        <v>5.4531168149433187</v>
      </c>
      <c r="C1332">
        <v>0.41080017132952801</v>
      </c>
      <c r="D1332">
        <v>9.1802663845524783</v>
      </c>
      <c r="E1332">
        <v>9.3275581867747235</v>
      </c>
      <c r="F1332">
        <v>6.1125720658028948</v>
      </c>
      <c r="G1332">
        <v>5.627203562707388</v>
      </c>
      <c r="H1332">
        <v>5.5241544249962509</v>
      </c>
      <c r="I1332">
        <v>6.9989606477399642</v>
      </c>
      <c r="J1332">
        <v>9.5778422675353063</v>
      </c>
      <c r="K1332">
        <v>2.885479330413443</v>
      </c>
      <c r="L1332">
        <v>0.52854129694444596</v>
      </c>
      <c r="M1332">
        <v>5.627203562707388</v>
      </c>
      <c r="N1332">
        <v>5.6024086503399761</v>
      </c>
      <c r="O1332">
        <v>3.2372853084637421</v>
      </c>
    </row>
    <row r="1333" spans="1:15">
      <c r="A1333">
        <v>1331</v>
      </c>
      <c r="B1333">
        <v>5.4531168067878486</v>
      </c>
      <c r="C1333">
        <v>0.41080016581210771</v>
      </c>
      <c r="D1333">
        <v>9.1802663808205605</v>
      </c>
      <c r="E1333">
        <v>9.3275581839089039</v>
      </c>
      <c r="F1333">
        <v>6.1125720656953444</v>
      </c>
      <c r="G1333">
        <v>5.627203562707388</v>
      </c>
      <c r="H1333">
        <v>5.5241544249959507</v>
      </c>
      <c r="I1333">
        <v>6.9989606477399642</v>
      </c>
      <c r="J1333">
        <v>9.5778422675352513</v>
      </c>
      <c r="K1333">
        <v>2.885479330413443</v>
      </c>
      <c r="L1333">
        <v>0.52854129694408247</v>
      </c>
      <c r="M1333">
        <v>5.627203562707388</v>
      </c>
      <c r="N1333">
        <v>5.6024086484873488</v>
      </c>
      <c r="O1333">
        <v>3.237285308642309</v>
      </c>
    </row>
    <row r="1334" spans="1:15">
      <c r="A1334">
        <v>1332</v>
      </c>
      <c r="B1334">
        <v>5.4531168029775881</v>
      </c>
      <c r="C1334">
        <v>0.4108001625592147</v>
      </c>
      <c r="D1334">
        <v>9.1802663773389312</v>
      </c>
      <c r="E1334">
        <v>9.3275581794988618</v>
      </c>
      <c r="F1334">
        <v>6.1125720656487994</v>
      </c>
      <c r="G1334">
        <v>5.6272035627073826</v>
      </c>
      <c r="H1334">
        <v>5.5241544249953467</v>
      </c>
      <c r="I1334">
        <v>6.9989606477050303</v>
      </c>
      <c r="J1334">
        <v>9.5778422675352157</v>
      </c>
      <c r="K1334">
        <v>2.8854793303041708</v>
      </c>
      <c r="L1334">
        <v>0.5285412969439347</v>
      </c>
      <c r="M1334">
        <v>5.6272035627073826</v>
      </c>
      <c r="N1334">
        <v>5.6024086471104084</v>
      </c>
      <c r="O1334">
        <v>3.2372853082962392</v>
      </c>
    </row>
    <row r="1335" spans="1:15">
      <c r="A1335">
        <v>1333</v>
      </c>
      <c r="B1335">
        <v>5.4531167925585642</v>
      </c>
      <c r="C1335">
        <v>0.41080015957664601</v>
      </c>
      <c r="D1335">
        <v>9.1802663700565894</v>
      </c>
      <c r="E1335">
        <v>9.3275581764502355</v>
      </c>
      <c r="F1335">
        <v>6.1125720656487994</v>
      </c>
      <c r="G1335">
        <v>5.6272035627073826</v>
      </c>
      <c r="H1335">
        <v>5.5241544249949044</v>
      </c>
      <c r="I1335">
        <v>6.9989606477050303</v>
      </c>
      <c r="J1335">
        <v>9.5778422675351802</v>
      </c>
      <c r="K1335">
        <v>2.8854793294900731</v>
      </c>
      <c r="L1335">
        <v>0.52854129694366714</v>
      </c>
      <c r="M1335">
        <v>5.6272035627073826</v>
      </c>
      <c r="N1335">
        <v>5.6024086448788246</v>
      </c>
      <c r="O1335">
        <v>3.237285307735311</v>
      </c>
    </row>
    <row r="1336" spans="1:15">
      <c r="A1336">
        <v>1334</v>
      </c>
      <c r="B1336">
        <v>5.4531167820938862</v>
      </c>
      <c r="C1336">
        <v>0.41080015738372211</v>
      </c>
      <c r="D1336">
        <v>9.1802663675587493</v>
      </c>
      <c r="E1336">
        <v>9.3275581764464128</v>
      </c>
      <c r="F1336">
        <v>6.1125720656426283</v>
      </c>
      <c r="G1336">
        <v>5.6272035627073631</v>
      </c>
      <c r="H1336">
        <v>5.5241544249945251</v>
      </c>
      <c r="I1336">
        <v>6.9989606475599189</v>
      </c>
      <c r="J1336">
        <v>9.5778422675351713</v>
      </c>
      <c r="K1336">
        <v>2.8854793211582819</v>
      </c>
      <c r="L1336">
        <v>0.52854129694317786</v>
      </c>
      <c r="M1336">
        <v>5.6272035627073631</v>
      </c>
      <c r="N1336">
        <v>5.6024086427294399</v>
      </c>
      <c r="O1336">
        <v>3.2372853085517201</v>
      </c>
    </row>
    <row r="1337" spans="1:15">
      <c r="A1337">
        <v>1335</v>
      </c>
      <c r="B1337">
        <v>5.4531167631852107</v>
      </c>
      <c r="C1337">
        <v>0.41080015738372211</v>
      </c>
      <c r="D1337">
        <v>9.180266365495596</v>
      </c>
      <c r="E1337">
        <v>9.3275581754220127</v>
      </c>
      <c r="F1337">
        <v>6.1125720656426283</v>
      </c>
      <c r="G1337">
        <v>5.6272035627073631</v>
      </c>
      <c r="H1337">
        <v>5.5241544249940224</v>
      </c>
      <c r="I1337">
        <v>6.9989606475599189</v>
      </c>
      <c r="J1337">
        <v>9.5778422675351074</v>
      </c>
      <c r="K1337">
        <v>2.8854793211424061</v>
      </c>
      <c r="L1337">
        <v>0.52854129694293739</v>
      </c>
      <c r="M1337">
        <v>5.6272035627073631</v>
      </c>
      <c r="N1337">
        <v>5.6024086407282656</v>
      </c>
      <c r="O1337">
        <v>3.2372853082943851</v>
      </c>
    </row>
    <row r="1338" spans="1:15">
      <c r="A1338">
        <v>1336</v>
      </c>
      <c r="B1338">
        <v>5.4531167520037034</v>
      </c>
      <c r="C1338">
        <v>0.41080015677193132</v>
      </c>
      <c r="D1338">
        <v>9.1802663649284355</v>
      </c>
      <c r="E1338">
        <v>9.3275581743773603</v>
      </c>
      <c r="F1338">
        <v>6.1125720656407694</v>
      </c>
      <c r="G1338">
        <v>5.6272035627073604</v>
      </c>
      <c r="H1338">
        <v>5.5241544249935597</v>
      </c>
      <c r="I1338">
        <v>6.9989606475599189</v>
      </c>
      <c r="J1338">
        <v>9.5778422675350541</v>
      </c>
      <c r="K1338">
        <v>2.8854793197572919</v>
      </c>
      <c r="L1338">
        <v>0.5285412969425618</v>
      </c>
      <c r="M1338">
        <v>5.6272035627073604</v>
      </c>
      <c r="N1338">
        <v>5.6024086393834489</v>
      </c>
      <c r="O1338">
        <v>3.2372853083774431</v>
      </c>
    </row>
    <row r="1339" spans="1:15">
      <c r="A1339">
        <v>1337</v>
      </c>
      <c r="B1339">
        <v>5.4531167370865568</v>
      </c>
      <c r="C1339">
        <v>0.41080015429240208</v>
      </c>
      <c r="D1339">
        <v>9.1802663649284355</v>
      </c>
      <c r="E1339">
        <v>9.3275581741012203</v>
      </c>
      <c r="F1339">
        <v>6.1125720656407694</v>
      </c>
      <c r="G1339">
        <v>5.6272035627073516</v>
      </c>
      <c r="H1339">
        <v>5.5241544249931742</v>
      </c>
      <c r="I1339">
        <v>6.9989606475599189</v>
      </c>
      <c r="J1339">
        <v>9.5778422675350203</v>
      </c>
      <c r="K1339">
        <v>2.8854793100226659</v>
      </c>
      <c r="L1339">
        <v>0.52854129694182084</v>
      </c>
      <c r="M1339">
        <v>5.6272035627073516</v>
      </c>
      <c r="N1339">
        <v>5.6024086368917594</v>
      </c>
      <c r="O1339">
        <v>3.2372853096292031</v>
      </c>
    </row>
    <row r="1340" spans="1:15">
      <c r="A1340">
        <v>1338</v>
      </c>
      <c r="B1340">
        <v>5.4531167230196367</v>
      </c>
      <c r="C1340">
        <v>0.41080015429040179</v>
      </c>
      <c r="D1340">
        <v>9.1802663649284355</v>
      </c>
      <c r="E1340">
        <v>9.3275581740792202</v>
      </c>
      <c r="F1340">
        <v>6.1125720656354829</v>
      </c>
      <c r="G1340">
        <v>5.6272035627073516</v>
      </c>
      <c r="H1340">
        <v>5.5241544249929584</v>
      </c>
      <c r="I1340">
        <v>6.9989606475599189</v>
      </c>
      <c r="J1340">
        <v>9.5778422675349848</v>
      </c>
      <c r="K1340">
        <v>2.885479303250976</v>
      </c>
      <c r="L1340">
        <v>0.52854129694094865</v>
      </c>
      <c r="M1340">
        <v>5.6272035627073516</v>
      </c>
      <c r="N1340">
        <v>5.6024086349945739</v>
      </c>
      <c r="O1340">
        <v>3.2372853102602348</v>
      </c>
    </row>
    <row r="1341" spans="1:15">
      <c r="A1341">
        <v>1339</v>
      </c>
      <c r="B1341">
        <v>5.453116698732007</v>
      </c>
      <c r="C1341">
        <v>0.41080015429040179</v>
      </c>
      <c r="D1341">
        <v>9.1802663639879576</v>
      </c>
      <c r="E1341">
        <v>9.3275581740792202</v>
      </c>
      <c r="F1341">
        <v>6.1125720656334872</v>
      </c>
      <c r="G1341">
        <v>5.6272035627073516</v>
      </c>
      <c r="H1341">
        <v>5.5241544249929078</v>
      </c>
      <c r="I1341">
        <v>6.9989606475599189</v>
      </c>
      <c r="J1341">
        <v>9.5778422675349688</v>
      </c>
      <c r="K1341">
        <v>2.885479297363204</v>
      </c>
      <c r="L1341">
        <v>0.52854129693955465</v>
      </c>
      <c r="M1341">
        <v>5.6272035627073516</v>
      </c>
      <c r="N1341">
        <v>5.6024086321655444</v>
      </c>
      <c r="O1341">
        <v>3.2372853107626232</v>
      </c>
    </row>
    <row r="1342" spans="1:15">
      <c r="A1342">
        <v>1340</v>
      </c>
      <c r="B1342">
        <v>5.4531166594220402</v>
      </c>
      <c r="C1342">
        <v>0.41080015411268261</v>
      </c>
      <c r="D1342">
        <v>9.1802663639879576</v>
      </c>
      <c r="E1342">
        <v>9.3275581739428368</v>
      </c>
      <c r="F1342">
        <v>6.1125720656306708</v>
      </c>
      <c r="G1342">
        <v>5.6272035627073373</v>
      </c>
      <c r="H1342">
        <v>5.524154424992787</v>
      </c>
      <c r="I1342">
        <v>6.9989606475407182</v>
      </c>
      <c r="J1342">
        <v>9.5778422675349404</v>
      </c>
      <c r="K1342">
        <v>2.88547928505879</v>
      </c>
      <c r="L1342">
        <v>0.52854129693878815</v>
      </c>
      <c r="M1342">
        <v>5.6272035627073373</v>
      </c>
      <c r="N1342">
        <v>5.6024086274426859</v>
      </c>
      <c r="O1342">
        <v>3.2372853119886198</v>
      </c>
    </row>
    <row r="1343" spans="1:15">
      <c r="A1343">
        <v>1341</v>
      </c>
      <c r="B1343">
        <v>5.4531166388885577</v>
      </c>
      <c r="C1343">
        <v>0.41080015307737949</v>
      </c>
      <c r="D1343">
        <v>9.1802663635809498</v>
      </c>
      <c r="E1343">
        <v>9.3275581738167794</v>
      </c>
      <c r="F1343">
        <v>6.1125720656306708</v>
      </c>
      <c r="G1343">
        <v>5.6272035627073373</v>
      </c>
      <c r="H1343">
        <v>5.5241544249925392</v>
      </c>
      <c r="I1343">
        <v>6.9989606475035844</v>
      </c>
      <c r="J1343">
        <v>9.5778422675349084</v>
      </c>
      <c r="K1343">
        <v>2.8854792789196591</v>
      </c>
      <c r="L1343">
        <v>0.52854129693671725</v>
      </c>
      <c r="M1343">
        <v>5.6272035627073373</v>
      </c>
      <c r="N1343">
        <v>5.6024086248717344</v>
      </c>
      <c r="O1343">
        <v>3.2372853127038081</v>
      </c>
    </row>
    <row r="1344" spans="1:15">
      <c r="A1344">
        <v>1342</v>
      </c>
      <c r="B1344">
        <v>5.4531166110904037</v>
      </c>
      <c r="C1344">
        <v>0.410800152744622</v>
      </c>
      <c r="D1344">
        <v>9.1802663626658418</v>
      </c>
      <c r="E1344">
        <v>9.3275581738167794</v>
      </c>
      <c r="F1344">
        <v>6.1125720656273304</v>
      </c>
      <c r="G1344">
        <v>5.6272035627073329</v>
      </c>
      <c r="H1344">
        <v>5.5241544249916092</v>
      </c>
      <c r="I1344">
        <v>6.9989606475035844</v>
      </c>
      <c r="J1344">
        <v>9.5778422675348889</v>
      </c>
      <c r="K1344">
        <v>2.8854792674235599</v>
      </c>
      <c r="L1344">
        <v>0.52854129693527152</v>
      </c>
      <c r="M1344">
        <v>5.6272035627073329</v>
      </c>
      <c r="N1344">
        <v>5.6024086211855657</v>
      </c>
      <c r="O1344">
        <v>3.237285313749227</v>
      </c>
    </row>
    <row r="1345" spans="1:15">
      <c r="A1345">
        <v>1343</v>
      </c>
      <c r="B1345">
        <v>5.4531165875831267</v>
      </c>
      <c r="C1345">
        <v>0.41080015234970291</v>
      </c>
      <c r="D1345">
        <v>9.1802663620367095</v>
      </c>
      <c r="E1345">
        <v>9.3275581737475513</v>
      </c>
      <c r="F1345">
        <v>6.1125720656265834</v>
      </c>
      <c r="G1345">
        <v>5.6272035627073311</v>
      </c>
      <c r="H1345">
        <v>5.5241544249910293</v>
      </c>
      <c r="I1345">
        <v>6.9989606475035844</v>
      </c>
      <c r="J1345">
        <v>9.5778422675348764</v>
      </c>
      <c r="K1345">
        <v>2.885479262463897</v>
      </c>
      <c r="L1345">
        <v>0.52854129693297103</v>
      </c>
      <c r="M1345">
        <v>5.6272035627073311</v>
      </c>
      <c r="N1345">
        <v>5.6024086184979422</v>
      </c>
      <c r="O1345">
        <v>3.2372853142600628</v>
      </c>
    </row>
    <row r="1346" spans="1:15">
      <c r="A1346">
        <v>1344</v>
      </c>
      <c r="B1346">
        <v>5.4531165659378704</v>
      </c>
      <c r="C1346">
        <v>0.41080015220722099</v>
      </c>
      <c r="D1346">
        <v>9.1802663610449144</v>
      </c>
      <c r="E1346">
        <v>9.3275581737475513</v>
      </c>
      <c r="F1346">
        <v>6.112572065623306</v>
      </c>
      <c r="G1346">
        <v>5.6272035627073311</v>
      </c>
      <c r="H1346">
        <v>5.5241544249907566</v>
      </c>
      <c r="I1346">
        <v>6.9989606474740702</v>
      </c>
      <c r="J1346">
        <v>9.5778422675348196</v>
      </c>
      <c r="K1346">
        <v>2.885479258428282</v>
      </c>
      <c r="L1346">
        <v>0.52854129693107155</v>
      </c>
      <c r="M1346">
        <v>5.6272035627073311</v>
      </c>
      <c r="N1346">
        <v>5.6024086160570183</v>
      </c>
      <c r="O1346">
        <v>3.2372853146107792</v>
      </c>
    </row>
    <row r="1347" spans="1:15">
      <c r="A1347">
        <v>1345</v>
      </c>
      <c r="B1347">
        <v>5.4531165414334311</v>
      </c>
      <c r="C1347">
        <v>0.41080015220722099</v>
      </c>
      <c r="D1347">
        <v>9.1802663601182264</v>
      </c>
      <c r="E1347">
        <v>9.3275581737347135</v>
      </c>
      <c r="F1347">
        <v>6.1125720656220981</v>
      </c>
      <c r="G1347">
        <v>5.6272035627073222</v>
      </c>
      <c r="H1347">
        <v>5.5241544249896757</v>
      </c>
      <c r="I1347">
        <v>6.9989606474740702</v>
      </c>
      <c r="J1347">
        <v>9.5778422675347912</v>
      </c>
      <c r="K1347">
        <v>2.8854792557741762</v>
      </c>
      <c r="L1347">
        <v>0.5285412969285388</v>
      </c>
      <c r="M1347">
        <v>5.6272035627073222</v>
      </c>
      <c r="N1347">
        <v>5.602408613502206</v>
      </c>
      <c r="O1347">
        <v>3.2372853148430161</v>
      </c>
    </row>
    <row r="1348" spans="1:15">
      <c r="A1348">
        <v>1346</v>
      </c>
      <c r="B1348">
        <v>5.4531165216516824</v>
      </c>
      <c r="C1348">
        <v>0.41080015220722099</v>
      </c>
      <c r="D1348">
        <v>9.1802663596014114</v>
      </c>
      <c r="E1348">
        <v>9.3275581737347135</v>
      </c>
      <c r="F1348">
        <v>6.1125720656220981</v>
      </c>
      <c r="G1348">
        <v>5.6272035627073214</v>
      </c>
      <c r="H1348">
        <v>5.5241544249895584</v>
      </c>
      <c r="I1348">
        <v>6.9989606474740702</v>
      </c>
      <c r="J1348">
        <v>9.5778422675347645</v>
      </c>
      <c r="K1348">
        <v>2.8854792536845451</v>
      </c>
      <c r="L1348">
        <v>0.52854129692560003</v>
      </c>
      <c r="M1348">
        <v>5.6272035627073214</v>
      </c>
      <c r="N1348">
        <v>5.6024086114666352</v>
      </c>
      <c r="O1348">
        <v>3.2372853150529561</v>
      </c>
    </row>
    <row r="1349" spans="1:15">
      <c r="A1349">
        <v>1347</v>
      </c>
      <c r="B1349">
        <v>5.4531165053360731</v>
      </c>
      <c r="C1349">
        <v>0.41080015209792281</v>
      </c>
      <c r="D1349">
        <v>9.1802663591913127</v>
      </c>
      <c r="E1349">
        <v>9.3275581736965165</v>
      </c>
      <c r="F1349">
        <v>6.1125720656089646</v>
      </c>
      <c r="G1349">
        <v>5.6272035627073134</v>
      </c>
      <c r="H1349">
        <v>5.5241544249893391</v>
      </c>
      <c r="I1349">
        <v>6.9989606474694419</v>
      </c>
      <c r="J1349">
        <v>9.5778422675347432</v>
      </c>
      <c r="K1349">
        <v>2.8854792527005411</v>
      </c>
      <c r="L1349">
        <v>0.52854129692309737</v>
      </c>
      <c r="M1349">
        <v>5.6272035627073134</v>
      </c>
      <c r="N1349">
        <v>5.6024086098413877</v>
      </c>
      <c r="O1349">
        <v>3.237285315178573</v>
      </c>
    </row>
    <row r="1350" spans="1:15">
      <c r="A1350">
        <v>1348</v>
      </c>
      <c r="B1350">
        <v>5.4531164841831394</v>
      </c>
      <c r="C1350">
        <v>0.41080015198278191</v>
      </c>
      <c r="D1350">
        <v>9.1802663591913127</v>
      </c>
      <c r="E1350">
        <v>9.3275581736964082</v>
      </c>
      <c r="F1350">
        <v>6.1125720656089646</v>
      </c>
      <c r="G1350">
        <v>5.6272035627073009</v>
      </c>
      <c r="H1350">
        <v>5.524154424988863</v>
      </c>
      <c r="I1350">
        <v>6.9989606474694419</v>
      </c>
      <c r="J1350">
        <v>9.5778422675347219</v>
      </c>
      <c r="K1350">
        <v>2.8854792495616062</v>
      </c>
      <c r="L1350">
        <v>0.52854129691756335</v>
      </c>
      <c r="M1350">
        <v>5.6272035627073009</v>
      </c>
      <c r="N1350">
        <v>5.6024086076220092</v>
      </c>
      <c r="O1350">
        <v>3.2372853155588812</v>
      </c>
    </row>
    <row r="1351" spans="1:15">
      <c r="A1351">
        <v>1349</v>
      </c>
      <c r="B1351">
        <v>5.4531164642804084</v>
      </c>
      <c r="C1351">
        <v>0.41080015196479258</v>
      </c>
      <c r="D1351">
        <v>9.1802663591913127</v>
      </c>
      <c r="E1351">
        <v>9.3275581736853805</v>
      </c>
      <c r="F1351">
        <v>6.1125720656089646</v>
      </c>
      <c r="G1351">
        <v>5.6272035627073009</v>
      </c>
      <c r="H1351">
        <v>5.5241544249876844</v>
      </c>
      <c r="I1351">
        <v>6.9989606474694419</v>
      </c>
      <c r="J1351">
        <v>9.5778422675347166</v>
      </c>
      <c r="K1351">
        <v>2.885479247640911</v>
      </c>
      <c r="L1351">
        <v>0.52854129691212393</v>
      </c>
      <c r="M1351">
        <v>5.6272035627073009</v>
      </c>
      <c r="N1351">
        <v>5.6024086056348219</v>
      </c>
      <c r="O1351">
        <v>3.237285315814332</v>
      </c>
    </row>
    <row r="1352" spans="1:15">
      <c r="A1352">
        <v>1350</v>
      </c>
      <c r="B1352">
        <v>5.4531164276018984</v>
      </c>
      <c r="C1352">
        <v>0.4108001518654224</v>
      </c>
      <c r="D1352">
        <v>9.1802663591662714</v>
      </c>
      <c r="E1352">
        <v>9.3275581736790958</v>
      </c>
      <c r="F1352">
        <v>6.1125720656089646</v>
      </c>
      <c r="G1352">
        <v>5.6272035627073009</v>
      </c>
      <c r="H1352">
        <v>5.5241544249869108</v>
      </c>
      <c r="I1352">
        <v>6.9989606474640844</v>
      </c>
      <c r="J1352">
        <v>9.5778422675347095</v>
      </c>
      <c r="K1352">
        <v>2.885479247640911</v>
      </c>
      <c r="L1352">
        <v>0.52854129690755791</v>
      </c>
      <c r="M1352">
        <v>5.6272035627073009</v>
      </c>
      <c r="N1352">
        <v>5.6024086022875572</v>
      </c>
      <c r="O1352">
        <v>3.2372853159964108</v>
      </c>
    </row>
    <row r="1353" spans="1:15">
      <c r="A1353">
        <v>1351</v>
      </c>
      <c r="B1353">
        <v>5.4531164015110054</v>
      </c>
      <c r="C1353">
        <v>0.4108001518654224</v>
      </c>
      <c r="D1353">
        <v>9.1802663591411608</v>
      </c>
      <c r="E1353">
        <v>9.3275581736763034</v>
      </c>
      <c r="F1353">
        <v>6.1125720656024658</v>
      </c>
      <c r="G1353">
        <v>5.6272035627073009</v>
      </c>
      <c r="H1353">
        <v>5.5241544249864258</v>
      </c>
      <c r="I1353">
        <v>6.9989606474640844</v>
      </c>
      <c r="J1353">
        <v>9.5778422675347059</v>
      </c>
      <c r="K1353">
        <v>2.8854792462541901</v>
      </c>
      <c r="L1353">
        <v>0.5285412969026877</v>
      </c>
      <c r="M1353">
        <v>5.6272035627073009</v>
      </c>
      <c r="N1353">
        <v>5.6024085997859778</v>
      </c>
      <c r="O1353">
        <v>3.2372853162306798</v>
      </c>
    </row>
    <row r="1354" spans="1:15">
      <c r="A1354">
        <v>1352</v>
      </c>
      <c r="B1354">
        <v>5.4531163779605576</v>
      </c>
      <c r="C1354">
        <v>0.4108001518654224</v>
      </c>
      <c r="D1354">
        <v>9.1802663591100515</v>
      </c>
      <c r="E1354">
        <v>9.3275581736763034</v>
      </c>
      <c r="F1354">
        <v>6.1125720656024658</v>
      </c>
      <c r="G1354">
        <v>5.6272035627073009</v>
      </c>
      <c r="H1354">
        <v>5.5241544249853778</v>
      </c>
      <c r="I1354">
        <v>6.9989606474528934</v>
      </c>
      <c r="J1354">
        <v>9.5778422675346917</v>
      </c>
      <c r="K1354">
        <v>2.885479246176669</v>
      </c>
      <c r="L1354">
        <v>0.52854129689639207</v>
      </c>
      <c r="M1354">
        <v>5.6272035627073009</v>
      </c>
      <c r="N1354">
        <v>5.6024085976334659</v>
      </c>
      <c r="O1354">
        <v>3.237285316342859</v>
      </c>
    </row>
    <row r="1355" spans="1:15">
      <c r="A1355">
        <v>1353</v>
      </c>
      <c r="B1355">
        <v>5.4531163595765983</v>
      </c>
      <c r="C1355">
        <v>0.41080015186445767</v>
      </c>
      <c r="D1355">
        <v>9.1802663590645004</v>
      </c>
      <c r="E1355">
        <v>9.3275581736763034</v>
      </c>
      <c r="F1355">
        <v>6.1125720655942004</v>
      </c>
      <c r="G1355">
        <v>5.6272035627073009</v>
      </c>
      <c r="H1355">
        <v>5.5241544249843022</v>
      </c>
      <c r="I1355">
        <v>6.9989606474517139</v>
      </c>
      <c r="J1355">
        <v>9.5778422675346864</v>
      </c>
      <c r="K1355">
        <v>2.885479246176669</v>
      </c>
      <c r="L1355">
        <v>0.52854129689083895</v>
      </c>
      <c r="M1355">
        <v>5.6272035627073009</v>
      </c>
      <c r="N1355">
        <v>5.6024085959565069</v>
      </c>
      <c r="O1355">
        <v>3.237285316423451</v>
      </c>
    </row>
    <row r="1356" spans="1:15">
      <c r="A1356">
        <v>1354</v>
      </c>
      <c r="B1356">
        <v>5.4531163162547713</v>
      </c>
      <c r="C1356">
        <v>0.41080015186445767</v>
      </c>
      <c r="D1356">
        <v>9.1802663590368194</v>
      </c>
      <c r="E1356">
        <v>9.3275581736650981</v>
      </c>
      <c r="F1356">
        <v>6.1125720655798608</v>
      </c>
      <c r="G1356">
        <v>5.6272035627073009</v>
      </c>
      <c r="H1356">
        <v>5.5241544249830881</v>
      </c>
      <c r="I1356">
        <v>6.9989606474462427</v>
      </c>
      <c r="J1356">
        <v>9.5778422675346757</v>
      </c>
      <c r="K1356">
        <v>2.8854792461592842</v>
      </c>
      <c r="L1356">
        <v>0.52854129687617002</v>
      </c>
      <c r="M1356">
        <v>5.6272035627073009</v>
      </c>
      <c r="N1356">
        <v>5.6024085920097972</v>
      </c>
      <c r="O1356">
        <v>3.2372853166221849</v>
      </c>
    </row>
    <row r="1357" spans="1:15">
      <c r="A1357">
        <v>1355</v>
      </c>
      <c r="B1357">
        <v>5.4531163081088856</v>
      </c>
      <c r="C1357">
        <v>0.41080015185249091</v>
      </c>
      <c r="D1357">
        <v>9.1802663590321352</v>
      </c>
      <c r="E1357">
        <v>9.3275581735983906</v>
      </c>
      <c r="F1357">
        <v>6.1125720655520572</v>
      </c>
      <c r="G1357">
        <v>5.6272035627073009</v>
      </c>
      <c r="H1357">
        <v>5.5241544249816714</v>
      </c>
      <c r="I1357">
        <v>6.9989606474462427</v>
      </c>
      <c r="J1357">
        <v>9.5778422675346739</v>
      </c>
      <c r="K1357">
        <v>2.8854792461592842</v>
      </c>
      <c r="L1357">
        <v>0.52854129686274454</v>
      </c>
      <c r="M1357">
        <v>5.6272035627073009</v>
      </c>
      <c r="N1357">
        <v>5.6024085912578068</v>
      </c>
      <c r="O1357">
        <v>3.2372853166551461</v>
      </c>
    </row>
    <row r="1358" spans="1:15">
      <c r="A1358">
        <v>1356</v>
      </c>
      <c r="B1358">
        <v>5.4531162877956927</v>
      </c>
      <c r="C1358">
        <v>0.41080015183945351</v>
      </c>
      <c r="D1358">
        <v>9.1802663589665112</v>
      </c>
      <c r="E1358">
        <v>9.3275581735949036</v>
      </c>
      <c r="F1358">
        <v>6.1125720655398954</v>
      </c>
      <c r="G1358">
        <v>5.6272035627073009</v>
      </c>
      <c r="H1358">
        <v>5.5241544249796153</v>
      </c>
      <c r="I1358">
        <v>6.9989606474462427</v>
      </c>
      <c r="J1358">
        <v>9.5778422675346633</v>
      </c>
      <c r="K1358">
        <v>2.885479246037904</v>
      </c>
      <c r="L1358">
        <v>0.52854129684661944</v>
      </c>
      <c r="M1358">
        <v>5.6272035627073009</v>
      </c>
      <c r="N1358">
        <v>5.6024085893898912</v>
      </c>
      <c r="O1358">
        <v>3.2372853167557869</v>
      </c>
    </row>
    <row r="1359" spans="1:15">
      <c r="A1359">
        <v>1357</v>
      </c>
      <c r="B1359">
        <v>5.453116235570624</v>
      </c>
      <c r="C1359">
        <v>0.41080015174487189</v>
      </c>
      <c r="D1359">
        <v>9.1802663586655484</v>
      </c>
      <c r="E1359">
        <v>9.3275581735806874</v>
      </c>
      <c r="F1359">
        <v>6.1125720655252556</v>
      </c>
      <c r="G1359">
        <v>5.6272035627073009</v>
      </c>
      <c r="H1359">
        <v>5.5241544249784633</v>
      </c>
      <c r="I1359">
        <v>6.998960647443818</v>
      </c>
      <c r="J1359">
        <v>9.5778422675346562</v>
      </c>
      <c r="K1359">
        <v>2.8854792459993051</v>
      </c>
      <c r="L1359">
        <v>0.52854129682994078</v>
      </c>
      <c r="M1359">
        <v>5.6272035627073009</v>
      </c>
      <c r="N1359">
        <v>5.6024085845982254</v>
      </c>
      <c r="O1359">
        <v>3.2372853169824198</v>
      </c>
    </row>
    <row r="1360" spans="1:15">
      <c r="A1360">
        <v>1358</v>
      </c>
      <c r="B1360">
        <v>5.4531162016534012</v>
      </c>
      <c r="C1360">
        <v>0.41080015174487189</v>
      </c>
      <c r="D1360">
        <v>9.1802663585845341</v>
      </c>
      <c r="E1360">
        <v>9.3275581735803232</v>
      </c>
      <c r="F1360">
        <v>6.1125720655072806</v>
      </c>
      <c r="G1360">
        <v>5.6272035627073009</v>
      </c>
      <c r="H1360">
        <v>5.5241544249762429</v>
      </c>
      <c r="I1360">
        <v>6.998960647443818</v>
      </c>
      <c r="J1360">
        <v>9.5778422675346544</v>
      </c>
      <c r="K1360">
        <v>2.8854792459993051</v>
      </c>
      <c r="L1360">
        <v>0.52854129681230544</v>
      </c>
      <c r="M1360">
        <v>5.6272035627073009</v>
      </c>
      <c r="N1360">
        <v>5.6024085815040037</v>
      </c>
      <c r="O1360">
        <v>3.2372853171323248</v>
      </c>
    </row>
    <row r="1361" spans="1:15">
      <c r="A1361">
        <v>1359</v>
      </c>
      <c r="B1361">
        <v>5.453116184461007</v>
      </c>
      <c r="C1361">
        <v>0.41080015170966638</v>
      </c>
      <c r="D1361">
        <v>9.1802663582641166</v>
      </c>
      <c r="E1361">
        <v>9.3275581735768487</v>
      </c>
      <c r="F1361">
        <v>6.1125720654928131</v>
      </c>
      <c r="G1361">
        <v>5.6272035627073009</v>
      </c>
      <c r="H1361">
        <v>5.5241544249746912</v>
      </c>
      <c r="I1361">
        <v>6.9989606474418418</v>
      </c>
      <c r="J1361">
        <v>9.5778422675346526</v>
      </c>
      <c r="K1361">
        <v>2.8854792457677569</v>
      </c>
      <c r="L1361">
        <v>0.52854129679570694</v>
      </c>
      <c r="M1361">
        <v>5.6272035627073009</v>
      </c>
      <c r="N1361">
        <v>5.6024085798842176</v>
      </c>
      <c r="O1361">
        <v>3.2372853172031681</v>
      </c>
    </row>
    <row r="1362" spans="1:15">
      <c r="A1362">
        <v>1360</v>
      </c>
      <c r="B1362">
        <v>5.4531161597014322</v>
      </c>
      <c r="C1362">
        <v>0.41080015169894751</v>
      </c>
      <c r="D1362">
        <v>9.1802663578851806</v>
      </c>
      <c r="E1362">
        <v>9.3275581735716493</v>
      </c>
      <c r="F1362">
        <v>6.1125720654805527</v>
      </c>
      <c r="G1362">
        <v>5.6272035627073009</v>
      </c>
      <c r="H1362">
        <v>5.5241544249717203</v>
      </c>
      <c r="I1362">
        <v>6.9989606474189214</v>
      </c>
      <c r="J1362">
        <v>9.5778422675346473</v>
      </c>
      <c r="K1362">
        <v>2.8854792457677569</v>
      </c>
      <c r="L1362">
        <v>0.52854129677755801</v>
      </c>
      <c r="M1362">
        <v>5.6272035627073009</v>
      </c>
      <c r="N1362">
        <v>5.6024085775923336</v>
      </c>
      <c r="O1362">
        <v>3.237285317278261</v>
      </c>
    </row>
    <row r="1363" spans="1:15">
      <c r="A1363">
        <v>1361</v>
      </c>
      <c r="B1363">
        <v>5.4531161513495006</v>
      </c>
      <c r="C1363">
        <v>0.41080015169443551</v>
      </c>
      <c r="D1363">
        <v>9.1802663573558956</v>
      </c>
      <c r="E1363">
        <v>9.3275581735703472</v>
      </c>
      <c r="F1363">
        <v>6.1125720654579094</v>
      </c>
      <c r="G1363">
        <v>5.6272035627073009</v>
      </c>
      <c r="H1363">
        <v>5.524154424970865</v>
      </c>
      <c r="I1363">
        <v>6.9989606474189214</v>
      </c>
      <c r="J1363">
        <v>9.5778422675346473</v>
      </c>
      <c r="K1363">
        <v>2.885479245573336</v>
      </c>
      <c r="L1363">
        <v>0.52854129675020634</v>
      </c>
      <c r="M1363">
        <v>5.6272035627073009</v>
      </c>
      <c r="N1363">
        <v>5.6024085767621239</v>
      </c>
      <c r="O1363">
        <v>3.237285317279103</v>
      </c>
    </row>
    <row r="1364" spans="1:15">
      <c r="A1364">
        <v>1362</v>
      </c>
      <c r="B1364">
        <v>5.4531161445275238</v>
      </c>
      <c r="C1364">
        <v>0.41080015167141898</v>
      </c>
      <c r="D1364">
        <v>9.1802663568728882</v>
      </c>
      <c r="E1364">
        <v>9.3275581735636521</v>
      </c>
      <c r="F1364">
        <v>6.1125720654538824</v>
      </c>
      <c r="G1364">
        <v>5.6272035627073009</v>
      </c>
      <c r="H1364">
        <v>5.5241544249694678</v>
      </c>
      <c r="I1364">
        <v>6.9989606474189214</v>
      </c>
      <c r="J1364">
        <v>9.5778422675346473</v>
      </c>
      <c r="K1364">
        <v>2.885479245573336</v>
      </c>
      <c r="L1364">
        <v>0.52854129671857886</v>
      </c>
      <c r="M1364">
        <v>5.6272035627073009</v>
      </c>
      <c r="N1364">
        <v>5.6024085760919649</v>
      </c>
      <c r="O1364">
        <v>3.2372853172649991</v>
      </c>
    </row>
    <row r="1365" spans="1:15">
      <c r="A1365">
        <v>1363</v>
      </c>
      <c r="B1365">
        <v>5.4531161425950909</v>
      </c>
      <c r="C1365">
        <v>0.41080015166091721</v>
      </c>
      <c r="D1365">
        <v>9.1802663564924796</v>
      </c>
      <c r="E1365">
        <v>9.3275581735636521</v>
      </c>
      <c r="F1365">
        <v>6.1125720654417686</v>
      </c>
      <c r="G1365">
        <v>5.6272035627073009</v>
      </c>
      <c r="H1365">
        <v>5.5241544249693879</v>
      </c>
      <c r="I1365">
        <v>6.9989606474189214</v>
      </c>
      <c r="J1365">
        <v>9.5778422675346473</v>
      </c>
      <c r="K1365">
        <v>2.8854792455525451</v>
      </c>
      <c r="L1365">
        <v>0.52854129669353422</v>
      </c>
      <c r="M1365">
        <v>5.6272035627073009</v>
      </c>
      <c r="N1365">
        <v>5.6024085758754767</v>
      </c>
      <c r="O1365">
        <v>3.237285317239031</v>
      </c>
    </row>
    <row r="1366" spans="1:15">
      <c r="A1366">
        <v>1364</v>
      </c>
      <c r="B1366">
        <v>5.4531161262918539</v>
      </c>
      <c r="C1366">
        <v>0.41080015166091721</v>
      </c>
      <c r="D1366">
        <v>9.1802663556753181</v>
      </c>
      <c r="E1366">
        <v>9.3275581735570832</v>
      </c>
      <c r="F1366">
        <v>6.1125720654359554</v>
      </c>
      <c r="G1366">
        <v>5.6272035627073009</v>
      </c>
      <c r="H1366">
        <v>5.5241544249681764</v>
      </c>
      <c r="I1366">
        <v>6.998960647403262</v>
      </c>
      <c r="J1366">
        <v>9.5778422675346473</v>
      </c>
      <c r="K1366">
        <v>2.8854792454809912</v>
      </c>
      <c r="L1366">
        <v>0.52854129663587957</v>
      </c>
      <c r="M1366">
        <v>5.6272035627073009</v>
      </c>
      <c r="N1366">
        <v>5.6024085743046719</v>
      </c>
      <c r="O1366">
        <v>3.2372853172374252</v>
      </c>
    </row>
    <row r="1367" spans="1:15">
      <c r="A1367">
        <v>1365</v>
      </c>
      <c r="B1367">
        <v>5.453116120367377</v>
      </c>
      <c r="C1367">
        <v>0.41080015165843248</v>
      </c>
      <c r="D1367">
        <v>9.1802663551314136</v>
      </c>
      <c r="E1367">
        <v>9.3275581735527897</v>
      </c>
      <c r="F1367">
        <v>6.1125720654315208</v>
      </c>
      <c r="G1367">
        <v>5.6272035627073009</v>
      </c>
      <c r="H1367">
        <v>5.5241544249670316</v>
      </c>
      <c r="I1367">
        <v>6.998960647403262</v>
      </c>
      <c r="J1367">
        <v>9.577842267534642</v>
      </c>
      <c r="K1367">
        <v>2.8854792453371561</v>
      </c>
      <c r="L1367">
        <v>0.52854129662310978</v>
      </c>
      <c r="M1367">
        <v>5.6272035627073009</v>
      </c>
      <c r="N1367">
        <v>5.6024085737012763</v>
      </c>
      <c r="O1367">
        <v>3.2372853172185438</v>
      </c>
    </row>
    <row r="1368" spans="1:15">
      <c r="A1368">
        <v>1366</v>
      </c>
      <c r="B1368">
        <v>5.4531161119287956</v>
      </c>
      <c r="C1368">
        <v>0.41080015165266209</v>
      </c>
      <c r="D1368">
        <v>9.1802663551314136</v>
      </c>
      <c r="E1368">
        <v>9.3275581735446185</v>
      </c>
      <c r="F1368">
        <v>6.1125720654202524</v>
      </c>
      <c r="G1368">
        <v>5.6272035627073</v>
      </c>
      <c r="H1368">
        <v>5.5241544249652028</v>
      </c>
      <c r="I1368">
        <v>6.998960647403262</v>
      </c>
      <c r="J1368">
        <v>9.5778422675346402</v>
      </c>
      <c r="K1368">
        <v>2.8854792452954672</v>
      </c>
      <c r="L1368">
        <v>0.52854129660190652</v>
      </c>
      <c r="M1368">
        <v>5.6272035627073</v>
      </c>
      <c r="N1368">
        <v>5.6024085729259561</v>
      </c>
      <c r="O1368">
        <v>3.2372853172640941</v>
      </c>
    </row>
    <row r="1369" spans="1:15">
      <c r="A1369">
        <v>1367</v>
      </c>
      <c r="B1369">
        <v>5.4531161030922366</v>
      </c>
      <c r="C1369">
        <v>0.41080015164364669</v>
      </c>
      <c r="D1369">
        <v>9.1802663550494401</v>
      </c>
      <c r="E1369">
        <v>9.3275581735446185</v>
      </c>
      <c r="F1369">
        <v>6.1125720654156881</v>
      </c>
      <c r="G1369">
        <v>5.6272035627072992</v>
      </c>
      <c r="H1369">
        <v>5.5241544249634629</v>
      </c>
      <c r="I1369">
        <v>6.998960647388774</v>
      </c>
      <c r="J1369">
        <v>9.5778422675346366</v>
      </c>
      <c r="K1369">
        <v>2.8854792452299338</v>
      </c>
      <c r="L1369">
        <v>0.52854129652782411</v>
      </c>
      <c r="M1369">
        <v>5.6272035627072992</v>
      </c>
      <c r="N1369">
        <v>5.6024085720997778</v>
      </c>
      <c r="O1369">
        <v>3.2372853173136491</v>
      </c>
    </row>
    <row r="1370" spans="1:15">
      <c r="A1370">
        <v>1368</v>
      </c>
      <c r="B1370">
        <v>5.4531160961057834</v>
      </c>
      <c r="C1370">
        <v>0.41080015164364669</v>
      </c>
      <c r="D1370">
        <v>9.1802663550494401</v>
      </c>
      <c r="E1370">
        <v>9.3275581735430908</v>
      </c>
      <c r="F1370">
        <v>6.112572065399041</v>
      </c>
      <c r="G1370">
        <v>5.6272035627072992</v>
      </c>
      <c r="H1370">
        <v>5.5241544249613836</v>
      </c>
      <c r="I1370">
        <v>6.9989606473759176</v>
      </c>
      <c r="J1370">
        <v>9.5778422675346366</v>
      </c>
      <c r="K1370">
        <v>2.885479244957009</v>
      </c>
      <c r="L1370">
        <v>0.52854129649858494</v>
      </c>
      <c r="M1370">
        <v>5.6272035627072992</v>
      </c>
      <c r="N1370">
        <v>5.6024085714341672</v>
      </c>
      <c r="O1370">
        <v>3.2372853173723679</v>
      </c>
    </row>
    <row r="1371" spans="1:15">
      <c r="A1371">
        <v>1369</v>
      </c>
      <c r="B1371">
        <v>5.4531160927013058</v>
      </c>
      <c r="C1371">
        <v>0.41080015164104411</v>
      </c>
      <c r="D1371">
        <v>9.1802663550176273</v>
      </c>
      <c r="E1371">
        <v>9.3275581735430908</v>
      </c>
      <c r="F1371">
        <v>6.1125720653837856</v>
      </c>
      <c r="G1371">
        <v>5.6272035627072992</v>
      </c>
      <c r="H1371">
        <v>5.5241544249593479</v>
      </c>
      <c r="I1371">
        <v>6.998960647350704</v>
      </c>
      <c r="J1371">
        <v>9.5778422675346313</v>
      </c>
      <c r="K1371">
        <v>2.8854792447699462</v>
      </c>
      <c r="L1371">
        <v>0.52854129642615821</v>
      </c>
      <c r="M1371">
        <v>5.6272035627072992</v>
      </c>
      <c r="N1371">
        <v>5.6024085710940854</v>
      </c>
      <c r="O1371">
        <v>3.2372853174106968</v>
      </c>
    </row>
    <row r="1372" spans="1:15">
      <c r="A1372">
        <v>1370</v>
      </c>
      <c r="B1372">
        <v>5.453116090106902</v>
      </c>
      <c r="C1372">
        <v>0.4108001516408134</v>
      </c>
      <c r="D1372">
        <v>9.1802663549956094</v>
      </c>
      <c r="E1372">
        <v>9.3275581735430908</v>
      </c>
      <c r="F1372">
        <v>6.1125720653665034</v>
      </c>
      <c r="G1372">
        <v>5.6272035627072992</v>
      </c>
      <c r="H1372">
        <v>5.5241544249562651</v>
      </c>
      <c r="I1372">
        <v>6.9989606473254407</v>
      </c>
      <c r="J1372">
        <v>9.5778422675346295</v>
      </c>
      <c r="K1372">
        <v>2.8854792446638942</v>
      </c>
      <c r="L1372">
        <v>0.52854129633358882</v>
      </c>
      <c r="M1372">
        <v>5.6272035627072992</v>
      </c>
      <c r="N1372">
        <v>5.6024085708340028</v>
      </c>
      <c r="O1372">
        <v>3.2372853174423191</v>
      </c>
    </row>
    <row r="1373" spans="1:15">
      <c r="A1373">
        <v>1371</v>
      </c>
      <c r="B1373">
        <v>5.4531160881121652</v>
      </c>
      <c r="C1373">
        <v>0.4108001516408134</v>
      </c>
      <c r="D1373">
        <v>9.1802663549845906</v>
      </c>
      <c r="E1373">
        <v>9.3275581735254889</v>
      </c>
      <c r="F1373">
        <v>6.1125720653664803</v>
      </c>
      <c r="G1373">
        <v>5.6272035627072992</v>
      </c>
      <c r="H1373">
        <v>5.5241544249533314</v>
      </c>
      <c r="I1373">
        <v>6.998960647296518</v>
      </c>
      <c r="J1373">
        <v>9.5778422675346206</v>
      </c>
      <c r="K1373">
        <v>2.8854792444333079</v>
      </c>
      <c r="L1373">
        <v>0.52854129624326207</v>
      </c>
      <c r="M1373">
        <v>5.6272035627072992</v>
      </c>
      <c r="N1373">
        <v>5.6024085706179889</v>
      </c>
      <c r="O1373">
        <v>3.2372853174805418</v>
      </c>
    </row>
    <row r="1374" spans="1:15">
      <c r="A1374">
        <v>1372</v>
      </c>
      <c r="B1374">
        <v>5.453116086133754</v>
      </c>
      <c r="C1374">
        <v>0.4108001516408134</v>
      </c>
      <c r="D1374">
        <v>9.1802663549797536</v>
      </c>
      <c r="E1374">
        <v>9.3275581735254889</v>
      </c>
      <c r="F1374">
        <v>6.1125720653585773</v>
      </c>
      <c r="G1374">
        <v>5.6272035627072992</v>
      </c>
      <c r="H1374">
        <v>5.5241544249486818</v>
      </c>
      <c r="I1374">
        <v>6.9989606472808754</v>
      </c>
      <c r="J1374">
        <v>9.5778422675346153</v>
      </c>
      <c r="K1374">
        <v>2.8854792440392849</v>
      </c>
      <c r="L1374">
        <v>0.52854129612496736</v>
      </c>
      <c r="M1374">
        <v>5.6272035627072992</v>
      </c>
      <c r="N1374">
        <v>5.6024085703885564</v>
      </c>
      <c r="O1374">
        <v>3.2372853175399521</v>
      </c>
    </row>
    <row r="1375" spans="1:15">
      <c r="A1375">
        <v>1373</v>
      </c>
      <c r="B1375">
        <v>5.4531160812941604</v>
      </c>
      <c r="C1375">
        <v>0.4108001515875977</v>
      </c>
      <c r="D1375">
        <v>9.1802663549786576</v>
      </c>
      <c r="E1375">
        <v>9.3275581735187796</v>
      </c>
      <c r="F1375">
        <v>6.1125720653430253</v>
      </c>
      <c r="G1375">
        <v>5.6272035627072992</v>
      </c>
      <c r="H1375">
        <v>5.5241544249443084</v>
      </c>
      <c r="I1375">
        <v>6.998960647252928</v>
      </c>
      <c r="J1375">
        <v>9.57784226753461</v>
      </c>
      <c r="K1375">
        <v>2.8854792438405279</v>
      </c>
      <c r="L1375">
        <v>0.52854129600588118</v>
      </c>
      <c r="M1375">
        <v>5.6272035627072992</v>
      </c>
      <c r="N1375">
        <v>5.6024085699097972</v>
      </c>
      <c r="O1375">
        <v>3.237285317603817</v>
      </c>
    </row>
    <row r="1376" spans="1:15">
      <c r="A1376">
        <v>1374</v>
      </c>
      <c r="B1376">
        <v>5.4531160812941604</v>
      </c>
      <c r="C1376">
        <v>0.41080015158695288</v>
      </c>
      <c r="D1376">
        <v>9.1802663549786576</v>
      </c>
      <c r="E1376">
        <v>9.3275581735091997</v>
      </c>
      <c r="F1376">
        <v>6.1125720653430253</v>
      </c>
      <c r="G1376">
        <v>5.6272035627072992</v>
      </c>
      <c r="H1376">
        <v>5.5241544249400931</v>
      </c>
      <c r="I1376">
        <v>6.9989606472208523</v>
      </c>
      <c r="J1376">
        <v>9.5778422675345993</v>
      </c>
      <c r="K1376">
        <v>2.8854792431754022</v>
      </c>
      <c r="L1376">
        <v>0.52854129589243504</v>
      </c>
      <c r="M1376">
        <v>5.6272035627072992</v>
      </c>
      <c r="N1376">
        <v>5.6024085698347887</v>
      </c>
      <c r="O1376">
        <v>3.2372853176750449</v>
      </c>
    </row>
    <row r="1377" spans="1:15">
      <c r="A1377">
        <v>1375</v>
      </c>
      <c r="B1377">
        <v>5.453116080844663</v>
      </c>
      <c r="C1377">
        <v>0.4108001515692517</v>
      </c>
      <c r="D1377">
        <v>9.1802663549782242</v>
      </c>
      <c r="E1377">
        <v>9.3275581734982396</v>
      </c>
      <c r="F1377">
        <v>6.1125720653350308</v>
      </c>
      <c r="G1377">
        <v>5.6272035627072992</v>
      </c>
      <c r="H1377">
        <v>5.5241544249318046</v>
      </c>
      <c r="I1377">
        <v>6.9989606472039618</v>
      </c>
      <c r="J1377">
        <v>9.577842267534594</v>
      </c>
      <c r="K1377">
        <v>2.885479242905737</v>
      </c>
      <c r="L1377">
        <v>0.52854129561686658</v>
      </c>
      <c r="M1377">
        <v>5.6272035627072992</v>
      </c>
      <c r="N1377">
        <v>5.6024085697386976</v>
      </c>
      <c r="O1377">
        <v>3.237285317743634</v>
      </c>
    </row>
    <row r="1378" spans="1:15">
      <c r="A1378">
        <v>1376</v>
      </c>
      <c r="B1378">
        <v>5.4531160795590381</v>
      </c>
      <c r="C1378">
        <v>0.41080015153426308</v>
      </c>
      <c r="D1378">
        <v>9.1802663549730603</v>
      </c>
      <c r="E1378">
        <v>9.3275581734863646</v>
      </c>
      <c r="F1378">
        <v>6.1125720653272078</v>
      </c>
      <c r="G1378">
        <v>5.6272035627072992</v>
      </c>
      <c r="H1378">
        <v>5.5241544249262438</v>
      </c>
      <c r="I1378">
        <v>6.9989606471682189</v>
      </c>
      <c r="J1378">
        <v>9.5778422675345887</v>
      </c>
      <c r="K1378">
        <v>2.8854792427170142</v>
      </c>
      <c r="L1378">
        <v>0.52854129551147477</v>
      </c>
      <c r="M1378">
        <v>5.6272035627072992</v>
      </c>
      <c r="N1378">
        <v>5.6024085695858892</v>
      </c>
      <c r="O1378">
        <v>3.2372853177839418</v>
      </c>
    </row>
    <row r="1379" spans="1:15">
      <c r="A1379">
        <v>1377</v>
      </c>
      <c r="B1379">
        <v>5.4531160795590381</v>
      </c>
      <c r="C1379">
        <v>0.41080015152881338</v>
      </c>
      <c r="D1379">
        <v>9.1802663549730603</v>
      </c>
      <c r="E1379">
        <v>9.3275581734778577</v>
      </c>
      <c r="F1379">
        <v>6.112572065321829</v>
      </c>
      <c r="G1379">
        <v>5.6272035627072992</v>
      </c>
      <c r="H1379">
        <v>5.5241544249156664</v>
      </c>
      <c r="I1379">
        <v>6.9989606471532513</v>
      </c>
      <c r="J1379">
        <v>9.5778422675345745</v>
      </c>
      <c r="K1379">
        <v>2.8854792425230391</v>
      </c>
      <c r="L1379">
        <v>0.52854129532649985</v>
      </c>
      <c r="M1379">
        <v>5.6272035627072992</v>
      </c>
      <c r="N1379">
        <v>5.6024085695473573</v>
      </c>
      <c r="O1379">
        <v>3.2372853178284009</v>
      </c>
    </row>
    <row r="1380" spans="1:15">
      <c r="A1380">
        <v>1378</v>
      </c>
      <c r="B1380">
        <v>5.4531160774655456</v>
      </c>
      <c r="C1380">
        <v>0.41080015151610322</v>
      </c>
      <c r="D1380">
        <v>9.1802663549698078</v>
      </c>
      <c r="E1380">
        <v>9.3275581734678514</v>
      </c>
      <c r="F1380">
        <v>6.1125720653147777</v>
      </c>
      <c r="G1380">
        <v>5.6272035627072992</v>
      </c>
      <c r="H1380">
        <v>5.5241544249022727</v>
      </c>
      <c r="I1380">
        <v>6.9989606471049921</v>
      </c>
      <c r="J1380">
        <v>9.5778422675345674</v>
      </c>
      <c r="K1380">
        <v>2.885479242058262</v>
      </c>
      <c r="L1380">
        <v>0.52854129522851323</v>
      </c>
      <c r="M1380">
        <v>5.6272035627072992</v>
      </c>
      <c r="N1380">
        <v>5.602408569297272</v>
      </c>
      <c r="O1380">
        <v>3.2372853178907861</v>
      </c>
    </row>
    <row r="1381" spans="1:15">
      <c r="A1381">
        <v>1379</v>
      </c>
      <c r="B1381">
        <v>5.4531160772791214</v>
      </c>
      <c r="C1381">
        <v>0.41080015147612109</v>
      </c>
      <c r="D1381">
        <v>9.1802663549698078</v>
      </c>
      <c r="E1381">
        <v>9.3275581734575805</v>
      </c>
      <c r="F1381">
        <v>6.1125720653116398</v>
      </c>
      <c r="G1381">
        <v>5.6272035627072992</v>
      </c>
      <c r="H1381">
        <v>5.5241544248819832</v>
      </c>
      <c r="I1381">
        <v>6.9989606470816952</v>
      </c>
      <c r="J1381">
        <v>9.5778422675345585</v>
      </c>
      <c r="K1381">
        <v>2.8854792417643682</v>
      </c>
      <c r="L1381">
        <v>0.52854129492536805</v>
      </c>
      <c r="M1381">
        <v>5.6272035627072992</v>
      </c>
      <c r="N1381">
        <v>5.6024085692172312</v>
      </c>
      <c r="O1381">
        <v>3.237285317968047</v>
      </c>
    </row>
    <row r="1382" spans="1:15">
      <c r="A1382">
        <v>1380</v>
      </c>
      <c r="B1382">
        <v>5.4531160745745746</v>
      </c>
      <c r="C1382">
        <v>0.41080015135048381</v>
      </c>
      <c r="D1382">
        <v>9.1802663549684382</v>
      </c>
      <c r="E1382">
        <v>9.3275581734557953</v>
      </c>
      <c r="F1382">
        <v>6.1125720653023654</v>
      </c>
      <c r="G1382">
        <v>5.6272035627072992</v>
      </c>
      <c r="H1382">
        <v>5.5241544248654888</v>
      </c>
      <c r="I1382">
        <v>6.9989606470498646</v>
      </c>
      <c r="J1382">
        <v>9.5778422675345514</v>
      </c>
      <c r="K1382">
        <v>2.885479241150311</v>
      </c>
      <c r="L1382">
        <v>0.52854129488733359</v>
      </c>
      <c r="M1382">
        <v>5.6272035627072992</v>
      </c>
      <c r="N1382">
        <v>5.6024085688951368</v>
      </c>
      <c r="O1382">
        <v>3.2372853180563279</v>
      </c>
    </row>
    <row r="1383" spans="1:15">
      <c r="A1383">
        <v>1381</v>
      </c>
      <c r="B1383">
        <v>5.4531160728100252</v>
      </c>
      <c r="C1383">
        <v>0.4108001512949141</v>
      </c>
      <c r="D1383">
        <v>9.1802663549684382</v>
      </c>
      <c r="E1383">
        <v>9.3275581734524113</v>
      </c>
      <c r="F1383">
        <v>6.1125720652966704</v>
      </c>
      <c r="G1383">
        <v>5.6272035627072992</v>
      </c>
      <c r="H1383">
        <v>5.5241544248455776</v>
      </c>
      <c r="I1383">
        <v>6.9989606470090324</v>
      </c>
      <c r="J1383">
        <v>9.5778422675345407</v>
      </c>
      <c r="K1383">
        <v>2.8854792410257621</v>
      </c>
      <c r="L1383">
        <v>0.52854129470672684</v>
      </c>
      <c r="M1383">
        <v>5.6272035627072992</v>
      </c>
      <c r="N1383">
        <v>5.6024085686955809</v>
      </c>
      <c r="O1383">
        <v>3.2372853181099428</v>
      </c>
    </row>
    <row r="1384" spans="1:15">
      <c r="A1384">
        <v>1382</v>
      </c>
      <c r="B1384">
        <v>5.4531160690535838</v>
      </c>
      <c r="C1384">
        <v>0.41080015127655889</v>
      </c>
      <c r="D1384">
        <v>9.1802663549684382</v>
      </c>
      <c r="E1384">
        <v>9.3275581734464641</v>
      </c>
      <c r="F1384">
        <v>6.1125720652855486</v>
      </c>
      <c r="G1384">
        <v>5.6272035627072983</v>
      </c>
      <c r="H1384">
        <v>5.524154424813795</v>
      </c>
      <c r="I1384">
        <v>6.9989606469527201</v>
      </c>
      <c r="J1384">
        <v>9.5778422675345247</v>
      </c>
      <c r="K1384">
        <v>2.8854792408938481</v>
      </c>
      <c r="L1384">
        <v>0.52854129455256649</v>
      </c>
      <c r="M1384">
        <v>5.6272035627072983</v>
      </c>
      <c r="N1384">
        <v>5.6024085683168501</v>
      </c>
      <c r="O1384">
        <v>3.237285318162229</v>
      </c>
    </row>
    <row r="1385" spans="1:15">
      <c r="A1385">
        <v>1383</v>
      </c>
      <c r="B1385">
        <v>5.4531160675790158</v>
      </c>
      <c r="C1385">
        <v>0.41080015124092578</v>
      </c>
      <c r="D1385">
        <v>9.1802663549683619</v>
      </c>
      <c r="E1385">
        <v>9.3275581734209485</v>
      </c>
      <c r="F1385">
        <v>6.1125720652790676</v>
      </c>
      <c r="G1385">
        <v>5.6272035627072974</v>
      </c>
      <c r="H1385">
        <v>5.5241544247907051</v>
      </c>
      <c r="I1385">
        <v>6.9989606468819652</v>
      </c>
      <c r="J1385">
        <v>9.5778422675345087</v>
      </c>
      <c r="K1385">
        <v>2.8854792401806422</v>
      </c>
      <c r="L1385">
        <v>0.52854129436424846</v>
      </c>
      <c r="M1385">
        <v>5.6272035627072974</v>
      </c>
      <c r="N1385">
        <v>5.6024085680861537</v>
      </c>
      <c r="O1385">
        <v>3.2372853182580701</v>
      </c>
    </row>
    <row r="1386" spans="1:15">
      <c r="A1386">
        <v>1384</v>
      </c>
      <c r="B1386">
        <v>5.4531160658657347</v>
      </c>
      <c r="C1386">
        <v>0.41080015123468788</v>
      </c>
      <c r="D1386">
        <v>9.1802663549682393</v>
      </c>
      <c r="E1386">
        <v>9.3275581734209485</v>
      </c>
      <c r="F1386">
        <v>6.1125720652761473</v>
      </c>
      <c r="G1386">
        <v>5.6272035627072974</v>
      </c>
      <c r="H1386">
        <v>5.5241544247619982</v>
      </c>
      <c r="I1386">
        <v>6.9989606468353651</v>
      </c>
      <c r="J1386">
        <v>9.5778422675344803</v>
      </c>
      <c r="K1386">
        <v>2.8854792392882849</v>
      </c>
      <c r="L1386">
        <v>0.52854129405297712</v>
      </c>
      <c r="M1386">
        <v>5.6272035627072974</v>
      </c>
      <c r="N1386">
        <v>5.6024085678132884</v>
      </c>
      <c r="O1386">
        <v>3.237285318388647</v>
      </c>
    </row>
    <row r="1387" spans="1:15">
      <c r="A1387">
        <v>1385</v>
      </c>
      <c r="B1387">
        <v>5.4531160616312873</v>
      </c>
      <c r="C1387">
        <v>0.41080015122519392</v>
      </c>
      <c r="D1387">
        <v>9.1802663549675021</v>
      </c>
      <c r="E1387">
        <v>9.3275581734160102</v>
      </c>
      <c r="F1387">
        <v>6.1125720652737181</v>
      </c>
      <c r="G1387">
        <v>5.6272035627072974</v>
      </c>
      <c r="H1387">
        <v>5.5241544247384358</v>
      </c>
      <c r="I1387">
        <v>6.998960646718781</v>
      </c>
      <c r="J1387">
        <v>9.5778422675344608</v>
      </c>
      <c r="K1387">
        <v>2.885479238897438</v>
      </c>
      <c r="L1387">
        <v>0.52854129382956416</v>
      </c>
      <c r="M1387">
        <v>5.6272035627072974</v>
      </c>
      <c r="N1387">
        <v>5.6024085673581538</v>
      </c>
      <c r="O1387">
        <v>3.237285318471852</v>
      </c>
    </row>
    <row r="1388" spans="1:15">
      <c r="A1388">
        <v>1386</v>
      </c>
      <c r="B1388">
        <v>5.4531160595954002</v>
      </c>
      <c r="C1388">
        <v>0.4108001512150295</v>
      </c>
      <c r="D1388">
        <v>9.1802663549672516</v>
      </c>
      <c r="E1388">
        <v>9.3275581734092601</v>
      </c>
      <c r="F1388">
        <v>6.1125720652702213</v>
      </c>
      <c r="G1388">
        <v>5.6272035627072974</v>
      </c>
      <c r="H1388">
        <v>5.5241544247092431</v>
      </c>
      <c r="I1388">
        <v>6.9989606466389684</v>
      </c>
      <c r="J1388">
        <v>9.5778422675344164</v>
      </c>
      <c r="K1388">
        <v>2.8854792385231929</v>
      </c>
      <c r="L1388">
        <v>0.5285412934847451</v>
      </c>
      <c r="M1388">
        <v>5.6272035627072974</v>
      </c>
      <c r="N1388">
        <v>5.6024085670959112</v>
      </c>
      <c r="O1388">
        <v>3.2372853185640862</v>
      </c>
    </row>
    <row r="1389" spans="1:15">
      <c r="A1389">
        <v>1387</v>
      </c>
      <c r="B1389">
        <v>5.4531160557155571</v>
      </c>
      <c r="C1389">
        <v>0.41080015121360502</v>
      </c>
      <c r="D1389">
        <v>9.1802663549665997</v>
      </c>
      <c r="E1389">
        <v>9.3275581734092601</v>
      </c>
      <c r="F1389">
        <v>6.1125720652658702</v>
      </c>
      <c r="G1389">
        <v>5.6272035627072974</v>
      </c>
      <c r="H1389">
        <v>5.5241544246686569</v>
      </c>
      <c r="I1389">
        <v>6.9989606465679</v>
      </c>
      <c r="J1389">
        <v>9.5778422675343915</v>
      </c>
      <c r="K1389">
        <v>2.88547923830144</v>
      </c>
      <c r="L1389">
        <v>0.52854129319212129</v>
      </c>
      <c r="M1389">
        <v>5.6272035627072974</v>
      </c>
      <c r="N1389">
        <v>5.6024085666856998</v>
      </c>
      <c r="O1389">
        <v>3.2372853186435711</v>
      </c>
    </row>
    <row r="1390" spans="1:15">
      <c r="A1390">
        <v>1388</v>
      </c>
      <c r="B1390">
        <v>5.453116053093634</v>
      </c>
      <c r="C1390">
        <v>0.41080015121037378</v>
      </c>
      <c r="D1390">
        <v>9.1802663549654095</v>
      </c>
      <c r="E1390">
        <v>9.3275581733335979</v>
      </c>
      <c r="F1390">
        <v>6.112572065198167</v>
      </c>
      <c r="G1390">
        <v>5.6272035627072974</v>
      </c>
      <c r="H1390">
        <v>5.524154424639427</v>
      </c>
      <c r="I1390">
        <v>6.9989606464335443</v>
      </c>
      <c r="J1390">
        <v>9.5778422675343577</v>
      </c>
      <c r="K1390">
        <v>2.8854792381760519</v>
      </c>
      <c r="L1390">
        <v>0.52854129284906359</v>
      </c>
      <c r="M1390">
        <v>5.6272035627072974</v>
      </c>
      <c r="N1390">
        <v>5.6024085663764476</v>
      </c>
      <c r="O1390">
        <v>3.237285318704838</v>
      </c>
    </row>
    <row r="1391" spans="1:15">
      <c r="A1391">
        <v>1389</v>
      </c>
      <c r="B1391">
        <v>5.453116050210129</v>
      </c>
      <c r="C1391">
        <v>0.41080015121037378</v>
      </c>
      <c r="D1391">
        <v>9.1802663549653047</v>
      </c>
      <c r="E1391">
        <v>9.3275581732801225</v>
      </c>
      <c r="F1391">
        <v>6.1125720651784183</v>
      </c>
      <c r="G1391">
        <v>5.6272035627072974</v>
      </c>
      <c r="H1391">
        <v>5.5241544246063752</v>
      </c>
      <c r="I1391">
        <v>6.998960646329131</v>
      </c>
      <c r="J1391">
        <v>9.5778422675343293</v>
      </c>
      <c r="K1391">
        <v>2.8854792381760519</v>
      </c>
      <c r="L1391">
        <v>0.52854129247573423</v>
      </c>
      <c r="M1391">
        <v>5.6272035627072974</v>
      </c>
      <c r="N1391">
        <v>5.6024085660612064</v>
      </c>
      <c r="O1391">
        <v>3.237285318765744</v>
      </c>
    </row>
    <row r="1392" spans="1:15">
      <c r="A1392">
        <v>1390</v>
      </c>
      <c r="B1392">
        <v>5.4531160465319877</v>
      </c>
      <c r="C1392">
        <v>0.41080015120606822</v>
      </c>
      <c r="D1392">
        <v>9.1802663549653047</v>
      </c>
      <c r="E1392">
        <v>9.3275581732426005</v>
      </c>
      <c r="F1392">
        <v>6.112572065169446</v>
      </c>
      <c r="G1392">
        <v>5.6272035627072974</v>
      </c>
      <c r="H1392">
        <v>5.5241544245793124</v>
      </c>
      <c r="I1392">
        <v>6.9989606461906888</v>
      </c>
      <c r="J1392">
        <v>9.5778422675343045</v>
      </c>
      <c r="K1392">
        <v>2.8854792381545948</v>
      </c>
      <c r="L1392">
        <v>0.52854129218191315</v>
      </c>
      <c r="M1392">
        <v>5.6272035627072974</v>
      </c>
      <c r="N1392">
        <v>5.6024085656785019</v>
      </c>
      <c r="O1392">
        <v>3.237285318820879</v>
      </c>
    </row>
    <row r="1393" spans="1:15">
      <c r="A1393">
        <v>1391</v>
      </c>
      <c r="B1393">
        <v>5.4531160448362526</v>
      </c>
      <c r="C1393">
        <v>0.41080015120606822</v>
      </c>
      <c r="D1393">
        <v>9.1802663549634236</v>
      </c>
      <c r="E1393">
        <v>9.3275581732023713</v>
      </c>
      <c r="F1393">
        <v>6.1125720651653399</v>
      </c>
      <c r="G1393">
        <v>5.6272035627072974</v>
      </c>
      <c r="H1393">
        <v>5.5241544245647738</v>
      </c>
      <c r="I1393">
        <v>6.9989606460837583</v>
      </c>
      <c r="J1393">
        <v>9.5778422675342796</v>
      </c>
      <c r="K1393">
        <v>2.8854792380344549</v>
      </c>
      <c r="L1393">
        <v>0.52854129189454557</v>
      </c>
      <c r="M1393">
        <v>5.6272035627072974</v>
      </c>
      <c r="N1393">
        <v>5.6024085654720519</v>
      </c>
      <c r="O1393">
        <v>3.2372853188743398</v>
      </c>
    </row>
    <row r="1394" spans="1:15">
      <c r="A1394">
        <v>1392</v>
      </c>
      <c r="B1394">
        <v>5.4531160439466744</v>
      </c>
      <c r="C1394">
        <v>0.41080015120606822</v>
      </c>
      <c r="D1394">
        <v>9.1802663549633845</v>
      </c>
      <c r="E1394">
        <v>9.3275581731337471</v>
      </c>
      <c r="F1394">
        <v>6.1125720651425386</v>
      </c>
      <c r="G1394">
        <v>5.6272035627072974</v>
      </c>
      <c r="H1394">
        <v>5.5241544245443759</v>
      </c>
      <c r="I1394">
        <v>6.998960645842442</v>
      </c>
      <c r="J1394">
        <v>9.5778422675342565</v>
      </c>
      <c r="K1394">
        <v>2.8854792380344549</v>
      </c>
      <c r="L1394">
        <v>0.5285412916914709</v>
      </c>
      <c r="M1394">
        <v>5.6272035627072974</v>
      </c>
      <c r="N1394">
        <v>5.6024085653406086</v>
      </c>
      <c r="O1394">
        <v>3.2372853188916459</v>
      </c>
    </row>
    <row r="1395" spans="1:15">
      <c r="A1395">
        <v>1393</v>
      </c>
      <c r="B1395">
        <v>5.4531160439466744</v>
      </c>
      <c r="C1395">
        <v>0.41080015120606822</v>
      </c>
      <c r="D1395">
        <v>9.1802663549591887</v>
      </c>
      <c r="E1395">
        <v>9.3275581730864197</v>
      </c>
      <c r="F1395">
        <v>6.1125720651302817</v>
      </c>
      <c r="G1395">
        <v>5.6272035627072974</v>
      </c>
      <c r="H1395">
        <v>5.52415442452752</v>
      </c>
      <c r="I1395">
        <v>6.9989606455056057</v>
      </c>
      <c r="J1395">
        <v>9.5778422675342316</v>
      </c>
      <c r="K1395">
        <v>2.8854792380344549</v>
      </c>
      <c r="L1395">
        <v>0.52854129142366113</v>
      </c>
      <c r="M1395">
        <v>5.6272035627072974</v>
      </c>
      <c r="N1395">
        <v>5.6024085652783091</v>
      </c>
      <c r="O1395">
        <v>3.237285318913024</v>
      </c>
    </row>
    <row r="1396" spans="1:15">
      <c r="A1396">
        <v>1394</v>
      </c>
      <c r="B1396">
        <v>5.4531160436005832</v>
      </c>
      <c r="C1396">
        <v>0.41080015120606822</v>
      </c>
      <c r="D1396">
        <v>9.1802663549553216</v>
      </c>
      <c r="E1396">
        <v>9.3275581730650678</v>
      </c>
      <c r="F1396">
        <v>6.1125720651025643</v>
      </c>
      <c r="G1396">
        <v>5.6272035627072974</v>
      </c>
      <c r="H1396">
        <v>5.5241544245007272</v>
      </c>
      <c r="I1396">
        <v>6.9989606449725406</v>
      </c>
      <c r="J1396">
        <v>9.5778422675341979</v>
      </c>
      <c r="K1396">
        <v>2.8854792380311141</v>
      </c>
      <c r="L1396">
        <v>0.52854129102053449</v>
      </c>
      <c r="M1396">
        <v>5.6272035627072974</v>
      </c>
      <c r="N1396">
        <v>5.6024085651541844</v>
      </c>
      <c r="O1396">
        <v>3.2372853189518271</v>
      </c>
    </row>
    <row r="1397" spans="1:15">
      <c r="A1397">
        <v>1395</v>
      </c>
      <c r="B1397">
        <v>5.4531160435405406</v>
      </c>
      <c r="C1397">
        <v>0.41080015120522562</v>
      </c>
      <c r="D1397">
        <v>9.1802663549511792</v>
      </c>
      <c r="E1397">
        <v>9.3275581728858352</v>
      </c>
      <c r="F1397">
        <v>6.1125720650851711</v>
      </c>
      <c r="G1397">
        <v>5.6272035627072974</v>
      </c>
      <c r="H1397">
        <v>5.524154424474057</v>
      </c>
      <c r="I1397">
        <v>6.9989606444020573</v>
      </c>
      <c r="J1397">
        <v>9.5778422675341677</v>
      </c>
      <c r="K1397">
        <v>2.8854792380272358</v>
      </c>
      <c r="L1397">
        <v>0.52854129066058331</v>
      </c>
      <c r="M1397">
        <v>5.6272035627072974</v>
      </c>
      <c r="N1397">
        <v>5.6024085650430324</v>
      </c>
      <c r="O1397">
        <v>3.237285318963075</v>
      </c>
    </row>
    <row r="1398" spans="1:15">
      <c r="A1398">
        <v>1396</v>
      </c>
      <c r="B1398">
        <v>5.4531160434995467</v>
      </c>
      <c r="C1398">
        <v>0.4108001512050386</v>
      </c>
      <c r="D1398">
        <v>9.1802663549484045</v>
      </c>
      <c r="E1398">
        <v>9.3275581727574899</v>
      </c>
      <c r="F1398">
        <v>6.1125720650643878</v>
      </c>
      <c r="G1398">
        <v>5.6272035627072974</v>
      </c>
      <c r="H1398">
        <v>5.5241544244596472</v>
      </c>
      <c r="I1398">
        <v>6.9989606434462726</v>
      </c>
      <c r="J1398">
        <v>9.5778422675341321</v>
      </c>
      <c r="K1398">
        <v>2.8854792380272358</v>
      </c>
      <c r="L1398">
        <v>0.52854129024889807</v>
      </c>
      <c r="M1398">
        <v>5.6272035627072974</v>
      </c>
      <c r="N1398">
        <v>5.6024085648998501</v>
      </c>
      <c r="O1398">
        <v>3.237285318971213</v>
      </c>
    </row>
    <row r="1399" spans="1:15">
      <c r="A1399">
        <v>1397</v>
      </c>
      <c r="B1399">
        <v>5.4531160434995467</v>
      </c>
      <c r="C1399">
        <v>0.4108001512050386</v>
      </c>
      <c r="D1399">
        <v>9.1802663549430434</v>
      </c>
      <c r="E1399">
        <v>9.3275581726216483</v>
      </c>
      <c r="F1399">
        <v>6.1125720649556357</v>
      </c>
      <c r="G1399">
        <v>5.6272035627072974</v>
      </c>
      <c r="H1399">
        <v>5.524154424447044</v>
      </c>
      <c r="I1399">
        <v>6.9989606430091431</v>
      </c>
      <c r="J1399">
        <v>9.5778422675340504</v>
      </c>
      <c r="K1399">
        <v>2.885479238007628</v>
      </c>
      <c r="L1399">
        <v>0.52854128962285563</v>
      </c>
      <c r="M1399">
        <v>5.6272035627072974</v>
      </c>
      <c r="N1399">
        <v>5.602408564777539</v>
      </c>
      <c r="O1399">
        <v>3.2372853190342048</v>
      </c>
    </row>
    <row r="1400" spans="1:15">
      <c r="A1400">
        <v>1398</v>
      </c>
      <c r="B1400">
        <v>5.4531160434995467</v>
      </c>
      <c r="C1400">
        <v>0.410800151204259</v>
      </c>
      <c r="D1400">
        <v>9.1802663549376025</v>
      </c>
      <c r="E1400">
        <v>9.3275581724154328</v>
      </c>
      <c r="F1400">
        <v>6.1125720648839614</v>
      </c>
      <c r="G1400">
        <v>5.6272035627072974</v>
      </c>
      <c r="H1400">
        <v>5.5241544244363991</v>
      </c>
      <c r="I1400">
        <v>6.9989606417114949</v>
      </c>
      <c r="J1400">
        <v>9.5778422675340167</v>
      </c>
      <c r="K1400">
        <v>2.885479238005265</v>
      </c>
      <c r="L1400">
        <v>0.52854128893624752</v>
      </c>
      <c r="M1400">
        <v>5.6272035627072974</v>
      </c>
      <c r="N1400">
        <v>5.6024085645701387</v>
      </c>
      <c r="O1400">
        <v>3.2372853190607231</v>
      </c>
    </row>
    <row r="1401" spans="1:15">
      <c r="A1401">
        <v>1399</v>
      </c>
      <c r="B1401">
        <v>5.4531160433618604</v>
      </c>
      <c r="C1401">
        <v>0.410800151204259</v>
      </c>
      <c r="D1401">
        <v>9.1802663549321366</v>
      </c>
      <c r="E1401">
        <v>9.3275581722343137</v>
      </c>
      <c r="F1401">
        <v>6.1125720647548007</v>
      </c>
      <c r="G1401">
        <v>5.6272035627072974</v>
      </c>
      <c r="H1401">
        <v>5.524154424423676</v>
      </c>
      <c r="I1401">
        <v>6.998960641093384</v>
      </c>
      <c r="J1401">
        <v>9.5778422675339776</v>
      </c>
      <c r="K1401">
        <v>2.8854792380042689</v>
      </c>
      <c r="L1401">
        <v>0.52854128833810554</v>
      </c>
      <c r="M1401">
        <v>5.6272035627072974</v>
      </c>
      <c r="N1401">
        <v>5.6024085644170976</v>
      </c>
      <c r="O1401">
        <v>3.2372853191050699</v>
      </c>
    </row>
    <row r="1402" spans="1:15">
      <c r="A1402">
        <v>1400</v>
      </c>
      <c r="B1402">
        <v>5.4531160433618604</v>
      </c>
      <c r="C1402">
        <v>0.4108001512038057</v>
      </c>
      <c r="D1402">
        <v>9.1802663549247967</v>
      </c>
      <c r="E1402">
        <v>9.3275581720383176</v>
      </c>
      <c r="F1402">
        <v>6.1125720646470398</v>
      </c>
      <c r="G1402">
        <v>5.6272035627072974</v>
      </c>
      <c r="H1402">
        <v>5.5241544244143457</v>
      </c>
      <c r="I1402">
        <v>6.9989606406685203</v>
      </c>
      <c r="J1402">
        <v>9.5778422675339634</v>
      </c>
      <c r="K1402">
        <v>2.8854792380002552</v>
      </c>
      <c r="L1402">
        <v>0.52854128756922447</v>
      </c>
      <c r="M1402">
        <v>5.6272035627072974</v>
      </c>
      <c r="N1402">
        <v>5.6024085642790391</v>
      </c>
      <c r="O1402">
        <v>3.2372853191826181</v>
      </c>
    </row>
    <row r="1403" spans="1:15">
      <c r="A1403">
        <v>1401</v>
      </c>
      <c r="B1403">
        <v>5.4531160433599846</v>
      </c>
      <c r="C1403">
        <v>0.4108001512038057</v>
      </c>
      <c r="D1403">
        <v>9.1802663549161778</v>
      </c>
      <c r="E1403">
        <v>9.3275581717911678</v>
      </c>
      <c r="F1403">
        <v>6.1125720645305712</v>
      </c>
      <c r="G1403">
        <v>5.6272035627072974</v>
      </c>
      <c r="H1403">
        <v>5.5241544244090477</v>
      </c>
      <c r="I1403">
        <v>6.9989606398446753</v>
      </c>
      <c r="J1403">
        <v>9.5778422675339421</v>
      </c>
      <c r="K1403">
        <v>2.8854792379999621</v>
      </c>
      <c r="L1403">
        <v>0.52854128681640467</v>
      </c>
      <c r="M1403">
        <v>5.6272035627072974</v>
      </c>
      <c r="N1403">
        <v>5.6024085641011849</v>
      </c>
      <c r="O1403">
        <v>3.2372853192338842</v>
      </c>
    </row>
    <row r="1404" spans="1:15">
      <c r="A1404">
        <v>1402</v>
      </c>
      <c r="B1404">
        <v>5.4531160433599846</v>
      </c>
      <c r="C1404">
        <v>0.4108001512038057</v>
      </c>
      <c r="D1404">
        <v>9.1802663549046706</v>
      </c>
      <c r="E1404">
        <v>9.3275581711209643</v>
      </c>
      <c r="F1404">
        <v>6.1125720644313803</v>
      </c>
      <c r="G1404">
        <v>5.6272035627072974</v>
      </c>
      <c r="H1404">
        <v>5.5241544244040206</v>
      </c>
      <c r="I1404">
        <v>6.9989606389281276</v>
      </c>
      <c r="J1404">
        <v>9.5778422675339208</v>
      </c>
      <c r="K1404">
        <v>2.8854792379893488</v>
      </c>
      <c r="L1404">
        <v>0.52854128603677175</v>
      </c>
      <c r="M1404">
        <v>5.6272035627072974</v>
      </c>
      <c r="N1404">
        <v>5.6024085638745724</v>
      </c>
      <c r="O1404">
        <v>3.237285319237484</v>
      </c>
    </row>
    <row r="1405" spans="1:15">
      <c r="A1405">
        <v>1403</v>
      </c>
      <c r="B1405">
        <v>5.4531160433533143</v>
      </c>
      <c r="C1405">
        <v>0.41080015120335689</v>
      </c>
      <c r="D1405">
        <v>9.1802663549010219</v>
      </c>
      <c r="E1405">
        <v>9.3275581705709421</v>
      </c>
      <c r="F1405">
        <v>6.1125720643200143</v>
      </c>
      <c r="G1405">
        <v>5.6272035627072974</v>
      </c>
      <c r="H1405">
        <v>5.524154424402365</v>
      </c>
      <c r="I1405">
        <v>6.9989606373065367</v>
      </c>
      <c r="J1405">
        <v>9.5778422675339083</v>
      </c>
      <c r="K1405">
        <v>2.8854792379893488</v>
      </c>
      <c r="L1405">
        <v>0.52854128526181454</v>
      </c>
      <c r="M1405">
        <v>5.6272035627072974</v>
      </c>
      <c r="N1405">
        <v>5.6024085635954473</v>
      </c>
      <c r="O1405">
        <v>3.2372853192236448</v>
      </c>
    </row>
    <row r="1406" spans="1:15">
      <c r="A1406">
        <v>1404</v>
      </c>
      <c r="B1406">
        <v>5.4531160433478494</v>
      </c>
      <c r="C1406">
        <v>0.4108001512026942</v>
      </c>
      <c r="D1406">
        <v>9.1802663548938579</v>
      </c>
      <c r="E1406">
        <v>9.3275581699300556</v>
      </c>
      <c r="F1406">
        <v>6.112572064116506</v>
      </c>
      <c r="G1406">
        <v>5.6272035627072974</v>
      </c>
      <c r="H1406">
        <v>5.524154424398585</v>
      </c>
      <c r="I1406">
        <v>6.9989606360343606</v>
      </c>
      <c r="J1406">
        <v>9.5778422675338888</v>
      </c>
      <c r="K1406">
        <v>2.8854792379871221</v>
      </c>
      <c r="L1406">
        <v>0.52854128472567163</v>
      </c>
      <c r="M1406">
        <v>5.6272035627072974</v>
      </c>
      <c r="N1406">
        <v>5.6024085633525358</v>
      </c>
      <c r="O1406">
        <v>3.2372853191753741</v>
      </c>
    </row>
    <row r="1407" spans="1:15">
      <c r="A1407">
        <v>1405</v>
      </c>
      <c r="B1407">
        <v>5.4531160433429173</v>
      </c>
      <c r="C1407">
        <v>0.4108001512026942</v>
      </c>
      <c r="D1407">
        <v>9.1802663548871823</v>
      </c>
      <c r="E1407">
        <v>9.3275581691617528</v>
      </c>
      <c r="F1407">
        <v>6.1125720638941381</v>
      </c>
      <c r="G1407">
        <v>5.6272035627072974</v>
      </c>
      <c r="H1407">
        <v>5.5241544243958414</v>
      </c>
      <c r="I1407">
        <v>6.9989606334807739</v>
      </c>
      <c r="J1407">
        <v>9.5778422675338604</v>
      </c>
      <c r="K1407">
        <v>2.885479237984701</v>
      </c>
      <c r="L1407">
        <v>0.52854128432164393</v>
      </c>
      <c r="M1407">
        <v>5.6272035627072974</v>
      </c>
      <c r="N1407">
        <v>5.602408562992073</v>
      </c>
      <c r="O1407">
        <v>3.2372853190361162</v>
      </c>
    </row>
    <row r="1408" spans="1:15">
      <c r="A1408">
        <v>1406</v>
      </c>
      <c r="B1408">
        <v>5.4531160433429173</v>
      </c>
      <c r="C1408">
        <v>0.4108001512026942</v>
      </c>
      <c r="D1408">
        <v>9.18026635487589</v>
      </c>
      <c r="E1408">
        <v>9.3275581676008983</v>
      </c>
      <c r="F1408">
        <v>6.1125720637049987</v>
      </c>
      <c r="G1408">
        <v>5.6272035627072974</v>
      </c>
      <c r="H1408">
        <v>5.5241544243918721</v>
      </c>
      <c r="I1408">
        <v>6.9989606317544144</v>
      </c>
      <c r="J1408">
        <v>9.5778422675338408</v>
      </c>
      <c r="K1408">
        <v>2.8854792379613121</v>
      </c>
      <c r="L1408">
        <v>0.52854128400237022</v>
      </c>
      <c r="M1408">
        <v>5.6272035627072974</v>
      </c>
      <c r="N1408">
        <v>5.6024085626435003</v>
      </c>
      <c r="O1408">
        <v>3.237285318829815</v>
      </c>
    </row>
    <row r="1409" spans="1:15">
      <c r="A1409">
        <v>1407</v>
      </c>
      <c r="B1409">
        <v>5.4531160433220824</v>
      </c>
      <c r="C1409">
        <v>0.41080015120266761</v>
      </c>
      <c r="D1409">
        <v>9.1802663548657968</v>
      </c>
      <c r="E1409">
        <v>9.3275581662467353</v>
      </c>
      <c r="F1409">
        <v>6.1125720635243974</v>
      </c>
      <c r="G1409">
        <v>5.6272035627072974</v>
      </c>
      <c r="H1409">
        <v>5.5241544243877243</v>
      </c>
      <c r="I1409">
        <v>6.9989606285465182</v>
      </c>
      <c r="J1409">
        <v>9.5778422675338195</v>
      </c>
      <c r="K1409">
        <v>2.8854792379592231</v>
      </c>
      <c r="L1409">
        <v>0.52854128374087983</v>
      </c>
      <c r="M1409">
        <v>5.6272035627072974</v>
      </c>
      <c r="N1409">
        <v>5.6024085621851949</v>
      </c>
      <c r="O1409">
        <v>3.2372853185729098</v>
      </c>
    </row>
    <row r="1410" spans="1:15">
      <c r="A1410">
        <v>1408</v>
      </c>
      <c r="B1410">
        <v>5.4531160432916614</v>
      </c>
      <c r="C1410">
        <v>0.41080015120266761</v>
      </c>
      <c r="D1410">
        <v>9.1802663548588281</v>
      </c>
      <c r="E1410">
        <v>9.32755816467877</v>
      </c>
      <c r="F1410">
        <v>6.1125720633996021</v>
      </c>
      <c r="G1410">
        <v>5.6272035627072974</v>
      </c>
      <c r="H1410">
        <v>5.5241544243850926</v>
      </c>
      <c r="I1410">
        <v>6.9989606259961974</v>
      </c>
      <c r="J1410">
        <v>9.5778422675338017</v>
      </c>
      <c r="K1410">
        <v>2.8854792379531529</v>
      </c>
      <c r="L1410">
        <v>0.52854128366033848</v>
      </c>
      <c r="M1410">
        <v>5.6272035627072974</v>
      </c>
      <c r="N1410">
        <v>5.6024085617879464</v>
      </c>
      <c r="O1410">
        <v>3.2372853182930039</v>
      </c>
    </row>
    <row r="1411" spans="1:15">
      <c r="A1411">
        <v>1409</v>
      </c>
      <c r="B1411">
        <v>5.4531160432840426</v>
      </c>
      <c r="C1411">
        <v>0.41080015120266761</v>
      </c>
      <c r="D1411">
        <v>9.1802663548513781</v>
      </c>
      <c r="E1411">
        <v>9.3275581633028821</v>
      </c>
      <c r="F1411">
        <v>6.1125720630932054</v>
      </c>
      <c r="G1411">
        <v>5.6272035627072974</v>
      </c>
      <c r="H1411">
        <v>5.5241544243818872</v>
      </c>
      <c r="I1411">
        <v>6.9989606221890952</v>
      </c>
      <c r="J1411">
        <v>9.5778422675337804</v>
      </c>
      <c r="K1411">
        <v>2.8854792379310452</v>
      </c>
      <c r="L1411">
        <v>0.52854128345739393</v>
      </c>
      <c r="M1411">
        <v>5.6272035627072974</v>
      </c>
      <c r="N1411">
        <v>5.6024085612667882</v>
      </c>
      <c r="O1411">
        <v>3.2372853179984959</v>
      </c>
    </row>
    <row r="1412" spans="1:15">
      <c r="A1412">
        <v>1410</v>
      </c>
      <c r="B1412">
        <v>5.4531160432666859</v>
      </c>
      <c r="C1412">
        <v>0.41080015120260249</v>
      </c>
      <c r="D1412">
        <v>9.1802663548455552</v>
      </c>
      <c r="E1412">
        <v>9.3275581618044701</v>
      </c>
      <c r="F1412">
        <v>6.1125720624362057</v>
      </c>
      <c r="G1412">
        <v>5.6272035627072974</v>
      </c>
      <c r="H1412">
        <v>5.5241544243779268</v>
      </c>
      <c r="I1412">
        <v>6.9989606191218794</v>
      </c>
      <c r="J1412">
        <v>9.5778422675337591</v>
      </c>
      <c r="K1412">
        <v>2.885479237914466</v>
      </c>
      <c r="L1412">
        <v>0.52854128321295057</v>
      </c>
      <c r="M1412">
        <v>5.6272035627072974</v>
      </c>
      <c r="N1412">
        <v>5.6024085607657996</v>
      </c>
      <c r="O1412">
        <v>3.237285317722558</v>
      </c>
    </row>
    <row r="1413" spans="1:15">
      <c r="A1413">
        <v>1411</v>
      </c>
      <c r="B1413">
        <v>5.4531160432557506</v>
      </c>
      <c r="C1413">
        <v>0.4108001512024464</v>
      </c>
      <c r="D1413">
        <v>9.1802663548407928</v>
      </c>
      <c r="E1413">
        <v>9.3275581598739379</v>
      </c>
      <c r="F1413">
        <v>6.1125720619678718</v>
      </c>
      <c r="G1413">
        <v>5.6272035627072974</v>
      </c>
      <c r="H1413">
        <v>5.5241544243721457</v>
      </c>
      <c r="I1413">
        <v>6.9989606130575748</v>
      </c>
      <c r="J1413">
        <v>9.5778422675337485</v>
      </c>
      <c r="K1413">
        <v>2.8854792379008249</v>
      </c>
      <c r="L1413">
        <v>0.52854128274008039</v>
      </c>
      <c r="M1413">
        <v>5.6272035627072974</v>
      </c>
      <c r="N1413">
        <v>5.6024085599502236</v>
      </c>
      <c r="O1413">
        <v>3.2372853173062399</v>
      </c>
    </row>
    <row r="1414" spans="1:15">
      <c r="A1414">
        <v>1412</v>
      </c>
      <c r="B1414">
        <v>5.4531160432557506</v>
      </c>
      <c r="C1414">
        <v>0.4108001512022007</v>
      </c>
      <c r="D1414">
        <v>9.1802663548349965</v>
      </c>
      <c r="E1414">
        <v>9.3275581581382152</v>
      </c>
      <c r="F1414">
        <v>6.1125720338899541</v>
      </c>
      <c r="G1414">
        <v>5.6272035627072956</v>
      </c>
      <c r="H1414">
        <v>5.5241544243647036</v>
      </c>
      <c r="I1414">
        <v>6.9989606103257938</v>
      </c>
      <c r="J1414">
        <v>9.5778422675337325</v>
      </c>
      <c r="K1414">
        <v>2.8854792378901641</v>
      </c>
      <c r="L1414">
        <v>0.5285412823197011</v>
      </c>
      <c r="M1414">
        <v>5.6272035627072956</v>
      </c>
      <c r="N1414">
        <v>5.6024085569511373</v>
      </c>
      <c r="O1414">
        <v>3.2372853166123789</v>
      </c>
    </row>
    <row r="1415" spans="1:15">
      <c r="A1415">
        <v>1413</v>
      </c>
      <c r="B1415">
        <v>5.4531160432557506</v>
      </c>
      <c r="C1415">
        <v>0.4108001512022007</v>
      </c>
      <c r="D1415">
        <v>9.1802663548349965</v>
      </c>
      <c r="E1415">
        <v>9.3275581531689902</v>
      </c>
      <c r="F1415">
        <v>6.1125719645505328</v>
      </c>
      <c r="G1415">
        <v>5.6272035627072956</v>
      </c>
      <c r="H1415">
        <v>5.5241544243588789</v>
      </c>
      <c r="I1415">
        <v>6.9989606062122309</v>
      </c>
      <c r="J1415">
        <v>9.5778422675337325</v>
      </c>
      <c r="K1415">
        <v>2.8854792378782772</v>
      </c>
      <c r="L1415">
        <v>0.52854128199184558</v>
      </c>
      <c r="M1415">
        <v>5.6272035627072956</v>
      </c>
      <c r="N1415">
        <v>5.6024085497904306</v>
      </c>
      <c r="O1415">
        <v>3.23728531482279</v>
      </c>
    </row>
    <row r="1416" spans="1:15">
      <c r="A1416">
        <v>1414</v>
      </c>
      <c r="B1416">
        <v>5.4531160432555614</v>
      </c>
      <c r="C1416">
        <v>0.4108001512022007</v>
      </c>
      <c r="D1416">
        <v>9.1802663548336181</v>
      </c>
      <c r="E1416">
        <v>9.3275581453650709</v>
      </c>
      <c r="F1416">
        <v>6.1125719645505328</v>
      </c>
      <c r="G1416">
        <v>5.6272035627072947</v>
      </c>
      <c r="H1416">
        <v>5.5241544243528589</v>
      </c>
      <c r="I1416">
        <v>6.998960602704658</v>
      </c>
      <c r="J1416">
        <v>9.5778422675337271</v>
      </c>
      <c r="K1416">
        <v>2.8854792378523531</v>
      </c>
      <c r="L1416">
        <v>0.52854128160301905</v>
      </c>
      <c r="M1416">
        <v>5.6272035627072947</v>
      </c>
      <c r="N1416">
        <v>5.6024085487237176</v>
      </c>
      <c r="O1416">
        <v>3.2372853138364559</v>
      </c>
    </row>
    <row r="1417" spans="1:15">
      <c r="A1417">
        <v>1415</v>
      </c>
      <c r="B1417">
        <v>5.4531160432284649</v>
      </c>
      <c r="C1417">
        <v>0.4108001512022007</v>
      </c>
      <c r="D1417">
        <v>9.1802663548312609</v>
      </c>
      <c r="E1417">
        <v>9.3275581381682713</v>
      </c>
      <c r="F1417">
        <v>6.1125719645505328</v>
      </c>
      <c r="G1417">
        <v>5.6272035627072938</v>
      </c>
      <c r="H1417">
        <v>5.5241544243462712</v>
      </c>
      <c r="I1417">
        <v>6.998960596903431</v>
      </c>
      <c r="J1417">
        <v>9.5778422675337271</v>
      </c>
      <c r="K1417">
        <v>2.8854792378261762</v>
      </c>
      <c r="L1417">
        <v>0.52854128129065503</v>
      </c>
      <c r="M1417">
        <v>5.6272035627072938</v>
      </c>
      <c r="N1417">
        <v>5.6024085475080261</v>
      </c>
      <c r="O1417">
        <v>3.237285312809091</v>
      </c>
    </row>
    <row r="1418" spans="1:15">
      <c r="A1418">
        <v>1416</v>
      </c>
      <c r="B1418">
        <v>5.4531160432284649</v>
      </c>
      <c r="C1418">
        <v>0.41080015120212932</v>
      </c>
      <c r="D1418">
        <v>9.1802663548312609</v>
      </c>
      <c r="E1418">
        <v>9.3275581346817447</v>
      </c>
      <c r="F1418">
        <v>6.1125719535943004</v>
      </c>
      <c r="G1418">
        <v>5.6272035627072929</v>
      </c>
      <c r="H1418">
        <v>5.5241544243425889</v>
      </c>
      <c r="I1418">
        <v>6.9989605945508373</v>
      </c>
      <c r="J1418">
        <v>9.5778422675337236</v>
      </c>
      <c r="K1418">
        <v>2.885479237798001</v>
      </c>
      <c r="L1418">
        <v>0.52854128099769337</v>
      </c>
      <c r="M1418">
        <v>5.6272035627072929</v>
      </c>
      <c r="N1418">
        <v>5.60240854595164</v>
      </c>
      <c r="O1418">
        <v>3.2372853121820491</v>
      </c>
    </row>
    <row r="1419" spans="1:15">
      <c r="A1419">
        <v>1417</v>
      </c>
      <c r="B1419">
        <v>5.4531160432061201</v>
      </c>
      <c r="C1419">
        <v>0.41080015120199659</v>
      </c>
      <c r="D1419">
        <v>9.1802663548311401</v>
      </c>
      <c r="E1419">
        <v>9.3275581269106524</v>
      </c>
      <c r="F1419">
        <v>6.1125719233662972</v>
      </c>
      <c r="G1419">
        <v>5.6272035627072921</v>
      </c>
      <c r="H1419">
        <v>5.5241544243388994</v>
      </c>
      <c r="I1419">
        <v>6.9989605926880758</v>
      </c>
      <c r="J1419">
        <v>9.5778422675337218</v>
      </c>
      <c r="K1419">
        <v>2.885479237744478</v>
      </c>
      <c r="L1419">
        <v>0.52854128070147455</v>
      </c>
      <c r="M1419">
        <v>5.6272035627072921</v>
      </c>
      <c r="N1419">
        <v>5.6024085422936496</v>
      </c>
      <c r="O1419">
        <v>3.2372853107821449</v>
      </c>
    </row>
    <row r="1420" spans="1:15">
      <c r="A1420">
        <v>1418</v>
      </c>
      <c r="B1420">
        <v>5.4531160431802137</v>
      </c>
      <c r="C1420">
        <v>0.410800151201693</v>
      </c>
      <c r="D1420">
        <v>9.1802663548306178</v>
      </c>
      <c r="E1420">
        <v>9.3275581241143044</v>
      </c>
      <c r="F1420">
        <v>6.1125719117182076</v>
      </c>
      <c r="G1420">
        <v>5.6272035627072912</v>
      </c>
      <c r="H1420">
        <v>5.5241544243361913</v>
      </c>
      <c r="I1420">
        <v>6.9989605909029757</v>
      </c>
      <c r="J1420">
        <v>9.57784226753372</v>
      </c>
      <c r="K1420">
        <v>2.8854792376849558</v>
      </c>
      <c r="L1420">
        <v>0.52854128038313797</v>
      </c>
      <c r="M1420">
        <v>5.6272035627072912</v>
      </c>
      <c r="N1420">
        <v>5.6024085407812096</v>
      </c>
      <c r="O1420">
        <v>3.237285310254804</v>
      </c>
    </row>
    <row r="1421" spans="1:15">
      <c r="A1421">
        <v>1419</v>
      </c>
      <c r="B1421">
        <v>5.4531160431627379</v>
      </c>
      <c r="C1421">
        <v>0.410800151201693</v>
      </c>
      <c r="D1421">
        <v>9.1802663548305219</v>
      </c>
      <c r="E1421">
        <v>9.3275581152638836</v>
      </c>
      <c r="F1421">
        <v>6.1125718879957764</v>
      </c>
      <c r="G1421">
        <v>5.6272035627072903</v>
      </c>
      <c r="H1421">
        <v>5.5241544243331324</v>
      </c>
      <c r="I1421">
        <v>6.9989605889107329</v>
      </c>
      <c r="J1421">
        <v>9.57784226753372</v>
      </c>
      <c r="K1421">
        <v>2.885479237618811</v>
      </c>
      <c r="L1421">
        <v>0.52854128008856849</v>
      </c>
      <c r="M1421">
        <v>5.6272035627072903</v>
      </c>
      <c r="N1421">
        <v>5.6024085376042612</v>
      </c>
      <c r="O1421">
        <v>3.2372853088283962</v>
      </c>
    </row>
    <row r="1422" spans="1:15">
      <c r="A1422">
        <v>1420</v>
      </c>
      <c r="B1422">
        <v>5.4531160431548464</v>
      </c>
      <c r="C1422">
        <v>0.410800151201693</v>
      </c>
      <c r="D1422">
        <v>9.1802663548305219</v>
      </c>
      <c r="E1422">
        <v>9.3275581010882664</v>
      </c>
      <c r="F1422">
        <v>6.1125718558690316</v>
      </c>
      <c r="G1422">
        <v>5.6272035627072867</v>
      </c>
      <c r="H1422">
        <v>5.524154424332905</v>
      </c>
      <c r="I1422">
        <v>6.9989605879926664</v>
      </c>
      <c r="J1422">
        <v>9.5778422675337112</v>
      </c>
      <c r="K1422">
        <v>2.885479237464105</v>
      </c>
      <c r="L1422">
        <v>0.52854127965329145</v>
      </c>
      <c r="M1422">
        <v>5.6272035627072867</v>
      </c>
      <c r="N1422">
        <v>5.6024085332571198</v>
      </c>
      <c r="O1422">
        <v>3.2372853067325562</v>
      </c>
    </row>
    <row r="1423" spans="1:15">
      <c r="A1423">
        <v>1421</v>
      </c>
      <c r="B1423">
        <v>5.4531160431524324</v>
      </c>
      <c r="C1423">
        <v>0.41080015120168312</v>
      </c>
      <c r="D1423">
        <v>9.1802663548304295</v>
      </c>
      <c r="E1423">
        <v>9.3275580891486207</v>
      </c>
      <c r="F1423">
        <v>6.1125718032289278</v>
      </c>
      <c r="G1423">
        <v>5.6272035627072849</v>
      </c>
      <c r="H1423">
        <v>5.5241544243322362</v>
      </c>
      <c r="I1423">
        <v>6.9989605874914123</v>
      </c>
      <c r="J1423">
        <v>9.5778422675337094</v>
      </c>
      <c r="K1423">
        <v>2.885479237398394</v>
      </c>
      <c r="L1423">
        <v>0.5285412794057246</v>
      </c>
      <c r="M1423">
        <v>5.6272035627072849</v>
      </c>
      <c r="N1423">
        <v>5.602408527311896</v>
      </c>
      <c r="O1423">
        <v>3.2372853045518011</v>
      </c>
    </row>
    <row r="1424" spans="1:15">
      <c r="A1424">
        <v>1422</v>
      </c>
      <c r="B1424">
        <v>5.4531160431378813</v>
      </c>
      <c r="C1424">
        <v>0.41080015120161811</v>
      </c>
      <c r="D1424">
        <v>9.1802663548304295</v>
      </c>
      <c r="E1424">
        <v>9.3275580747988904</v>
      </c>
      <c r="F1424">
        <v>6.1125717773701949</v>
      </c>
      <c r="G1424">
        <v>5.6272035627072814</v>
      </c>
      <c r="H1424">
        <v>5.5241544243322362</v>
      </c>
      <c r="I1424">
        <v>6.9989605874914123</v>
      </c>
      <c r="J1424">
        <v>9.5778422675337023</v>
      </c>
      <c r="K1424">
        <v>2.8854792372443341</v>
      </c>
      <c r="L1424">
        <v>0.5285412791702282</v>
      </c>
      <c r="M1424">
        <v>5.6272035627072814</v>
      </c>
      <c r="N1424">
        <v>5.6024085236198369</v>
      </c>
      <c r="O1424">
        <v>3.237285302542984</v>
      </c>
    </row>
    <row r="1425" spans="1:15">
      <c r="A1425">
        <v>1423</v>
      </c>
      <c r="B1425">
        <v>5.4531160431252834</v>
      </c>
      <c r="C1425">
        <v>0.41080015120161811</v>
      </c>
      <c r="D1425">
        <v>9.1802663548302395</v>
      </c>
      <c r="E1425">
        <v>9.32755805997013</v>
      </c>
      <c r="F1425">
        <v>6.1125717358522866</v>
      </c>
      <c r="G1425">
        <v>5.6272035627072778</v>
      </c>
      <c r="H1425">
        <v>5.5241544243321972</v>
      </c>
      <c r="I1425">
        <v>6.9989605869008988</v>
      </c>
      <c r="J1425">
        <v>9.5778422675336952</v>
      </c>
      <c r="K1425">
        <v>2.8854792370873752</v>
      </c>
      <c r="L1425">
        <v>0.52854127887211644</v>
      </c>
      <c r="M1425">
        <v>5.6272035627072778</v>
      </c>
      <c r="N1425">
        <v>5.6024085184011918</v>
      </c>
      <c r="O1425">
        <v>3.2372853002168149</v>
      </c>
    </row>
    <row r="1426" spans="1:15">
      <c r="A1426">
        <v>1424</v>
      </c>
      <c r="B1426">
        <v>5.4531160431252834</v>
      </c>
      <c r="C1426">
        <v>0.410800151201618</v>
      </c>
      <c r="D1426">
        <v>9.1802663548302395</v>
      </c>
      <c r="E1426">
        <v>9.3275580247638423</v>
      </c>
      <c r="F1426">
        <v>6.1125717029827822</v>
      </c>
      <c r="G1426">
        <v>5.6272035627072734</v>
      </c>
      <c r="H1426">
        <v>5.5241544243317042</v>
      </c>
      <c r="I1426">
        <v>6.9989605868866267</v>
      </c>
      <c r="J1426">
        <v>9.5778422675336881</v>
      </c>
      <c r="K1426">
        <v>2.8854792368864501</v>
      </c>
      <c r="L1426">
        <v>0.52854127857736299</v>
      </c>
      <c r="M1426">
        <v>5.6272035627072734</v>
      </c>
      <c r="N1426">
        <v>5.6024085121660789</v>
      </c>
      <c r="O1426">
        <v>3.2372852957100759</v>
      </c>
    </row>
    <row r="1427" spans="1:15">
      <c r="A1427">
        <v>1425</v>
      </c>
      <c r="B1427">
        <v>5.4531160431198948</v>
      </c>
      <c r="C1427">
        <v>0.41080015120159907</v>
      </c>
      <c r="D1427">
        <v>9.1802663548297527</v>
      </c>
      <c r="E1427">
        <v>9.3275580116407717</v>
      </c>
      <c r="F1427">
        <v>6.1125716757301074</v>
      </c>
      <c r="G1427">
        <v>5.6272035627072672</v>
      </c>
      <c r="H1427">
        <v>5.5241544243316536</v>
      </c>
      <c r="I1427">
        <v>6.9989605865309521</v>
      </c>
      <c r="J1427">
        <v>9.5778422675336845</v>
      </c>
      <c r="K1427">
        <v>2.885479236756189</v>
      </c>
      <c r="L1427">
        <v>0.52854127832135733</v>
      </c>
      <c r="M1427">
        <v>5.6272035627072672</v>
      </c>
      <c r="N1427">
        <v>5.6024085084275663</v>
      </c>
      <c r="O1427">
        <v>3.237285293806214</v>
      </c>
    </row>
    <row r="1428" spans="1:15">
      <c r="A1428">
        <v>1426</v>
      </c>
      <c r="B1428">
        <v>5.4531160431198948</v>
      </c>
      <c r="C1428">
        <v>0.41080015120156882</v>
      </c>
      <c r="D1428">
        <v>9.1802663548296799</v>
      </c>
      <c r="E1428">
        <v>9.3275579819323529</v>
      </c>
      <c r="F1428">
        <v>6.1125716485737263</v>
      </c>
      <c r="G1428">
        <v>5.6272035627072619</v>
      </c>
      <c r="H1428">
        <v>5.5241544243316536</v>
      </c>
      <c r="I1428">
        <v>6.9989605864428723</v>
      </c>
      <c r="J1428">
        <v>9.5778422675336792</v>
      </c>
      <c r="K1428">
        <v>2.885479236612428</v>
      </c>
      <c r="L1428">
        <v>0.52854127796876826</v>
      </c>
      <c r="M1428">
        <v>5.6272035627072619</v>
      </c>
      <c r="N1428">
        <v>5.6024085032048987</v>
      </c>
      <c r="O1428">
        <v>3.237285290023229</v>
      </c>
    </row>
    <row r="1429" spans="1:15">
      <c r="A1429">
        <v>1427</v>
      </c>
      <c r="B1429">
        <v>5.4531160431179169</v>
      </c>
      <c r="C1429">
        <v>0.41080015120156882</v>
      </c>
      <c r="D1429">
        <v>9.1802663548296497</v>
      </c>
      <c r="E1429">
        <v>9.3275579219518576</v>
      </c>
      <c r="F1429">
        <v>6.1125716198331936</v>
      </c>
      <c r="G1429">
        <v>5.6272035627072547</v>
      </c>
      <c r="H1429">
        <v>5.5241544243316536</v>
      </c>
      <c r="I1429">
        <v>6.9989605862752136</v>
      </c>
      <c r="J1429">
        <v>9.5778422675336632</v>
      </c>
      <c r="K1429">
        <v>2.8854792365298398</v>
      </c>
      <c r="L1429">
        <v>0.52854127760970815</v>
      </c>
      <c r="M1429">
        <v>5.6272035627072547</v>
      </c>
      <c r="N1429">
        <v>5.6024084950837754</v>
      </c>
      <c r="O1429">
        <v>3.2372852827243208</v>
      </c>
    </row>
    <row r="1430" spans="1:15">
      <c r="A1430">
        <v>1428</v>
      </c>
      <c r="B1430">
        <v>5.4531160431171752</v>
      </c>
      <c r="C1430">
        <v>0.41080015120156149</v>
      </c>
      <c r="D1430">
        <v>9.1802663548295662</v>
      </c>
      <c r="E1430">
        <v>9.3275578940320472</v>
      </c>
      <c r="F1430">
        <v>6.1125715659846787</v>
      </c>
      <c r="G1430">
        <v>5.6272035627072441</v>
      </c>
      <c r="H1430">
        <v>5.5241544243306819</v>
      </c>
      <c r="I1430">
        <v>6.9989605862025073</v>
      </c>
      <c r="J1430">
        <v>9.5778422675336596</v>
      </c>
      <c r="K1430">
        <v>2.885479236496173</v>
      </c>
      <c r="L1430">
        <v>0.52854127714624333</v>
      </c>
      <c r="M1430">
        <v>5.6272035627072441</v>
      </c>
      <c r="N1430">
        <v>5.6024084875983213</v>
      </c>
      <c r="O1430">
        <v>3.237285278735313</v>
      </c>
    </row>
    <row r="1431" spans="1:15">
      <c r="A1431">
        <v>1429</v>
      </c>
      <c r="B1431">
        <v>5.4531160431148082</v>
      </c>
      <c r="C1431">
        <v>0.41080015120155139</v>
      </c>
      <c r="D1431">
        <v>9.1802663548294436</v>
      </c>
      <c r="E1431">
        <v>9.3275578651838007</v>
      </c>
      <c r="F1431">
        <v>6.1125715176117614</v>
      </c>
      <c r="G1431">
        <v>5.627203562707237</v>
      </c>
      <c r="H1431">
        <v>5.5241544243306651</v>
      </c>
      <c r="I1431">
        <v>6.9989605862025073</v>
      </c>
      <c r="J1431">
        <v>9.5778422675336508</v>
      </c>
      <c r="K1431">
        <v>2.8854792364699309</v>
      </c>
      <c r="L1431">
        <v>0.52854127662369554</v>
      </c>
      <c r="M1431">
        <v>5.627203562707237</v>
      </c>
      <c r="N1431">
        <v>5.602408480528096</v>
      </c>
      <c r="O1431">
        <v>3.2372852747375331</v>
      </c>
    </row>
    <row r="1432" spans="1:15">
      <c r="A1432">
        <v>1430</v>
      </c>
      <c r="B1432">
        <v>5.4531160431136696</v>
      </c>
      <c r="C1432">
        <v>0.41080015120155139</v>
      </c>
      <c r="D1432">
        <v>9.1802663548293602</v>
      </c>
      <c r="E1432">
        <v>9.3275577618832717</v>
      </c>
      <c r="F1432">
        <v>6.1125714787537548</v>
      </c>
      <c r="G1432">
        <v>5.6272035627072299</v>
      </c>
      <c r="H1432">
        <v>5.5241544243301322</v>
      </c>
      <c r="I1432">
        <v>6.9989605861954409</v>
      </c>
      <c r="J1432">
        <v>9.5778422675336401</v>
      </c>
      <c r="K1432">
        <v>2.885479236435847</v>
      </c>
      <c r="L1432">
        <v>0.52854127624688685</v>
      </c>
      <c r="M1432">
        <v>5.6272035627072299</v>
      </c>
      <c r="N1432">
        <v>5.602408467566435</v>
      </c>
      <c r="O1432">
        <v>3.237285262299971</v>
      </c>
    </row>
    <row r="1433" spans="1:15">
      <c r="A1433">
        <v>1431</v>
      </c>
      <c r="B1433">
        <v>5.4531160431136696</v>
      </c>
      <c r="C1433">
        <v>0.41080015120154528</v>
      </c>
      <c r="D1433">
        <v>9.1802663548292447</v>
      </c>
      <c r="E1433">
        <v>9.3275577250364101</v>
      </c>
      <c r="F1433">
        <v>6.1125714028625184</v>
      </c>
      <c r="G1433">
        <v>5.6272035627072148</v>
      </c>
      <c r="H1433">
        <v>5.5241544243301144</v>
      </c>
      <c r="I1433">
        <v>6.9989605861796793</v>
      </c>
      <c r="J1433">
        <v>9.5778422675336277</v>
      </c>
      <c r="K1433">
        <v>2.885479236374775</v>
      </c>
      <c r="L1433">
        <v>0.52854127582318133</v>
      </c>
      <c r="M1433">
        <v>5.6272035627072148</v>
      </c>
      <c r="N1433">
        <v>5.6024084572719994</v>
      </c>
      <c r="O1433">
        <v>3.2372852569348698</v>
      </c>
    </row>
    <row r="1434" spans="1:15">
      <c r="A1434">
        <v>1432</v>
      </c>
      <c r="B1434">
        <v>5.4531160431124466</v>
      </c>
      <c r="C1434">
        <v>0.4108001512015052</v>
      </c>
      <c r="D1434">
        <v>9.1802663548290582</v>
      </c>
      <c r="E1434">
        <v>9.3275576741667408</v>
      </c>
      <c r="F1434">
        <v>6.1125713152154901</v>
      </c>
      <c r="G1434">
        <v>5.6272035627072068</v>
      </c>
      <c r="H1434">
        <v>5.5241544243298648</v>
      </c>
      <c r="I1434">
        <v>6.9989605861695994</v>
      </c>
      <c r="J1434">
        <v>9.5778422675336241</v>
      </c>
      <c r="K1434">
        <v>2.885479236374775</v>
      </c>
      <c r="L1434">
        <v>0.52854127538739604</v>
      </c>
      <c r="M1434">
        <v>5.6272035627072068</v>
      </c>
      <c r="N1434">
        <v>5.6024084446388827</v>
      </c>
      <c r="O1434">
        <v>3.2372852497679201</v>
      </c>
    </row>
    <row r="1435" spans="1:15">
      <c r="A1435">
        <v>1433</v>
      </c>
      <c r="B1435">
        <v>5.4531160431113541</v>
      </c>
      <c r="C1435">
        <v>0.4108001512015052</v>
      </c>
      <c r="D1435">
        <v>9.1802663548289232</v>
      </c>
      <c r="E1435">
        <v>9.3275575728881996</v>
      </c>
      <c r="F1435">
        <v>6.1125712042429168</v>
      </c>
      <c r="G1435">
        <v>5.6272035627071952</v>
      </c>
      <c r="H1435">
        <v>5.5241544243292751</v>
      </c>
      <c r="I1435">
        <v>6.9989605861637454</v>
      </c>
      <c r="J1435">
        <v>9.5778422675336206</v>
      </c>
      <c r="K1435">
        <v>2.8854792363448198</v>
      </c>
      <c r="L1435">
        <v>0.52854127490663616</v>
      </c>
      <c r="M1435">
        <v>5.6272035627071952</v>
      </c>
      <c r="N1435">
        <v>5.6024084252961988</v>
      </c>
      <c r="O1435">
        <v>3.2372852364425722</v>
      </c>
    </row>
    <row r="1436" spans="1:15">
      <c r="A1436">
        <v>1434</v>
      </c>
      <c r="B1436">
        <v>5.4531160431107111</v>
      </c>
      <c r="C1436">
        <v>0.41080015120149621</v>
      </c>
      <c r="D1436">
        <v>9.1802663548289072</v>
      </c>
      <c r="E1436">
        <v>9.3275575342421995</v>
      </c>
      <c r="F1436">
        <v>6.1125711081072049</v>
      </c>
      <c r="G1436">
        <v>5.6272035627071846</v>
      </c>
      <c r="H1436">
        <v>5.5241544243288301</v>
      </c>
      <c r="I1436">
        <v>6.9989605861637454</v>
      </c>
      <c r="J1436">
        <v>9.5778422675336206</v>
      </c>
      <c r="K1436">
        <v>2.8854792362906738</v>
      </c>
      <c r="L1436">
        <v>0.52854127438504572</v>
      </c>
      <c r="M1436">
        <v>5.6272035627071846</v>
      </c>
      <c r="N1436">
        <v>5.6024084129908749</v>
      </c>
      <c r="O1436">
        <v>3.2372852305668691</v>
      </c>
    </row>
    <row r="1437" spans="1:15">
      <c r="A1437">
        <v>1435</v>
      </c>
      <c r="B1437">
        <v>5.4531160431086469</v>
      </c>
      <c r="C1437">
        <v>0.41080015120149621</v>
      </c>
      <c r="D1437">
        <v>9.1802663548286461</v>
      </c>
      <c r="E1437">
        <v>9.3275574621375767</v>
      </c>
      <c r="F1437">
        <v>6.1125709457721884</v>
      </c>
      <c r="G1437">
        <v>5.6272035627071633</v>
      </c>
      <c r="H1437">
        <v>5.5241544243285468</v>
      </c>
      <c r="I1437">
        <v>6.9989605861637454</v>
      </c>
      <c r="J1437">
        <v>9.5778422675336206</v>
      </c>
      <c r="K1437">
        <v>2.885479236284612</v>
      </c>
      <c r="L1437">
        <v>0.52854127385888217</v>
      </c>
      <c r="M1437">
        <v>5.6272035627071633</v>
      </c>
      <c r="N1437">
        <v>5.6024083916295568</v>
      </c>
      <c r="O1437">
        <v>3.2372852197945039</v>
      </c>
    </row>
    <row r="1438" spans="1:15">
      <c r="A1438">
        <v>1436</v>
      </c>
      <c r="B1438">
        <v>5.4531160431064736</v>
      </c>
      <c r="C1438">
        <v>0.41080015120149621</v>
      </c>
      <c r="D1438">
        <v>9.1802663548286088</v>
      </c>
      <c r="E1438">
        <v>9.3275574075180092</v>
      </c>
      <c r="F1438">
        <v>6.1125707607861788</v>
      </c>
      <c r="G1438">
        <v>5.6272035627071437</v>
      </c>
      <c r="H1438">
        <v>5.5241544243282448</v>
      </c>
      <c r="I1438">
        <v>6.9989605861635358</v>
      </c>
      <c r="J1438">
        <v>9.5778422675336152</v>
      </c>
      <c r="K1438">
        <v>2.8854792362647341</v>
      </c>
      <c r="L1438">
        <v>0.52854127342834101</v>
      </c>
      <c r="M1438">
        <v>5.6272035627071437</v>
      </c>
      <c r="N1438">
        <v>5.6024083698060343</v>
      </c>
      <c r="O1438">
        <v>3.23728521066338</v>
      </c>
    </row>
    <row r="1439" spans="1:15">
      <c r="A1439">
        <v>1437</v>
      </c>
      <c r="B1439">
        <v>5.4531160431027992</v>
      </c>
      <c r="C1439">
        <v>0.41080015120149621</v>
      </c>
      <c r="D1439">
        <v>9.1802663548283103</v>
      </c>
      <c r="E1439">
        <v>9.3275573601952235</v>
      </c>
      <c r="F1439">
        <v>6.1125705911600221</v>
      </c>
      <c r="G1439">
        <v>5.6272035627070984</v>
      </c>
      <c r="H1439">
        <v>5.5241544243274499</v>
      </c>
      <c r="I1439">
        <v>6.9989605861491153</v>
      </c>
      <c r="J1439">
        <v>9.5778422675336152</v>
      </c>
      <c r="K1439">
        <v>2.885479236257332</v>
      </c>
      <c r="L1439">
        <v>0.52854127309776389</v>
      </c>
      <c r="M1439">
        <v>5.6272035627070984</v>
      </c>
      <c r="N1439">
        <v>5.6024083500509301</v>
      </c>
      <c r="O1439">
        <v>3.2372852025966061</v>
      </c>
    </row>
    <row r="1440" spans="1:15">
      <c r="A1440">
        <v>1438</v>
      </c>
      <c r="B1440">
        <v>5.4531160431027992</v>
      </c>
      <c r="C1440">
        <v>0.41080015120149621</v>
      </c>
      <c r="D1440">
        <v>9.1802663548277277</v>
      </c>
      <c r="E1440">
        <v>9.3275573154951275</v>
      </c>
      <c r="F1440">
        <v>6.1125703594774983</v>
      </c>
      <c r="G1440">
        <v>5.6272035627070629</v>
      </c>
      <c r="H1440">
        <v>5.5241544243270031</v>
      </c>
      <c r="I1440">
        <v>6.9989605861491153</v>
      </c>
      <c r="J1440">
        <v>9.5778422675336152</v>
      </c>
      <c r="K1440">
        <v>2.885479236257332</v>
      </c>
      <c r="L1440">
        <v>0.52854127267747153</v>
      </c>
      <c r="M1440">
        <v>5.6272035627070629</v>
      </c>
      <c r="N1440">
        <v>5.6024083248869312</v>
      </c>
      <c r="O1440">
        <v>3.2372851938676961</v>
      </c>
    </row>
    <row r="1441" spans="1:15">
      <c r="A1441">
        <v>1439</v>
      </c>
      <c r="B1441">
        <v>5.4531160431001444</v>
      </c>
      <c r="C1441">
        <v>0.41080015120149621</v>
      </c>
      <c r="D1441">
        <v>9.1802663548275287</v>
      </c>
      <c r="E1441">
        <v>9.3275572817755084</v>
      </c>
      <c r="F1441">
        <v>6.1125700186755676</v>
      </c>
      <c r="G1441">
        <v>5.6272035627070389</v>
      </c>
      <c r="H1441">
        <v>5.524154424326273</v>
      </c>
      <c r="I1441">
        <v>6.9989605861461763</v>
      </c>
      <c r="J1441">
        <v>9.5778422675336152</v>
      </c>
      <c r="K1441">
        <v>2.8854792362556729</v>
      </c>
      <c r="L1441">
        <v>0.52854127238876969</v>
      </c>
      <c r="M1441">
        <v>5.6272035627070389</v>
      </c>
      <c r="N1441">
        <v>5.6024082908125266</v>
      </c>
      <c r="O1441">
        <v>3.23728518466215</v>
      </c>
    </row>
    <row r="1442" spans="1:15">
      <c r="A1442">
        <v>1440</v>
      </c>
      <c r="B1442">
        <v>5.4531160430949743</v>
      </c>
      <c r="C1442">
        <v>0.41080015120149621</v>
      </c>
      <c r="D1442">
        <v>9.1802663548271912</v>
      </c>
      <c r="E1442">
        <v>9.3275572290357527</v>
      </c>
      <c r="F1442">
        <v>6.1125697457111201</v>
      </c>
      <c r="G1442">
        <v>5.6272035627070114</v>
      </c>
      <c r="H1442">
        <v>5.5241544243255731</v>
      </c>
      <c r="I1442">
        <v>6.998960586143367</v>
      </c>
      <c r="J1442">
        <v>9.5778422675336152</v>
      </c>
      <c r="K1442">
        <v>2.8854792362541559</v>
      </c>
      <c r="L1442">
        <v>0.52854127218339109</v>
      </c>
      <c r="M1442">
        <v>5.6272035627070114</v>
      </c>
      <c r="N1442">
        <v>5.6024082611834221</v>
      </c>
      <c r="O1442">
        <v>3.2372851743239339</v>
      </c>
    </row>
    <row r="1443" spans="1:15">
      <c r="A1443">
        <v>1441</v>
      </c>
      <c r="B1443">
        <v>5.4531160430949743</v>
      </c>
      <c r="C1443">
        <v>0.41080015120149238</v>
      </c>
      <c r="D1443">
        <v>9.18026635482701</v>
      </c>
      <c r="E1443">
        <v>9.3275571782065327</v>
      </c>
      <c r="F1443">
        <v>6.1125693814448896</v>
      </c>
      <c r="G1443">
        <v>5.6272035627069856</v>
      </c>
      <c r="H1443">
        <v>5.5241544243248413</v>
      </c>
      <c r="I1443">
        <v>6.998960586143367</v>
      </c>
      <c r="J1443">
        <v>9.5778422675336152</v>
      </c>
      <c r="K1443">
        <v>2.8854792362509118</v>
      </c>
      <c r="L1443">
        <v>0.52854127170072163</v>
      </c>
      <c r="M1443">
        <v>5.6272035627069856</v>
      </c>
      <c r="N1443">
        <v>5.6024082234032129</v>
      </c>
      <c r="O1443">
        <v>3.2372851628104682</v>
      </c>
    </row>
    <row r="1444" spans="1:15">
      <c r="A1444">
        <v>1442</v>
      </c>
      <c r="B1444">
        <v>5.4531160430940098</v>
      </c>
      <c r="C1444">
        <v>0.41080015120148761</v>
      </c>
      <c r="D1444">
        <v>9.1802663548268928</v>
      </c>
      <c r="E1444">
        <v>9.3275570773830712</v>
      </c>
      <c r="F1444">
        <v>6.1125690928220937</v>
      </c>
      <c r="G1444">
        <v>5.6272035627069323</v>
      </c>
      <c r="H1444">
        <v>5.5241544243241911</v>
      </c>
      <c r="I1444">
        <v>6.9989605861422062</v>
      </c>
      <c r="J1444">
        <v>9.5778422675336152</v>
      </c>
      <c r="K1444">
        <v>2.8854792362324808</v>
      </c>
      <c r="L1444">
        <v>0.52854127141570562</v>
      </c>
      <c r="M1444">
        <v>5.6272035627069323</v>
      </c>
      <c r="N1444">
        <v>5.6024081879711529</v>
      </c>
      <c r="O1444">
        <v>3.2372851467064772</v>
      </c>
    </row>
    <row r="1445" spans="1:15">
      <c r="A1445">
        <v>1443</v>
      </c>
      <c r="B1445">
        <v>5.453116043092554</v>
      </c>
      <c r="C1445">
        <v>0.41080015120148761</v>
      </c>
      <c r="D1445">
        <v>9.1802663548266903</v>
      </c>
      <c r="E1445">
        <v>9.3275569982989524</v>
      </c>
      <c r="F1445">
        <v>6.1125687364040431</v>
      </c>
      <c r="G1445">
        <v>5.6272035627068533</v>
      </c>
      <c r="H1445">
        <v>5.5241544243232488</v>
      </c>
      <c r="I1445">
        <v>6.9989605861386277</v>
      </c>
      <c r="J1445">
        <v>9.5778422675336117</v>
      </c>
      <c r="K1445">
        <v>2.885479236206693</v>
      </c>
      <c r="L1445">
        <v>0.52854127101380577</v>
      </c>
      <c r="M1445">
        <v>5.6272035627068533</v>
      </c>
      <c r="N1445">
        <v>5.6024081483405972</v>
      </c>
      <c r="O1445">
        <v>3.2372851320544829</v>
      </c>
    </row>
    <row r="1446" spans="1:15">
      <c r="A1446">
        <v>1444</v>
      </c>
      <c r="B1446">
        <v>5.4531160430905992</v>
      </c>
      <c r="C1446">
        <v>0.41080015120148738</v>
      </c>
      <c r="D1446">
        <v>9.1802663548260099</v>
      </c>
      <c r="E1446">
        <v>9.3275568983519292</v>
      </c>
      <c r="F1446">
        <v>6.1125684485580862</v>
      </c>
      <c r="G1446">
        <v>5.6272035627068338</v>
      </c>
      <c r="H1446">
        <v>5.5241544243227994</v>
      </c>
      <c r="I1446">
        <v>6.9989605861327782</v>
      </c>
      <c r="J1446">
        <v>9.5778422675336117</v>
      </c>
      <c r="K1446">
        <v>2.8854792361969772</v>
      </c>
      <c r="L1446">
        <v>0.52854127066349899</v>
      </c>
      <c r="M1446">
        <v>5.6272035627068338</v>
      </c>
      <c r="N1446">
        <v>5.602408113053146</v>
      </c>
      <c r="O1446">
        <v>3.2372851160728322</v>
      </c>
    </row>
    <row r="1447" spans="1:15">
      <c r="A1447">
        <v>1445</v>
      </c>
      <c r="B1447">
        <v>5.4531160430888397</v>
      </c>
      <c r="C1447">
        <v>0.41080015120148372</v>
      </c>
      <c r="D1447">
        <v>9.1802663548255037</v>
      </c>
      <c r="E1447">
        <v>9.3275567414434235</v>
      </c>
      <c r="F1447">
        <v>6.1125682209676198</v>
      </c>
      <c r="G1447">
        <v>5.6272035627067858</v>
      </c>
      <c r="H1447">
        <v>5.5241544243222096</v>
      </c>
      <c r="I1447">
        <v>6.9989605861327782</v>
      </c>
      <c r="J1447">
        <v>9.5778422675336117</v>
      </c>
      <c r="K1447">
        <v>2.8854792361889672</v>
      </c>
      <c r="L1447">
        <v>0.52854127037438636</v>
      </c>
      <c r="M1447">
        <v>5.6272035627067858</v>
      </c>
      <c r="N1447">
        <v>5.6024080780714192</v>
      </c>
      <c r="O1447">
        <v>3.2372850944767131</v>
      </c>
    </row>
    <row r="1448" spans="1:15">
      <c r="A1448">
        <v>1446</v>
      </c>
      <c r="B1448">
        <v>5.4531160430888397</v>
      </c>
      <c r="C1448">
        <v>0.41080015120148372</v>
      </c>
      <c r="D1448">
        <v>9.1802663548248375</v>
      </c>
      <c r="E1448">
        <v>9.3275566359334281</v>
      </c>
      <c r="F1448">
        <v>6.1125679423793038</v>
      </c>
      <c r="G1448">
        <v>5.6272035627067698</v>
      </c>
      <c r="H1448">
        <v>5.5241544243216758</v>
      </c>
      <c r="I1448">
        <v>6.998960586132009</v>
      </c>
      <c r="J1448">
        <v>9.5778422675336117</v>
      </c>
      <c r="K1448">
        <v>2.8854792361787598</v>
      </c>
      <c r="L1448">
        <v>0.52854127008364171</v>
      </c>
      <c r="M1448">
        <v>5.6272035627067698</v>
      </c>
      <c r="N1448">
        <v>5.6024080431258509</v>
      </c>
      <c r="O1448">
        <v>3.237285077991741</v>
      </c>
    </row>
    <row r="1449" spans="1:15">
      <c r="A1449">
        <v>1447</v>
      </c>
      <c r="B1449">
        <v>5.4531160430888397</v>
      </c>
      <c r="C1449">
        <v>0.41080015120148372</v>
      </c>
      <c r="D1449">
        <v>9.1802663548240737</v>
      </c>
      <c r="E1449">
        <v>9.3275564823565151</v>
      </c>
      <c r="F1449">
        <v>6.1125677400909524</v>
      </c>
      <c r="G1449">
        <v>5.6272035627067361</v>
      </c>
      <c r="H1449">
        <v>5.5241544243212939</v>
      </c>
      <c r="I1449">
        <v>6.998960586132009</v>
      </c>
      <c r="J1449">
        <v>9.5778422675336117</v>
      </c>
      <c r="K1449">
        <v>2.885479236175597</v>
      </c>
      <c r="L1449">
        <v>0.52854126975234794</v>
      </c>
      <c r="M1449">
        <v>5.6272035627067361</v>
      </c>
      <c r="N1449">
        <v>5.6024080107439511</v>
      </c>
      <c r="O1449">
        <v>3.2372850571838931</v>
      </c>
    </row>
    <row r="1450" spans="1:15">
      <c r="A1450">
        <v>1448</v>
      </c>
      <c r="B1450">
        <v>5.4531160430873236</v>
      </c>
      <c r="C1450">
        <v>0.41080015120148289</v>
      </c>
      <c r="D1450">
        <v>9.1802663548232317</v>
      </c>
      <c r="E1450">
        <v>9.3275563645780206</v>
      </c>
      <c r="F1450">
        <v>6.1125674973939841</v>
      </c>
      <c r="G1450">
        <v>5.6272035627067032</v>
      </c>
      <c r="H1450">
        <v>5.5241544243207379</v>
      </c>
      <c r="I1450">
        <v>6.9989605861319992</v>
      </c>
      <c r="J1450">
        <v>9.5778422675336117</v>
      </c>
      <c r="K1450">
        <v>2.8854792361532979</v>
      </c>
      <c r="L1450">
        <v>0.52854126946507263</v>
      </c>
      <c r="M1450">
        <v>5.6272035627067032</v>
      </c>
      <c r="N1450">
        <v>5.6024079779450426</v>
      </c>
      <c r="O1450">
        <v>3.237285039853286</v>
      </c>
    </row>
    <row r="1451" spans="1:15">
      <c r="A1451">
        <v>1449</v>
      </c>
      <c r="B1451">
        <v>5.4531160430842558</v>
      </c>
      <c r="C1451">
        <v>0.41080015120148089</v>
      </c>
      <c r="D1451">
        <v>9.1802663548226793</v>
      </c>
      <c r="E1451">
        <v>9.3275562414844728</v>
      </c>
      <c r="F1451">
        <v>6.11256725528568</v>
      </c>
      <c r="G1451">
        <v>5.6272035627066774</v>
      </c>
      <c r="H1451">
        <v>5.5241544243201126</v>
      </c>
      <c r="I1451">
        <v>6.9989605861319992</v>
      </c>
      <c r="J1451">
        <v>9.5778422675336117</v>
      </c>
      <c r="K1451">
        <v>2.8854792361460491</v>
      </c>
      <c r="L1451">
        <v>0.52854126913396504</v>
      </c>
      <c r="M1451">
        <v>5.6272035627066774</v>
      </c>
      <c r="N1451">
        <v>5.6024079447137263</v>
      </c>
      <c r="O1451">
        <v>3.237285021926001</v>
      </c>
    </row>
    <row r="1452" spans="1:15">
      <c r="A1452">
        <v>1450</v>
      </c>
      <c r="B1452">
        <v>5.4531160430830807</v>
      </c>
      <c r="C1452">
        <v>0.41080015120147889</v>
      </c>
      <c r="D1452">
        <v>9.1802663548225159</v>
      </c>
      <c r="E1452">
        <v>9.3275560878401471</v>
      </c>
      <c r="F1452">
        <v>6.1125669728285343</v>
      </c>
      <c r="G1452">
        <v>5.6272035627066561</v>
      </c>
      <c r="H1452">
        <v>5.5241544243197032</v>
      </c>
      <c r="I1452">
        <v>6.9989605861319388</v>
      </c>
      <c r="J1452">
        <v>9.5778422675336117</v>
      </c>
      <c r="K1452">
        <v>2.8854792361445361</v>
      </c>
      <c r="L1452">
        <v>0.52854126880399754</v>
      </c>
      <c r="M1452">
        <v>5.6272035627066561</v>
      </c>
      <c r="N1452">
        <v>5.6024079050378361</v>
      </c>
      <c r="O1452">
        <v>3.237284999846755</v>
      </c>
    </row>
    <row r="1453" spans="1:15">
      <c r="A1453">
        <v>1451</v>
      </c>
      <c r="B1453">
        <v>5.4531160430812884</v>
      </c>
      <c r="C1453">
        <v>0.41080015120147889</v>
      </c>
      <c r="D1453">
        <v>9.1802663548217556</v>
      </c>
      <c r="E1453">
        <v>9.327556023255358</v>
      </c>
      <c r="F1453">
        <v>6.1125666620506198</v>
      </c>
      <c r="G1453">
        <v>5.6272035627066224</v>
      </c>
      <c r="H1453">
        <v>5.5241544243190894</v>
      </c>
      <c r="I1453">
        <v>6.9989605861311031</v>
      </c>
      <c r="J1453">
        <v>9.5778422675336117</v>
      </c>
      <c r="K1453">
        <v>2.8854792361384352</v>
      </c>
      <c r="L1453">
        <v>0.52854126842216353</v>
      </c>
      <c r="M1453">
        <v>5.6272035627066224</v>
      </c>
      <c r="N1453">
        <v>5.60240787087832</v>
      </c>
      <c r="O1453">
        <v>3.237284987577719</v>
      </c>
    </row>
    <row r="1454" spans="1:15">
      <c r="A1454">
        <v>1452</v>
      </c>
      <c r="B1454">
        <v>5.4531160430806143</v>
      </c>
      <c r="C1454">
        <v>0.4108001512014785</v>
      </c>
      <c r="D1454">
        <v>9.1802663548213541</v>
      </c>
      <c r="E1454">
        <v>9.3275559602096756</v>
      </c>
      <c r="F1454">
        <v>6.1125664381822951</v>
      </c>
      <c r="G1454">
        <v>5.6272035627065904</v>
      </c>
      <c r="H1454">
        <v>5.5241544243187768</v>
      </c>
      <c r="I1454">
        <v>6.9989605861308322</v>
      </c>
      <c r="J1454">
        <v>9.5778422675336117</v>
      </c>
      <c r="K1454">
        <v>2.8854792361372228</v>
      </c>
      <c r="L1454">
        <v>0.52854126809313917</v>
      </c>
      <c r="M1454">
        <v>5.6272035627065904</v>
      </c>
      <c r="N1454">
        <v>5.6024078447650538</v>
      </c>
      <c r="O1454">
        <v>3.2372849768467562</v>
      </c>
    </row>
    <row r="1455" spans="1:15">
      <c r="A1455">
        <v>1453</v>
      </c>
      <c r="B1455">
        <v>5.4531160430779479</v>
      </c>
      <c r="C1455">
        <v>0.4108001512014785</v>
      </c>
      <c r="D1455">
        <v>9.1802663548206471</v>
      </c>
      <c r="E1455">
        <v>9.3275559107858079</v>
      </c>
      <c r="F1455">
        <v>6.1125662023769314</v>
      </c>
      <c r="G1455">
        <v>5.6272035627065318</v>
      </c>
      <c r="H1455">
        <v>5.5241544243184864</v>
      </c>
      <c r="I1455">
        <v>6.9989605861308322</v>
      </c>
      <c r="J1455">
        <v>9.5778422675336117</v>
      </c>
      <c r="K1455">
        <v>2.8854792361347741</v>
      </c>
      <c r="L1455">
        <v>0.5285412678310113</v>
      </c>
      <c r="M1455">
        <v>5.6272035627065318</v>
      </c>
      <c r="N1455">
        <v>5.6024078188107316</v>
      </c>
      <c r="O1455">
        <v>3.2372849674847508</v>
      </c>
    </row>
    <row r="1456" spans="1:15">
      <c r="A1456">
        <v>1454</v>
      </c>
      <c r="B1456">
        <v>5.4531160430740409</v>
      </c>
      <c r="C1456">
        <v>0.4108001512014785</v>
      </c>
      <c r="D1456">
        <v>9.1802663548196506</v>
      </c>
      <c r="E1456">
        <v>9.3275558591800873</v>
      </c>
      <c r="F1456">
        <v>6.112566039076869</v>
      </c>
      <c r="G1456">
        <v>5.6272035627065051</v>
      </c>
      <c r="H1456">
        <v>5.5241544243184206</v>
      </c>
      <c r="I1456">
        <v>6.9989605861306146</v>
      </c>
      <c r="J1456">
        <v>9.5778422675336117</v>
      </c>
      <c r="K1456">
        <v>2.8854792361341</v>
      </c>
      <c r="L1456">
        <v>0.52854126757811448</v>
      </c>
      <c r="M1456">
        <v>5.6272035627065051</v>
      </c>
      <c r="N1456">
        <v>5.6024077992503178</v>
      </c>
      <c r="O1456">
        <v>3.2372849590126478</v>
      </c>
    </row>
    <row r="1457" spans="1:15">
      <c r="A1457">
        <v>1455</v>
      </c>
      <c r="B1457">
        <v>5.453116043070426</v>
      </c>
      <c r="C1457">
        <v>0.41080015120147839</v>
      </c>
      <c r="D1457">
        <v>9.1802663548186256</v>
      </c>
      <c r="E1457">
        <v>9.32755580182282</v>
      </c>
      <c r="F1457">
        <v>6.1125658959862808</v>
      </c>
      <c r="G1457">
        <v>5.6272035627064723</v>
      </c>
      <c r="H1457">
        <v>5.5241544243180174</v>
      </c>
      <c r="I1457">
        <v>6.9989605861305701</v>
      </c>
      <c r="J1457">
        <v>9.5778422675336117</v>
      </c>
      <c r="K1457">
        <v>2.8854792361341</v>
      </c>
      <c r="L1457">
        <v>0.52854126738549645</v>
      </c>
      <c r="M1457">
        <v>5.6272035627064723</v>
      </c>
      <c r="N1457">
        <v>5.6024077810098092</v>
      </c>
      <c r="O1457">
        <v>3.237284950187691</v>
      </c>
    </row>
    <row r="1458" spans="1:15">
      <c r="A1458">
        <v>1456</v>
      </c>
      <c r="B1458">
        <v>5.4531160430671211</v>
      </c>
      <c r="C1458">
        <v>0.410800151201478</v>
      </c>
      <c r="D1458">
        <v>9.1802663548171193</v>
      </c>
      <c r="E1458">
        <v>9.32755580182282</v>
      </c>
      <c r="F1458">
        <v>6.1125656090700948</v>
      </c>
      <c r="G1458">
        <v>5.6272035627064252</v>
      </c>
      <c r="H1458">
        <v>5.5241544243158156</v>
      </c>
      <c r="I1458">
        <v>6.9989605861305701</v>
      </c>
      <c r="J1458">
        <v>9.5778422675336117</v>
      </c>
      <c r="K1458">
        <v>2.8854792361335821</v>
      </c>
      <c r="L1458">
        <v>0.52854126701876614</v>
      </c>
      <c r="M1458">
        <v>5.6272035627064252</v>
      </c>
      <c r="N1458">
        <v>5.6024077548924911</v>
      </c>
      <c r="O1458">
        <v>3.2372849457236059</v>
      </c>
    </row>
    <row r="1459" spans="1:15">
      <c r="A1459">
        <v>1457</v>
      </c>
      <c r="B1459">
        <v>5.4531160430632504</v>
      </c>
      <c r="C1459">
        <v>0.4108001512014775</v>
      </c>
      <c r="D1459">
        <v>9.1802663548158794</v>
      </c>
      <c r="E1459">
        <v>9.32755580182282</v>
      </c>
      <c r="F1459">
        <v>6.1125654373072731</v>
      </c>
      <c r="G1459">
        <v>5.627203562706347</v>
      </c>
      <c r="H1459">
        <v>5.5241544243152294</v>
      </c>
      <c r="I1459">
        <v>6.9989605861305701</v>
      </c>
      <c r="J1459">
        <v>9.5778422675336117</v>
      </c>
      <c r="K1459">
        <v>2.8854792361335821</v>
      </c>
      <c r="L1459">
        <v>0.52854126676659785</v>
      </c>
      <c r="M1459">
        <v>5.627203562706347</v>
      </c>
      <c r="N1459">
        <v>5.6024077392542404</v>
      </c>
      <c r="O1459">
        <v>3.2372849430562329</v>
      </c>
    </row>
    <row r="1460" spans="1:15">
      <c r="A1460">
        <v>1458</v>
      </c>
      <c r="B1460">
        <v>5.4531160430571051</v>
      </c>
      <c r="C1460">
        <v>0.410800151201477</v>
      </c>
      <c r="D1460">
        <v>9.1802663548144192</v>
      </c>
      <c r="E1460">
        <v>9.327555786841156</v>
      </c>
      <c r="F1460">
        <v>6.1125652505602686</v>
      </c>
      <c r="G1460">
        <v>5.6272035627063124</v>
      </c>
      <c r="H1460">
        <v>5.5241544243150962</v>
      </c>
      <c r="I1460">
        <v>6.9989605861305701</v>
      </c>
      <c r="J1460">
        <v>9.5778422675336117</v>
      </c>
      <c r="K1460">
        <v>2.8854792361311019</v>
      </c>
      <c r="L1460">
        <v>0.52854126643617827</v>
      </c>
      <c r="M1460">
        <v>5.6272035627063124</v>
      </c>
      <c r="N1460">
        <v>5.6024077208843002</v>
      </c>
      <c r="O1460">
        <v>3.2372849384412419</v>
      </c>
    </row>
    <row r="1461" spans="1:15">
      <c r="A1461">
        <v>1459</v>
      </c>
      <c r="B1461">
        <v>5.4531160430530807</v>
      </c>
      <c r="C1461">
        <v>0.41080015120147217</v>
      </c>
      <c r="D1461">
        <v>9.1802663548127637</v>
      </c>
      <c r="E1461">
        <v>9.3275557726832634</v>
      </c>
      <c r="F1461">
        <v>6.1125650475924473</v>
      </c>
      <c r="G1461">
        <v>5.6272035627062706</v>
      </c>
      <c r="H1461">
        <v>5.5241544243145926</v>
      </c>
      <c r="I1461">
        <v>6.9989605861305701</v>
      </c>
      <c r="J1461">
        <v>9.5778422675336117</v>
      </c>
      <c r="K1461">
        <v>2.8854792361284889</v>
      </c>
      <c r="L1461">
        <v>0.52854126591118156</v>
      </c>
      <c r="M1461">
        <v>5.6272035627062706</v>
      </c>
      <c r="N1461">
        <v>5.6024077010970679</v>
      </c>
      <c r="O1461">
        <v>3.2372849336959022</v>
      </c>
    </row>
    <row r="1462" spans="1:15">
      <c r="A1462">
        <v>1460</v>
      </c>
      <c r="B1462">
        <v>5.4531160430467418</v>
      </c>
      <c r="C1462">
        <v>0.41080015120147217</v>
      </c>
      <c r="D1462">
        <v>9.1802663548109908</v>
      </c>
      <c r="E1462">
        <v>9.3275556301675842</v>
      </c>
      <c r="F1462">
        <v>6.1125648837558648</v>
      </c>
      <c r="G1462">
        <v>5.6272035627061427</v>
      </c>
      <c r="H1462">
        <v>5.5241544243139744</v>
      </c>
      <c r="I1462">
        <v>6.9989605861305382</v>
      </c>
      <c r="J1462">
        <v>9.5778422675336117</v>
      </c>
      <c r="K1462">
        <v>2.8854792361197901</v>
      </c>
      <c r="L1462">
        <v>0.52854126553719549</v>
      </c>
      <c r="M1462">
        <v>5.6272035627061427</v>
      </c>
      <c r="N1462">
        <v>5.602407673211264</v>
      </c>
      <c r="O1462">
        <v>3.237284914773916</v>
      </c>
    </row>
    <row r="1463" spans="1:15">
      <c r="A1463">
        <v>1461</v>
      </c>
      <c r="B1463">
        <v>5.4531160430397048</v>
      </c>
      <c r="C1463">
        <v>0.41080015120147201</v>
      </c>
      <c r="D1463">
        <v>9.1802663548087882</v>
      </c>
      <c r="E1463">
        <v>9.3275555694178447</v>
      </c>
      <c r="F1463">
        <v>6.1125646327446788</v>
      </c>
      <c r="G1463">
        <v>5.6272035627061303</v>
      </c>
      <c r="H1463">
        <v>5.5241544243135623</v>
      </c>
      <c r="I1463">
        <v>6.9989605861305382</v>
      </c>
      <c r="J1463">
        <v>9.5778422675336117</v>
      </c>
      <c r="K1463">
        <v>2.8854792361197901</v>
      </c>
      <c r="L1463">
        <v>0.52854126520706379</v>
      </c>
      <c r="M1463">
        <v>5.6272035627061303</v>
      </c>
      <c r="N1463">
        <v>5.602407644838471</v>
      </c>
      <c r="O1463">
        <v>3.237284903879333</v>
      </c>
    </row>
    <row r="1464" spans="1:15">
      <c r="A1464">
        <v>1462</v>
      </c>
      <c r="B1464">
        <v>5.4531160430327263</v>
      </c>
      <c r="C1464">
        <v>0.41080015120147079</v>
      </c>
      <c r="D1464">
        <v>9.1802663548068963</v>
      </c>
      <c r="E1464">
        <v>9.3275555197148154</v>
      </c>
      <c r="F1464">
        <v>6.1125644123206619</v>
      </c>
      <c r="G1464">
        <v>5.6272035627059784</v>
      </c>
      <c r="H1464">
        <v>5.5241544243128944</v>
      </c>
      <c r="I1464">
        <v>6.9989605861304911</v>
      </c>
      <c r="J1464">
        <v>9.5778422675336117</v>
      </c>
      <c r="K1464">
        <v>2.885479236119187</v>
      </c>
      <c r="L1464">
        <v>0.52854126494627984</v>
      </c>
      <c r="M1464">
        <v>5.6272035627059784</v>
      </c>
      <c r="N1464">
        <v>5.6024076202568196</v>
      </c>
      <c r="O1464">
        <v>3.23728489472713</v>
      </c>
    </row>
    <row r="1465" spans="1:15">
      <c r="A1465">
        <v>1463</v>
      </c>
      <c r="B1465">
        <v>5.4531160430217662</v>
      </c>
      <c r="C1465">
        <v>0.41080015120146968</v>
      </c>
      <c r="D1465">
        <v>9.1802663548036776</v>
      </c>
      <c r="E1465">
        <v>9.3275552629129983</v>
      </c>
      <c r="F1465">
        <v>6.1125641346317456</v>
      </c>
      <c r="G1465">
        <v>5.6272035627058852</v>
      </c>
      <c r="H1465">
        <v>5.5241544243123579</v>
      </c>
      <c r="I1465">
        <v>6.9989605861304831</v>
      </c>
      <c r="J1465">
        <v>9.5778422675336117</v>
      </c>
      <c r="K1465">
        <v>2.8854792361178201</v>
      </c>
      <c r="L1465">
        <v>0.52854126482326391</v>
      </c>
      <c r="M1465">
        <v>5.6272035627058852</v>
      </c>
      <c r="N1465">
        <v>5.6024075716540986</v>
      </c>
      <c r="O1465">
        <v>3.237284860819964</v>
      </c>
    </row>
    <row r="1466" spans="1:15">
      <c r="A1466">
        <v>1464</v>
      </c>
      <c r="B1466">
        <v>5.4531160430065064</v>
      </c>
      <c r="C1466">
        <v>0.41080015120146929</v>
      </c>
      <c r="D1466">
        <v>9.1802663547998478</v>
      </c>
      <c r="E1466">
        <v>9.3275551212264833</v>
      </c>
      <c r="F1466">
        <v>6.1125637938606614</v>
      </c>
      <c r="G1466">
        <v>5.6272035627057733</v>
      </c>
      <c r="H1466">
        <v>5.5241544243119396</v>
      </c>
      <c r="I1466">
        <v>6.9989605861304751</v>
      </c>
      <c r="J1466">
        <v>9.5778422675336117</v>
      </c>
      <c r="K1466">
        <v>2.8854792361173538</v>
      </c>
      <c r="L1466">
        <v>0.52854126460325246</v>
      </c>
      <c r="M1466">
        <v>5.6272035627057733</v>
      </c>
      <c r="N1466">
        <v>5.6024075277724883</v>
      </c>
      <c r="O1466">
        <v>3.237284839180115</v>
      </c>
    </row>
    <row r="1467" spans="1:15">
      <c r="A1467">
        <v>1465</v>
      </c>
      <c r="B1467">
        <v>5.453116042992602</v>
      </c>
      <c r="C1467">
        <v>0.41080015120146668</v>
      </c>
      <c r="D1467">
        <v>9.180266354795668</v>
      </c>
      <c r="E1467">
        <v>9.3275550515205676</v>
      </c>
      <c r="F1467">
        <v>6.1125634959414512</v>
      </c>
      <c r="G1467">
        <v>5.6272035627056676</v>
      </c>
      <c r="H1467">
        <v>5.524154424311658</v>
      </c>
      <c r="I1467">
        <v>6.9989605861304751</v>
      </c>
      <c r="J1467">
        <v>9.5778422675336117</v>
      </c>
      <c r="K1467">
        <v>2.8854792361165731</v>
      </c>
      <c r="L1467">
        <v>0.528541264406726</v>
      </c>
      <c r="M1467">
        <v>5.6272035627056676</v>
      </c>
      <c r="N1467">
        <v>5.6024074943324074</v>
      </c>
      <c r="O1467">
        <v>3.2372848264946792</v>
      </c>
    </row>
    <row r="1468" spans="1:15">
      <c r="A1468">
        <v>1466</v>
      </c>
      <c r="B1468">
        <v>5.4531160429728338</v>
      </c>
      <c r="C1468">
        <v>0.41080015120146668</v>
      </c>
      <c r="D1468">
        <v>9.1802663547813843</v>
      </c>
      <c r="E1468">
        <v>9.3275549154534492</v>
      </c>
      <c r="F1468">
        <v>6.1125630222031466</v>
      </c>
      <c r="G1468">
        <v>5.6272035627055326</v>
      </c>
      <c r="H1468">
        <v>5.5241544243110008</v>
      </c>
      <c r="I1468">
        <v>6.9989605861304751</v>
      </c>
      <c r="J1468">
        <v>9.5778422675336117</v>
      </c>
      <c r="K1468">
        <v>2.8854792361152231</v>
      </c>
      <c r="L1468">
        <v>0.52854126438512139</v>
      </c>
      <c r="M1468">
        <v>5.6272035627055326</v>
      </c>
      <c r="N1468">
        <v>5.6024074388902951</v>
      </c>
      <c r="O1468">
        <v>3.2372848033739059</v>
      </c>
    </row>
    <row r="1469" spans="1:15">
      <c r="A1469">
        <v>1467</v>
      </c>
      <c r="B1469">
        <v>5.4531160429417742</v>
      </c>
      <c r="C1469">
        <v>0.41080015120146668</v>
      </c>
      <c r="D1469">
        <v>9.1802663547743872</v>
      </c>
      <c r="E1469">
        <v>9.3275547792433446</v>
      </c>
      <c r="F1469">
        <v>6.1125625909194401</v>
      </c>
      <c r="G1469">
        <v>5.6272035627054082</v>
      </c>
      <c r="H1469">
        <v>5.5241544243103569</v>
      </c>
      <c r="I1469">
        <v>6.9989605861304751</v>
      </c>
      <c r="J1469">
        <v>9.5778422675336117</v>
      </c>
      <c r="K1469">
        <v>2.8854792361146782</v>
      </c>
      <c r="L1469">
        <v>0.52854126426533532</v>
      </c>
      <c r="M1469">
        <v>5.6272035627054082</v>
      </c>
      <c r="N1469">
        <v>5.6024073872854796</v>
      </c>
      <c r="O1469">
        <v>3.2372847809218959</v>
      </c>
    </row>
    <row r="1470" spans="1:15">
      <c r="A1470">
        <v>1468</v>
      </c>
      <c r="B1470">
        <v>5.453116042922308</v>
      </c>
      <c r="C1470">
        <v>0.41080015120146668</v>
      </c>
      <c r="D1470">
        <v>9.1802663547626722</v>
      </c>
      <c r="E1470">
        <v>9.327554572843928</v>
      </c>
      <c r="F1470">
        <v>6.1125623260739932</v>
      </c>
      <c r="G1470">
        <v>5.6272035627052492</v>
      </c>
      <c r="H1470">
        <v>5.5241544243099563</v>
      </c>
      <c r="I1470">
        <v>6.9989605861304716</v>
      </c>
      <c r="J1470">
        <v>9.5778422675336117</v>
      </c>
      <c r="K1470">
        <v>2.8854792361137611</v>
      </c>
      <c r="L1470">
        <v>0.52854126417906777</v>
      </c>
      <c r="M1470">
        <v>5.6272035627052492</v>
      </c>
      <c r="N1470">
        <v>5.6024073444342264</v>
      </c>
      <c r="O1470">
        <v>3.2372847530102571</v>
      </c>
    </row>
    <row r="1471" spans="1:15">
      <c r="A1471">
        <v>1469</v>
      </c>
      <c r="B1471">
        <v>5.4531160428919874</v>
      </c>
      <c r="C1471">
        <v>0.41080015120146668</v>
      </c>
      <c r="D1471">
        <v>9.1802663547491559</v>
      </c>
      <c r="E1471">
        <v>9.3275544397167955</v>
      </c>
      <c r="F1471">
        <v>6.1125618197785396</v>
      </c>
      <c r="G1471">
        <v>5.6272035627050476</v>
      </c>
      <c r="H1471">
        <v>5.5241544243094438</v>
      </c>
      <c r="I1471">
        <v>6.9989605861304662</v>
      </c>
      <c r="J1471">
        <v>9.5778422675336117</v>
      </c>
      <c r="K1471">
        <v>2.8854792361134098</v>
      </c>
      <c r="L1471">
        <v>0.52854126408476432</v>
      </c>
      <c r="M1471">
        <v>5.6272035627050476</v>
      </c>
      <c r="N1471">
        <v>5.6024072862922436</v>
      </c>
      <c r="O1471">
        <v>3.2372847297261882</v>
      </c>
    </row>
    <row r="1472" spans="1:15">
      <c r="A1472">
        <v>1470</v>
      </c>
      <c r="B1472">
        <v>5.453116042856486</v>
      </c>
      <c r="C1472">
        <v>0.41080015120146651</v>
      </c>
      <c r="D1472">
        <v>9.1802663547370766</v>
      </c>
      <c r="E1472">
        <v>9.3275540715586995</v>
      </c>
      <c r="F1472">
        <v>6.1125613516326984</v>
      </c>
      <c r="G1472">
        <v>5.627203562704711</v>
      </c>
      <c r="H1472">
        <v>5.5241544243089269</v>
      </c>
      <c r="I1472">
        <v>6.9989605861304662</v>
      </c>
      <c r="J1472">
        <v>9.5778422675336117</v>
      </c>
      <c r="K1472">
        <v>2.8854792361131341</v>
      </c>
      <c r="L1472">
        <v>0.52854126400277379</v>
      </c>
      <c r="M1472">
        <v>5.627203562704711</v>
      </c>
      <c r="N1472">
        <v>5.602407210252732</v>
      </c>
      <c r="O1472">
        <v>3.237284679996526</v>
      </c>
    </row>
    <row r="1473" spans="1:15">
      <c r="A1473">
        <v>1471</v>
      </c>
      <c r="B1473">
        <v>5.4531160428115042</v>
      </c>
      <c r="C1473">
        <v>0.41080015120146612</v>
      </c>
      <c r="D1473">
        <v>9.1802663547171086</v>
      </c>
      <c r="E1473">
        <v>9.3275537916349567</v>
      </c>
      <c r="F1473">
        <v>6.1125609056742984</v>
      </c>
      <c r="G1473">
        <v>5.6272035627043877</v>
      </c>
      <c r="H1473">
        <v>5.524154424308561</v>
      </c>
      <c r="I1473">
        <v>6.9989605861304449</v>
      </c>
      <c r="J1473">
        <v>9.5778422675336117</v>
      </c>
      <c r="K1473">
        <v>2.8854792361131341</v>
      </c>
      <c r="L1473">
        <v>0.52854126387173883</v>
      </c>
      <c r="M1473">
        <v>5.6272035627043877</v>
      </c>
      <c r="N1473">
        <v>5.6024071442455643</v>
      </c>
      <c r="O1473">
        <v>3.237284640776485</v>
      </c>
    </row>
    <row r="1474" spans="1:15">
      <c r="A1474">
        <v>1472</v>
      </c>
      <c r="B1474">
        <v>5.4531160427569558</v>
      </c>
      <c r="C1474">
        <v>0.4108001512014654</v>
      </c>
      <c r="D1474">
        <v>9.1802663546940515</v>
      </c>
      <c r="E1474">
        <v>9.3275533612890236</v>
      </c>
      <c r="F1474">
        <v>6.1125603400619699</v>
      </c>
      <c r="G1474">
        <v>5.6272035627042394</v>
      </c>
      <c r="H1474">
        <v>5.5241544243081311</v>
      </c>
      <c r="I1474">
        <v>6.9989605861304316</v>
      </c>
      <c r="J1474">
        <v>9.5778422675336117</v>
      </c>
      <c r="K1474">
        <v>2.8854792361131341</v>
      </c>
      <c r="L1474">
        <v>0.52854126378139799</v>
      </c>
      <c r="M1474">
        <v>5.6272035627042394</v>
      </c>
      <c r="N1474">
        <v>5.6024070536885828</v>
      </c>
      <c r="O1474">
        <v>3.2372845823550929</v>
      </c>
    </row>
    <row r="1475" spans="1:15">
      <c r="A1475">
        <v>1473</v>
      </c>
      <c r="B1475">
        <v>5.4531160426739227</v>
      </c>
      <c r="C1475">
        <v>0.41080015120146413</v>
      </c>
      <c r="D1475">
        <v>9.1802663546748846</v>
      </c>
      <c r="E1475">
        <v>9.3275530360517358</v>
      </c>
      <c r="F1475">
        <v>6.112559937534245</v>
      </c>
      <c r="G1475">
        <v>5.6272035627040609</v>
      </c>
      <c r="H1475">
        <v>5.5241544243078424</v>
      </c>
      <c r="I1475">
        <v>6.9989605861304316</v>
      </c>
      <c r="J1475">
        <v>9.5778422675336117</v>
      </c>
      <c r="K1475">
        <v>2.8854792361122872</v>
      </c>
      <c r="L1475">
        <v>0.52854126367467613</v>
      </c>
      <c r="M1475">
        <v>5.6272035627040609</v>
      </c>
      <c r="N1475">
        <v>5.6024069875090143</v>
      </c>
      <c r="O1475">
        <v>3.237284538601771</v>
      </c>
    </row>
    <row r="1476" spans="1:15">
      <c r="A1476">
        <v>1474</v>
      </c>
      <c r="B1476">
        <v>5.4531160425504748</v>
      </c>
      <c r="C1476">
        <v>0.41080015120146268</v>
      </c>
      <c r="D1476">
        <v>9.1802663546331047</v>
      </c>
      <c r="E1476">
        <v>9.3275525890006126</v>
      </c>
      <c r="F1476">
        <v>6.1125596073110842</v>
      </c>
      <c r="G1476">
        <v>5.6272035627039374</v>
      </c>
      <c r="H1476">
        <v>5.524154424307504</v>
      </c>
      <c r="I1476">
        <v>6.9989605861304316</v>
      </c>
      <c r="J1476">
        <v>9.5778422675336117</v>
      </c>
      <c r="K1476">
        <v>2.8854792361122872</v>
      </c>
      <c r="L1476">
        <v>0.52854126355729258</v>
      </c>
      <c r="M1476">
        <v>5.6272035627039374</v>
      </c>
      <c r="N1476">
        <v>5.6024069168219821</v>
      </c>
      <c r="O1476">
        <v>3.2372844819700362</v>
      </c>
    </row>
    <row r="1477" spans="1:15">
      <c r="A1477">
        <v>1475</v>
      </c>
      <c r="B1477">
        <v>5.4531160424876699</v>
      </c>
      <c r="C1477">
        <v>0.4108001512014624</v>
      </c>
      <c r="D1477">
        <v>9.1802663546024608</v>
      </c>
      <c r="E1477">
        <v>9.3275521805741022</v>
      </c>
      <c r="F1477">
        <v>6.1125588634902073</v>
      </c>
      <c r="G1477">
        <v>5.62720356270371</v>
      </c>
      <c r="H1477">
        <v>5.5241544243073077</v>
      </c>
      <c r="I1477">
        <v>6.9989605861304316</v>
      </c>
      <c r="J1477">
        <v>9.5778422675336117</v>
      </c>
      <c r="K1477">
        <v>2.8854792361122379</v>
      </c>
      <c r="L1477">
        <v>0.52854126349512376</v>
      </c>
      <c r="M1477">
        <v>5.62720356270371</v>
      </c>
      <c r="N1477">
        <v>5.602406812058029</v>
      </c>
      <c r="O1477">
        <v>3.2372844232574058</v>
      </c>
    </row>
    <row r="1478" spans="1:15">
      <c r="A1478">
        <v>1476</v>
      </c>
      <c r="B1478">
        <v>5.4531160423556102</v>
      </c>
      <c r="C1478">
        <v>0.41080015120146179</v>
      </c>
      <c r="D1478">
        <v>9.1802663545681877</v>
      </c>
      <c r="E1478">
        <v>9.3275518785128178</v>
      </c>
      <c r="F1478">
        <v>6.1125584450912784</v>
      </c>
      <c r="G1478">
        <v>5.627203562703567</v>
      </c>
      <c r="H1478">
        <v>5.5241544243071061</v>
      </c>
      <c r="I1478">
        <v>6.9989605861304316</v>
      </c>
      <c r="J1478">
        <v>9.5778422675336117</v>
      </c>
      <c r="K1478">
        <v>2.885479236111498</v>
      </c>
      <c r="L1478">
        <v>0.52854126348114239</v>
      </c>
      <c r="M1478">
        <v>5.627203562703567</v>
      </c>
      <c r="N1478">
        <v>5.6024067465451557</v>
      </c>
      <c r="O1478">
        <v>3.2372843819048729</v>
      </c>
    </row>
    <row r="1479" spans="1:15">
      <c r="A1479">
        <v>1477</v>
      </c>
      <c r="B1479">
        <v>5.4531160422420548</v>
      </c>
      <c r="C1479">
        <v>0.41080015120146118</v>
      </c>
      <c r="D1479">
        <v>9.1802663545181797</v>
      </c>
      <c r="E1479">
        <v>9.3275511663004593</v>
      </c>
      <c r="F1479">
        <v>6.1125579787034807</v>
      </c>
      <c r="G1479">
        <v>5.6272035627034409</v>
      </c>
      <c r="H1479">
        <v>5.5241544243066931</v>
      </c>
      <c r="I1479">
        <v>6.9989605861304316</v>
      </c>
      <c r="J1479">
        <v>9.5778422675336117</v>
      </c>
      <c r="K1479">
        <v>2.88547923611122</v>
      </c>
      <c r="L1479">
        <v>0.52854126341854868</v>
      </c>
      <c r="M1479">
        <v>5.6272035627034409</v>
      </c>
      <c r="N1479">
        <v>5.602406639379053</v>
      </c>
      <c r="O1479">
        <v>3.2372842926057599</v>
      </c>
    </row>
    <row r="1480" spans="1:15">
      <c r="A1480">
        <v>1478</v>
      </c>
      <c r="B1480">
        <v>5.4531160421099454</v>
      </c>
      <c r="C1480">
        <v>0.41080015120145819</v>
      </c>
      <c r="D1480">
        <v>9.1802663544522485</v>
      </c>
      <c r="E1480">
        <v>9.3275502917911943</v>
      </c>
      <c r="F1480">
        <v>6.1125577140735716</v>
      </c>
      <c r="G1480">
        <v>5.6272035627032437</v>
      </c>
      <c r="H1480">
        <v>5.5241544243064569</v>
      </c>
      <c r="I1480">
        <v>6.9989605861304316</v>
      </c>
      <c r="J1480">
        <v>9.5778422675336117</v>
      </c>
      <c r="K1480">
        <v>2.885479236110986</v>
      </c>
      <c r="L1480">
        <v>0.52854126338141627</v>
      </c>
      <c r="M1480">
        <v>5.6272035627032437</v>
      </c>
      <c r="N1480">
        <v>5.6024065357995063</v>
      </c>
      <c r="O1480">
        <v>3.2372841878049079</v>
      </c>
    </row>
    <row r="1481" spans="1:15">
      <c r="A1481">
        <v>1479</v>
      </c>
      <c r="B1481">
        <v>5.4531160419840186</v>
      </c>
      <c r="C1481">
        <v>0.41080015120145791</v>
      </c>
      <c r="D1481">
        <v>9.1802663543696248</v>
      </c>
      <c r="E1481">
        <v>9.3275497447159061</v>
      </c>
      <c r="F1481">
        <v>6.1125574066914972</v>
      </c>
      <c r="G1481">
        <v>5.6272035627031691</v>
      </c>
      <c r="H1481">
        <v>5.5241544243063796</v>
      </c>
      <c r="I1481">
        <v>6.9989605861304316</v>
      </c>
      <c r="J1481">
        <v>9.5778422675336117</v>
      </c>
      <c r="K1481">
        <v>2.885479236110986</v>
      </c>
      <c r="L1481">
        <v>0.52854126325680051</v>
      </c>
      <c r="M1481">
        <v>5.6272035627031691</v>
      </c>
      <c r="N1481">
        <v>5.602406458091262</v>
      </c>
      <c r="O1481">
        <v>3.2372841200200089</v>
      </c>
    </row>
    <row r="1482" spans="1:15">
      <c r="A1482">
        <v>1480</v>
      </c>
      <c r="B1482">
        <v>5.4531160418671067</v>
      </c>
      <c r="C1482">
        <v>0.41080015120145619</v>
      </c>
      <c r="D1482">
        <v>9.1802663542922485</v>
      </c>
      <c r="E1482">
        <v>9.3275493113874806</v>
      </c>
      <c r="F1482">
        <v>6.1125570198925434</v>
      </c>
      <c r="G1482">
        <v>5.627203562702852</v>
      </c>
      <c r="H1482">
        <v>5.5241544243062659</v>
      </c>
      <c r="I1482">
        <v>6.9989605861304316</v>
      </c>
      <c r="J1482">
        <v>9.5778422675336117</v>
      </c>
      <c r="K1482">
        <v>2.8854792361109238</v>
      </c>
      <c r="L1482">
        <v>0.52854126317322547</v>
      </c>
      <c r="M1482">
        <v>5.627203562702852</v>
      </c>
      <c r="N1482">
        <v>5.6024063835089217</v>
      </c>
      <c r="O1482">
        <v>3.2372840640665839</v>
      </c>
    </row>
    <row r="1483" spans="1:15">
      <c r="A1483">
        <v>1481</v>
      </c>
      <c r="B1483">
        <v>5.4531160417308344</v>
      </c>
      <c r="C1483">
        <v>0.41080015120145619</v>
      </c>
      <c r="D1483">
        <v>9.1802663542246918</v>
      </c>
      <c r="E1483">
        <v>9.3275490703808739</v>
      </c>
      <c r="F1483">
        <v>6.1125565879001513</v>
      </c>
      <c r="G1483">
        <v>5.627203562702606</v>
      </c>
      <c r="H1483">
        <v>5.5241544243060359</v>
      </c>
      <c r="I1483">
        <v>6.9989605861304316</v>
      </c>
      <c r="J1483">
        <v>9.5778422675336117</v>
      </c>
      <c r="K1483">
        <v>2.8854792361109238</v>
      </c>
      <c r="L1483">
        <v>0.52854126300603466</v>
      </c>
      <c r="M1483">
        <v>5.627203562702606</v>
      </c>
      <c r="N1483">
        <v>5.6024063222934224</v>
      </c>
      <c r="O1483">
        <v>3.237284029545727</v>
      </c>
    </row>
    <row r="1484" spans="1:15">
      <c r="A1484">
        <v>1482</v>
      </c>
      <c r="B1484">
        <v>5.4531160416133613</v>
      </c>
      <c r="C1484">
        <v>0.41080015120145569</v>
      </c>
      <c r="D1484">
        <v>9.1802663541466476</v>
      </c>
      <c r="E1484">
        <v>9.3275489799537556</v>
      </c>
      <c r="F1484">
        <v>6.1125563044951789</v>
      </c>
      <c r="G1484">
        <v>5.6272035627023111</v>
      </c>
      <c r="H1484">
        <v>5.5241544243059968</v>
      </c>
      <c r="I1484">
        <v>6.9989605861304298</v>
      </c>
      <c r="J1484">
        <v>9.5778422675336117</v>
      </c>
      <c r="K1484">
        <v>2.8854792361109101</v>
      </c>
      <c r="L1484">
        <v>0.52854126284679248</v>
      </c>
      <c r="M1484">
        <v>5.6272035627023111</v>
      </c>
      <c r="N1484">
        <v>5.6024062882764047</v>
      </c>
      <c r="O1484">
        <v>3.2372840146910922</v>
      </c>
    </row>
    <row r="1485" spans="1:15">
      <c r="A1485">
        <v>1483</v>
      </c>
      <c r="B1485">
        <v>5.4531160414391504</v>
      </c>
      <c r="C1485">
        <v>0.41080015120145552</v>
      </c>
      <c r="D1485">
        <v>9.1802663540801639</v>
      </c>
      <c r="E1485">
        <v>9.3275489566368837</v>
      </c>
      <c r="F1485">
        <v>6.1125562049062108</v>
      </c>
      <c r="G1485">
        <v>5.6272035627019727</v>
      </c>
      <c r="H1485">
        <v>5.5241544243059639</v>
      </c>
      <c r="I1485">
        <v>6.9989605861304272</v>
      </c>
      <c r="J1485">
        <v>9.5778422675336117</v>
      </c>
      <c r="K1485">
        <v>2.885479236110887</v>
      </c>
      <c r="L1485">
        <v>0.52854126268354118</v>
      </c>
      <c r="M1485">
        <v>5.6272035627019727</v>
      </c>
      <c r="N1485">
        <v>5.6024062770663878</v>
      </c>
      <c r="O1485">
        <v>3.237284010457683</v>
      </c>
    </row>
    <row r="1486" spans="1:15">
      <c r="A1486">
        <v>1484</v>
      </c>
      <c r="B1486">
        <v>5.4531160412896851</v>
      </c>
      <c r="C1486">
        <v>0.41080015120145319</v>
      </c>
      <c r="D1486">
        <v>9.1802663540290297</v>
      </c>
      <c r="E1486">
        <v>9.3275488190014482</v>
      </c>
      <c r="F1486">
        <v>6.1125561520777962</v>
      </c>
      <c r="G1486">
        <v>5.6272035627016068</v>
      </c>
      <c r="H1486">
        <v>5.5241544243057898</v>
      </c>
      <c r="I1486">
        <v>6.9989605861304272</v>
      </c>
      <c r="J1486">
        <v>9.5778422675336117</v>
      </c>
      <c r="K1486">
        <v>2.885479236110887</v>
      </c>
      <c r="L1486">
        <v>0.52854126230590237</v>
      </c>
      <c r="M1486">
        <v>5.6272035627016068</v>
      </c>
      <c r="N1486">
        <v>5.602406259698876</v>
      </c>
      <c r="O1486">
        <v>3.2372839938417002</v>
      </c>
    </row>
    <row r="1487" spans="1:15">
      <c r="A1487">
        <v>1485</v>
      </c>
      <c r="B1487">
        <v>5.4531160409586583</v>
      </c>
      <c r="C1487">
        <v>0.41080015120144853</v>
      </c>
      <c r="D1487">
        <v>9.1802663539799898</v>
      </c>
      <c r="E1487">
        <v>9.3275487322234234</v>
      </c>
      <c r="F1487">
        <v>6.1125561323407567</v>
      </c>
      <c r="G1487">
        <v>5.6272035627012862</v>
      </c>
      <c r="H1487">
        <v>5.5241544243057508</v>
      </c>
      <c r="I1487">
        <v>6.9989605861304272</v>
      </c>
      <c r="J1487">
        <v>9.5778422675336117</v>
      </c>
      <c r="K1487">
        <v>2.885479236110867</v>
      </c>
      <c r="L1487">
        <v>0.52854126189037609</v>
      </c>
      <c r="M1487">
        <v>5.6272035627012862</v>
      </c>
      <c r="N1487">
        <v>5.6024062499433267</v>
      </c>
      <c r="O1487">
        <v>3.23728398360636</v>
      </c>
    </row>
    <row r="1488" spans="1:15">
      <c r="A1488">
        <v>1486</v>
      </c>
      <c r="B1488">
        <v>5.4531160406799266</v>
      </c>
      <c r="C1488">
        <v>0.41080015120144758</v>
      </c>
      <c r="D1488">
        <v>9.1802663539182792</v>
      </c>
      <c r="E1488">
        <v>9.3275487016647602</v>
      </c>
      <c r="F1488">
        <v>6.1125560551117371</v>
      </c>
      <c r="G1488">
        <v>5.6272035627010224</v>
      </c>
      <c r="H1488">
        <v>5.5241544243057064</v>
      </c>
      <c r="I1488">
        <v>6.9989605861304272</v>
      </c>
      <c r="J1488">
        <v>9.5778422675336117</v>
      </c>
      <c r="K1488">
        <v>2.8854792361106689</v>
      </c>
      <c r="L1488">
        <v>0.52854126161756498</v>
      </c>
      <c r="M1488">
        <v>5.6272035627010224</v>
      </c>
      <c r="N1488">
        <v>5.6024062400886514</v>
      </c>
      <c r="O1488">
        <v>3.237283978910197</v>
      </c>
    </row>
    <row r="1489" spans="1:15">
      <c r="A1489">
        <v>1487</v>
      </c>
      <c r="B1489">
        <v>5.4531160404646322</v>
      </c>
      <c r="C1489">
        <v>0.41080015120144719</v>
      </c>
      <c r="D1489">
        <v>9.1802663538303495</v>
      </c>
      <c r="E1489">
        <v>9.3275486713379383</v>
      </c>
      <c r="F1489">
        <v>6.1125560491363231</v>
      </c>
      <c r="G1489">
        <v>5.6272035627007542</v>
      </c>
      <c r="H1489">
        <v>5.5241544243057046</v>
      </c>
      <c r="I1489">
        <v>6.9989605861304236</v>
      </c>
      <c r="J1489">
        <v>9.5778422675336117</v>
      </c>
      <c r="K1489">
        <v>2.8854792361106689</v>
      </c>
      <c r="L1489">
        <v>0.52854126129563561</v>
      </c>
      <c r="M1489">
        <v>5.6272035627007542</v>
      </c>
      <c r="N1489">
        <v>5.6024062367315901</v>
      </c>
      <c r="O1489">
        <v>3.2372839753680571</v>
      </c>
    </row>
    <row r="1490" spans="1:15">
      <c r="A1490">
        <v>1488</v>
      </c>
      <c r="B1490">
        <v>5.4531160401559502</v>
      </c>
      <c r="C1490">
        <v>0.41080015120144697</v>
      </c>
      <c r="D1490">
        <v>9.1802663537239244</v>
      </c>
      <c r="E1490">
        <v>9.3275486687832263</v>
      </c>
      <c r="F1490">
        <v>6.1125560076481236</v>
      </c>
      <c r="G1490">
        <v>5.6272035627004007</v>
      </c>
      <c r="H1490">
        <v>5.5241544243056007</v>
      </c>
      <c r="I1490">
        <v>6.9989605861304227</v>
      </c>
      <c r="J1490">
        <v>9.5778422675336117</v>
      </c>
      <c r="K1490">
        <v>2.8854792361106121</v>
      </c>
      <c r="L1490">
        <v>0.52854126106359989</v>
      </c>
      <c r="M1490">
        <v>5.6272035627004007</v>
      </c>
      <c r="N1490">
        <v>5.6024062326688124</v>
      </c>
      <c r="O1490">
        <v>3.2372839744463242</v>
      </c>
    </row>
    <row r="1491" spans="1:15">
      <c r="A1491">
        <v>1489</v>
      </c>
      <c r="B1491">
        <v>5.4531160399373038</v>
      </c>
      <c r="C1491">
        <v>0.41080015120144647</v>
      </c>
      <c r="D1491">
        <v>9.1802663535755116</v>
      </c>
      <c r="E1491">
        <v>9.3275486513274686</v>
      </c>
      <c r="F1491">
        <v>6.112555991682699</v>
      </c>
      <c r="G1491">
        <v>5.6272035627002532</v>
      </c>
      <c r="H1491">
        <v>5.5241544243055873</v>
      </c>
      <c r="I1491">
        <v>6.9989605861304041</v>
      </c>
      <c r="J1491">
        <v>9.5778422675336117</v>
      </c>
      <c r="K1491">
        <v>2.8854792361106121</v>
      </c>
      <c r="L1491">
        <v>0.52854126082388619</v>
      </c>
      <c r="M1491">
        <v>5.6272035627002532</v>
      </c>
      <c r="N1491">
        <v>5.6024062295753438</v>
      </c>
      <c r="O1491">
        <v>3.237283972208274</v>
      </c>
    </row>
    <row r="1492" spans="1:15">
      <c r="A1492">
        <v>1490</v>
      </c>
      <c r="B1492">
        <v>5.4531160396384184</v>
      </c>
      <c r="C1492">
        <v>0.4108001512014437</v>
      </c>
      <c r="D1492">
        <v>9.1802663534264717</v>
      </c>
      <c r="E1492">
        <v>9.3275486407255794</v>
      </c>
      <c r="F1492">
        <v>6.1125559762011283</v>
      </c>
      <c r="G1492">
        <v>5.6272035626999566</v>
      </c>
      <c r="H1492">
        <v>5.5241544243055642</v>
      </c>
      <c r="I1492">
        <v>6.9989605861303756</v>
      </c>
      <c r="J1492">
        <v>9.5778422675336117</v>
      </c>
      <c r="K1492">
        <v>2.885479236110585</v>
      </c>
      <c r="L1492">
        <v>0.52854126075988916</v>
      </c>
      <c r="M1492">
        <v>5.6272035626999566</v>
      </c>
      <c r="N1492">
        <v>5.6024062271575481</v>
      </c>
      <c r="O1492">
        <v>3.2372839707392851</v>
      </c>
    </row>
    <row r="1493" spans="1:15">
      <c r="A1493">
        <v>1491</v>
      </c>
      <c r="B1493">
        <v>5.453116039423656</v>
      </c>
      <c r="C1493">
        <v>0.41080015120144348</v>
      </c>
      <c r="D1493">
        <v>9.1802663533402722</v>
      </c>
      <c r="E1493">
        <v>9.3275486299805905</v>
      </c>
      <c r="F1493">
        <v>6.1125559663765694</v>
      </c>
      <c r="G1493">
        <v>5.6272035626997408</v>
      </c>
      <c r="H1493">
        <v>5.5241544243054754</v>
      </c>
      <c r="I1493">
        <v>6.9989605861303756</v>
      </c>
      <c r="J1493">
        <v>9.5778422675336117</v>
      </c>
      <c r="K1493">
        <v>2.885479236110549</v>
      </c>
      <c r="L1493">
        <v>0.52854126074883356</v>
      </c>
      <c r="M1493">
        <v>5.6272035626997408</v>
      </c>
      <c r="N1493">
        <v>5.6024062252591929</v>
      </c>
      <c r="O1493">
        <v>3.2372839693412381</v>
      </c>
    </row>
    <row r="1494" spans="1:15">
      <c r="A1494">
        <v>1492</v>
      </c>
      <c r="B1494">
        <v>5.4531160391125963</v>
      </c>
      <c r="C1494">
        <v>0.41080015120144248</v>
      </c>
      <c r="D1494">
        <v>9.1802663532386006</v>
      </c>
      <c r="E1494">
        <v>9.327548603377334</v>
      </c>
      <c r="F1494">
        <v>6.1125559629919559</v>
      </c>
      <c r="G1494">
        <v>5.6272035626993091</v>
      </c>
      <c r="H1494">
        <v>5.5241544243053946</v>
      </c>
      <c r="I1494">
        <v>6.9989605861303756</v>
      </c>
      <c r="J1494">
        <v>9.5778422675336117</v>
      </c>
      <c r="K1494">
        <v>2.885479236110537</v>
      </c>
      <c r="L1494">
        <v>0.52854126071915331</v>
      </c>
      <c r="M1494">
        <v>5.6272035626993091</v>
      </c>
      <c r="N1494">
        <v>5.6024062224927551</v>
      </c>
      <c r="O1494">
        <v>3.2372839662215158</v>
      </c>
    </row>
    <row r="1495" spans="1:15">
      <c r="A1495">
        <v>1493</v>
      </c>
      <c r="B1495">
        <v>5.4531160388917623</v>
      </c>
      <c r="C1495">
        <v>0.41080015120144148</v>
      </c>
      <c r="D1495">
        <v>9.1802663531273048</v>
      </c>
      <c r="E1495">
        <v>9.3275485845535169</v>
      </c>
      <c r="F1495">
        <v>6.1125559579837274</v>
      </c>
      <c r="G1495">
        <v>5.6272035626985266</v>
      </c>
      <c r="H1495">
        <v>5.5241544243053724</v>
      </c>
      <c r="I1495">
        <v>6.9989605861303756</v>
      </c>
      <c r="J1495">
        <v>9.5778422675336117</v>
      </c>
      <c r="K1495">
        <v>2.8854792361104931</v>
      </c>
      <c r="L1495">
        <v>0.52854126068516116</v>
      </c>
      <c r="M1495">
        <v>5.6272035626985266</v>
      </c>
      <c r="N1495">
        <v>5.6024062202928446</v>
      </c>
      <c r="O1495">
        <v>3.2372839639705848</v>
      </c>
    </row>
    <row r="1496" spans="1:15">
      <c r="A1496">
        <v>1494</v>
      </c>
      <c r="B1496">
        <v>5.4531160387230724</v>
      </c>
      <c r="C1496">
        <v>0.41080015120143981</v>
      </c>
      <c r="D1496">
        <v>9.1802663530157886</v>
      </c>
      <c r="E1496">
        <v>9.3275485574366659</v>
      </c>
      <c r="F1496">
        <v>6.1125559467449246</v>
      </c>
      <c r="G1496">
        <v>5.6272035626980292</v>
      </c>
      <c r="H1496">
        <v>5.5241544243053298</v>
      </c>
      <c r="I1496">
        <v>6.9989605861303739</v>
      </c>
      <c r="J1496">
        <v>9.5778422675336117</v>
      </c>
      <c r="K1496">
        <v>2.8854792361104802</v>
      </c>
      <c r="L1496">
        <v>0.52854126067938867</v>
      </c>
      <c r="M1496">
        <v>5.6272035626980292</v>
      </c>
      <c r="N1496">
        <v>5.6024062167799187</v>
      </c>
      <c r="O1496">
        <v>3.2372839606625008</v>
      </c>
    </row>
    <row r="1497" spans="1:15">
      <c r="A1497">
        <v>1495</v>
      </c>
      <c r="B1497">
        <v>5.4531160384186661</v>
      </c>
      <c r="C1497">
        <v>0.4108001512014367</v>
      </c>
      <c r="D1497">
        <v>9.1802663529029953</v>
      </c>
      <c r="E1497">
        <v>9.3275485341083435</v>
      </c>
      <c r="F1497">
        <v>6.1125559275316004</v>
      </c>
      <c r="G1497">
        <v>5.6272035626971348</v>
      </c>
      <c r="H1497">
        <v>5.5241544243052747</v>
      </c>
      <c r="I1497">
        <v>6.998960586130373</v>
      </c>
      <c r="J1497">
        <v>9.5778422675336117</v>
      </c>
      <c r="K1497">
        <v>2.8854792361104802</v>
      </c>
      <c r="L1497">
        <v>0.52854126066709961</v>
      </c>
      <c r="M1497">
        <v>5.6272035626971348</v>
      </c>
      <c r="N1497">
        <v>5.6024062128733654</v>
      </c>
      <c r="O1497">
        <v>3.2372839576661998</v>
      </c>
    </row>
    <row r="1498" spans="1:15">
      <c r="A1498">
        <v>1496</v>
      </c>
      <c r="B1498">
        <v>5.4531160381899459</v>
      </c>
      <c r="C1498">
        <v>0.4108001512014347</v>
      </c>
      <c r="D1498">
        <v>9.1802663528135664</v>
      </c>
      <c r="E1498">
        <v>9.3275485125576907</v>
      </c>
      <c r="F1498">
        <v>6.1125559161381862</v>
      </c>
      <c r="G1498">
        <v>5.6272035626964119</v>
      </c>
      <c r="H1498">
        <v>5.5241544243051353</v>
      </c>
      <c r="I1498">
        <v>6.9989605861303694</v>
      </c>
      <c r="J1498">
        <v>9.5778422675336117</v>
      </c>
      <c r="K1498">
        <v>2.8854792361104709</v>
      </c>
      <c r="L1498">
        <v>0.52854126066130547</v>
      </c>
      <c r="M1498">
        <v>5.6272035626964119</v>
      </c>
      <c r="N1498">
        <v>5.6024062098489207</v>
      </c>
      <c r="O1498">
        <v>3.2372839549989032</v>
      </c>
    </row>
    <row r="1499" spans="1:15">
      <c r="A1499">
        <v>1497</v>
      </c>
      <c r="B1499">
        <v>5.4531160379742687</v>
      </c>
      <c r="C1499">
        <v>0.41080015120143382</v>
      </c>
      <c r="D1499">
        <v>9.1802663527106958</v>
      </c>
      <c r="E1499">
        <v>9.3275485034814913</v>
      </c>
      <c r="F1499">
        <v>6.112555899859756</v>
      </c>
      <c r="G1499">
        <v>5.627203562695783</v>
      </c>
      <c r="H1499">
        <v>5.5241544243050287</v>
      </c>
      <c r="I1499">
        <v>6.9989605861303668</v>
      </c>
      <c r="J1499">
        <v>9.5778422675336117</v>
      </c>
      <c r="K1499">
        <v>2.8854792361104682</v>
      </c>
      <c r="L1499">
        <v>0.52854126063057683</v>
      </c>
      <c r="M1499">
        <v>5.627203562695783</v>
      </c>
      <c r="N1499">
        <v>5.6024062075121348</v>
      </c>
      <c r="O1499">
        <v>3.2372839536924212</v>
      </c>
    </row>
    <row r="1500" spans="1:15">
      <c r="A1500">
        <v>1498</v>
      </c>
      <c r="B1500">
        <v>5.4531160378689831</v>
      </c>
      <c r="C1500">
        <v>0.4108001512014291</v>
      </c>
      <c r="D1500">
        <v>9.1802663526411017</v>
      </c>
      <c r="E1500">
        <v>9.3275485007451433</v>
      </c>
      <c r="F1500">
        <v>6.112555890852243</v>
      </c>
      <c r="G1500">
        <v>5.6272035626950148</v>
      </c>
      <c r="H1500">
        <v>5.5241544243049834</v>
      </c>
      <c r="I1500">
        <v>6.9989605861303659</v>
      </c>
      <c r="J1500">
        <v>9.5778422675336117</v>
      </c>
      <c r="K1500">
        <v>2.8854792361104651</v>
      </c>
      <c r="L1500">
        <v>0.52854126060550577</v>
      </c>
      <c r="M1500">
        <v>5.6272035626950148</v>
      </c>
      <c r="N1500">
        <v>5.6024062064262594</v>
      </c>
      <c r="O1500">
        <v>3.2372839532323279</v>
      </c>
    </row>
    <row r="1501" spans="1:15">
      <c r="A1501">
        <v>1499</v>
      </c>
      <c r="B1501">
        <v>5.4531160377210428</v>
      </c>
      <c r="C1501">
        <v>0.41080015120142449</v>
      </c>
      <c r="D1501">
        <v>9.1802663526226844</v>
      </c>
      <c r="E1501">
        <v>9.3275484960287507</v>
      </c>
      <c r="F1501">
        <v>6.1125558601477188</v>
      </c>
      <c r="G1501">
        <v>5.62720356269433</v>
      </c>
      <c r="H1501">
        <v>5.5241544243047862</v>
      </c>
      <c r="I1501">
        <v>6.9989605861303659</v>
      </c>
      <c r="J1501">
        <v>9.5778422675336117</v>
      </c>
      <c r="K1501">
        <v>2.8854792361104482</v>
      </c>
      <c r="L1501">
        <v>0.52854126057421347</v>
      </c>
      <c r="M1501">
        <v>5.62720356269433</v>
      </c>
      <c r="N1501">
        <v>5.6024062031881252</v>
      </c>
      <c r="O1501">
        <v>3.2372839522093062</v>
      </c>
    </row>
    <row r="1502" spans="1:15">
      <c r="A1502">
        <v>1500</v>
      </c>
      <c r="B1502">
        <v>5.4531160366246576</v>
      </c>
      <c r="C1502">
        <v>0.41080015120141888</v>
      </c>
      <c r="D1502">
        <v>9.1802663525929358</v>
      </c>
      <c r="E1502">
        <v>9.3275484836773526</v>
      </c>
      <c r="F1502">
        <v>6.1125558268964886</v>
      </c>
      <c r="G1502">
        <v>5.6272035626938424</v>
      </c>
      <c r="H1502">
        <v>5.5241544243047018</v>
      </c>
      <c r="I1502">
        <v>6.9989605861303641</v>
      </c>
      <c r="J1502">
        <v>9.5778422675336117</v>
      </c>
      <c r="K1502">
        <v>2.885479236110446</v>
      </c>
      <c r="L1502">
        <v>0.52854126054735062</v>
      </c>
      <c r="M1502">
        <v>5.6272035626938424</v>
      </c>
      <c r="N1502">
        <v>5.6024061989375618</v>
      </c>
      <c r="O1502">
        <v>3.2372839502700188</v>
      </c>
    </row>
    <row r="1503" spans="1:15">
      <c r="A1503">
        <v>1501</v>
      </c>
      <c r="B1503">
        <v>5.4531160362643272</v>
      </c>
      <c r="C1503">
        <v>0.41080015120141539</v>
      </c>
      <c r="D1503">
        <v>9.1802663525734598</v>
      </c>
      <c r="E1503">
        <v>9.3275484740412384</v>
      </c>
      <c r="F1503">
        <v>6.1125557853649743</v>
      </c>
      <c r="G1503">
        <v>5.6272035626933397</v>
      </c>
      <c r="H1503">
        <v>5.5241544243045988</v>
      </c>
      <c r="I1503">
        <v>6.9989605861303579</v>
      </c>
      <c r="J1503">
        <v>9.5778422675336117</v>
      </c>
      <c r="K1503">
        <v>2.8854792361104442</v>
      </c>
      <c r="L1503">
        <v>0.52854126049831884</v>
      </c>
      <c r="M1503">
        <v>5.6272035626933397</v>
      </c>
      <c r="N1503">
        <v>5.6024061942469174</v>
      </c>
      <c r="O1503">
        <v>3.237283948513908</v>
      </c>
    </row>
    <row r="1504" spans="1:15">
      <c r="A1504">
        <v>1502</v>
      </c>
      <c r="B1504">
        <v>5.4531160359710009</v>
      </c>
      <c r="C1504">
        <v>0.41080015120141139</v>
      </c>
      <c r="D1504">
        <v>9.1802663525539607</v>
      </c>
      <c r="E1504">
        <v>9.3275484663527752</v>
      </c>
      <c r="F1504">
        <v>6.1125557540199846</v>
      </c>
      <c r="G1504">
        <v>5.6272035626927046</v>
      </c>
      <c r="H1504">
        <v>5.52415442430447</v>
      </c>
      <c r="I1504">
        <v>6.9989605861303534</v>
      </c>
      <c r="J1504">
        <v>9.5778422675336117</v>
      </c>
      <c r="K1504">
        <v>2.885479236110434</v>
      </c>
      <c r="L1504">
        <v>0.5285412604641988</v>
      </c>
      <c r="M1504">
        <v>5.6272035626927046</v>
      </c>
      <c r="N1504">
        <v>5.6024061906668097</v>
      </c>
      <c r="O1504">
        <v>3.2372839471397921</v>
      </c>
    </row>
    <row r="1505" spans="1:15">
      <c r="A1505">
        <v>1503</v>
      </c>
      <c r="B1505">
        <v>5.4531160358508224</v>
      </c>
      <c r="C1505">
        <v>0.41080015120139751</v>
      </c>
      <c r="D1505">
        <v>9.1802663525448462</v>
      </c>
      <c r="E1505">
        <v>9.3275484581233883</v>
      </c>
      <c r="F1505">
        <v>6.1125557160453496</v>
      </c>
      <c r="G1505">
        <v>5.6272035626921877</v>
      </c>
      <c r="H1505">
        <v>5.5241544243041352</v>
      </c>
      <c r="I1505">
        <v>6.9989605861303383</v>
      </c>
      <c r="J1505">
        <v>9.5778422675336117</v>
      </c>
      <c r="K1505">
        <v>2.8854792361104238</v>
      </c>
      <c r="L1505">
        <v>0.52854126041816774</v>
      </c>
      <c r="M1505">
        <v>5.6272035626921877</v>
      </c>
      <c r="N1505">
        <v>5.6024061864504242</v>
      </c>
      <c r="O1505">
        <v>3.2372839456011748</v>
      </c>
    </row>
    <row r="1506" spans="1:15">
      <c r="A1506">
        <v>1504</v>
      </c>
      <c r="B1506">
        <v>5.4531160355949</v>
      </c>
      <c r="C1506">
        <v>0.41080015120138702</v>
      </c>
      <c r="D1506">
        <v>9.1802663525338595</v>
      </c>
      <c r="E1506">
        <v>9.3275484473885566</v>
      </c>
      <c r="F1506">
        <v>6.112555668722357</v>
      </c>
      <c r="G1506">
        <v>5.6272035626912063</v>
      </c>
      <c r="H1506">
        <v>5.5241544243039504</v>
      </c>
      <c r="I1506">
        <v>6.998960586130309</v>
      </c>
      <c r="J1506">
        <v>9.5778422675336117</v>
      </c>
      <c r="K1506">
        <v>2.8854792361104238</v>
      </c>
      <c r="L1506">
        <v>0.52854126037383609</v>
      </c>
      <c r="M1506">
        <v>5.6272035626912063</v>
      </c>
      <c r="N1506">
        <v>5.602406181144036</v>
      </c>
      <c r="O1506">
        <v>3.237283943627089</v>
      </c>
    </row>
    <row r="1507" spans="1:15">
      <c r="A1507">
        <v>1505</v>
      </c>
      <c r="B1507">
        <v>5.4531160353001153</v>
      </c>
      <c r="C1507">
        <v>0.4108001512013747</v>
      </c>
      <c r="D1507">
        <v>9.1802663525219579</v>
      </c>
      <c r="E1507">
        <v>9.3275484357474472</v>
      </c>
      <c r="F1507">
        <v>6.1125556468847719</v>
      </c>
      <c r="G1507">
        <v>5.6272035626905446</v>
      </c>
      <c r="H1507">
        <v>5.5241544243038314</v>
      </c>
      <c r="I1507">
        <v>6.9989605861302202</v>
      </c>
      <c r="J1507">
        <v>9.5778422675336117</v>
      </c>
      <c r="K1507">
        <v>2.8854792361104229</v>
      </c>
      <c r="L1507">
        <v>0.52854126033469384</v>
      </c>
      <c r="M1507">
        <v>5.6272035626905446</v>
      </c>
      <c r="N1507">
        <v>5.6024061780689998</v>
      </c>
      <c r="O1507">
        <v>3.2372839419495949</v>
      </c>
    </row>
    <row r="1508" spans="1:15">
      <c r="A1508">
        <v>1506</v>
      </c>
      <c r="B1508">
        <v>5.4531160350063921</v>
      </c>
      <c r="C1508">
        <v>0.41080015120136337</v>
      </c>
      <c r="D1508">
        <v>9.1802663524954795</v>
      </c>
      <c r="E1508">
        <v>9.3275484273690008</v>
      </c>
      <c r="F1508">
        <v>6.1125556170860893</v>
      </c>
      <c r="G1508">
        <v>5.6272035626899113</v>
      </c>
      <c r="H1508">
        <v>5.5241544243037879</v>
      </c>
      <c r="I1508">
        <v>6.9989605861302104</v>
      </c>
      <c r="J1508">
        <v>9.5778422675336117</v>
      </c>
      <c r="K1508">
        <v>2.8854792361104198</v>
      </c>
      <c r="L1508">
        <v>0.52854126027296533</v>
      </c>
      <c r="M1508">
        <v>5.6272035626899113</v>
      </c>
      <c r="N1508">
        <v>5.6024061745635674</v>
      </c>
      <c r="O1508">
        <v>3.2372839405240068</v>
      </c>
    </row>
    <row r="1509" spans="1:15">
      <c r="A1509">
        <v>1507</v>
      </c>
      <c r="B1509">
        <v>5.453116034710745</v>
      </c>
      <c r="C1509">
        <v>0.41080015120134611</v>
      </c>
      <c r="D1509">
        <v>9.1802663524752592</v>
      </c>
      <c r="E1509">
        <v>9.3275484129826918</v>
      </c>
      <c r="F1509">
        <v>6.1125555838912611</v>
      </c>
      <c r="G1509">
        <v>5.6272035626889583</v>
      </c>
      <c r="H1509">
        <v>5.524154424303406</v>
      </c>
      <c r="I1509">
        <v>6.9989605861301669</v>
      </c>
      <c r="J1509">
        <v>9.5778422675336117</v>
      </c>
      <c r="K1509">
        <v>2.885479236110418</v>
      </c>
      <c r="L1509">
        <v>0.52854126020430359</v>
      </c>
      <c r="M1509">
        <v>5.6272035626889583</v>
      </c>
      <c r="N1509">
        <v>5.6024061702029249</v>
      </c>
      <c r="O1509">
        <v>3.2372839383553642</v>
      </c>
    </row>
    <row r="1510" spans="1:15">
      <c r="A1510">
        <v>1508</v>
      </c>
      <c r="B1510">
        <v>5.4531160343194172</v>
      </c>
      <c r="C1510">
        <v>0.41080015120133201</v>
      </c>
      <c r="D1510">
        <v>9.1802663524479584</v>
      </c>
      <c r="E1510">
        <v>9.3275483998972106</v>
      </c>
      <c r="F1510">
        <v>6.1125555366700119</v>
      </c>
      <c r="G1510">
        <v>5.6272035626881003</v>
      </c>
      <c r="H1510">
        <v>5.5241544243032292</v>
      </c>
      <c r="I1510">
        <v>6.998960586130119</v>
      </c>
      <c r="J1510">
        <v>9.5778422675336117</v>
      </c>
      <c r="K1510">
        <v>2.885479236110418</v>
      </c>
      <c r="L1510">
        <v>0.52854126012132741</v>
      </c>
      <c r="M1510">
        <v>5.6272035626881003</v>
      </c>
      <c r="N1510">
        <v>5.602406164674794</v>
      </c>
      <c r="O1510">
        <v>3.2372839361172701</v>
      </c>
    </row>
    <row r="1511" spans="1:15">
      <c r="A1511">
        <v>1509</v>
      </c>
      <c r="B1511">
        <v>5.453116033983239</v>
      </c>
      <c r="C1511">
        <v>0.41080015120130908</v>
      </c>
      <c r="D1511">
        <v>9.1802663524063046</v>
      </c>
      <c r="E1511">
        <v>9.327548378937486</v>
      </c>
      <c r="F1511">
        <v>6.1125555162413194</v>
      </c>
      <c r="G1511">
        <v>5.627203562687086</v>
      </c>
      <c r="H1511">
        <v>5.5241544243030267</v>
      </c>
      <c r="I1511">
        <v>6.9989605861300026</v>
      </c>
      <c r="J1511">
        <v>9.5778422675336117</v>
      </c>
      <c r="K1511">
        <v>2.885479236110418</v>
      </c>
      <c r="L1511">
        <v>0.5285412600507009</v>
      </c>
      <c r="M1511">
        <v>5.627203562687086</v>
      </c>
      <c r="N1511">
        <v>5.6024061608713183</v>
      </c>
      <c r="O1511">
        <v>3.2372839333915242</v>
      </c>
    </row>
    <row r="1512" spans="1:15">
      <c r="A1512">
        <v>1510</v>
      </c>
      <c r="B1512">
        <v>5.4531160336322442</v>
      </c>
      <c r="C1512">
        <v>0.41080015120127722</v>
      </c>
      <c r="D1512">
        <v>9.1802663523759396</v>
      </c>
      <c r="E1512">
        <v>9.3275483676908006</v>
      </c>
      <c r="F1512">
        <v>6.1125554764170618</v>
      </c>
      <c r="G1512">
        <v>5.6272035626859873</v>
      </c>
      <c r="H1512">
        <v>5.5241544243028171</v>
      </c>
      <c r="I1512">
        <v>6.9989605861299102</v>
      </c>
      <c r="J1512">
        <v>9.5778422675336117</v>
      </c>
      <c r="K1512">
        <v>2.8854792361104171</v>
      </c>
      <c r="L1512">
        <v>0.52854125994650225</v>
      </c>
      <c r="M1512">
        <v>5.6272035626859873</v>
      </c>
      <c r="N1512">
        <v>5.6024061561842338</v>
      </c>
      <c r="O1512">
        <v>3.2372839314843889</v>
      </c>
    </row>
    <row r="1513" spans="1:15">
      <c r="A1513">
        <v>1511</v>
      </c>
      <c r="B1513">
        <v>5.4531160332934796</v>
      </c>
      <c r="C1513">
        <v>0.4108001512012508</v>
      </c>
      <c r="D1513">
        <v>9.1802663523317154</v>
      </c>
      <c r="E1513">
        <v>9.3275483387364755</v>
      </c>
      <c r="F1513">
        <v>6.1125554273253133</v>
      </c>
      <c r="G1513">
        <v>5.6272035626848007</v>
      </c>
      <c r="H1513">
        <v>5.5241544243024787</v>
      </c>
      <c r="I1513">
        <v>6.9989605861297468</v>
      </c>
      <c r="J1513">
        <v>9.5778422675336117</v>
      </c>
      <c r="K1513">
        <v>2.8854792361104171</v>
      </c>
      <c r="L1513">
        <v>0.52854125987882106</v>
      </c>
      <c r="M1513">
        <v>5.6272035626848007</v>
      </c>
      <c r="N1513">
        <v>5.6024061490480097</v>
      </c>
      <c r="O1513">
        <v>3.237283927386279</v>
      </c>
    </row>
    <row r="1514" spans="1:15">
      <c r="A1514">
        <v>1512</v>
      </c>
      <c r="B1514">
        <v>5.4531160326880981</v>
      </c>
      <c r="C1514">
        <v>0.41080015120121771</v>
      </c>
      <c r="D1514">
        <v>9.1802663522536356</v>
      </c>
      <c r="E1514">
        <v>9.3275483145623106</v>
      </c>
      <c r="F1514">
        <v>6.112555393033003</v>
      </c>
      <c r="G1514">
        <v>5.6272035626828503</v>
      </c>
      <c r="H1514">
        <v>5.5241544243022886</v>
      </c>
      <c r="I1514">
        <v>6.9989605861296358</v>
      </c>
      <c r="J1514">
        <v>9.5778422675336117</v>
      </c>
      <c r="K1514">
        <v>2.8854792361104149</v>
      </c>
      <c r="L1514">
        <v>0.52854125981113453</v>
      </c>
      <c r="M1514">
        <v>5.6272035626828503</v>
      </c>
      <c r="N1514">
        <v>5.6024061436643819</v>
      </c>
      <c r="O1514">
        <v>3.2372839240689322</v>
      </c>
    </row>
    <row r="1515" spans="1:15">
      <c r="A1515">
        <v>1513</v>
      </c>
      <c r="B1515">
        <v>5.4531160319796186</v>
      </c>
      <c r="C1515">
        <v>0.41080015120117758</v>
      </c>
      <c r="D1515">
        <v>9.1802663521709782</v>
      </c>
      <c r="E1515">
        <v>9.3275482686101636</v>
      </c>
      <c r="F1515">
        <v>6.1125553537775774</v>
      </c>
      <c r="G1515">
        <v>5.6272035626814576</v>
      </c>
      <c r="H1515">
        <v>5.5241544243020417</v>
      </c>
      <c r="I1515">
        <v>6.9989605861293569</v>
      </c>
      <c r="J1515">
        <v>9.5778422675336117</v>
      </c>
      <c r="K1515">
        <v>2.885479236110414</v>
      </c>
      <c r="L1515">
        <v>0.52854125977792699</v>
      </c>
      <c r="M1515">
        <v>5.6272035626814576</v>
      </c>
      <c r="N1515">
        <v>5.6024061358431201</v>
      </c>
      <c r="O1515">
        <v>3.2372839181619408</v>
      </c>
    </row>
    <row r="1516" spans="1:15">
      <c r="A1516">
        <v>1514</v>
      </c>
      <c r="B1516">
        <v>5.4531160314259211</v>
      </c>
      <c r="C1516">
        <v>0.41080015120114999</v>
      </c>
      <c r="D1516">
        <v>9.1802663521010377</v>
      </c>
      <c r="E1516">
        <v>9.3275482474306184</v>
      </c>
      <c r="F1516">
        <v>6.112555271625963</v>
      </c>
      <c r="G1516">
        <v>5.627203562679524</v>
      </c>
      <c r="H1516">
        <v>5.5241544243019662</v>
      </c>
      <c r="I1516">
        <v>6.998960586129086</v>
      </c>
      <c r="J1516">
        <v>9.5778422675336117</v>
      </c>
      <c r="K1516">
        <v>2.885479236110406</v>
      </c>
      <c r="L1516">
        <v>0.52854125973282295</v>
      </c>
      <c r="M1516">
        <v>5.627203562679524</v>
      </c>
      <c r="N1516">
        <v>5.6024061263883729</v>
      </c>
      <c r="O1516">
        <v>3.2372839144321048</v>
      </c>
    </row>
    <row r="1517" spans="1:15">
      <c r="A1517">
        <v>1515</v>
      </c>
      <c r="B1517">
        <v>5.4531160309276014</v>
      </c>
      <c r="C1517">
        <v>0.41080015120106639</v>
      </c>
      <c r="D1517">
        <v>9.1802663519969592</v>
      </c>
      <c r="E1517">
        <v>9.3275481763294952</v>
      </c>
      <c r="F1517">
        <v>6.1125551884505454</v>
      </c>
      <c r="G1517">
        <v>5.6272035626771526</v>
      </c>
      <c r="H1517">
        <v>5.5241544243019662</v>
      </c>
      <c r="I1517">
        <v>6.9989605861288053</v>
      </c>
      <c r="J1517">
        <v>9.5778422675336117</v>
      </c>
      <c r="K1517">
        <v>2.8854792361104038</v>
      </c>
      <c r="L1517">
        <v>0.528541259625261</v>
      </c>
      <c r="M1517">
        <v>5.6272035626771526</v>
      </c>
      <c r="N1517">
        <v>5.6024061122984428</v>
      </c>
      <c r="O1517">
        <v>3.2372839049474291</v>
      </c>
    </row>
    <row r="1518" spans="1:15">
      <c r="A1518">
        <v>1516</v>
      </c>
      <c r="B1518">
        <v>5.4531160304612678</v>
      </c>
      <c r="C1518">
        <v>0.41080015120102309</v>
      </c>
      <c r="D1518">
        <v>9.1802663518410768</v>
      </c>
      <c r="E1518">
        <v>9.3275481166440741</v>
      </c>
      <c r="F1518">
        <v>6.1125550880649486</v>
      </c>
      <c r="G1518">
        <v>5.6272035626752404</v>
      </c>
      <c r="H1518">
        <v>5.524154424301944</v>
      </c>
      <c r="I1518">
        <v>6.998960586128252</v>
      </c>
      <c r="J1518">
        <v>9.5778422675336117</v>
      </c>
      <c r="K1518">
        <v>2.8854792361104038</v>
      </c>
      <c r="L1518">
        <v>0.52854125957310827</v>
      </c>
      <c r="M1518">
        <v>5.6272035626752404</v>
      </c>
      <c r="N1518">
        <v>5.6024060976849954</v>
      </c>
      <c r="O1518">
        <v>3.2372838964905748</v>
      </c>
    </row>
    <row r="1519" spans="1:15">
      <c r="A1519">
        <v>1517</v>
      </c>
      <c r="B1519">
        <v>5.4531160290718654</v>
      </c>
      <c r="C1519">
        <v>0.41080015120096153</v>
      </c>
      <c r="D1519">
        <v>9.1802663516735912</v>
      </c>
      <c r="E1519">
        <v>9.3275480476417236</v>
      </c>
      <c r="F1519">
        <v>6.1125549069110781</v>
      </c>
      <c r="G1519">
        <v>5.6272035626731762</v>
      </c>
      <c r="H1519">
        <v>5.5241544243019067</v>
      </c>
      <c r="I1519">
        <v>6.9989605861277564</v>
      </c>
      <c r="J1519">
        <v>9.5778422675336117</v>
      </c>
      <c r="K1519">
        <v>2.8854792361104038</v>
      </c>
      <c r="L1519">
        <v>0.52854125942178909</v>
      </c>
      <c r="M1519">
        <v>5.6272035626731762</v>
      </c>
      <c r="N1519">
        <v>5.6024060747879876</v>
      </c>
      <c r="O1519">
        <v>3.2372838857073538</v>
      </c>
    </row>
    <row r="1520" spans="1:15">
      <c r="A1520">
        <v>1518</v>
      </c>
      <c r="B1520">
        <v>5.4531160283526434</v>
      </c>
      <c r="C1520">
        <v>0.4108001512008746</v>
      </c>
      <c r="D1520">
        <v>9.1802663514686316</v>
      </c>
      <c r="E1520">
        <v>9.3275478708574049</v>
      </c>
      <c r="F1520">
        <v>6.1125548611367346</v>
      </c>
      <c r="G1520">
        <v>5.6272035626704744</v>
      </c>
      <c r="H1520">
        <v>5.5241544243016998</v>
      </c>
      <c r="I1520">
        <v>6.9989605861270423</v>
      </c>
      <c r="J1520">
        <v>9.5778422675336117</v>
      </c>
      <c r="K1520">
        <v>2.8854792361104029</v>
      </c>
      <c r="L1520">
        <v>0.52854125937110308</v>
      </c>
      <c r="M1520">
        <v>5.6272035626704744</v>
      </c>
      <c r="N1520">
        <v>5.60240605446642</v>
      </c>
      <c r="O1520">
        <v>3.237283864632039</v>
      </c>
    </row>
    <row r="1521" spans="1:15">
      <c r="A1521">
        <v>1519</v>
      </c>
      <c r="B1521">
        <v>5.4531160280724311</v>
      </c>
      <c r="C1521">
        <v>0.41080015120075508</v>
      </c>
      <c r="D1521">
        <v>9.1802663511323885</v>
      </c>
      <c r="E1521">
        <v>9.3275477527071242</v>
      </c>
      <c r="F1521">
        <v>6.1125547580994688</v>
      </c>
      <c r="G1521">
        <v>5.6272035626682806</v>
      </c>
      <c r="H1521">
        <v>5.5241544243016412</v>
      </c>
      <c r="I1521">
        <v>6.9989605861262749</v>
      </c>
      <c r="J1521">
        <v>9.5778422675336117</v>
      </c>
      <c r="K1521">
        <v>2.885479236110402</v>
      </c>
      <c r="L1521">
        <v>0.52854125929925089</v>
      </c>
      <c r="M1521">
        <v>5.6272035626682806</v>
      </c>
      <c r="N1521">
        <v>5.602406034295603</v>
      </c>
      <c r="O1521">
        <v>3.2372838493881488</v>
      </c>
    </row>
    <row r="1522" spans="1:15">
      <c r="A1522">
        <v>1520</v>
      </c>
      <c r="B1522">
        <v>5.4531160276241426</v>
      </c>
      <c r="C1522">
        <v>0.41080015120070718</v>
      </c>
      <c r="D1522">
        <v>9.180266350825562</v>
      </c>
      <c r="E1522">
        <v>9.3275476151941206</v>
      </c>
      <c r="F1522">
        <v>6.1125547171998864</v>
      </c>
      <c r="G1522">
        <v>5.627203562665569</v>
      </c>
      <c r="H1522">
        <v>5.5241544243015532</v>
      </c>
      <c r="I1522">
        <v>6.9989605861247313</v>
      </c>
      <c r="J1522">
        <v>9.5778422675336117</v>
      </c>
      <c r="K1522">
        <v>2.885479236110402</v>
      </c>
      <c r="L1522">
        <v>0.52854125925040396</v>
      </c>
      <c r="M1522">
        <v>5.627203562665569</v>
      </c>
      <c r="N1522">
        <v>5.6024060180027897</v>
      </c>
      <c r="O1522">
        <v>3.2372838328957658</v>
      </c>
    </row>
    <row r="1523" spans="1:15">
      <c r="A1523">
        <v>1521</v>
      </c>
      <c r="B1523">
        <v>5.4531160276241426</v>
      </c>
      <c r="C1523">
        <v>0.41080015120064017</v>
      </c>
      <c r="D1523">
        <v>9.1802663504297914</v>
      </c>
      <c r="E1523">
        <v>9.3275474581215221</v>
      </c>
      <c r="F1523">
        <v>6.1125546505407709</v>
      </c>
      <c r="G1523">
        <v>5.6272035626632606</v>
      </c>
      <c r="H1523">
        <v>5.5241544243013774</v>
      </c>
      <c r="I1523">
        <v>6.9989605861215649</v>
      </c>
      <c r="J1523">
        <v>9.5778422675336117</v>
      </c>
      <c r="K1523">
        <v>2.885479236110402</v>
      </c>
      <c r="L1523">
        <v>0.52854125924032247</v>
      </c>
      <c r="M1523">
        <v>5.6272035626632606</v>
      </c>
      <c r="N1523">
        <v>5.6024059976261276</v>
      </c>
      <c r="O1523">
        <v>3.2372838137286881</v>
      </c>
    </row>
    <row r="1524" spans="1:15">
      <c r="A1524">
        <v>1522</v>
      </c>
      <c r="B1524">
        <v>5.4531160273232393</v>
      </c>
      <c r="C1524">
        <v>0.41080015120055541</v>
      </c>
      <c r="D1524">
        <v>9.180266350174044</v>
      </c>
      <c r="E1524">
        <v>9.3275473092650945</v>
      </c>
      <c r="F1524">
        <v>6.1125545836042754</v>
      </c>
      <c r="G1524">
        <v>5.6272035626604167</v>
      </c>
      <c r="H1524">
        <v>5.5241544243013774</v>
      </c>
      <c r="I1524">
        <v>6.9989605861206474</v>
      </c>
      <c r="J1524">
        <v>9.5778422675336117</v>
      </c>
      <c r="K1524">
        <v>2.8854792361103998</v>
      </c>
      <c r="L1524">
        <v>0.52854125924032247</v>
      </c>
      <c r="M1524">
        <v>5.6272035626604167</v>
      </c>
      <c r="N1524">
        <v>5.602405977957635</v>
      </c>
      <c r="O1524">
        <v>3.2372837955180569</v>
      </c>
    </row>
    <row r="1525" spans="1:15">
      <c r="A1525">
        <v>1523</v>
      </c>
      <c r="B1525">
        <v>5.4531160272922721</v>
      </c>
      <c r="C1525">
        <v>0.4108001512004168</v>
      </c>
      <c r="D1525">
        <v>9.1802663497425723</v>
      </c>
      <c r="E1525">
        <v>9.3275471489946895</v>
      </c>
      <c r="F1525">
        <v>6.1125545377012482</v>
      </c>
      <c r="G1525">
        <v>5.6272035626575914</v>
      </c>
      <c r="H1525">
        <v>5.5241544243013214</v>
      </c>
      <c r="I1525">
        <v>6.9989605861176241</v>
      </c>
      <c r="J1525">
        <v>9.5778422675336117</v>
      </c>
      <c r="K1525">
        <v>2.8854792361103958</v>
      </c>
      <c r="L1525">
        <v>0.52854125922938189</v>
      </c>
      <c r="M1525">
        <v>5.6272035626575914</v>
      </c>
      <c r="N1525">
        <v>5.6024059591710111</v>
      </c>
      <c r="O1525">
        <v>3.2372837763064441</v>
      </c>
    </row>
    <row r="1526" spans="1:15">
      <c r="A1526">
        <v>1524</v>
      </c>
      <c r="B1526">
        <v>5.4531160272922721</v>
      </c>
      <c r="C1526">
        <v>0.4108001512003393</v>
      </c>
      <c r="D1526">
        <v>9.1802663494394636</v>
      </c>
      <c r="E1526">
        <v>9.3275470129793554</v>
      </c>
      <c r="F1526">
        <v>6.1125544772038971</v>
      </c>
      <c r="G1526">
        <v>5.6272035626554873</v>
      </c>
      <c r="H1526">
        <v>5.5241544243010896</v>
      </c>
      <c r="I1526">
        <v>6.9989605861151976</v>
      </c>
      <c r="J1526">
        <v>9.5778422675336117</v>
      </c>
      <c r="K1526">
        <v>2.8854792361103958</v>
      </c>
      <c r="L1526">
        <v>0.52854125922735329</v>
      </c>
      <c r="M1526">
        <v>5.6272035626554873</v>
      </c>
      <c r="N1526">
        <v>5.6024059412780423</v>
      </c>
      <c r="O1526">
        <v>3.2372837596685402</v>
      </c>
    </row>
    <row r="1527" spans="1:15">
      <c r="A1527">
        <v>1525</v>
      </c>
      <c r="B1527">
        <v>5.4531160272922721</v>
      </c>
      <c r="C1527">
        <v>0.41080015120018659</v>
      </c>
      <c r="D1527">
        <v>9.1802663491732979</v>
      </c>
      <c r="E1527">
        <v>9.3275468337532796</v>
      </c>
      <c r="F1527">
        <v>6.1125543990049724</v>
      </c>
      <c r="G1527">
        <v>5.6272035626529071</v>
      </c>
      <c r="H1527">
        <v>5.524154424300753</v>
      </c>
      <c r="I1527">
        <v>6.9989605861117576</v>
      </c>
      <c r="J1527">
        <v>9.5778422675336117</v>
      </c>
      <c r="K1527">
        <v>2.8854792361103931</v>
      </c>
      <c r="L1527">
        <v>0.52854125922679418</v>
      </c>
      <c r="M1527">
        <v>5.6272035626529071</v>
      </c>
      <c r="N1527">
        <v>5.6024059178509296</v>
      </c>
      <c r="O1527">
        <v>3.237283737783248</v>
      </c>
    </row>
    <row r="1528" spans="1:15">
      <c r="A1528">
        <v>1526</v>
      </c>
      <c r="B1528">
        <v>5.4531160272922721</v>
      </c>
      <c r="C1528">
        <v>0.41080015120004321</v>
      </c>
      <c r="D1528">
        <v>9.1802663489668763</v>
      </c>
      <c r="E1528">
        <v>9.3275465409049492</v>
      </c>
      <c r="F1528">
        <v>6.1125543642477247</v>
      </c>
      <c r="G1528">
        <v>5.6272035626503421</v>
      </c>
      <c r="H1528">
        <v>5.5241544243006624</v>
      </c>
      <c r="I1528">
        <v>6.9989605861088284</v>
      </c>
      <c r="J1528">
        <v>9.5778422675336117</v>
      </c>
      <c r="K1528">
        <v>2.8854792361103909</v>
      </c>
      <c r="L1528">
        <v>0.52854125922507866</v>
      </c>
      <c r="M1528">
        <v>5.6272035626503421</v>
      </c>
      <c r="N1528">
        <v>5.6024058880491614</v>
      </c>
      <c r="O1528">
        <v>3.2372837035148332</v>
      </c>
    </row>
    <row r="1529" spans="1:15">
      <c r="A1529">
        <v>1527</v>
      </c>
      <c r="B1529">
        <v>5.4531160272752537</v>
      </c>
      <c r="C1529">
        <v>0.41080015119987179</v>
      </c>
      <c r="D1529">
        <v>9.1802663488281961</v>
      </c>
      <c r="E1529">
        <v>9.3275462860739715</v>
      </c>
      <c r="F1529">
        <v>6.1125543490353582</v>
      </c>
      <c r="G1529">
        <v>5.6272035626479466</v>
      </c>
      <c r="H1529">
        <v>5.5241544243006384</v>
      </c>
      <c r="I1529">
        <v>6.9989605861041539</v>
      </c>
      <c r="J1529">
        <v>9.5778422675336117</v>
      </c>
      <c r="K1529">
        <v>2.8854792361103878</v>
      </c>
      <c r="L1529">
        <v>0.52854125922400463</v>
      </c>
      <c r="M1529">
        <v>5.6272035626479466</v>
      </c>
      <c r="N1529">
        <v>5.6024058634848544</v>
      </c>
      <c r="O1529">
        <v>3.2372836739364659</v>
      </c>
    </row>
    <row r="1530" spans="1:15">
      <c r="A1530">
        <v>1528</v>
      </c>
      <c r="B1530">
        <v>5.4531160272752537</v>
      </c>
      <c r="C1530">
        <v>0.41080015119973778</v>
      </c>
      <c r="D1530">
        <v>9.1802663487631442</v>
      </c>
      <c r="E1530">
        <v>9.3275460409019306</v>
      </c>
      <c r="F1530">
        <v>6.1125543381914698</v>
      </c>
      <c r="G1530">
        <v>5.6272035626466286</v>
      </c>
      <c r="H1530">
        <v>5.5241544243004634</v>
      </c>
      <c r="I1530">
        <v>6.9989605860988124</v>
      </c>
      <c r="J1530">
        <v>9.5778422675336117</v>
      </c>
      <c r="K1530">
        <v>2.8854792361103798</v>
      </c>
      <c r="L1530">
        <v>0.52854125922400463</v>
      </c>
      <c r="M1530">
        <v>5.6272035626466286</v>
      </c>
      <c r="N1530">
        <v>5.6024058402041312</v>
      </c>
      <c r="O1530">
        <v>3.2372836455462521</v>
      </c>
    </row>
    <row r="1531" spans="1:15">
      <c r="A1531">
        <v>1529</v>
      </c>
      <c r="B1531">
        <v>5.4531160272752537</v>
      </c>
      <c r="C1531">
        <v>0.4108001511995803</v>
      </c>
      <c r="D1531">
        <v>9.1802663487407674</v>
      </c>
      <c r="E1531">
        <v>9.3275456998748236</v>
      </c>
      <c r="F1531">
        <v>6.1125543335019978</v>
      </c>
      <c r="G1531">
        <v>5.6272035626456027</v>
      </c>
      <c r="H1531">
        <v>5.5241544243004528</v>
      </c>
      <c r="I1531">
        <v>6.9989605860940216</v>
      </c>
      <c r="J1531">
        <v>9.5778422675336117</v>
      </c>
      <c r="K1531">
        <v>2.8854792361103732</v>
      </c>
      <c r="L1531">
        <v>0.52854125922323203</v>
      </c>
      <c r="M1531">
        <v>5.6272035626456027</v>
      </c>
      <c r="N1531">
        <v>5.6024058087727013</v>
      </c>
      <c r="O1531">
        <v>3.2372836062278529</v>
      </c>
    </row>
    <row r="1532" spans="1:15">
      <c r="A1532">
        <v>1530</v>
      </c>
      <c r="B1532">
        <v>5.4531160272708048</v>
      </c>
      <c r="C1532">
        <v>0.41080015119945201</v>
      </c>
      <c r="D1532">
        <v>9.180266348735616</v>
      </c>
      <c r="E1532">
        <v>9.3275454894301593</v>
      </c>
      <c r="F1532">
        <v>6.112554312339288</v>
      </c>
      <c r="G1532">
        <v>5.6272035626445724</v>
      </c>
      <c r="H1532">
        <v>5.5241544243002609</v>
      </c>
      <c r="I1532">
        <v>6.9989605860887423</v>
      </c>
      <c r="J1532">
        <v>9.5778422675336117</v>
      </c>
      <c r="K1532">
        <v>2.8854792361103581</v>
      </c>
      <c r="L1532">
        <v>0.5285412592226848</v>
      </c>
      <c r="M1532">
        <v>5.6272035626445724</v>
      </c>
      <c r="N1532">
        <v>5.6024057877159592</v>
      </c>
      <c r="O1532">
        <v>3.2372835816778389</v>
      </c>
    </row>
    <row r="1533" spans="1:15">
      <c r="A1533">
        <v>1531</v>
      </c>
      <c r="B1533">
        <v>5.4531160272689512</v>
      </c>
      <c r="C1533">
        <v>0.41080015119930008</v>
      </c>
      <c r="D1533">
        <v>9.1802663487291216</v>
      </c>
      <c r="E1533">
        <v>9.3275449795518277</v>
      </c>
      <c r="F1533">
        <v>6.1125542845792431</v>
      </c>
      <c r="G1533">
        <v>5.6272035626436043</v>
      </c>
      <c r="H1533">
        <v>5.5241544243001854</v>
      </c>
      <c r="I1533">
        <v>6.9989605860798756</v>
      </c>
      <c r="J1533">
        <v>9.5778422675336117</v>
      </c>
      <c r="K1533">
        <v>2.8854792361103532</v>
      </c>
      <c r="L1533">
        <v>0.5285412592226848</v>
      </c>
      <c r="M1533">
        <v>5.6272035626436043</v>
      </c>
      <c r="N1533">
        <v>5.602405738838069</v>
      </c>
      <c r="O1533">
        <v>3.2372835225676568</v>
      </c>
    </row>
    <row r="1534" spans="1:15">
      <c r="A1534">
        <v>1532</v>
      </c>
      <c r="B1534">
        <v>5.4531160272573613</v>
      </c>
      <c r="C1534">
        <v>0.41080015119916469</v>
      </c>
      <c r="D1534">
        <v>9.1802663486780034</v>
      </c>
      <c r="E1534">
        <v>9.32754458949492</v>
      </c>
      <c r="F1534">
        <v>6.1125542656195329</v>
      </c>
      <c r="G1534">
        <v>5.627203562642034</v>
      </c>
      <c r="H1534">
        <v>5.5241544243001179</v>
      </c>
      <c r="I1534">
        <v>6.998960586068204</v>
      </c>
      <c r="J1534">
        <v>9.5778422675336117</v>
      </c>
      <c r="K1534">
        <v>2.885479236110335</v>
      </c>
      <c r="L1534">
        <v>0.5285412592226848</v>
      </c>
      <c r="M1534">
        <v>5.627203562642034</v>
      </c>
      <c r="N1534">
        <v>5.6024057016478164</v>
      </c>
      <c r="O1534">
        <v>3.2372834773789911</v>
      </c>
    </row>
    <row r="1535" spans="1:15">
      <c r="A1535">
        <v>1533</v>
      </c>
      <c r="B1535">
        <v>5.453116027251121</v>
      </c>
      <c r="C1535">
        <v>0.41080015119902041</v>
      </c>
      <c r="D1535">
        <v>9.1802663486398739</v>
      </c>
      <c r="E1535">
        <v>9.3275440222173884</v>
      </c>
      <c r="F1535">
        <v>6.1125542443571703</v>
      </c>
      <c r="G1535">
        <v>5.627203562640247</v>
      </c>
      <c r="H1535">
        <v>5.5241544243000318</v>
      </c>
      <c r="I1535">
        <v>6.9989605860556408</v>
      </c>
      <c r="J1535">
        <v>9.5778422675336117</v>
      </c>
      <c r="K1535">
        <v>2.885479236110319</v>
      </c>
      <c r="L1535">
        <v>0.52854125922255624</v>
      </c>
      <c r="M1535">
        <v>5.627203562640247</v>
      </c>
      <c r="N1535">
        <v>5.6024056481388156</v>
      </c>
      <c r="O1535">
        <v>3.237283411762677</v>
      </c>
    </row>
    <row r="1536" spans="1:15">
      <c r="A1536">
        <v>1534</v>
      </c>
      <c r="B1536">
        <v>5.453116027251121</v>
      </c>
      <c r="C1536">
        <v>0.41080015119881907</v>
      </c>
      <c r="D1536">
        <v>9.1802663486058513</v>
      </c>
      <c r="E1536">
        <v>9.3275436258289517</v>
      </c>
      <c r="F1536">
        <v>6.1125542291094206</v>
      </c>
      <c r="G1536">
        <v>5.6272035626382957</v>
      </c>
      <c r="H1536">
        <v>5.5241544242999723</v>
      </c>
      <c r="I1536">
        <v>6.9989605860447854</v>
      </c>
      <c r="J1536">
        <v>9.5778422675336117</v>
      </c>
      <c r="K1536">
        <v>2.885479236110307</v>
      </c>
      <c r="L1536">
        <v>0.52854125922206541</v>
      </c>
      <c r="M1536">
        <v>5.6272035626382957</v>
      </c>
      <c r="N1536">
        <v>5.602405610713018</v>
      </c>
      <c r="O1536">
        <v>3.2372833659059039</v>
      </c>
    </row>
    <row r="1537" spans="1:15">
      <c r="A1537">
        <v>1535</v>
      </c>
      <c r="B1537">
        <v>5.453116027251121</v>
      </c>
      <c r="C1537">
        <v>0.41080015119860841</v>
      </c>
      <c r="D1537">
        <v>9.1802663485677485</v>
      </c>
      <c r="E1537">
        <v>9.3275432625748778</v>
      </c>
      <c r="F1537">
        <v>6.1125541937763073</v>
      </c>
      <c r="G1537">
        <v>5.6272035626365033</v>
      </c>
      <c r="H1537">
        <v>5.5241544242999723</v>
      </c>
      <c r="I1537">
        <v>6.9989605860296962</v>
      </c>
      <c r="J1537">
        <v>9.5778422675336117</v>
      </c>
      <c r="K1537">
        <v>2.885479236110291</v>
      </c>
      <c r="L1537">
        <v>0.52854125922206541</v>
      </c>
      <c r="M1537">
        <v>5.6272035626365033</v>
      </c>
      <c r="N1537">
        <v>5.6024055744728001</v>
      </c>
      <c r="O1537">
        <v>3.237283323544677</v>
      </c>
    </row>
    <row r="1538" spans="1:15">
      <c r="A1538">
        <v>1536</v>
      </c>
      <c r="B1538">
        <v>5.4531160272387087</v>
      </c>
      <c r="C1538">
        <v>0.41080015119834279</v>
      </c>
      <c r="D1538">
        <v>9.1802663485142642</v>
      </c>
      <c r="E1538">
        <v>9.3275429924561557</v>
      </c>
      <c r="F1538">
        <v>6.1125541727737289</v>
      </c>
      <c r="G1538">
        <v>5.627203562635402</v>
      </c>
      <c r="H1538">
        <v>5.5241544242999723</v>
      </c>
      <c r="I1538">
        <v>6.998960586008522</v>
      </c>
      <c r="J1538">
        <v>9.5778422675336117</v>
      </c>
      <c r="K1538">
        <v>2.8854792361102621</v>
      </c>
      <c r="L1538">
        <v>0.52854125922168071</v>
      </c>
      <c r="M1538">
        <v>5.627203562635402</v>
      </c>
      <c r="N1538">
        <v>5.6024055479991501</v>
      </c>
      <c r="O1538">
        <v>3.2372832921245198</v>
      </c>
    </row>
    <row r="1539" spans="1:15">
      <c r="A1539">
        <v>1537</v>
      </c>
      <c r="B1539">
        <v>5.4531160272387087</v>
      </c>
      <c r="C1539">
        <v>0.4108001511980035</v>
      </c>
      <c r="D1539">
        <v>9.1802663484849862</v>
      </c>
      <c r="E1539">
        <v>9.3275425823246501</v>
      </c>
      <c r="F1539">
        <v>6.1125541488740911</v>
      </c>
      <c r="G1539">
        <v>5.6272035626343708</v>
      </c>
      <c r="H1539">
        <v>5.5241544242999554</v>
      </c>
      <c r="I1539">
        <v>6.9989605859538599</v>
      </c>
      <c r="J1539">
        <v>9.5778422675336117</v>
      </c>
      <c r="K1539">
        <v>2.8854792361102408</v>
      </c>
      <c r="L1539">
        <v>0.52854125922144668</v>
      </c>
      <c r="M1539">
        <v>5.6272035626343708</v>
      </c>
      <c r="N1539">
        <v>5.6024055085339937</v>
      </c>
      <c r="O1539">
        <v>3.237283244548621</v>
      </c>
    </row>
    <row r="1540" spans="1:15">
      <c r="A1540">
        <v>1538</v>
      </c>
      <c r="B1540">
        <v>5.4531160272387087</v>
      </c>
      <c r="C1540">
        <v>0.4108001511977975</v>
      </c>
      <c r="D1540">
        <v>9.1802663484474714</v>
      </c>
      <c r="E1540">
        <v>9.3275422337781304</v>
      </c>
      <c r="F1540">
        <v>6.1125541290634624</v>
      </c>
      <c r="G1540">
        <v>5.6272035626336159</v>
      </c>
      <c r="H1540">
        <v>5.5241544242999474</v>
      </c>
      <c r="I1540">
        <v>6.998960585899475</v>
      </c>
      <c r="J1540">
        <v>9.5778422675336117</v>
      </c>
      <c r="K1540">
        <v>2.8854792361102128</v>
      </c>
      <c r="L1540">
        <v>0.52854125922099138</v>
      </c>
      <c r="M1540">
        <v>5.6272035626336159</v>
      </c>
      <c r="N1540">
        <v>5.602405475038494</v>
      </c>
      <c r="O1540">
        <v>3.2372832041228521</v>
      </c>
    </row>
    <row r="1541" spans="1:15">
      <c r="A1541">
        <v>1539</v>
      </c>
      <c r="B1541">
        <v>5.4531160272372663</v>
      </c>
      <c r="C1541">
        <v>0.41080015119764368</v>
      </c>
      <c r="D1541">
        <v>9.1802663484280664</v>
      </c>
      <c r="E1541">
        <v>9.3275419828330719</v>
      </c>
      <c r="F1541">
        <v>6.1125541220876816</v>
      </c>
      <c r="G1541">
        <v>5.6272035626328032</v>
      </c>
      <c r="H1541">
        <v>5.5241544242999474</v>
      </c>
      <c r="I1541">
        <v>6.9989605858602433</v>
      </c>
      <c r="J1541">
        <v>9.5778422675336117</v>
      </c>
      <c r="K1541">
        <v>2.8854792361101662</v>
      </c>
      <c r="L1541">
        <v>0.52854125922095208</v>
      </c>
      <c r="M1541">
        <v>5.6272035626328032</v>
      </c>
      <c r="N1541">
        <v>5.6024054515855859</v>
      </c>
      <c r="O1541">
        <v>3.237283175132919</v>
      </c>
    </row>
    <row r="1542" spans="1:15">
      <c r="A1542">
        <v>1540</v>
      </c>
      <c r="B1542">
        <v>5.4531160272372663</v>
      </c>
      <c r="C1542">
        <v>0.41080015119701241</v>
      </c>
      <c r="D1542">
        <v>9.180266348392994</v>
      </c>
      <c r="E1542">
        <v>9.3275413568199177</v>
      </c>
      <c r="F1542">
        <v>6.1125540999019163</v>
      </c>
      <c r="G1542">
        <v>5.6272035626311663</v>
      </c>
      <c r="H1542">
        <v>5.5241544242999474</v>
      </c>
      <c r="I1542">
        <v>6.9989605858274651</v>
      </c>
      <c r="J1542">
        <v>9.5778422675336117</v>
      </c>
      <c r="K1542">
        <v>2.8854792361101271</v>
      </c>
      <c r="L1542">
        <v>0.52854125922071893</v>
      </c>
      <c r="M1542">
        <v>5.6272035626311663</v>
      </c>
      <c r="N1542">
        <v>5.6024053926520132</v>
      </c>
      <c r="O1542">
        <v>3.2372831027429259</v>
      </c>
    </row>
    <row r="1543" spans="1:15">
      <c r="A1543">
        <v>1541</v>
      </c>
      <c r="B1543">
        <v>5.4531160272372663</v>
      </c>
      <c r="C1543">
        <v>0.41080015119644903</v>
      </c>
      <c r="D1543">
        <v>9.1802663483647766</v>
      </c>
      <c r="E1543">
        <v>9.327541117405616</v>
      </c>
      <c r="F1543">
        <v>6.1125540962960816</v>
      </c>
      <c r="G1543">
        <v>5.6272035626301413</v>
      </c>
      <c r="H1543">
        <v>5.5241544242999421</v>
      </c>
      <c r="I1543">
        <v>6.9989605857994732</v>
      </c>
      <c r="J1543">
        <v>9.5778422675336117</v>
      </c>
      <c r="K1543">
        <v>2.8854792361101032</v>
      </c>
      <c r="L1543">
        <v>0.52854125922021189</v>
      </c>
      <c r="M1543">
        <v>5.6272035626301413</v>
      </c>
      <c r="N1543">
        <v>5.6024053705539707</v>
      </c>
      <c r="O1543">
        <v>3.237283075132587</v>
      </c>
    </row>
    <row r="1544" spans="1:15">
      <c r="A1544">
        <v>1542</v>
      </c>
      <c r="B1544">
        <v>5.4531160272349037</v>
      </c>
      <c r="C1544">
        <v>0.41080015119606372</v>
      </c>
      <c r="D1544">
        <v>9.1802663483314717</v>
      </c>
      <c r="E1544">
        <v>9.3275405329456582</v>
      </c>
      <c r="F1544">
        <v>6.1125540865672541</v>
      </c>
      <c r="G1544">
        <v>5.6272035626285017</v>
      </c>
      <c r="H1544">
        <v>5.5241544242999332</v>
      </c>
      <c r="I1544">
        <v>6.9989605857608508</v>
      </c>
      <c r="J1544">
        <v>9.5778422675336117</v>
      </c>
      <c r="K1544">
        <v>2.885479236110053</v>
      </c>
      <c r="L1544">
        <v>0.52854125922004846</v>
      </c>
      <c r="M1544">
        <v>5.6272035626285017</v>
      </c>
      <c r="N1544">
        <v>5.6024053165298504</v>
      </c>
      <c r="O1544">
        <v>3.2372830077203321</v>
      </c>
    </row>
    <row r="1545" spans="1:15">
      <c r="A1545">
        <v>1543</v>
      </c>
      <c r="B1545">
        <v>5.4531160272309487</v>
      </c>
      <c r="C1545">
        <v>0.41080015119501279</v>
      </c>
      <c r="D1545">
        <v>9.1802663482936957</v>
      </c>
      <c r="E1545">
        <v>9.3275401090836834</v>
      </c>
      <c r="F1545">
        <v>6.1125540842303856</v>
      </c>
      <c r="G1545">
        <v>5.6272035626272414</v>
      </c>
      <c r="H1545">
        <v>5.5241544242999332</v>
      </c>
      <c r="I1545">
        <v>6.9989605857168344</v>
      </c>
      <c r="J1545">
        <v>9.5778422675336117</v>
      </c>
      <c r="K1545">
        <v>2.8854792361100161</v>
      </c>
      <c r="L1545">
        <v>0.52854125921988193</v>
      </c>
      <c r="M1545">
        <v>5.6272035626272414</v>
      </c>
      <c r="N1545">
        <v>5.6024052777764766</v>
      </c>
      <c r="O1545">
        <v>3.2372829589039358</v>
      </c>
    </row>
    <row r="1546" spans="1:15">
      <c r="A1546">
        <v>1544</v>
      </c>
      <c r="B1546">
        <v>5.453116027223242</v>
      </c>
      <c r="C1546">
        <v>0.41080015119431779</v>
      </c>
      <c r="D1546">
        <v>9.1802663482563283</v>
      </c>
      <c r="E1546">
        <v>9.3275393832165197</v>
      </c>
      <c r="F1546">
        <v>6.1125540826713376</v>
      </c>
      <c r="G1546">
        <v>5.6272035626253434</v>
      </c>
      <c r="H1546">
        <v>5.5241544242999314</v>
      </c>
      <c r="I1546">
        <v>6.9989605856607939</v>
      </c>
      <c r="J1546">
        <v>9.5778422675336117</v>
      </c>
      <c r="K1546">
        <v>2.8854792361099619</v>
      </c>
      <c r="L1546">
        <v>0.52854125921984318</v>
      </c>
      <c r="M1546">
        <v>5.6272035626253434</v>
      </c>
      <c r="N1546">
        <v>5.6024052116373841</v>
      </c>
      <c r="O1546">
        <v>3.2372828753475971</v>
      </c>
    </row>
    <row r="1547" spans="1:15">
      <c r="A1547">
        <v>1545</v>
      </c>
      <c r="B1547">
        <v>5.4531160272201307</v>
      </c>
      <c r="C1547">
        <v>0.41080015119246072</v>
      </c>
      <c r="D1547">
        <v>9.1802663482056648</v>
      </c>
      <c r="E1547">
        <v>9.3275387633296845</v>
      </c>
      <c r="F1547">
        <v>6.1125540826713376</v>
      </c>
      <c r="G1547">
        <v>5.6272035626228369</v>
      </c>
      <c r="H1547">
        <v>5.5241544242999252</v>
      </c>
      <c r="I1547">
        <v>6.9989605856071524</v>
      </c>
      <c r="J1547">
        <v>9.5778422675336117</v>
      </c>
      <c r="K1547">
        <v>2.8854792361099242</v>
      </c>
      <c r="L1547">
        <v>0.52854125921971906</v>
      </c>
      <c r="M1547">
        <v>5.6272035626228369</v>
      </c>
      <c r="N1547">
        <v>5.6024051552738587</v>
      </c>
      <c r="O1547">
        <v>3.237282804009781</v>
      </c>
    </row>
    <row r="1548" spans="1:15">
      <c r="A1548">
        <v>1546</v>
      </c>
      <c r="B1548">
        <v>5.4531160272135342</v>
      </c>
      <c r="C1548">
        <v>0.41080015119066149</v>
      </c>
      <c r="D1548">
        <v>9.1802663481456808</v>
      </c>
      <c r="E1548">
        <v>9.3275379730902799</v>
      </c>
      <c r="F1548">
        <v>6.1125540802139096</v>
      </c>
      <c r="G1548">
        <v>5.6272035626210366</v>
      </c>
      <c r="H1548">
        <v>5.5241544242999172</v>
      </c>
      <c r="I1548">
        <v>6.9989605855657757</v>
      </c>
      <c r="J1548">
        <v>9.5778422675336117</v>
      </c>
      <c r="K1548">
        <v>2.8854792361097958</v>
      </c>
      <c r="L1548">
        <v>0.52854125921955097</v>
      </c>
      <c r="M1548">
        <v>5.6272035626210366</v>
      </c>
      <c r="N1548">
        <v>5.6024050832003418</v>
      </c>
      <c r="O1548">
        <v>3.2372827130303441</v>
      </c>
    </row>
    <row r="1549" spans="1:15">
      <c r="A1549">
        <v>1547</v>
      </c>
      <c r="B1549">
        <v>5.4531160272120918</v>
      </c>
      <c r="C1549">
        <v>0.41080015118958418</v>
      </c>
      <c r="D1549">
        <v>9.1802663481145075</v>
      </c>
      <c r="E1549">
        <v>9.3275370419122794</v>
      </c>
      <c r="F1549">
        <v>6.1125540792149424</v>
      </c>
      <c r="G1549">
        <v>5.627203562619111</v>
      </c>
      <c r="H1549">
        <v>5.5241544242999137</v>
      </c>
      <c r="I1549">
        <v>6.9989605855325916</v>
      </c>
      <c r="J1549">
        <v>9.5778422675336117</v>
      </c>
      <c r="K1549">
        <v>2.8854792361097661</v>
      </c>
      <c r="L1549">
        <v>0.52854125921955097</v>
      </c>
      <c r="M1549">
        <v>5.627203562619111</v>
      </c>
      <c r="N1549">
        <v>5.6024049984507229</v>
      </c>
      <c r="O1549">
        <v>3.237282605859503</v>
      </c>
    </row>
    <row r="1550" spans="1:15">
      <c r="A1550">
        <v>1548</v>
      </c>
      <c r="B1550">
        <v>5.4531160272035537</v>
      </c>
      <c r="C1550">
        <v>0.41080015118767538</v>
      </c>
      <c r="D1550">
        <v>9.1802663480606448</v>
      </c>
      <c r="E1550">
        <v>9.3275364447492688</v>
      </c>
      <c r="F1550">
        <v>6.1125540769775073</v>
      </c>
      <c r="G1550">
        <v>5.6272035626181509</v>
      </c>
      <c r="H1550">
        <v>5.5241544242999137</v>
      </c>
      <c r="I1550">
        <v>6.9989605854982724</v>
      </c>
      <c r="J1550">
        <v>9.5778422675336117</v>
      </c>
      <c r="K1550">
        <v>2.8854792361096782</v>
      </c>
      <c r="L1550">
        <v>0.52854125921955097</v>
      </c>
      <c r="M1550">
        <v>5.6272035626181509</v>
      </c>
      <c r="N1550">
        <v>5.6024049439507113</v>
      </c>
      <c r="O1550">
        <v>3.2372825371017862</v>
      </c>
    </row>
    <row r="1551" spans="1:15">
      <c r="A1551">
        <v>1549</v>
      </c>
      <c r="B1551">
        <v>5.4531160271978072</v>
      </c>
      <c r="C1551">
        <v>0.41080015118738972</v>
      </c>
      <c r="D1551">
        <v>9.1802663480349072</v>
      </c>
      <c r="E1551">
        <v>9.3275355279735894</v>
      </c>
      <c r="F1551">
        <v>6.112554076439098</v>
      </c>
      <c r="G1551">
        <v>5.6272035626175256</v>
      </c>
      <c r="H1551">
        <v>5.5241544242999092</v>
      </c>
      <c r="I1551">
        <v>6.9989605854844719</v>
      </c>
      <c r="J1551">
        <v>9.5778422675336117</v>
      </c>
      <c r="K1551">
        <v>2.8854792361096031</v>
      </c>
      <c r="L1551">
        <v>0.52854125921949557</v>
      </c>
      <c r="M1551">
        <v>5.6272035626175256</v>
      </c>
      <c r="N1551">
        <v>5.6024048605543104</v>
      </c>
      <c r="O1551">
        <v>3.2372824315968498</v>
      </c>
    </row>
    <row r="1552" spans="1:15">
      <c r="A1552">
        <v>1550</v>
      </c>
      <c r="B1552">
        <v>5.4531160271859722</v>
      </c>
      <c r="C1552">
        <v>0.4108001511865797</v>
      </c>
      <c r="D1552">
        <v>9.1802663479469757</v>
      </c>
      <c r="E1552">
        <v>9.3275343213618047</v>
      </c>
      <c r="F1552">
        <v>6.1125540744153994</v>
      </c>
      <c r="G1552">
        <v>5.6272035626170549</v>
      </c>
      <c r="H1552">
        <v>5.5241544242999057</v>
      </c>
      <c r="I1552">
        <v>6.9989605854715684</v>
      </c>
      <c r="J1552">
        <v>9.5778422675336117</v>
      </c>
      <c r="K1552">
        <v>2.8854792361095711</v>
      </c>
      <c r="L1552">
        <v>0.52854125921938544</v>
      </c>
      <c r="M1552">
        <v>5.6272035626170549</v>
      </c>
      <c r="N1552">
        <v>5.6024047506679846</v>
      </c>
      <c r="O1552">
        <v>3.2372822927104701</v>
      </c>
    </row>
    <row r="1553" spans="1:15">
      <c r="A1553">
        <v>1551</v>
      </c>
      <c r="B1553">
        <v>5.4531160271591563</v>
      </c>
      <c r="C1553">
        <v>0.41080015118619118</v>
      </c>
      <c r="D1553">
        <v>9.1802663479029487</v>
      </c>
      <c r="E1553">
        <v>9.327533134251528</v>
      </c>
      <c r="F1553">
        <v>6.112554072545338</v>
      </c>
      <c r="G1553">
        <v>5.627203562615998</v>
      </c>
      <c r="H1553">
        <v>5.5241544242998986</v>
      </c>
      <c r="I1553">
        <v>6.9989605854536547</v>
      </c>
      <c r="J1553">
        <v>9.5778422675336117</v>
      </c>
      <c r="K1553">
        <v>2.8854792361094419</v>
      </c>
      <c r="L1553">
        <v>0.52854125921919681</v>
      </c>
      <c r="M1553">
        <v>5.627203562615998</v>
      </c>
      <c r="N1553">
        <v>5.6024046425706331</v>
      </c>
      <c r="O1553">
        <v>3.2372821560752341</v>
      </c>
    </row>
    <row r="1554" spans="1:15">
      <c r="A1554">
        <v>1552</v>
      </c>
      <c r="B1554">
        <v>5.4531160271442323</v>
      </c>
      <c r="C1554">
        <v>0.41080015118545388</v>
      </c>
      <c r="D1554">
        <v>9.1802663478469864</v>
      </c>
      <c r="E1554">
        <v>9.3275323295295713</v>
      </c>
      <c r="F1554">
        <v>6.1125540672745746</v>
      </c>
      <c r="G1554">
        <v>5.6272035626152697</v>
      </c>
      <c r="H1554">
        <v>5.5241544242998941</v>
      </c>
      <c r="I1554">
        <v>6.9989605854390557</v>
      </c>
      <c r="J1554">
        <v>9.5778422675336117</v>
      </c>
      <c r="K1554">
        <v>2.885479236109366</v>
      </c>
      <c r="L1554">
        <v>0.52854125921882167</v>
      </c>
      <c r="M1554">
        <v>5.6272035626152697</v>
      </c>
      <c r="N1554">
        <v>5.6024045689269846</v>
      </c>
      <c r="O1554">
        <v>3.237282063386564</v>
      </c>
    </row>
    <row r="1555" spans="1:15">
      <c r="A1555">
        <v>1553</v>
      </c>
      <c r="B1555">
        <v>5.4531160271034942</v>
      </c>
      <c r="C1555">
        <v>0.41080015118504931</v>
      </c>
      <c r="D1555">
        <v>9.180266347807116</v>
      </c>
      <c r="E1555">
        <v>9.3275309449349688</v>
      </c>
      <c r="F1555">
        <v>6.1125540659822724</v>
      </c>
      <c r="G1555">
        <v>5.627203562614298</v>
      </c>
      <c r="H1555">
        <v>5.5241544242998808</v>
      </c>
      <c r="I1555">
        <v>6.9989605854225481</v>
      </c>
      <c r="J1555">
        <v>9.5778422675336117</v>
      </c>
      <c r="K1555">
        <v>2.8854792361092469</v>
      </c>
      <c r="L1555">
        <v>0.52854125921866468</v>
      </c>
      <c r="M1555">
        <v>5.627203562614298</v>
      </c>
      <c r="N1555">
        <v>5.602404442928286</v>
      </c>
      <c r="O1555">
        <v>3.237281904036633</v>
      </c>
    </row>
    <row r="1556" spans="1:15">
      <c r="A1556">
        <v>1554</v>
      </c>
      <c r="B1556">
        <v>5.4531160270992247</v>
      </c>
      <c r="C1556">
        <v>0.41080015118410518</v>
      </c>
      <c r="D1556">
        <v>9.1802663477505355</v>
      </c>
      <c r="E1556">
        <v>9.3275301323328126</v>
      </c>
      <c r="F1556">
        <v>6.1125540649524286</v>
      </c>
      <c r="G1556">
        <v>5.6272035626134356</v>
      </c>
      <c r="H1556">
        <v>5.5241544242998728</v>
      </c>
      <c r="I1556">
        <v>6.9989605854165244</v>
      </c>
      <c r="J1556">
        <v>9.5778422675336117</v>
      </c>
      <c r="K1556">
        <v>2.8854792361091808</v>
      </c>
      <c r="L1556">
        <v>0.52854125921827511</v>
      </c>
      <c r="M1556">
        <v>5.6272035626134356</v>
      </c>
      <c r="N1556">
        <v>5.6024043689554563</v>
      </c>
      <c r="O1556">
        <v>3.237281810508351</v>
      </c>
    </row>
    <row r="1557" spans="1:15">
      <c r="A1557">
        <v>1555</v>
      </c>
      <c r="B1557">
        <v>5.4531160270633237</v>
      </c>
      <c r="C1557">
        <v>0.41080015118340502</v>
      </c>
      <c r="D1557">
        <v>9.1802663476899244</v>
      </c>
      <c r="E1557">
        <v>9.327529270894356</v>
      </c>
      <c r="F1557">
        <v>6.1125540507943583</v>
      </c>
      <c r="G1557">
        <v>5.6272035626115784</v>
      </c>
      <c r="H1557">
        <v>5.5241544242998728</v>
      </c>
      <c r="I1557">
        <v>6.9989605854089607</v>
      </c>
      <c r="J1557">
        <v>9.5778422675336117</v>
      </c>
      <c r="K1557">
        <v>2.885479236109036</v>
      </c>
      <c r="L1557">
        <v>0.52854125921816153</v>
      </c>
      <c r="M1557">
        <v>5.6272035626115784</v>
      </c>
      <c r="N1557">
        <v>5.6024042893460537</v>
      </c>
      <c r="O1557">
        <v>3.2372817111531909</v>
      </c>
    </row>
    <row r="1558" spans="1:15">
      <c r="A1558">
        <v>1556</v>
      </c>
      <c r="B1558">
        <v>5.4531160270459393</v>
      </c>
      <c r="C1558">
        <v>0.41080015118293178</v>
      </c>
      <c r="D1558">
        <v>9.1802663476177262</v>
      </c>
      <c r="E1558">
        <v>9.3275283779439313</v>
      </c>
      <c r="F1558">
        <v>6.1125540451740346</v>
      </c>
      <c r="G1558">
        <v>5.6272035626100418</v>
      </c>
      <c r="H1558">
        <v>5.5241544242998692</v>
      </c>
      <c r="I1558">
        <v>6.9989605853090371</v>
      </c>
      <c r="J1558">
        <v>9.5778422675336117</v>
      </c>
      <c r="K1558">
        <v>2.8854792361088211</v>
      </c>
      <c r="L1558">
        <v>0.52854125921756501</v>
      </c>
      <c r="M1558">
        <v>5.6272035626100418</v>
      </c>
      <c r="N1558">
        <v>5.6024042076403191</v>
      </c>
      <c r="O1558">
        <v>3.237281608301219</v>
      </c>
    </row>
    <row r="1559" spans="1:15">
      <c r="A1559">
        <v>1557</v>
      </c>
      <c r="B1559">
        <v>5.4531160270421024</v>
      </c>
      <c r="C1559">
        <v>0.41080015118176932</v>
      </c>
      <c r="D1559">
        <v>9.1802663475705817</v>
      </c>
      <c r="E1559">
        <v>9.3275274104264554</v>
      </c>
      <c r="F1559">
        <v>6.1125540404130323</v>
      </c>
      <c r="G1559">
        <v>5.6272035626086616</v>
      </c>
      <c r="H1559">
        <v>5.5241544242998444</v>
      </c>
      <c r="I1559">
        <v>6.9989605852447614</v>
      </c>
      <c r="J1559">
        <v>9.5778422675336117</v>
      </c>
      <c r="K1559">
        <v>2.8854792361085648</v>
      </c>
      <c r="L1559">
        <v>0.52854125921670436</v>
      </c>
      <c r="M1559">
        <v>5.6272035626086616</v>
      </c>
      <c r="N1559">
        <v>5.6024041192405534</v>
      </c>
      <c r="O1559">
        <v>3.2372814968868151</v>
      </c>
    </row>
    <row r="1560" spans="1:15">
      <c r="A1560">
        <v>1558</v>
      </c>
      <c r="B1560">
        <v>5.4531160270338708</v>
      </c>
      <c r="C1560">
        <v>0.41080015118115409</v>
      </c>
      <c r="D1560">
        <v>9.1802663475270361</v>
      </c>
      <c r="E1560">
        <v>9.3275261327498278</v>
      </c>
      <c r="F1560">
        <v>6.1125540385443848</v>
      </c>
      <c r="G1560">
        <v>5.627203562607451</v>
      </c>
      <c r="H1560">
        <v>5.5241544242998284</v>
      </c>
      <c r="I1560">
        <v>6.9989605852214547</v>
      </c>
      <c r="J1560">
        <v>9.5778422675336117</v>
      </c>
      <c r="K1560">
        <v>2.8854792361084352</v>
      </c>
      <c r="L1560">
        <v>0.52854125921640749</v>
      </c>
      <c r="M1560">
        <v>5.627203562607451</v>
      </c>
      <c r="N1560">
        <v>5.6024040029112241</v>
      </c>
      <c r="O1560">
        <v>3.237281349830166</v>
      </c>
    </row>
    <row r="1561" spans="1:15">
      <c r="A1561">
        <v>1559</v>
      </c>
      <c r="B1561">
        <v>5.4531160270276562</v>
      </c>
      <c r="C1561">
        <v>0.41080015117936353</v>
      </c>
      <c r="D1561">
        <v>9.1802663475041637</v>
      </c>
      <c r="E1561">
        <v>9.3275250848493716</v>
      </c>
      <c r="F1561">
        <v>6.1125540294664251</v>
      </c>
      <c r="G1561">
        <v>5.6272035626065238</v>
      </c>
      <c r="H1561">
        <v>5.5241544242998</v>
      </c>
      <c r="I1561">
        <v>6.9989605852030872</v>
      </c>
      <c r="J1561">
        <v>9.5778422675336117</v>
      </c>
      <c r="K1561">
        <v>2.8854792361082922</v>
      </c>
      <c r="L1561">
        <v>0.52854125921579143</v>
      </c>
      <c r="M1561">
        <v>5.6272035626065238</v>
      </c>
      <c r="N1561">
        <v>5.6024039068176439</v>
      </c>
      <c r="O1561">
        <v>3.2372812291028881</v>
      </c>
    </row>
    <row r="1562" spans="1:15">
      <c r="A1562">
        <v>1560</v>
      </c>
      <c r="B1562">
        <v>5.4531160270200392</v>
      </c>
      <c r="C1562">
        <v>0.41080015117828239</v>
      </c>
      <c r="D1562">
        <v>9.1802663474923847</v>
      </c>
      <c r="E1562">
        <v>9.32752445266458</v>
      </c>
      <c r="F1562">
        <v>6.1125540223383013</v>
      </c>
      <c r="G1562">
        <v>5.6272035626056933</v>
      </c>
      <c r="H1562">
        <v>5.5241544242997573</v>
      </c>
      <c r="I1562">
        <v>6.9989605851773824</v>
      </c>
      <c r="J1562">
        <v>9.5778422675336117</v>
      </c>
      <c r="K1562">
        <v>2.8854792361081891</v>
      </c>
      <c r="L1562">
        <v>0.52854125921426898</v>
      </c>
      <c r="M1562">
        <v>5.6272035626056933</v>
      </c>
      <c r="N1562">
        <v>5.6024038486938634</v>
      </c>
      <c r="O1562">
        <v>3.237281156243462</v>
      </c>
    </row>
    <row r="1563" spans="1:15">
      <c r="A1563">
        <v>1561</v>
      </c>
      <c r="B1563">
        <v>5.453116027012288</v>
      </c>
      <c r="C1563">
        <v>0.41080015117671498</v>
      </c>
      <c r="D1563">
        <v>9.1802663474573993</v>
      </c>
      <c r="E1563">
        <v>9.3275235591009036</v>
      </c>
      <c r="F1563">
        <v>6.1125540059697947</v>
      </c>
      <c r="G1563">
        <v>5.6272035626047892</v>
      </c>
      <c r="H1563">
        <v>5.5241544242997271</v>
      </c>
      <c r="I1563">
        <v>6.9989605851517354</v>
      </c>
      <c r="J1563">
        <v>9.5778422675336117</v>
      </c>
      <c r="K1563">
        <v>2.8854792361081412</v>
      </c>
      <c r="L1563">
        <v>0.52854125921314088</v>
      </c>
      <c r="M1563">
        <v>5.6272035626047892</v>
      </c>
      <c r="N1563">
        <v>5.6024037659662049</v>
      </c>
      <c r="O1563">
        <v>3.237281053159168</v>
      </c>
    </row>
    <row r="1564" spans="1:15">
      <c r="A1564">
        <v>1562</v>
      </c>
      <c r="B1564">
        <v>5.4531160270011974</v>
      </c>
      <c r="C1564">
        <v>0.41080015117569058</v>
      </c>
      <c r="D1564">
        <v>9.1802663474482191</v>
      </c>
      <c r="E1564">
        <v>9.3275222791707915</v>
      </c>
      <c r="F1564">
        <v>6.1125539929366957</v>
      </c>
      <c r="G1564">
        <v>5.6272035626034063</v>
      </c>
      <c r="H1564">
        <v>5.5241544242997023</v>
      </c>
      <c r="I1564">
        <v>6.9989605851253076</v>
      </c>
      <c r="J1564">
        <v>9.5778422675336117</v>
      </c>
      <c r="K1564">
        <v>2.885479236107916</v>
      </c>
      <c r="L1564">
        <v>0.52854125921255757</v>
      </c>
      <c r="M1564">
        <v>5.6272035626034063</v>
      </c>
      <c r="N1564">
        <v>5.6024036484195543</v>
      </c>
      <c r="O1564">
        <v>3.237280905671188</v>
      </c>
    </row>
    <row r="1565" spans="1:15">
      <c r="A1565">
        <v>1563</v>
      </c>
      <c r="B1565">
        <v>5.4531160269991883</v>
      </c>
      <c r="C1565">
        <v>0.41080015117441582</v>
      </c>
      <c r="D1565">
        <v>9.1802663474177155</v>
      </c>
      <c r="E1565">
        <v>9.3275215123382313</v>
      </c>
      <c r="F1565">
        <v>6.1125539737884971</v>
      </c>
      <c r="G1565">
        <v>5.6272035626023502</v>
      </c>
      <c r="H1565">
        <v>5.5241544242996596</v>
      </c>
      <c r="I1565">
        <v>6.9989605850905354</v>
      </c>
      <c r="J1565">
        <v>9.5778422675336117</v>
      </c>
      <c r="K1565">
        <v>2.8854792361075678</v>
      </c>
      <c r="L1565">
        <v>0.52854125921124706</v>
      </c>
      <c r="M1565">
        <v>5.6272035626023502</v>
      </c>
      <c r="N1565">
        <v>5.602403576960274</v>
      </c>
      <c r="O1565">
        <v>3.2372808171260861</v>
      </c>
    </row>
    <row r="1566" spans="1:15">
      <c r="A1566">
        <v>1564</v>
      </c>
      <c r="B1566">
        <v>5.4531160269968018</v>
      </c>
      <c r="C1566">
        <v>0.41080015117375851</v>
      </c>
      <c r="D1566">
        <v>9.1802663473693755</v>
      </c>
      <c r="E1566">
        <v>9.3275205257189224</v>
      </c>
      <c r="F1566">
        <v>6.112553946670837</v>
      </c>
      <c r="G1566">
        <v>5.6272035626009753</v>
      </c>
      <c r="H1566">
        <v>5.5241544242996321</v>
      </c>
      <c r="I1566">
        <v>6.9989605850320498</v>
      </c>
      <c r="J1566">
        <v>9.5778422675336117</v>
      </c>
      <c r="K1566">
        <v>2.8854792361071921</v>
      </c>
      <c r="L1566">
        <v>0.52854125921057094</v>
      </c>
      <c r="M1566">
        <v>5.6272035626009753</v>
      </c>
      <c r="N1566">
        <v>5.6024034847921564</v>
      </c>
      <c r="O1566">
        <v>3.237280703161507</v>
      </c>
    </row>
    <row r="1567" spans="1:15">
      <c r="A1567">
        <v>1565</v>
      </c>
      <c r="B1567">
        <v>5.4531160269858736</v>
      </c>
      <c r="C1567">
        <v>0.41080015117276097</v>
      </c>
      <c r="D1567">
        <v>9.1802663473496722</v>
      </c>
      <c r="E1567">
        <v>9.3275195328323424</v>
      </c>
      <c r="F1567">
        <v>6.112553927439488</v>
      </c>
      <c r="G1567">
        <v>5.6272035626000942</v>
      </c>
      <c r="H1567">
        <v>5.5241544242996046</v>
      </c>
      <c r="I1567">
        <v>6.9989605850177634</v>
      </c>
      <c r="J1567">
        <v>9.5778422675336117</v>
      </c>
      <c r="K1567">
        <v>2.885479236106502</v>
      </c>
      <c r="L1567">
        <v>0.52854125921057094</v>
      </c>
      <c r="M1567">
        <v>5.6272035626000942</v>
      </c>
      <c r="N1567">
        <v>5.6024033927771164</v>
      </c>
      <c r="O1567">
        <v>3.2372805886051448</v>
      </c>
    </row>
    <row r="1568" spans="1:15">
      <c r="A1568">
        <v>1566</v>
      </c>
      <c r="B1568">
        <v>5.4531160269730483</v>
      </c>
      <c r="C1568">
        <v>0.41080015117145069</v>
      </c>
      <c r="D1568">
        <v>9.1802663473166977</v>
      </c>
      <c r="E1568">
        <v>9.3275189829631415</v>
      </c>
      <c r="F1568">
        <v>6.112553908690403</v>
      </c>
      <c r="G1568">
        <v>5.6272035625987842</v>
      </c>
      <c r="H1568">
        <v>5.5241544242995939</v>
      </c>
      <c r="I1568">
        <v>6.998960584993478</v>
      </c>
      <c r="J1568">
        <v>9.5778422675336117</v>
      </c>
      <c r="K1568">
        <v>2.8854792361061459</v>
      </c>
      <c r="L1568">
        <v>0.52854125920991557</v>
      </c>
      <c r="M1568">
        <v>5.6272035625987842</v>
      </c>
      <c r="N1568">
        <v>5.6024033410778422</v>
      </c>
      <c r="O1568">
        <v>3.2372805250323329</v>
      </c>
    </row>
    <row r="1569" spans="1:15">
      <c r="A1569">
        <v>1567</v>
      </c>
      <c r="B1569">
        <v>5.4531160269526797</v>
      </c>
      <c r="C1569">
        <v>0.41080015117054203</v>
      </c>
      <c r="D1569">
        <v>9.1802663473015151</v>
      </c>
      <c r="E1569">
        <v>9.3275186371488044</v>
      </c>
      <c r="F1569">
        <v>6.112553886079346</v>
      </c>
      <c r="G1569">
        <v>5.6272035625983197</v>
      </c>
      <c r="H1569">
        <v>5.5241544242995531</v>
      </c>
      <c r="I1569">
        <v>6.9989605849769756</v>
      </c>
      <c r="J1569">
        <v>9.5778422675336117</v>
      </c>
      <c r="K1569">
        <v>2.8854792361057031</v>
      </c>
      <c r="L1569">
        <v>0.52854125920930473</v>
      </c>
      <c r="M1569">
        <v>5.6272035625983197</v>
      </c>
      <c r="N1569">
        <v>5.6024033075796691</v>
      </c>
      <c r="O1569">
        <v>3.237280484881389</v>
      </c>
    </row>
    <row r="1570" spans="1:15">
      <c r="A1570">
        <v>1568</v>
      </c>
      <c r="B1570">
        <v>5.4531160269342127</v>
      </c>
      <c r="C1570">
        <v>0.41080015117003221</v>
      </c>
      <c r="D1570">
        <v>9.1802663472892831</v>
      </c>
      <c r="E1570">
        <v>9.3275185219310721</v>
      </c>
      <c r="F1570">
        <v>6.1125538362160849</v>
      </c>
      <c r="G1570">
        <v>5.6272035625983197</v>
      </c>
      <c r="H1570">
        <v>5.5241544242995166</v>
      </c>
      <c r="I1570">
        <v>6.9989605849461256</v>
      </c>
      <c r="J1570">
        <v>9.5778422675336117</v>
      </c>
      <c r="K1570">
        <v>2.8854792361050712</v>
      </c>
      <c r="L1570">
        <v>0.5285412592084211</v>
      </c>
      <c r="M1570">
        <v>5.6272035625983197</v>
      </c>
      <c r="N1570">
        <v>5.6024032925665228</v>
      </c>
      <c r="O1570">
        <v>3.2372804708352678</v>
      </c>
    </row>
    <row r="1571" spans="1:15">
      <c r="A1571">
        <v>1569</v>
      </c>
      <c r="B1571">
        <v>5.453116026916712</v>
      </c>
      <c r="C1571">
        <v>0.41080015116936219</v>
      </c>
      <c r="D1571">
        <v>9.1802663472883257</v>
      </c>
      <c r="E1571">
        <v>9.3275181995608687</v>
      </c>
      <c r="F1571">
        <v>6.1125537943027171</v>
      </c>
      <c r="G1571">
        <v>5.6272035625981349</v>
      </c>
      <c r="H1571">
        <v>5.5241544242994873</v>
      </c>
      <c r="I1571">
        <v>6.9989605849211696</v>
      </c>
      <c r="J1571">
        <v>9.5778422675336117</v>
      </c>
      <c r="K1571">
        <v>2.8854792361046382</v>
      </c>
      <c r="L1571">
        <v>0.52854125920654349</v>
      </c>
      <c r="M1571">
        <v>5.6272035625981349</v>
      </c>
      <c r="N1571">
        <v>5.6024032594455973</v>
      </c>
      <c r="O1571">
        <v>3.237280433079202</v>
      </c>
    </row>
    <row r="1572" spans="1:15">
      <c r="A1572">
        <v>1570</v>
      </c>
      <c r="B1572">
        <v>5.4531160268904886</v>
      </c>
      <c r="C1572">
        <v>0.41080015116803281</v>
      </c>
      <c r="D1572">
        <v>9.1802663472873807</v>
      </c>
      <c r="E1572">
        <v>9.3275179410911289</v>
      </c>
      <c r="F1572">
        <v>6.1125537514626176</v>
      </c>
      <c r="G1572">
        <v>5.6272035625981127</v>
      </c>
      <c r="H1572">
        <v>5.5241544242994873</v>
      </c>
      <c r="I1572">
        <v>6.9989605848994394</v>
      </c>
      <c r="J1572">
        <v>9.5778422675336117</v>
      </c>
      <c r="K1572">
        <v>2.8854792361040769</v>
      </c>
      <c r="L1572">
        <v>0.52854125920548456</v>
      </c>
      <c r="M1572">
        <v>5.6272035625981127</v>
      </c>
      <c r="N1572">
        <v>5.6024032320490784</v>
      </c>
      <c r="O1572">
        <v>3.2372804026616842</v>
      </c>
    </row>
    <row r="1573" spans="1:15">
      <c r="A1573">
        <v>1571</v>
      </c>
      <c r="B1573">
        <v>5.4531160268678844</v>
      </c>
      <c r="C1573">
        <v>0.41080015116618801</v>
      </c>
      <c r="D1573">
        <v>9.1802663472859258</v>
      </c>
      <c r="E1573">
        <v>9.32751773450277</v>
      </c>
      <c r="F1573">
        <v>6.1125536859445972</v>
      </c>
      <c r="G1573">
        <v>5.6272035625980346</v>
      </c>
      <c r="H1573">
        <v>5.5241544242994873</v>
      </c>
      <c r="I1573">
        <v>6.9989605848889953</v>
      </c>
      <c r="J1573">
        <v>9.5778422675336117</v>
      </c>
      <c r="K1573">
        <v>2.8854792361036541</v>
      </c>
      <c r="L1573">
        <v>0.52854125920354389</v>
      </c>
      <c r="M1573">
        <v>5.6272035625980346</v>
      </c>
      <c r="N1573">
        <v>5.6024032073086083</v>
      </c>
      <c r="O1573">
        <v>3.2372803778573691</v>
      </c>
    </row>
    <row r="1574" spans="1:15">
      <c r="A1574">
        <v>1572</v>
      </c>
      <c r="B1574">
        <v>5.4531160268439152</v>
      </c>
      <c r="C1574">
        <v>0.41080015116483259</v>
      </c>
      <c r="D1574">
        <v>9.1802663472859258</v>
      </c>
      <c r="E1574">
        <v>9.3275173340198716</v>
      </c>
      <c r="F1574">
        <v>6.1125536238522624</v>
      </c>
      <c r="G1574">
        <v>5.6272035625980106</v>
      </c>
      <c r="H1574">
        <v>5.5241544242994767</v>
      </c>
      <c r="I1574">
        <v>6.9989605848650394</v>
      </c>
      <c r="J1574">
        <v>9.5778422675336117</v>
      </c>
      <c r="K1574">
        <v>2.885479236103031</v>
      </c>
      <c r="L1574">
        <v>0.52854125920193407</v>
      </c>
      <c r="M1574">
        <v>5.6272035625980106</v>
      </c>
      <c r="N1574">
        <v>5.6024031652516282</v>
      </c>
      <c r="O1574">
        <v>3.23728033079521</v>
      </c>
    </row>
    <row r="1575" spans="1:15">
      <c r="A1575">
        <v>1573</v>
      </c>
      <c r="B1575">
        <v>5.4531160268401537</v>
      </c>
      <c r="C1575">
        <v>0.41080015116307578</v>
      </c>
      <c r="D1575">
        <v>9.1802663472859258</v>
      </c>
      <c r="E1575">
        <v>9.3275172718330683</v>
      </c>
      <c r="F1575">
        <v>6.1125535607579291</v>
      </c>
      <c r="G1575">
        <v>5.6272035625979422</v>
      </c>
      <c r="H1575">
        <v>5.5241544242994713</v>
      </c>
      <c r="I1575">
        <v>6.9989605848540819</v>
      </c>
      <c r="J1575">
        <v>9.5778422675336117</v>
      </c>
      <c r="K1575">
        <v>2.885479236102416</v>
      </c>
      <c r="L1575">
        <v>0.52854125919974482</v>
      </c>
      <c r="M1575">
        <v>5.6272035625979422</v>
      </c>
      <c r="N1575">
        <v>5.6024031538606742</v>
      </c>
      <c r="O1575">
        <v>3.2372803226453639</v>
      </c>
    </row>
    <row r="1576" spans="1:15">
      <c r="A1576">
        <v>1574</v>
      </c>
      <c r="B1576">
        <v>5.4531160268136096</v>
      </c>
      <c r="C1576">
        <v>0.41080015116122021</v>
      </c>
      <c r="D1576">
        <v>9.1802663472858779</v>
      </c>
      <c r="E1576">
        <v>9.3275170507623208</v>
      </c>
      <c r="F1576">
        <v>6.1125535098237034</v>
      </c>
      <c r="G1576">
        <v>5.6272035625978756</v>
      </c>
      <c r="H1576">
        <v>5.5241544242994687</v>
      </c>
      <c r="I1576">
        <v>6.9989605848311243</v>
      </c>
      <c r="J1576">
        <v>9.5778422675336117</v>
      </c>
      <c r="K1576">
        <v>2.8854792361019719</v>
      </c>
      <c r="L1576">
        <v>0.52854125919760941</v>
      </c>
      <c r="M1576">
        <v>5.6272035625978756</v>
      </c>
      <c r="N1576">
        <v>5.6024031291280361</v>
      </c>
      <c r="O1576">
        <v>3.2372802964040628</v>
      </c>
    </row>
    <row r="1577" spans="1:15">
      <c r="A1577">
        <v>1575</v>
      </c>
      <c r="B1577">
        <v>5.4531160267957839</v>
      </c>
      <c r="C1577">
        <v>0.41080015116068858</v>
      </c>
      <c r="D1577">
        <v>9.1802663472855528</v>
      </c>
      <c r="E1577">
        <v>9.3275169444731478</v>
      </c>
      <c r="F1577">
        <v>6.1125534433136046</v>
      </c>
      <c r="G1577">
        <v>5.6272035625978614</v>
      </c>
      <c r="H1577">
        <v>5.5241544242994642</v>
      </c>
      <c r="I1577">
        <v>6.998960584821547</v>
      </c>
      <c r="J1577">
        <v>9.5778422675336117</v>
      </c>
      <c r="K1577">
        <v>2.8854792361013599</v>
      </c>
      <c r="L1577">
        <v>0.52854125919354022</v>
      </c>
      <c r="M1577">
        <v>5.6272035625978614</v>
      </c>
      <c r="N1577">
        <v>5.602403113416015</v>
      </c>
      <c r="O1577">
        <v>3.2372802831257501</v>
      </c>
    </row>
    <row r="1578" spans="1:15">
      <c r="A1578">
        <v>1576</v>
      </c>
      <c r="B1578">
        <v>5.4531160267733796</v>
      </c>
      <c r="C1578">
        <v>0.41080015116029711</v>
      </c>
      <c r="D1578">
        <v>9.1802663472855528</v>
      </c>
      <c r="E1578">
        <v>9.3275168066314738</v>
      </c>
      <c r="F1578">
        <v>6.1125533986287568</v>
      </c>
      <c r="G1578">
        <v>5.62720356259784</v>
      </c>
      <c r="H1578">
        <v>5.5241544242994571</v>
      </c>
      <c r="I1578">
        <v>6.9989605848064897</v>
      </c>
      <c r="J1578">
        <v>9.5778422675336117</v>
      </c>
      <c r="K1578">
        <v>2.885479236100899</v>
      </c>
      <c r="L1578">
        <v>0.52854125919006445</v>
      </c>
      <c r="M1578">
        <v>5.62720356259784</v>
      </c>
      <c r="N1578">
        <v>5.6024030968188931</v>
      </c>
      <c r="O1578">
        <v>3.237280266560342</v>
      </c>
    </row>
    <row r="1579" spans="1:15">
      <c r="A1579">
        <v>1577</v>
      </c>
      <c r="B1579">
        <v>5.4531160267274679</v>
      </c>
      <c r="C1579">
        <v>0.41080015116018009</v>
      </c>
      <c r="D1579">
        <v>9.1802663472852917</v>
      </c>
      <c r="E1579">
        <v>9.3275166896013957</v>
      </c>
      <c r="F1579">
        <v>6.1125533138826427</v>
      </c>
      <c r="G1579">
        <v>5.627203562597761</v>
      </c>
      <c r="H1579">
        <v>5.5241544242994571</v>
      </c>
      <c r="I1579">
        <v>6.9989605847758734</v>
      </c>
      <c r="J1579">
        <v>9.5778422675336117</v>
      </c>
      <c r="K1579">
        <v>2.8854792361005792</v>
      </c>
      <c r="L1579">
        <v>0.52854125918515693</v>
      </c>
      <c r="M1579">
        <v>5.627203562597761</v>
      </c>
      <c r="N1579">
        <v>5.6024030784681287</v>
      </c>
      <c r="O1579">
        <v>3.2372802517579768</v>
      </c>
    </row>
    <row r="1580" spans="1:15">
      <c r="A1580">
        <v>1578</v>
      </c>
      <c r="B1580">
        <v>5.4531160267104166</v>
      </c>
      <c r="C1580">
        <v>0.41080015116004348</v>
      </c>
      <c r="D1580">
        <v>9.1802663472852917</v>
      </c>
      <c r="E1580">
        <v>9.3275165563715952</v>
      </c>
      <c r="F1580">
        <v>6.1125532622526872</v>
      </c>
      <c r="G1580">
        <v>5.627203562597761</v>
      </c>
      <c r="H1580">
        <v>5.52415442429945</v>
      </c>
      <c r="I1580">
        <v>6.9989605847590486</v>
      </c>
      <c r="J1580">
        <v>9.5778422675336117</v>
      </c>
      <c r="K1580">
        <v>2.8854792361001769</v>
      </c>
      <c r="L1580">
        <v>0.52854125917716177</v>
      </c>
      <c r="M1580">
        <v>5.627203562597761</v>
      </c>
      <c r="N1580">
        <v>5.6024030616588396</v>
      </c>
      <c r="O1580">
        <v>3.2372802356143708</v>
      </c>
    </row>
    <row r="1581" spans="1:15">
      <c r="A1581">
        <v>1579</v>
      </c>
      <c r="B1581">
        <v>5.4531160267084706</v>
      </c>
      <c r="C1581">
        <v>0.41080015116002339</v>
      </c>
      <c r="D1581">
        <v>9.1802663472851354</v>
      </c>
      <c r="E1581">
        <v>9.3275165413285155</v>
      </c>
      <c r="F1581">
        <v>6.1125531611875967</v>
      </c>
      <c r="G1581">
        <v>5.6272035625977326</v>
      </c>
      <c r="H1581">
        <v>5.5241544242994367</v>
      </c>
      <c r="I1581">
        <v>6.9989605847390468</v>
      </c>
      <c r="J1581">
        <v>9.5778422675336117</v>
      </c>
      <c r="K1581">
        <v>2.8854792360997208</v>
      </c>
      <c r="L1581">
        <v>0.52854125916850569</v>
      </c>
      <c r="M1581">
        <v>5.6272035625977326</v>
      </c>
      <c r="N1581">
        <v>5.6024030511007092</v>
      </c>
      <c r="O1581">
        <v>3.2372802322912571</v>
      </c>
    </row>
    <row r="1582" spans="1:15">
      <c r="A1582">
        <v>1580</v>
      </c>
      <c r="B1582">
        <v>5.4531160267036727</v>
      </c>
      <c r="C1582">
        <v>0.4108001511598211</v>
      </c>
      <c r="D1582">
        <v>9.1802663472848884</v>
      </c>
      <c r="E1582">
        <v>9.3275165320817539</v>
      </c>
      <c r="F1582">
        <v>6.1125530866489308</v>
      </c>
      <c r="G1582">
        <v>5.6272035625977166</v>
      </c>
      <c r="H1582">
        <v>5.5241544242993816</v>
      </c>
      <c r="I1582">
        <v>6.9989605847307468</v>
      </c>
      <c r="J1582">
        <v>9.5778422675336099</v>
      </c>
      <c r="K1582">
        <v>2.8854792360992421</v>
      </c>
      <c r="L1582">
        <v>0.52854125915679384</v>
      </c>
      <c r="M1582">
        <v>5.6272035625977166</v>
      </c>
      <c r="N1582">
        <v>5.6024030434815053</v>
      </c>
      <c r="O1582">
        <v>3.2372802300541599</v>
      </c>
    </row>
    <row r="1583" spans="1:15">
      <c r="A1583">
        <v>1581</v>
      </c>
      <c r="B1583">
        <v>5.4531160266982441</v>
      </c>
      <c r="C1583">
        <v>0.41080015115979862</v>
      </c>
      <c r="D1583">
        <v>9.1802663472839043</v>
      </c>
      <c r="E1583">
        <v>9.3275165052077753</v>
      </c>
      <c r="F1583">
        <v>6.1125529932384799</v>
      </c>
      <c r="G1583">
        <v>5.627203562597713</v>
      </c>
      <c r="H1583">
        <v>5.5241544242993594</v>
      </c>
      <c r="I1583">
        <v>6.9989605847142116</v>
      </c>
      <c r="J1583">
        <v>9.5778422675336099</v>
      </c>
      <c r="K1583">
        <v>2.8854792360986341</v>
      </c>
      <c r="L1583">
        <v>0.52854125913346384</v>
      </c>
      <c r="M1583">
        <v>5.627203562597713</v>
      </c>
      <c r="N1583">
        <v>5.6024030325422904</v>
      </c>
      <c r="O1583">
        <v>3.2372802254926891</v>
      </c>
    </row>
    <row r="1584" spans="1:15">
      <c r="A1584">
        <v>1582</v>
      </c>
      <c r="B1584">
        <v>5.4531160266982441</v>
      </c>
      <c r="C1584">
        <v>0.41080015115959712</v>
      </c>
      <c r="D1584">
        <v>9.1802663472839043</v>
      </c>
      <c r="E1584">
        <v>9.3275165052077753</v>
      </c>
      <c r="F1584">
        <v>6.112552912603725</v>
      </c>
      <c r="G1584">
        <v>5.6272035625977121</v>
      </c>
      <c r="H1584">
        <v>5.5241544242993532</v>
      </c>
      <c r="I1584">
        <v>6.9989605846986764</v>
      </c>
      <c r="J1584">
        <v>9.5778422675336099</v>
      </c>
      <c r="K1584">
        <v>2.885479236097948</v>
      </c>
      <c r="L1584">
        <v>0.52854125911696803</v>
      </c>
      <c r="M1584">
        <v>5.6272035625977121</v>
      </c>
      <c r="N1584">
        <v>5.602403025208865</v>
      </c>
      <c r="O1584">
        <v>3.2372802242240022</v>
      </c>
    </row>
    <row r="1585" spans="1:15">
      <c r="A1585">
        <v>1583</v>
      </c>
      <c r="B1585">
        <v>5.453116026696522</v>
      </c>
      <c r="C1585">
        <v>0.41080015115946261</v>
      </c>
      <c r="D1585">
        <v>9.1802663472836645</v>
      </c>
      <c r="E1585">
        <v>9.3275165051990356</v>
      </c>
      <c r="F1585">
        <v>6.1125528143674579</v>
      </c>
      <c r="G1585">
        <v>5.6272035625977121</v>
      </c>
      <c r="H1585">
        <v>5.5241544242993177</v>
      </c>
      <c r="I1585">
        <v>6.9989605846866674</v>
      </c>
      <c r="J1585">
        <v>9.5778422675336099</v>
      </c>
      <c r="K1585">
        <v>2.8854792360958621</v>
      </c>
      <c r="L1585">
        <v>0.52854125909566685</v>
      </c>
      <c r="M1585">
        <v>5.6272035625977121</v>
      </c>
      <c r="N1585">
        <v>5.6024030162740894</v>
      </c>
      <c r="O1585">
        <v>3.2372802226779309</v>
      </c>
    </row>
    <row r="1586" spans="1:15">
      <c r="A1586">
        <v>1584</v>
      </c>
      <c r="B1586">
        <v>5.4531160266951062</v>
      </c>
      <c r="C1586">
        <v>0.4108001511594509</v>
      </c>
      <c r="D1586">
        <v>9.1802663472833608</v>
      </c>
      <c r="E1586">
        <v>9.3275164872418728</v>
      </c>
      <c r="F1586">
        <v>6.1125526758302122</v>
      </c>
      <c r="G1586">
        <v>5.6272035625977068</v>
      </c>
      <c r="H1586">
        <v>5.5241544242993159</v>
      </c>
      <c r="I1586">
        <v>6.9989605846666318</v>
      </c>
      <c r="J1586">
        <v>9.5778422675336099</v>
      </c>
      <c r="K1586">
        <v>2.88547923609512</v>
      </c>
      <c r="L1586">
        <v>0.52854125907162364</v>
      </c>
      <c r="M1586">
        <v>5.6272035625977068</v>
      </c>
      <c r="N1586">
        <v>5.6024030020430917</v>
      </c>
      <c r="O1586">
        <v>3.2372802184314029</v>
      </c>
    </row>
    <row r="1587" spans="1:15">
      <c r="A1587">
        <v>1585</v>
      </c>
      <c r="B1587">
        <v>5.4531160266924052</v>
      </c>
      <c r="C1587">
        <v>0.41080015115939728</v>
      </c>
      <c r="D1587">
        <v>9.1802663472832116</v>
      </c>
      <c r="E1587">
        <v>9.3275164872418728</v>
      </c>
      <c r="F1587">
        <v>6.1125525209419722</v>
      </c>
      <c r="G1587">
        <v>5.6272035625977068</v>
      </c>
      <c r="H1587">
        <v>5.5241544242993124</v>
      </c>
      <c r="I1587">
        <v>6.9989605846330507</v>
      </c>
      <c r="J1587">
        <v>9.5778422675336099</v>
      </c>
      <c r="K1587">
        <v>2.8854792360936532</v>
      </c>
      <c r="L1587">
        <v>0.52854125904485882</v>
      </c>
      <c r="M1587">
        <v>5.6272035625977068</v>
      </c>
      <c r="N1587">
        <v>5.6024029879564594</v>
      </c>
      <c r="O1587">
        <v>3.2372802159934571</v>
      </c>
    </row>
    <row r="1588" spans="1:15">
      <c r="A1588">
        <v>1586</v>
      </c>
      <c r="B1588">
        <v>5.4531160266920686</v>
      </c>
      <c r="C1588">
        <v>0.41080015115930141</v>
      </c>
      <c r="D1588">
        <v>9.1802663472822879</v>
      </c>
      <c r="E1588">
        <v>9.327516486417748</v>
      </c>
      <c r="F1588">
        <v>6.112552294060035</v>
      </c>
      <c r="G1588">
        <v>5.6272035625977068</v>
      </c>
      <c r="H1588">
        <v>5.5241544242993008</v>
      </c>
      <c r="I1588">
        <v>6.9989605846121439</v>
      </c>
      <c r="J1588">
        <v>9.5778422675336099</v>
      </c>
      <c r="K1588">
        <v>2.8854792360930972</v>
      </c>
      <c r="L1588">
        <v>0.52854125901536397</v>
      </c>
      <c r="M1588">
        <v>5.6272035625977068</v>
      </c>
      <c r="N1588">
        <v>5.6024029672511508</v>
      </c>
      <c r="O1588">
        <v>3.2372802123269708</v>
      </c>
    </row>
    <row r="1589" spans="1:15">
      <c r="A1589">
        <v>1587</v>
      </c>
      <c r="B1589">
        <v>5.4531160266918368</v>
      </c>
      <c r="C1589">
        <v>0.41080015115916169</v>
      </c>
      <c r="D1589">
        <v>9.1802663472821795</v>
      </c>
      <c r="E1589">
        <v>9.3275164772929955</v>
      </c>
      <c r="F1589">
        <v>6.1125520624855678</v>
      </c>
      <c r="G1589">
        <v>5.6272035625977059</v>
      </c>
      <c r="H1589">
        <v>5.5241544242992964</v>
      </c>
      <c r="I1589">
        <v>6.9989605845228384</v>
      </c>
      <c r="J1589">
        <v>9.5778422675336081</v>
      </c>
      <c r="K1589">
        <v>2.88547923609176</v>
      </c>
      <c r="L1589">
        <v>0.52854125898309612</v>
      </c>
      <c r="M1589">
        <v>5.6272035625977059</v>
      </c>
      <c r="N1589">
        <v>5.6024029453581861</v>
      </c>
      <c r="O1589">
        <v>3.2372802076290381</v>
      </c>
    </row>
    <row r="1590" spans="1:15">
      <c r="A1590">
        <v>1588</v>
      </c>
      <c r="B1590">
        <v>5.4531160266905214</v>
      </c>
      <c r="C1590">
        <v>0.4108001511590853</v>
      </c>
      <c r="D1590">
        <v>9.1802663472809041</v>
      </c>
      <c r="E1590">
        <v>9.3275164739500998</v>
      </c>
      <c r="F1590">
        <v>6.1125518148124414</v>
      </c>
      <c r="G1590">
        <v>5.6272035625976962</v>
      </c>
      <c r="H1590">
        <v>5.5241544242992937</v>
      </c>
      <c r="I1590">
        <v>6.9989605844689811</v>
      </c>
      <c r="J1590">
        <v>9.5778422675336063</v>
      </c>
      <c r="K1590">
        <v>2.8854792360905108</v>
      </c>
      <c r="L1590">
        <v>0.52854125894792059</v>
      </c>
      <c r="M1590">
        <v>5.6272035625976962</v>
      </c>
      <c r="N1590">
        <v>5.6024029225300964</v>
      </c>
      <c r="O1590">
        <v>3.2372802033445698</v>
      </c>
    </row>
    <row r="1591" spans="1:15">
      <c r="A1591">
        <v>1589</v>
      </c>
      <c r="B1591">
        <v>5.4531160266899477</v>
      </c>
      <c r="C1591">
        <v>0.41080015115897828</v>
      </c>
      <c r="D1591">
        <v>9.1802663472796358</v>
      </c>
      <c r="E1591">
        <v>9.327516470518022</v>
      </c>
      <c r="F1591">
        <v>6.1125515598346034</v>
      </c>
      <c r="G1591">
        <v>5.6272035625976962</v>
      </c>
      <c r="H1591">
        <v>5.5241544242992928</v>
      </c>
      <c r="I1591">
        <v>6.9989605843729148</v>
      </c>
      <c r="J1591">
        <v>9.5778422675336046</v>
      </c>
      <c r="K1591">
        <v>2.8854792360888002</v>
      </c>
      <c r="L1591">
        <v>0.52854125889912662</v>
      </c>
      <c r="M1591">
        <v>5.6272035625976962</v>
      </c>
      <c r="N1591">
        <v>5.6024028990247841</v>
      </c>
      <c r="O1591">
        <v>3.2372801989350868</v>
      </c>
    </row>
    <row r="1592" spans="1:15">
      <c r="A1592">
        <v>1590</v>
      </c>
      <c r="B1592">
        <v>5.4531160266891341</v>
      </c>
      <c r="C1592">
        <v>0.410800151158903</v>
      </c>
      <c r="D1592">
        <v>9.1802663472789447</v>
      </c>
      <c r="E1592">
        <v>9.3275164598276916</v>
      </c>
      <c r="F1592">
        <v>6.1125512700056666</v>
      </c>
      <c r="G1592">
        <v>5.6272035625976908</v>
      </c>
      <c r="H1592">
        <v>5.5241544242992902</v>
      </c>
      <c r="I1592">
        <v>6.9989605842387537</v>
      </c>
      <c r="J1592">
        <v>9.5778422675335992</v>
      </c>
      <c r="K1592">
        <v>2.8854792360878201</v>
      </c>
      <c r="L1592">
        <v>0.52854125883253245</v>
      </c>
      <c r="M1592">
        <v>5.6272035625976908</v>
      </c>
      <c r="N1592">
        <v>5.6024028716863663</v>
      </c>
      <c r="O1592">
        <v>3.2372801931423441</v>
      </c>
    </row>
    <row r="1593" spans="1:15">
      <c r="A1593">
        <v>1591</v>
      </c>
      <c r="B1593">
        <v>5.4531160266879688</v>
      </c>
      <c r="C1593">
        <v>0.41080015115872198</v>
      </c>
      <c r="D1593">
        <v>9.1802663472776924</v>
      </c>
      <c r="E1593">
        <v>9.3275164433823043</v>
      </c>
      <c r="F1593">
        <v>6.1125509177493864</v>
      </c>
      <c r="G1593">
        <v>5.6272035625976908</v>
      </c>
      <c r="H1593">
        <v>5.5241544242992839</v>
      </c>
      <c r="I1593">
        <v>6.9989605840858484</v>
      </c>
      <c r="J1593">
        <v>9.5778422675335957</v>
      </c>
      <c r="K1593">
        <v>2.885479236086443</v>
      </c>
      <c r="L1593">
        <v>0.52854125878425684</v>
      </c>
      <c r="M1593">
        <v>5.6272035625976908</v>
      </c>
      <c r="N1593">
        <v>5.6024028381493807</v>
      </c>
      <c r="O1593">
        <v>3.2372801856999209</v>
      </c>
    </row>
    <row r="1594" spans="1:15">
      <c r="A1594">
        <v>1592</v>
      </c>
      <c r="B1594">
        <v>5.4531160266879022</v>
      </c>
      <c r="C1594">
        <v>0.41080015115861618</v>
      </c>
      <c r="D1594">
        <v>9.1802663472764223</v>
      </c>
      <c r="E1594">
        <v>9.3275164433823043</v>
      </c>
      <c r="F1594">
        <v>6.1125506827256597</v>
      </c>
      <c r="G1594">
        <v>5.6272035625976864</v>
      </c>
      <c r="H1594">
        <v>5.5241544242992724</v>
      </c>
      <c r="I1594">
        <v>6.9989605838419919</v>
      </c>
      <c r="J1594">
        <v>9.5778422675335939</v>
      </c>
      <c r="K1594">
        <v>2.8854792360851902</v>
      </c>
      <c r="L1594">
        <v>0.528541258725717</v>
      </c>
      <c r="M1594">
        <v>5.6272035625976864</v>
      </c>
      <c r="N1594">
        <v>5.6024028167558502</v>
      </c>
      <c r="O1594">
        <v>3.2372801819949282</v>
      </c>
    </row>
    <row r="1595" spans="1:15">
      <c r="A1595">
        <v>1593</v>
      </c>
      <c r="B1595">
        <v>5.453116026687387</v>
      </c>
      <c r="C1595">
        <v>0.41080015115839152</v>
      </c>
      <c r="D1595">
        <v>9.1802663472753423</v>
      </c>
      <c r="E1595">
        <v>9.3275164333500218</v>
      </c>
      <c r="F1595">
        <v>6.1125503398868242</v>
      </c>
      <c r="G1595">
        <v>5.6272035625976793</v>
      </c>
      <c r="H1595">
        <v>5.5241544242992573</v>
      </c>
      <c r="I1595">
        <v>6.9989605836121536</v>
      </c>
      <c r="J1595">
        <v>9.5778422675335939</v>
      </c>
      <c r="K1595">
        <v>2.8854792360840178</v>
      </c>
      <c r="L1595">
        <v>0.52854125867168933</v>
      </c>
      <c r="M1595">
        <v>5.6272035625976793</v>
      </c>
      <c r="N1595">
        <v>5.6024027846505779</v>
      </c>
      <c r="O1595">
        <v>3.2372801754364562</v>
      </c>
    </row>
    <row r="1596" spans="1:15">
      <c r="A1596">
        <v>1594</v>
      </c>
      <c r="B1596">
        <v>5.4531160266873684</v>
      </c>
      <c r="C1596">
        <v>0.41080015115801249</v>
      </c>
      <c r="D1596">
        <v>9.1802663472737365</v>
      </c>
      <c r="E1596">
        <v>9.3275164292081598</v>
      </c>
      <c r="F1596">
        <v>6.1125500381185578</v>
      </c>
      <c r="G1596">
        <v>5.6272035625976722</v>
      </c>
      <c r="H1596">
        <v>5.5241544242992422</v>
      </c>
      <c r="I1596">
        <v>6.998960583309545</v>
      </c>
      <c r="J1596">
        <v>9.5778422675335921</v>
      </c>
      <c r="K1596">
        <v>2.8854792360821699</v>
      </c>
      <c r="L1596">
        <v>0.52854125861730838</v>
      </c>
      <c r="M1596">
        <v>5.6272035625976722</v>
      </c>
      <c r="N1596">
        <v>5.6024027568077601</v>
      </c>
      <c r="O1596">
        <v>3.237280170199941</v>
      </c>
    </row>
    <row r="1597" spans="1:15">
      <c r="A1597">
        <v>1595</v>
      </c>
      <c r="B1597">
        <v>5.4531160266870264</v>
      </c>
      <c r="C1597">
        <v>0.41080015115791729</v>
      </c>
      <c r="D1597">
        <v>9.1802663472715018</v>
      </c>
      <c r="E1597">
        <v>9.3275164268897832</v>
      </c>
      <c r="F1597">
        <v>6.1125496637789434</v>
      </c>
      <c r="G1597">
        <v>5.6272035625976571</v>
      </c>
      <c r="H1597">
        <v>5.5241544242992351</v>
      </c>
      <c r="I1597">
        <v>6.9989605829792554</v>
      </c>
      <c r="J1597">
        <v>9.5778422675335904</v>
      </c>
      <c r="K1597">
        <v>2.885479236080883</v>
      </c>
      <c r="L1597">
        <v>0.52854125858375423</v>
      </c>
      <c r="M1597">
        <v>5.6272035625976571</v>
      </c>
      <c r="N1597">
        <v>5.6024027225326867</v>
      </c>
      <c r="O1597">
        <v>3.2372801640250199</v>
      </c>
    </row>
    <row r="1598" spans="1:15">
      <c r="A1598">
        <v>1596</v>
      </c>
      <c r="B1598">
        <v>5.4531160266869207</v>
      </c>
      <c r="C1598">
        <v>0.4108001511574198</v>
      </c>
      <c r="D1598">
        <v>9.1802663472696953</v>
      </c>
      <c r="E1598">
        <v>9.3275164254598195</v>
      </c>
      <c r="F1598">
        <v>6.1125492717667527</v>
      </c>
      <c r="G1598">
        <v>5.6272035625976446</v>
      </c>
      <c r="H1598">
        <v>5.5241544242992227</v>
      </c>
      <c r="I1598">
        <v>6.9989605823975403</v>
      </c>
      <c r="J1598">
        <v>9.5778422675335833</v>
      </c>
      <c r="K1598">
        <v>2.885479236078857</v>
      </c>
      <c r="L1598">
        <v>0.52854125844881794</v>
      </c>
      <c r="M1598">
        <v>5.6272035625976446</v>
      </c>
      <c r="N1598">
        <v>5.6024026866996612</v>
      </c>
      <c r="O1598">
        <v>3.2372801576790562</v>
      </c>
    </row>
    <row r="1599" spans="1:15">
      <c r="A1599">
        <v>1597</v>
      </c>
      <c r="B1599">
        <v>5.4531160266868639</v>
      </c>
      <c r="C1599">
        <v>0.41080015115700691</v>
      </c>
      <c r="D1599">
        <v>9.1802663472655208</v>
      </c>
      <c r="E1599">
        <v>9.3275164254598195</v>
      </c>
      <c r="F1599">
        <v>6.1125489371962454</v>
      </c>
      <c r="G1599">
        <v>5.6272035625976322</v>
      </c>
      <c r="H1599">
        <v>5.524154424299212</v>
      </c>
      <c r="I1599">
        <v>6.9989605819965348</v>
      </c>
      <c r="J1599">
        <v>9.5778422675335797</v>
      </c>
      <c r="K1599">
        <v>2.885479236077237</v>
      </c>
      <c r="L1599">
        <v>0.52854125838940658</v>
      </c>
      <c r="M1599">
        <v>5.6272035625976322</v>
      </c>
      <c r="N1599">
        <v>5.6024026562417326</v>
      </c>
      <c r="O1599">
        <v>3.2372801523984829</v>
      </c>
    </row>
    <row r="1600" spans="1:15">
      <c r="A1600">
        <v>1598</v>
      </c>
      <c r="B1600">
        <v>5.453116026686696</v>
      </c>
      <c r="C1600">
        <v>0.41080015115651841</v>
      </c>
      <c r="D1600">
        <v>9.1802663472618047</v>
      </c>
      <c r="E1600">
        <v>9.3275164242153181</v>
      </c>
      <c r="F1600">
        <v>6.1125485976712719</v>
      </c>
      <c r="G1600">
        <v>5.6272035625976109</v>
      </c>
      <c r="H1600">
        <v>5.5241544242991969</v>
      </c>
      <c r="I1600">
        <v>6.9989605815109099</v>
      </c>
      <c r="J1600">
        <v>9.5778422675335779</v>
      </c>
      <c r="K1600">
        <v>2.8854792360754691</v>
      </c>
      <c r="L1600">
        <v>0.52854125832503862</v>
      </c>
      <c r="M1600">
        <v>5.6272035625976109</v>
      </c>
      <c r="N1600">
        <v>5.602402625212128</v>
      </c>
      <c r="O1600">
        <v>3.2372801468938368</v>
      </c>
    </row>
    <row r="1601" spans="1:15">
      <c r="A1601">
        <v>1599</v>
      </c>
      <c r="B1601">
        <v>5.4531160266866827</v>
      </c>
      <c r="C1601">
        <v>0.41080015115583268</v>
      </c>
      <c r="D1601">
        <v>9.1802663472586943</v>
      </c>
      <c r="E1601">
        <v>9.3275164235139112</v>
      </c>
      <c r="F1601">
        <v>6.112548194247422</v>
      </c>
      <c r="G1601">
        <v>5.6272035625975878</v>
      </c>
      <c r="H1601">
        <v>5.5241544242991703</v>
      </c>
      <c r="I1601">
        <v>6.9989605810480544</v>
      </c>
      <c r="J1601">
        <v>9.5778422675335761</v>
      </c>
      <c r="K1601">
        <v>2.8854792360743642</v>
      </c>
      <c r="L1601">
        <v>0.5285412582630159</v>
      </c>
      <c r="M1601">
        <v>5.6272035625975878</v>
      </c>
      <c r="N1601">
        <v>5.602402588425301</v>
      </c>
      <c r="O1601">
        <v>3.2372801404453968</v>
      </c>
    </row>
    <row r="1602" spans="1:15">
      <c r="A1602">
        <v>1600</v>
      </c>
      <c r="B1602">
        <v>5.4531160266866827</v>
      </c>
      <c r="C1602">
        <v>0.41080015115531432</v>
      </c>
      <c r="D1602">
        <v>9.1802663472489243</v>
      </c>
      <c r="E1602">
        <v>9.3275164235139112</v>
      </c>
      <c r="F1602">
        <v>6.1125477805415782</v>
      </c>
      <c r="G1602">
        <v>5.6272035625975612</v>
      </c>
      <c r="H1602">
        <v>5.5241544242991676</v>
      </c>
      <c r="I1602">
        <v>6.9989605805575188</v>
      </c>
      <c r="J1602">
        <v>9.5778422675335744</v>
      </c>
      <c r="K1602">
        <v>2.8854792360734418</v>
      </c>
      <c r="L1602">
        <v>0.52854125824319187</v>
      </c>
      <c r="M1602">
        <v>5.6272035625975612</v>
      </c>
      <c r="N1602">
        <v>5.6024025507682609</v>
      </c>
      <c r="O1602">
        <v>3.2372801339070572</v>
      </c>
    </row>
    <row r="1603" spans="1:15">
      <c r="A1603">
        <v>1601</v>
      </c>
      <c r="B1603">
        <v>5.4531160266862067</v>
      </c>
      <c r="C1603">
        <v>0.41080015115465279</v>
      </c>
      <c r="D1603">
        <v>9.1802663472433519</v>
      </c>
      <c r="E1603">
        <v>9.3275164228052407</v>
      </c>
      <c r="F1603">
        <v>6.1125473373182899</v>
      </c>
      <c r="G1603">
        <v>5.6272035625974972</v>
      </c>
      <c r="H1603">
        <v>5.5241544242991516</v>
      </c>
      <c r="I1603">
        <v>6.9989605800015173</v>
      </c>
      <c r="J1603">
        <v>9.5778422675335744</v>
      </c>
      <c r="K1603">
        <v>2.885479236072277</v>
      </c>
      <c r="L1603">
        <v>0.52854125823216258</v>
      </c>
      <c r="M1603">
        <v>5.6272035625974972</v>
      </c>
      <c r="N1603">
        <v>5.6024025103585382</v>
      </c>
      <c r="O1603">
        <v>3.2372801268183342</v>
      </c>
    </row>
    <row r="1604" spans="1:15">
      <c r="A1604">
        <v>1602</v>
      </c>
      <c r="B1604">
        <v>5.4531160266857386</v>
      </c>
      <c r="C1604">
        <v>0.41080015115328983</v>
      </c>
      <c r="D1604">
        <v>9.1802663472355164</v>
      </c>
      <c r="E1604">
        <v>9.3275164209381671</v>
      </c>
      <c r="F1604">
        <v>6.1125464284847482</v>
      </c>
      <c r="G1604">
        <v>5.6272035625974528</v>
      </c>
      <c r="H1604">
        <v>5.5241544242991392</v>
      </c>
      <c r="I1604">
        <v>6.9989605794397693</v>
      </c>
      <c r="J1604">
        <v>9.5778422675335744</v>
      </c>
      <c r="K1604">
        <v>2.885479236071637</v>
      </c>
      <c r="L1604">
        <v>0.52854125809293473</v>
      </c>
      <c r="M1604">
        <v>5.6272035625974528</v>
      </c>
      <c r="N1604">
        <v>5.6024024275029056</v>
      </c>
      <c r="O1604">
        <v>3.2372801122786998</v>
      </c>
    </row>
    <row r="1605" spans="1:15">
      <c r="A1605">
        <v>1603</v>
      </c>
      <c r="B1605">
        <v>5.4531160266854881</v>
      </c>
      <c r="C1605">
        <v>0.41080015115276308</v>
      </c>
      <c r="D1605">
        <v>9.1802663472332249</v>
      </c>
      <c r="E1605">
        <v>9.3275164209381671</v>
      </c>
      <c r="F1605">
        <v>6.1125458820626548</v>
      </c>
      <c r="G1605">
        <v>5.6272035625974048</v>
      </c>
      <c r="H1605">
        <v>5.524154424299125</v>
      </c>
      <c r="I1605">
        <v>6.9989605783685649</v>
      </c>
      <c r="J1605">
        <v>9.5778422675335726</v>
      </c>
      <c r="K1605">
        <v>2.8854792360710682</v>
      </c>
      <c r="L1605">
        <v>0.52854125805388275</v>
      </c>
      <c r="M1605">
        <v>5.6272035625974048</v>
      </c>
      <c r="N1605">
        <v>5.6024023777269019</v>
      </c>
      <c r="O1605">
        <v>3.2372801036277479</v>
      </c>
    </row>
    <row r="1606" spans="1:15">
      <c r="A1606">
        <v>1604</v>
      </c>
      <c r="B1606">
        <v>5.4531160266842864</v>
      </c>
      <c r="C1606">
        <v>0.41080015115205348</v>
      </c>
      <c r="D1606">
        <v>9.1802663472234194</v>
      </c>
      <c r="E1606">
        <v>9.3275164209161439</v>
      </c>
      <c r="F1606">
        <v>6.1125446951011702</v>
      </c>
      <c r="G1606">
        <v>5.6272035625972912</v>
      </c>
      <c r="H1606">
        <v>5.5241544242991152</v>
      </c>
      <c r="I1606">
        <v>6.9989605775677521</v>
      </c>
      <c r="J1606">
        <v>9.5778422675335726</v>
      </c>
      <c r="K1606">
        <v>2.8854792360703692</v>
      </c>
      <c r="L1606">
        <v>0.52854125800746776</v>
      </c>
      <c r="M1606">
        <v>5.6272035625972912</v>
      </c>
      <c r="N1606">
        <v>5.6024022697411491</v>
      </c>
      <c r="O1606">
        <v>3.237280084892443</v>
      </c>
    </row>
    <row r="1607" spans="1:15">
      <c r="A1607">
        <v>1605</v>
      </c>
      <c r="B1607">
        <v>5.453116026683765</v>
      </c>
      <c r="C1607">
        <v>0.41080015115143947</v>
      </c>
      <c r="D1607">
        <v>9.1802663472114094</v>
      </c>
      <c r="E1607">
        <v>9.3275164209161439</v>
      </c>
      <c r="F1607">
        <v>6.1125430695152039</v>
      </c>
      <c r="G1607">
        <v>5.6272035625972237</v>
      </c>
      <c r="H1607">
        <v>5.5241544242990814</v>
      </c>
      <c r="I1607">
        <v>6.9989605767372742</v>
      </c>
      <c r="J1607">
        <v>9.5778422675335708</v>
      </c>
      <c r="K1607">
        <v>2.8854792360689099</v>
      </c>
      <c r="L1607">
        <v>0.52854125796280471</v>
      </c>
      <c r="M1607">
        <v>5.6272035625972237</v>
      </c>
      <c r="N1607">
        <v>5.6024021218797122</v>
      </c>
      <c r="O1607">
        <v>3.2372800592459718</v>
      </c>
    </row>
    <row r="1608" spans="1:15">
      <c r="A1608">
        <v>1606</v>
      </c>
      <c r="B1608">
        <v>5.4531160266833769</v>
      </c>
      <c r="C1608">
        <v>0.4108001511510514</v>
      </c>
      <c r="D1608">
        <v>9.1802663471995043</v>
      </c>
      <c r="E1608">
        <v>9.3275164209161439</v>
      </c>
      <c r="F1608">
        <v>6.1125428915163313</v>
      </c>
      <c r="G1608">
        <v>5.6272035625971517</v>
      </c>
      <c r="H1608">
        <v>5.5241544242990246</v>
      </c>
      <c r="I1608">
        <v>6.9989605757135056</v>
      </c>
      <c r="J1608">
        <v>9.5778422675335708</v>
      </c>
      <c r="K1608">
        <v>2.8854792360666579</v>
      </c>
      <c r="L1608">
        <v>0.52854125796280471</v>
      </c>
      <c r="M1608">
        <v>5.6272035625971517</v>
      </c>
      <c r="N1608">
        <v>5.6024021056035567</v>
      </c>
      <c r="O1608">
        <v>3.2372800563957811</v>
      </c>
    </row>
    <row r="1609" spans="1:15">
      <c r="A1609">
        <v>1607</v>
      </c>
      <c r="B1609">
        <v>5.4531160266830208</v>
      </c>
      <c r="C1609">
        <v>0.41080015115068291</v>
      </c>
      <c r="D1609">
        <v>9.1802663471878283</v>
      </c>
      <c r="E1609">
        <v>9.3275164208727901</v>
      </c>
      <c r="F1609">
        <v>6.112542313871689</v>
      </c>
      <c r="G1609">
        <v>5.6272035625970247</v>
      </c>
      <c r="H1609">
        <v>5.5241544242990086</v>
      </c>
      <c r="I1609">
        <v>6.9989605747470511</v>
      </c>
      <c r="J1609">
        <v>9.5778422675335673</v>
      </c>
      <c r="K1609">
        <v>2.8854792360648731</v>
      </c>
      <c r="L1609">
        <v>0.52854125793291751</v>
      </c>
      <c r="M1609">
        <v>5.6272035625970247</v>
      </c>
      <c r="N1609">
        <v>5.602402052994587</v>
      </c>
      <c r="O1609">
        <v>3.2372800472500018</v>
      </c>
    </row>
    <row r="1610" spans="1:15">
      <c r="A1610">
        <v>1608</v>
      </c>
      <c r="B1610">
        <v>5.4531160266816716</v>
      </c>
      <c r="C1610">
        <v>0.41080015115060059</v>
      </c>
      <c r="D1610">
        <v>9.1802663471726795</v>
      </c>
      <c r="E1610">
        <v>9.3275164208727901</v>
      </c>
      <c r="F1610">
        <v>6.1125413294590007</v>
      </c>
      <c r="G1610">
        <v>5.6272035625969332</v>
      </c>
      <c r="H1610">
        <v>5.5241544242989677</v>
      </c>
      <c r="I1610">
        <v>6.9989605738894474</v>
      </c>
      <c r="J1610">
        <v>9.5778422675335673</v>
      </c>
      <c r="K1610">
        <v>2.885479236063464</v>
      </c>
      <c r="L1610">
        <v>0.52854125788504125</v>
      </c>
      <c r="M1610">
        <v>5.6272035625969332</v>
      </c>
      <c r="N1610">
        <v>5.6024019634185596</v>
      </c>
      <c r="O1610">
        <v>3.2372800317063168</v>
      </c>
    </row>
    <row r="1611" spans="1:15">
      <c r="A1611">
        <v>1609</v>
      </c>
      <c r="B1611">
        <v>5.4531160266816538</v>
      </c>
      <c r="C1611">
        <v>0.41080015115060059</v>
      </c>
      <c r="D1611">
        <v>9.1802663471623305</v>
      </c>
      <c r="E1611">
        <v>9.3275164208208796</v>
      </c>
      <c r="F1611">
        <v>6.1125396522297644</v>
      </c>
      <c r="G1611">
        <v>5.627203562596776</v>
      </c>
      <c r="H1611">
        <v>5.524154424298934</v>
      </c>
      <c r="I1611">
        <v>6.9989605730625488</v>
      </c>
      <c r="J1611">
        <v>9.5778422675335673</v>
      </c>
      <c r="K1611">
        <v>2.8854792360611441</v>
      </c>
      <c r="L1611">
        <v>0.52854125785809336</v>
      </c>
      <c r="M1611">
        <v>5.627203562596776</v>
      </c>
      <c r="N1611">
        <v>5.6024018108596634</v>
      </c>
      <c r="O1611">
        <v>3.2372800052377522</v>
      </c>
    </row>
    <row r="1612" spans="1:15">
      <c r="A1612">
        <v>1610</v>
      </c>
      <c r="B1612">
        <v>5.4531160266809309</v>
      </c>
      <c r="C1612">
        <v>0.41080015115054652</v>
      </c>
      <c r="D1612">
        <v>9.1802663471293968</v>
      </c>
      <c r="E1612">
        <v>9.3275164208208796</v>
      </c>
      <c r="F1612">
        <v>6.1125384606372712</v>
      </c>
      <c r="G1612">
        <v>5.6272035625966561</v>
      </c>
      <c r="H1612">
        <v>5.524154424298878</v>
      </c>
      <c r="I1612">
        <v>6.9989605723959434</v>
      </c>
      <c r="J1612">
        <v>9.5778422675335637</v>
      </c>
      <c r="K1612">
        <v>2.8854792360590649</v>
      </c>
      <c r="L1612">
        <v>0.52854125780556838</v>
      </c>
      <c r="M1612">
        <v>5.6272035625966561</v>
      </c>
      <c r="N1612">
        <v>5.6024017024644284</v>
      </c>
      <c r="O1612">
        <v>3.2372799864364108</v>
      </c>
    </row>
    <row r="1613" spans="1:15">
      <c r="A1613">
        <v>1611</v>
      </c>
      <c r="B1613">
        <v>5.4531160266801031</v>
      </c>
      <c r="C1613">
        <v>0.410800151150507</v>
      </c>
      <c r="D1613">
        <v>9.1802663471071977</v>
      </c>
      <c r="E1613">
        <v>9.3275164208208796</v>
      </c>
      <c r="F1613">
        <v>6.1125365333958248</v>
      </c>
      <c r="G1613">
        <v>5.6272035625964278</v>
      </c>
      <c r="H1613">
        <v>5.5241544242988603</v>
      </c>
      <c r="I1613">
        <v>6.9989605717080128</v>
      </c>
      <c r="J1613">
        <v>9.5778422675335637</v>
      </c>
      <c r="K1613">
        <v>2.8854792360568919</v>
      </c>
      <c r="L1613">
        <v>0.52854125774868366</v>
      </c>
      <c r="M1613">
        <v>5.6272035625964278</v>
      </c>
      <c r="N1613">
        <v>5.602401527190632</v>
      </c>
      <c r="O1613">
        <v>3.2372799560436021</v>
      </c>
    </row>
    <row r="1614" spans="1:15">
      <c r="A1614">
        <v>1612</v>
      </c>
      <c r="B1614">
        <v>5.4531160266792718</v>
      </c>
      <c r="C1614">
        <v>0.4108001511504818</v>
      </c>
      <c r="D1614">
        <v>9.1802663470726529</v>
      </c>
      <c r="E1614">
        <v>9.3275164208186112</v>
      </c>
      <c r="F1614">
        <v>6.1125345652346601</v>
      </c>
      <c r="G1614">
        <v>5.6272035625961809</v>
      </c>
      <c r="H1614">
        <v>5.5241544242988398</v>
      </c>
      <c r="I1614">
        <v>6.9989605710204694</v>
      </c>
      <c r="J1614">
        <v>9.5778422675335637</v>
      </c>
      <c r="K1614">
        <v>2.8854792360543651</v>
      </c>
      <c r="L1614">
        <v>0.52854125767272286</v>
      </c>
      <c r="M1614">
        <v>5.6272035625961809</v>
      </c>
      <c r="N1614">
        <v>5.6024013481938022</v>
      </c>
      <c r="O1614">
        <v>3.2372799250074888</v>
      </c>
    </row>
    <row r="1615" spans="1:15">
      <c r="A1615">
        <v>1613</v>
      </c>
      <c r="B1615">
        <v>5.4531160266779857</v>
      </c>
      <c r="C1615">
        <v>0.41080015115043828</v>
      </c>
      <c r="D1615">
        <v>9.1802663470296562</v>
      </c>
      <c r="E1615">
        <v>9.3275164207465195</v>
      </c>
      <c r="F1615">
        <v>6.1125332985078149</v>
      </c>
      <c r="G1615">
        <v>5.6272035625959322</v>
      </c>
      <c r="H1615">
        <v>5.5241544242988034</v>
      </c>
      <c r="I1615">
        <v>6.9989605701987054</v>
      </c>
      <c r="J1615">
        <v>9.5778422675335619</v>
      </c>
      <c r="K1615">
        <v>2.8854792360519861</v>
      </c>
      <c r="L1615">
        <v>0.52854125758059611</v>
      </c>
      <c r="M1615">
        <v>5.6272035625959322</v>
      </c>
      <c r="N1615">
        <v>5.6024012329429089</v>
      </c>
      <c r="O1615">
        <v>3.2372799050124792</v>
      </c>
    </row>
    <row r="1616" spans="1:15">
      <c r="A1616">
        <v>1614</v>
      </c>
      <c r="B1616">
        <v>5.4531160266753194</v>
      </c>
      <c r="C1616">
        <v>0.41080015115043123</v>
      </c>
      <c r="D1616">
        <v>9.1802663469795096</v>
      </c>
      <c r="E1616">
        <v>9.3275164207113104</v>
      </c>
      <c r="F1616">
        <v>6.1125319673142116</v>
      </c>
      <c r="G1616">
        <v>5.6272035625957129</v>
      </c>
      <c r="H1616">
        <v>5.5241544242987572</v>
      </c>
      <c r="I1616">
        <v>6.9989605693119588</v>
      </c>
      <c r="J1616">
        <v>9.5778422675335619</v>
      </c>
      <c r="K1616">
        <v>2.8854792360495209</v>
      </c>
      <c r="L1616">
        <v>0.52854125750313796</v>
      </c>
      <c r="M1616">
        <v>5.6272035625957129</v>
      </c>
      <c r="N1616">
        <v>5.602401111829403</v>
      </c>
      <c r="O1616">
        <v>3.237279884000007</v>
      </c>
    </row>
    <row r="1617" spans="1:15">
      <c r="A1617">
        <v>1615</v>
      </c>
      <c r="B1617">
        <v>5.453116026674568</v>
      </c>
      <c r="C1617">
        <v>0.41080015115040658</v>
      </c>
      <c r="D1617">
        <v>9.1802663468972003</v>
      </c>
      <c r="E1617">
        <v>9.3275164207000678</v>
      </c>
      <c r="F1617">
        <v>6.1125314197829343</v>
      </c>
      <c r="G1617">
        <v>5.6272035625954331</v>
      </c>
      <c r="H1617">
        <v>5.5241544242986871</v>
      </c>
      <c r="I1617">
        <v>6.9989605683529499</v>
      </c>
      <c r="J1617">
        <v>9.5778422675335619</v>
      </c>
      <c r="K1617">
        <v>2.885479236045795</v>
      </c>
      <c r="L1617">
        <v>0.52854125741192282</v>
      </c>
      <c r="M1617">
        <v>5.6272035625954331</v>
      </c>
      <c r="N1617">
        <v>5.6024010619494113</v>
      </c>
      <c r="O1617">
        <v>3.2372798753348619</v>
      </c>
    </row>
    <row r="1618" spans="1:15">
      <c r="A1618">
        <v>1616</v>
      </c>
      <c r="B1618">
        <v>5.4531160266723537</v>
      </c>
      <c r="C1618">
        <v>0.41080015115039031</v>
      </c>
      <c r="D1618">
        <v>9.1802663468290859</v>
      </c>
      <c r="E1618">
        <v>9.3275164206823398</v>
      </c>
      <c r="F1618">
        <v>6.1125314152984327</v>
      </c>
      <c r="G1618">
        <v>5.6272035625951631</v>
      </c>
      <c r="H1618">
        <v>5.5241544242986027</v>
      </c>
      <c r="I1618">
        <v>6.9989605673354207</v>
      </c>
      <c r="J1618">
        <v>9.5778422675335619</v>
      </c>
      <c r="K1618">
        <v>2.885479236041125</v>
      </c>
      <c r="L1618">
        <v>0.52854125736101865</v>
      </c>
      <c r="M1618">
        <v>5.6272035625951631</v>
      </c>
      <c r="N1618">
        <v>5.6024010614361357</v>
      </c>
      <c r="O1618">
        <v>3.237279875219115</v>
      </c>
    </row>
    <row r="1619" spans="1:15">
      <c r="A1619">
        <v>1617</v>
      </c>
      <c r="B1619">
        <v>5.453116026670104</v>
      </c>
      <c r="C1619">
        <v>0.41080015115037849</v>
      </c>
      <c r="D1619">
        <v>9.1802663467285726</v>
      </c>
      <c r="E1619">
        <v>9.3275164206823398</v>
      </c>
      <c r="F1619">
        <v>6.1125313559057366</v>
      </c>
      <c r="G1619">
        <v>5.6272035625949481</v>
      </c>
      <c r="H1619">
        <v>5.5241544242985068</v>
      </c>
      <c r="I1619">
        <v>6.9989605663453087</v>
      </c>
      <c r="J1619">
        <v>9.5778422675335619</v>
      </c>
      <c r="K1619">
        <v>2.885479236036173</v>
      </c>
      <c r="L1619">
        <v>0.52854125732218549</v>
      </c>
      <c r="M1619">
        <v>5.6272035625949481</v>
      </c>
      <c r="N1619">
        <v>5.6024010559334378</v>
      </c>
      <c r="O1619">
        <v>3.237279874235897</v>
      </c>
    </row>
    <row r="1620" spans="1:15">
      <c r="A1620">
        <v>1618</v>
      </c>
      <c r="B1620">
        <v>5.4531160266648939</v>
      </c>
      <c r="C1620">
        <v>0.41080015115036611</v>
      </c>
      <c r="D1620">
        <v>9.1802663466440446</v>
      </c>
      <c r="E1620">
        <v>9.3275164206807304</v>
      </c>
      <c r="F1620">
        <v>6.1125313214041199</v>
      </c>
      <c r="G1620">
        <v>5.6272035625947581</v>
      </c>
      <c r="H1620">
        <v>5.5241544242983656</v>
      </c>
      <c r="I1620">
        <v>6.9989605654835039</v>
      </c>
      <c r="J1620">
        <v>9.5778422675335619</v>
      </c>
      <c r="K1620">
        <v>2.885479236029072</v>
      </c>
      <c r="L1620">
        <v>0.52854125717524447</v>
      </c>
      <c r="M1620">
        <v>5.6272035625947581</v>
      </c>
      <c r="N1620">
        <v>5.6024010526962416</v>
      </c>
      <c r="O1620">
        <v>3.2372798736691681</v>
      </c>
    </row>
    <row r="1621" spans="1:15">
      <c r="A1621">
        <v>1619</v>
      </c>
      <c r="B1621">
        <v>5.4531160266628129</v>
      </c>
      <c r="C1621">
        <v>0.41080015115033619</v>
      </c>
      <c r="D1621">
        <v>9.1802663465327736</v>
      </c>
      <c r="E1621">
        <v>9.3275164206807304</v>
      </c>
      <c r="F1621">
        <v>6.1125312299895498</v>
      </c>
      <c r="G1621">
        <v>5.6272035625946977</v>
      </c>
      <c r="H1621">
        <v>5.524154424298211</v>
      </c>
      <c r="I1621">
        <v>6.9989605647501056</v>
      </c>
      <c r="J1621">
        <v>9.5778422675335619</v>
      </c>
      <c r="K1621">
        <v>2.885479236023365</v>
      </c>
      <c r="L1621">
        <v>0.52854125711064071</v>
      </c>
      <c r="M1621">
        <v>5.6272035625946977</v>
      </c>
      <c r="N1621">
        <v>5.602401044302435</v>
      </c>
      <c r="O1621">
        <v>3.2372798721953409</v>
      </c>
    </row>
    <row r="1622" spans="1:15">
      <c r="A1622">
        <v>1620</v>
      </c>
      <c r="B1622">
        <v>5.4531160266536478</v>
      </c>
      <c r="C1622">
        <v>0.41080015115032359</v>
      </c>
      <c r="D1622">
        <v>9.1802663463690486</v>
      </c>
      <c r="E1622">
        <v>9.3275164206807304</v>
      </c>
      <c r="F1622">
        <v>6.1125311868241967</v>
      </c>
      <c r="G1622">
        <v>5.6272035625945582</v>
      </c>
      <c r="H1622">
        <v>5.5241544242980831</v>
      </c>
      <c r="I1622">
        <v>6.9989605638377013</v>
      </c>
      <c r="J1622">
        <v>9.5778422675335619</v>
      </c>
      <c r="K1622">
        <v>2.8854792360159101</v>
      </c>
      <c r="L1622">
        <v>0.52854125700509136</v>
      </c>
      <c r="M1622">
        <v>5.6272035625945582</v>
      </c>
      <c r="N1622">
        <v>5.60240104026935</v>
      </c>
      <c r="O1622">
        <v>3.2372798714748989</v>
      </c>
    </row>
    <row r="1623" spans="1:15">
      <c r="A1623">
        <v>1621</v>
      </c>
      <c r="B1623">
        <v>5.4531160266481002</v>
      </c>
      <c r="C1623">
        <v>0.41080015115029728</v>
      </c>
      <c r="D1623">
        <v>9.1802663462013179</v>
      </c>
      <c r="E1623">
        <v>9.3275164206807304</v>
      </c>
      <c r="F1623">
        <v>6.1125311793913157</v>
      </c>
      <c r="G1623">
        <v>5.6272035625944348</v>
      </c>
      <c r="H1623">
        <v>5.5241544242978353</v>
      </c>
      <c r="I1623">
        <v>6.9989605629644167</v>
      </c>
      <c r="J1623">
        <v>9.5778422675335619</v>
      </c>
      <c r="K1623">
        <v>2.8854792360080621</v>
      </c>
      <c r="L1623">
        <v>0.52854125691339138</v>
      </c>
      <c r="M1623">
        <v>5.6272035625944348</v>
      </c>
      <c r="N1623">
        <v>5.6024010394894059</v>
      </c>
      <c r="O1623">
        <v>3.2372798713166211</v>
      </c>
    </row>
    <row r="1624" spans="1:15">
      <c r="A1624">
        <v>1622</v>
      </c>
      <c r="B1624">
        <v>5.4531160266413066</v>
      </c>
      <c r="C1624">
        <v>0.41080015115025859</v>
      </c>
      <c r="D1624">
        <v>9.1802663460497715</v>
      </c>
      <c r="E1624">
        <v>9.3275164206807304</v>
      </c>
      <c r="F1624">
        <v>6.1125311142306584</v>
      </c>
      <c r="G1624">
        <v>5.6272035625943087</v>
      </c>
      <c r="H1624">
        <v>5.5241544242976488</v>
      </c>
      <c r="I1624">
        <v>6.998960561872436</v>
      </c>
      <c r="J1624">
        <v>9.5778422675335619</v>
      </c>
      <c r="K1624">
        <v>2.88547923599964</v>
      </c>
      <c r="L1624">
        <v>0.52854125680272013</v>
      </c>
      <c r="M1624">
        <v>5.6272035625943087</v>
      </c>
      <c r="N1624">
        <v>5.6024010334411853</v>
      </c>
      <c r="O1624">
        <v>3.2372798702440551</v>
      </c>
    </row>
    <row r="1625" spans="1:15">
      <c r="A1625">
        <v>1623</v>
      </c>
      <c r="B1625">
        <v>5.4531160266281509</v>
      </c>
      <c r="C1625">
        <v>0.41080015115023039</v>
      </c>
      <c r="D1625">
        <v>9.1802663458978753</v>
      </c>
      <c r="E1625">
        <v>9.3275164206453969</v>
      </c>
      <c r="F1625">
        <v>6.1125311109003171</v>
      </c>
      <c r="G1625">
        <v>5.6272035625941514</v>
      </c>
      <c r="H1625">
        <v>5.5241544242974454</v>
      </c>
      <c r="I1625">
        <v>6.9989605609342931</v>
      </c>
      <c r="J1625">
        <v>9.5778422675335619</v>
      </c>
      <c r="K1625">
        <v>2.8854792359910828</v>
      </c>
      <c r="L1625">
        <v>0.52854125664946627</v>
      </c>
      <c r="M1625">
        <v>5.6272035625941514</v>
      </c>
      <c r="N1625">
        <v>5.602401033020179</v>
      </c>
      <c r="O1625">
        <v>3.2372798701550529</v>
      </c>
    </row>
    <row r="1626" spans="1:15">
      <c r="A1626">
        <v>1624</v>
      </c>
      <c r="B1626">
        <v>5.4531160266180656</v>
      </c>
      <c r="C1626">
        <v>0.41080015115020951</v>
      </c>
      <c r="D1626">
        <v>9.1802663456585876</v>
      </c>
      <c r="E1626">
        <v>9.3275164205697596</v>
      </c>
      <c r="F1626">
        <v>6.1125310749740631</v>
      </c>
      <c r="G1626">
        <v>5.627203562594004</v>
      </c>
      <c r="H1626">
        <v>5.5241544242970866</v>
      </c>
      <c r="I1626">
        <v>6.9989605600773306</v>
      </c>
      <c r="J1626">
        <v>9.5778422675335619</v>
      </c>
      <c r="K1626">
        <v>2.8854792359877881</v>
      </c>
      <c r="L1626">
        <v>0.52854125649967321</v>
      </c>
      <c r="M1626">
        <v>5.627203562594004</v>
      </c>
      <c r="N1626">
        <v>5.6024010296327393</v>
      </c>
      <c r="O1626">
        <v>3.2372798695406142</v>
      </c>
    </row>
    <row r="1627" spans="1:15">
      <c r="A1627">
        <v>1625</v>
      </c>
      <c r="B1627">
        <v>5.4531160266040564</v>
      </c>
      <c r="C1627">
        <v>0.41080015115014729</v>
      </c>
      <c r="D1627">
        <v>9.1802663454781328</v>
      </c>
      <c r="E1627">
        <v>9.3275164204834322</v>
      </c>
      <c r="F1627">
        <v>6.1125310149266294</v>
      </c>
      <c r="G1627">
        <v>5.6272035625938717</v>
      </c>
      <c r="H1627">
        <v>5.5241544242966052</v>
      </c>
      <c r="I1627">
        <v>6.9989605597365649</v>
      </c>
      <c r="J1627">
        <v>9.5778422675335619</v>
      </c>
      <c r="K1627">
        <v>2.885479235984421</v>
      </c>
      <c r="L1627">
        <v>0.52854125633638682</v>
      </c>
      <c r="M1627">
        <v>5.6272035625938717</v>
      </c>
      <c r="N1627">
        <v>5.6024010241021642</v>
      </c>
      <c r="O1627">
        <v>3.2372798685757598</v>
      </c>
    </row>
    <row r="1628" spans="1:15">
      <c r="A1628">
        <v>1626</v>
      </c>
      <c r="B1628">
        <v>5.4531160265946026</v>
      </c>
      <c r="C1628">
        <v>0.41080015115012608</v>
      </c>
      <c r="D1628">
        <v>9.1802663449986639</v>
      </c>
      <c r="E1628">
        <v>9.3275164204096406</v>
      </c>
      <c r="F1628">
        <v>6.1125309317504204</v>
      </c>
      <c r="G1628">
        <v>5.6272035625937544</v>
      </c>
      <c r="H1628">
        <v>5.524154424296281</v>
      </c>
      <c r="I1628">
        <v>6.9989605594496451</v>
      </c>
      <c r="J1628">
        <v>9.5778422675335619</v>
      </c>
      <c r="K1628">
        <v>2.8854792359823991</v>
      </c>
      <c r="L1628">
        <v>0.52854125612233771</v>
      </c>
      <c r="M1628">
        <v>5.6272035625937544</v>
      </c>
      <c r="N1628">
        <v>5.6024010164437668</v>
      </c>
      <c r="O1628">
        <v>3.2372798672249758</v>
      </c>
    </row>
    <row r="1629" spans="1:15">
      <c r="A1629">
        <v>1627</v>
      </c>
      <c r="B1629">
        <v>5.453116026585608</v>
      </c>
      <c r="C1629">
        <v>0.41080015114999091</v>
      </c>
      <c r="D1629">
        <v>9.180266344474088</v>
      </c>
      <c r="E1629">
        <v>9.3275164203646082</v>
      </c>
      <c r="F1629">
        <v>6.1125308363633186</v>
      </c>
      <c r="G1629">
        <v>5.6272035625936718</v>
      </c>
      <c r="H1629">
        <v>5.5241544242959488</v>
      </c>
      <c r="I1629">
        <v>6.9989605593211373</v>
      </c>
      <c r="J1629">
        <v>9.5778422675335619</v>
      </c>
      <c r="K1629">
        <v>2.885479235981014</v>
      </c>
      <c r="L1629">
        <v>0.52854125592056667</v>
      </c>
      <c r="M1629">
        <v>5.6272035625936718</v>
      </c>
      <c r="N1629">
        <v>5.6024010076894104</v>
      </c>
      <c r="O1629">
        <v>3.2372798656849699</v>
      </c>
    </row>
    <row r="1630" spans="1:15">
      <c r="A1630">
        <v>1628</v>
      </c>
      <c r="B1630">
        <v>5.4531160265734506</v>
      </c>
      <c r="C1630">
        <v>0.41080015114992058</v>
      </c>
      <c r="D1630">
        <v>9.1802663438437406</v>
      </c>
      <c r="E1630">
        <v>9.3275164202563392</v>
      </c>
      <c r="F1630">
        <v>6.1125307622673128</v>
      </c>
      <c r="G1630">
        <v>5.6272035625935652</v>
      </c>
      <c r="H1630">
        <v>5.5241544242956619</v>
      </c>
      <c r="I1630">
        <v>6.9989605590758446</v>
      </c>
      <c r="J1630">
        <v>9.5778422675335619</v>
      </c>
      <c r="K1630">
        <v>2.8854792359788322</v>
      </c>
      <c r="L1630">
        <v>0.52854125559445975</v>
      </c>
      <c r="M1630">
        <v>5.6272035625935652</v>
      </c>
      <c r="N1630">
        <v>5.6024010008329714</v>
      </c>
      <c r="O1630">
        <v>3.2372798644760228</v>
      </c>
    </row>
    <row r="1631" spans="1:15">
      <c r="A1631">
        <v>1629</v>
      </c>
      <c r="B1631">
        <v>5.4531160265605836</v>
      </c>
      <c r="C1631">
        <v>0.41080015114988278</v>
      </c>
      <c r="D1631">
        <v>9.1802663437290821</v>
      </c>
      <c r="E1631">
        <v>9.3275164201344936</v>
      </c>
      <c r="F1631">
        <v>6.1125306346822796</v>
      </c>
      <c r="G1631">
        <v>5.6272035625934684</v>
      </c>
      <c r="H1631">
        <v>5.524154424295264</v>
      </c>
      <c r="I1631">
        <v>6.9989605590758446</v>
      </c>
      <c r="J1631">
        <v>9.5778422675335619</v>
      </c>
      <c r="K1631">
        <v>2.885479235976153</v>
      </c>
      <c r="L1631">
        <v>0.52854125532026586</v>
      </c>
      <c r="M1631">
        <v>5.6272035625934684</v>
      </c>
      <c r="N1631">
        <v>5.6024009891864432</v>
      </c>
      <c r="O1631">
        <v>3.2372798624821142</v>
      </c>
    </row>
    <row r="1632" spans="1:15">
      <c r="A1632">
        <v>1630</v>
      </c>
      <c r="B1632">
        <v>5.4531160265485648</v>
      </c>
      <c r="C1632">
        <v>0.41080015114974211</v>
      </c>
      <c r="D1632">
        <v>9.1802663430684301</v>
      </c>
      <c r="E1632">
        <v>9.3275164200581369</v>
      </c>
      <c r="F1632">
        <v>6.1125305576926356</v>
      </c>
      <c r="G1632">
        <v>5.6272035625934498</v>
      </c>
      <c r="H1632">
        <v>5.52415442429501</v>
      </c>
      <c r="I1632">
        <v>6.9989605586647379</v>
      </c>
      <c r="J1632">
        <v>9.5778422675335619</v>
      </c>
      <c r="K1632">
        <v>2.885479235972169</v>
      </c>
      <c r="L1632">
        <v>0.52854125504935756</v>
      </c>
      <c r="M1632">
        <v>5.6272035625934498</v>
      </c>
      <c r="N1632">
        <v>5.6024009820568912</v>
      </c>
      <c r="O1632">
        <v>3.23727986121225</v>
      </c>
    </row>
    <row r="1633" spans="1:15">
      <c r="A1633">
        <v>1631</v>
      </c>
      <c r="B1633">
        <v>5.4531160265298029</v>
      </c>
      <c r="C1633">
        <v>0.4108001511496277</v>
      </c>
      <c r="D1633">
        <v>9.1802663426406461</v>
      </c>
      <c r="E1633">
        <v>9.3275164199776128</v>
      </c>
      <c r="F1633">
        <v>6.112530470417437</v>
      </c>
      <c r="G1633">
        <v>5.6272035625933992</v>
      </c>
      <c r="H1633">
        <v>5.5241544242947018</v>
      </c>
      <c r="I1633">
        <v>6.9989605584474921</v>
      </c>
      <c r="J1633">
        <v>9.5778422675335619</v>
      </c>
      <c r="K1633">
        <v>2.8854792359709291</v>
      </c>
      <c r="L1633">
        <v>0.52854125481425562</v>
      </c>
      <c r="M1633">
        <v>5.6272035625933992</v>
      </c>
      <c r="N1633">
        <v>5.6024009740335883</v>
      </c>
      <c r="O1633">
        <v>3.2372798598081109</v>
      </c>
    </row>
    <row r="1634" spans="1:15">
      <c r="A1634">
        <v>1632</v>
      </c>
      <c r="B1634">
        <v>5.4531160265130838</v>
      </c>
      <c r="C1634">
        <v>0.4108001511494378</v>
      </c>
      <c r="D1634">
        <v>9.1802663419829447</v>
      </c>
      <c r="E1634">
        <v>9.3275164197863365</v>
      </c>
      <c r="F1634">
        <v>6.1125304018221769</v>
      </c>
      <c r="G1634">
        <v>5.6272035625933832</v>
      </c>
      <c r="H1634">
        <v>5.5241544242944212</v>
      </c>
      <c r="I1634">
        <v>6.9989605582754306</v>
      </c>
      <c r="J1634">
        <v>9.5778422675335619</v>
      </c>
      <c r="K1634">
        <v>2.88547923596906</v>
      </c>
      <c r="L1634">
        <v>0.52854125444939426</v>
      </c>
      <c r="M1634">
        <v>5.6272035625933832</v>
      </c>
      <c r="N1634">
        <v>5.6024009676699302</v>
      </c>
      <c r="O1634">
        <v>3.2372798586825171</v>
      </c>
    </row>
    <row r="1635" spans="1:15">
      <c r="A1635">
        <v>1633</v>
      </c>
      <c r="B1635">
        <v>5.4531160265006662</v>
      </c>
      <c r="C1635">
        <v>0.41080015114932023</v>
      </c>
      <c r="D1635">
        <v>9.1802663411978962</v>
      </c>
      <c r="E1635">
        <v>9.3275164196414497</v>
      </c>
      <c r="F1635">
        <v>6.1125303722398359</v>
      </c>
      <c r="G1635">
        <v>5.6272035625933388</v>
      </c>
      <c r="H1635">
        <v>5.5241544242940721</v>
      </c>
      <c r="I1635">
        <v>6.9989605579210536</v>
      </c>
      <c r="J1635">
        <v>9.5778422675335619</v>
      </c>
      <c r="K1635">
        <v>2.8854792359673649</v>
      </c>
      <c r="L1635">
        <v>0.5285412541886092</v>
      </c>
      <c r="M1635">
        <v>5.6272035625933388</v>
      </c>
      <c r="N1635">
        <v>5.6024009648388331</v>
      </c>
      <c r="O1635">
        <v>3.237279858138729</v>
      </c>
    </row>
    <row r="1636" spans="1:15">
      <c r="A1636">
        <v>1634</v>
      </c>
      <c r="B1636">
        <v>5.4531160264851639</v>
      </c>
      <c r="C1636">
        <v>0.41080015114922253</v>
      </c>
      <c r="D1636">
        <v>9.1802663404361642</v>
      </c>
      <c r="E1636">
        <v>9.3275164193137687</v>
      </c>
      <c r="F1636">
        <v>6.1125303722398359</v>
      </c>
      <c r="G1636">
        <v>5.6272035625932926</v>
      </c>
      <c r="H1636">
        <v>5.5241544242938012</v>
      </c>
      <c r="I1636">
        <v>6.9989605576557592</v>
      </c>
      <c r="J1636">
        <v>9.5778422675335619</v>
      </c>
      <c r="K1636">
        <v>2.8854792359665722</v>
      </c>
      <c r="L1636">
        <v>0.52854125392298024</v>
      </c>
      <c r="M1636">
        <v>5.6272035625932926</v>
      </c>
      <c r="N1636">
        <v>5.6024009646900117</v>
      </c>
      <c r="O1636">
        <v>3.2372798580471769</v>
      </c>
    </row>
    <row r="1637" spans="1:15">
      <c r="A1637">
        <v>1635</v>
      </c>
      <c r="B1637">
        <v>5.4531160264704539</v>
      </c>
      <c r="C1637">
        <v>0.41080015114910989</v>
      </c>
      <c r="D1637">
        <v>9.1802663397661632</v>
      </c>
      <c r="E1637">
        <v>9.3275164189772433</v>
      </c>
      <c r="F1637">
        <v>6.112530368590785</v>
      </c>
      <c r="G1637">
        <v>5.6272035625932793</v>
      </c>
      <c r="H1637">
        <v>5.524154424293573</v>
      </c>
      <c r="I1637">
        <v>6.9989605573979681</v>
      </c>
      <c r="J1637">
        <v>9.5778422675335619</v>
      </c>
      <c r="K1637">
        <v>2.8854792359653541</v>
      </c>
      <c r="L1637">
        <v>0.52854125373108518</v>
      </c>
      <c r="M1637">
        <v>5.6272035625932793</v>
      </c>
      <c r="N1637">
        <v>5.6024009642244161</v>
      </c>
      <c r="O1637">
        <v>3.2372798578960471</v>
      </c>
    </row>
    <row r="1638" spans="1:15">
      <c r="A1638">
        <v>1636</v>
      </c>
      <c r="B1638">
        <v>5.453116026451637</v>
      </c>
      <c r="C1638">
        <v>0.41080015114902718</v>
      </c>
      <c r="D1638">
        <v>9.180266339374036</v>
      </c>
      <c r="E1638">
        <v>9.3275164186562112</v>
      </c>
      <c r="F1638">
        <v>6.112530368590785</v>
      </c>
      <c r="G1638">
        <v>5.6272035625932357</v>
      </c>
      <c r="H1638">
        <v>5.5241544242934486</v>
      </c>
      <c r="I1638">
        <v>6.9989605572959626</v>
      </c>
      <c r="J1638">
        <v>9.5778422675335619</v>
      </c>
      <c r="K1638">
        <v>2.8854792359640129</v>
      </c>
      <c r="L1638">
        <v>0.52854125365727844</v>
      </c>
      <c r="M1638">
        <v>5.6272035625932357</v>
      </c>
      <c r="N1638">
        <v>5.6024009641417436</v>
      </c>
      <c r="O1638">
        <v>3.2372798578231481</v>
      </c>
    </row>
    <row r="1639" spans="1:15">
      <c r="A1639">
        <v>1637</v>
      </c>
      <c r="B1639">
        <v>5.4531160264343894</v>
      </c>
      <c r="C1639">
        <v>0.4108001511489342</v>
      </c>
      <c r="D1639">
        <v>9.1802663391203403</v>
      </c>
      <c r="E1639">
        <v>9.3275164181875674</v>
      </c>
      <c r="F1639">
        <v>6.1125303676363307</v>
      </c>
      <c r="G1639">
        <v>5.627203562593194</v>
      </c>
      <c r="H1639">
        <v>5.5241544242931724</v>
      </c>
      <c r="I1639">
        <v>6.9989605571380604</v>
      </c>
      <c r="J1639">
        <v>9.5778422675335619</v>
      </c>
      <c r="K1639">
        <v>2.8854792359635888</v>
      </c>
      <c r="L1639">
        <v>0.52854125360354576</v>
      </c>
      <c r="M1639">
        <v>5.627203562593194</v>
      </c>
      <c r="N1639">
        <v>5.6024009639684262</v>
      </c>
      <c r="O1639">
        <v>3.237279857727883</v>
      </c>
    </row>
    <row r="1640" spans="1:15">
      <c r="A1640">
        <v>1638</v>
      </c>
      <c r="B1640">
        <v>5.4531160264038121</v>
      </c>
      <c r="C1640">
        <v>0.41080015114874158</v>
      </c>
      <c r="D1640">
        <v>9.1802663390769581</v>
      </c>
      <c r="E1640">
        <v>9.3275164176998402</v>
      </c>
      <c r="F1640">
        <v>6.1125303676363307</v>
      </c>
      <c r="G1640">
        <v>5.6272035625931647</v>
      </c>
      <c r="H1640">
        <v>5.5241544242929486</v>
      </c>
      <c r="I1640">
        <v>6.9989605570200251</v>
      </c>
      <c r="J1640">
        <v>9.5778422675335602</v>
      </c>
      <c r="K1640">
        <v>2.885479235963325</v>
      </c>
      <c r="L1640">
        <v>0.52854125353477821</v>
      </c>
      <c r="M1640">
        <v>5.6272035625931647</v>
      </c>
      <c r="N1640">
        <v>5.6024009639003163</v>
      </c>
      <c r="O1640">
        <v>3.237279857672847</v>
      </c>
    </row>
    <row r="1641" spans="1:15">
      <c r="A1641">
        <v>1639</v>
      </c>
      <c r="B1641">
        <v>5.4531160263813474</v>
      </c>
      <c r="C1641">
        <v>0.4108001511485655</v>
      </c>
      <c r="D1641">
        <v>9.1802663390769581</v>
      </c>
      <c r="E1641">
        <v>9.3275164162072706</v>
      </c>
      <c r="F1641">
        <v>6.1125303676363307</v>
      </c>
      <c r="G1641">
        <v>5.6272035625931647</v>
      </c>
      <c r="H1641">
        <v>5.5241544242927834</v>
      </c>
      <c r="I1641">
        <v>6.9989605568658302</v>
      </c>
      <c r="J1641">
        <v>9.5778422675335602</v>
      </c>
      <c r="K1641">
        <v>2.8854792359624399</v>
      </c>
      <c r="L1641">
        <v>0.52854125349989922</v>
      </c>
      <c r="M1641">
        <v>5.6272035625931647</v>
      </c>
      <c r="N1641">
        <v>5.6024009637452856</v>
      </c>
      <c r="O1641">
        <v>3.237279857500118</v>
      </c>
    </row>
    <row r="1642" spans="1:15">
      <c r="A1642">
        <v>1640</v>
      </c>
      <c r="B1642">
        <v>5.4531160263744294</v>
      </c>
      <c r="C1642">
        <v>0.41080015114843782</v>
      </c>
      <c r="D1642">
        <v>9.1802663389130998</v>
      </c>
      <c r="E1642">
        <v>9.3275164147036165</v>
      </c>
      <c r="F1642">
        <v>6.1125303675198159</v>
      </c>
      <c r="G1642">
        <v>5.627203562593154</v>
      </c>
      <c r="H1642">
        <v>5.5241544242925258</v>
      </c>
      <c r="I1642">
        <v>6.9989605566096893</v>
      </c>
      <c r="J1642">
        <v>9.5778422675335602</v>
      </c>
      <c r="K1642">
        <v>2.8854792359617272</v>
      </c>
      <c r="L1642">
        <v>0.52854125348342074</v>
      </c>
      <c r="M1642">
        <v>5.627203562593154</v>
      </c>
      <c r="N1642">
        <v>5.6024009635575887</v>
      </c>
      <c r="O1642">
        <v>3.2372798572987942</v>
      </c>
    </row>
    <row r="1643" spans="1:15">
      <c r="A1643">
        <v>1641</v>
      </c>
      <c r="B1643">
        <v>5.4531160263713359</v>
      </c>
      <c r="C1643">
        <v>0.4108001511482991</v>
      </c>
      <c r="D1643">
        <v>9.1802663388582673</v>
      </c>
      <c r="E1643">
        <v>9.3275164136461086</v>
      </c>
      <c r="F1643">
        <v>6.1125303675198159</v>
      </c>
      <c r="G1643">
        <v>5.6272035625931469</v>
      </c>
      <c r="H1643">
        <v>5.5241544242923197</v>
      </c>
      <c r="I1643">
        <v>6.9989605563013066</v>
      </c>
      <c r="J1643">
        <v>9.5778422675335602</v>
      </c>
      <c r="K1643">
        <v>2.8854792359606409</v>
      </c>
      <c r="L1643">
        <v>0.52854125347036907</v>
      </c>
      <c r="M1643">
        <v>5.6272035625931469</v>
      </c>
      <c r="N1643">
        <v>5.6024009634268337</v>
      </c>
      <c r="O1643">
        <v>3.2372798571599168</v>
      </c>
    </row>
    <row r="1644" spans="1:15">
      <c r="A1644">
        <v>1642</v>
      </c>
      <c r="B1644">
        <v>5.4531160263649996</v>
      </c>
      <c r="C1644">
        <v>0.41080015114809482</v>
      </c>
      <c r="D1644">
        <v>9.1802663386591377</v>
      </c>
      <c r="E1644">
        <v>9.3275164130296204</v>
      </c>
      <c r="F1644">
        <v>6.1125303668141786</v>
      </c>
      <c r="G1644">
        <v>5.627203562593146</v>
      </c>
      <c r="H1644">
        <v>5.524154424292167</v>
      </c>
      <c r="I1644">
        <v>6.9989605559259598</v>
      </c>
      <c r="J1644">
        <v>9.5778422675335602</v>
      </c>
      <c r="K1644">
        <v>2.8854792359588708</v>
      </c>
      <c r="L1644">
        <v>0.52854125346692205</v>
      </c>
      <c r="M1644">
        <v>5.627203562593146</v>
      </c>
      <c r="N1644">
        <v>5.6024009632533316</v>
      </c>
      <c r="O1644">
        <v>3.2372798570404102</v>
      </c>
    </row>
    <row r="1645" spans="1:15">
      <c r="A1645">
        <v>1643</v>
      </c>
      <c r="B1645">
        <v>5.4531160263642278</v>
      </c>
      <c r="C1645">
        <v>0.41080015114567292</v>
      </c>
      <c r="D1645">
        <v>9.1802663385774999</v>
      </c>
      <c r="E1645">
        <v>9.3275164088054581</v>
      </c>
      <c r="F1645">
        <v>6.1125303666305122</v>
      </c>
      <c r="G1645">
        <v>5.6272035625931363</v>
      </c>
      <c r="H1645">
        <v>5.5241544242919582</v>
      </c>
      <c r="I1645">
        <v>6.9989605557255308</v>
      </c>
      <c r="J1645">
        <v>9.5778422675335602</v>
      </c>
      <c r="K1645">
        <v>2.8854792359565282</v>
      </c>
      <c r="L1645">
        <v>0.52854125345861491</v>
      </c>
      <c r="M1645">
        <v>5.6272035625931363</v>
      </c>
      <c r="N1645">
        <v>5.6024009628256994</v>
      </c>
      <c r="O1645">
        <v>3.237279856535666</v>
      </c>
    </row>
    <row r="1646" spans="1:15">
      <c r="A1646">
        <v>1644</v>
      </c>
      <c r="B1646">
        <v>5.4531160263531788</v>
      </c>
      <c r="C1646">
        <v>0.41080015114499169</v>
      </c>
      <c r="D1646">
        <v>9.1802663384745689</v>
      </c>
      <c r="E1646">
        <v>9.3275164075674635</v>
      </c>
      <c r="F1646">
        <v>6.112530362731416</v>
      </c>
      <c r="G1646">
        <v>5.6272035625931363</v>
      </c>
      <c r="H1646">
        <v>5.5241544242918899</v>
      </c>
      <c r="I1646">
        <v>6.99896055533587</v>
      </c>
      <c r="J1646">
        <v>9.5778422675335602</v>
      </c>
      <c r="K1646">
        <v>2.8854792359548478</v>
      </c>
      <c r="L1646">
        <v>0.52854125345369285</v>
      </c>
      <c r="M1646">
        <v>5.6272035625931363</v>
      </c>
      <c r="N1646">
        <v>5.6024009623122373</v>
      </c>
      <c r="O1646">
        <v>3.2372798563046561</v>
      </c>
    </row>
    <row r="1647" spans="1:15">
      <c r="A1647">
        <v>1645</v>
      </c>
      <c r="B1647">
        <v>5.4531160263524354</v>
      </c>
      <c r="C1647">
        <v>0.41080015114425761</v>
      </c>
      <c r="D1647">
        <v>9.180266338417848</v>
      </c>
      <c r="E1647">
        <v>9.3275164037476301</v>
      </c>
      <c r="F1647">
        <v>6.112530362731416</v>
      </c>
      <c r="G1647">
        <v>5.6272035625931354</v>
      </c>
      <c r="H1647">
        <v>5.5241544242917913</v>
      </c>
      <c r="I1647">
        <v>6.9989605552329959</v>
      </c>
      <c r="J1647">
        <v>9.5778422675335602</v>
      </c>
      <c r="K1647">
        <v>2.8854792359519421</v>
      </c>
      <c r="L1647">
        <v>0.52854125345369285</v>
      </c>
      <c r="M1647">
        <v>5.6272035625931354</v>
      </c>
      <c r="N1647">
        <v>5.6024009619500639</v>
      </c>
      <c r="O1647">
        <v>3.237279855854768</v>
      </c>
    </row>
    <row r="1648" spans="1:15">
      <c r="A1648">
        <v>1646</v>
      </c>
      <c r="B1648">
        <v>5.4531160263434799</v>
      </c>
      <c r="C1648">
        <v>0.41080015114396617</v>
      </c>
      <c r="D1648">
        <v>9.1802663384005143</v>
      </c>
      <c r="E1648">
        <v>9.3275164023697403</v>
      </c>
      <c r="F1648">
        <v>6.1125303619731</v>
      </c>
      <c r="G1648">
        <v>5.6272035625931354</v>
      </c>
      <c r="H1648">
        <v>5.5241544242916296</v>
      </c>
      <c r="I1648">
        <v>6.9989605550955041</v>
      </c>
      <c r="J1648">
        <v>9.5778422675335602</v>
      </c>
      <c r="K1648">
        <v>2.885479235949278</v>
      </c>
      <c r="L1648">
        <v>0.5285412534520304</v>
      </c>
      <c r="M1648">
        <v>5.6272035625931354</v>
      </c>
      <c r="N1648">
        <v>5.6024009617405399</v>
      </c>
      <c r="O1648">
        <v>3.2372798556769919</v>
      </c>
    </row>
    <row r="1649" spans="1:15">
      <c r="A1649">
        <v>1647</v>
      </c>
      <c r="B1649">
        <v>5.4531160263413394</v>
      </c>
      <c r="C1649">
        <v>0.41080015114356128</v>
      </c>
      <c r="D1649">
        <v>9.1802663383947305</v>
      </c>
      <c r="E1649">
        <v>9.3275163973752218</v>
      </c>
      <c r="F1649">
        <v>6.1125303527970178</v>
      </c>
      <c r="G1649">
        <v>5.6272035625931336</v>
      </c>
      <c r="H1649">
        <v>5.5241544242915124</v>
      </c>
      <c r="I1649">
        <v>6.9989605550672431</v>
      </c>
      <c r="J1649">
        <v>9.5778422675335602</v>
      </c>
      <c r="K1649">
        <v>2.8854792359464958</v>
      </c>
      <c r="L1649">
        <v>0.52854125344954206</v>
      </c>
      <c r="M1649">
        <v>5.6272035625931336</v>
      </c>
      <c r="N1649">
        <v>5.6024009604484872</v>
      </c>
      <c r="O1649">
        <v>3.2372798549565198</v>
      </c>
    </row>
    <row r="1650" spans="1:15">
      <c r="A1650">
        <v>1648</v>
      </c>
      <c r="B1650">
        <v>5.4531160263396119</v>
      </c>
      <c r="C1650">
        <v>0.4108001511425175</v>
      </c>
      <c r="D1650">
        <v>9.1802663383720713</v>
      </c>
      <c r="E1650">
        <v>9.3275163955529088</v>
      </c>
      <c r="F1650">
        <v>6.1125303379004423</v>
      </c>
      <c r="G1650">
        <v>5.6272035625931336</v>
      </c>
      <c r="H1650">
        <v>5.5241544242913863</v>
      </c>
      <c r="I1650">
        <v>6.9989605550610614</v>
      </c>
      <c r="J1650">
        <v>9.5778422675335602</v>
      </c>
      <c r="K1650">
        <v>2.8854792359438202</v>
      </c>
      <c r="L1650">
        <v>0.52854125343696023</v>
      </c>
      <c r="M1650">
        <v>5.6272035625931336</v>
      </c>
      <c r="N1650">
        <v>5.6024009589243153</v>
      </c>
      <c r="O1650">
        <v>3.237279854511689</v>
      </c>
    </row>
    <row r="1651" spans="1:15">
      <c r="A1651">
        <v>1649</v>
      </c>
      <c r="B1651">
        <v>5.4531160263385594</v>
      </c>
      <c r="C1651">
        <v>0.41080015114124852</v>
      </c>
      <c r="D1651">
        <v>9.1802663383395071</v>
      </c>
      <c r="E1651">
        <v>9.3275163919156991</v>
      </c>
      <c r="F1651">
        <v>6.1125303130076754</v>
      </c>
      <c r="G1651">
        <v>5.6272035625931336</v>
      </c>
      <c r="H1651">
        <v>5.524154424291237</v>
      </c>
      <c r="I1651">
        <v>6.9989605550497371</v>
      </c>
      <c r="J1651">
        <v>9.5778422675335602</v>
      </c>
      <c r="K1651">
        <v>2.8854792359407861</v>
      </c>
      <c r="L1651">
        <v>0.52854125343232849</v>
      </c>
      <c r="M1651">
        <v>5.6272035625931336</v>
      </c>
      <c r="N1651">
        <v>5.60240095632577</v>
      </c>
      <c r="O1651">
        <v>3.2372798536979999</v>
      </c>
    </row>
    <row r="1652" spans="1:15">
      <c r="A1652">
        <v>1650</v>
      </c>
      <c r="B1652">
        <v>5.4531160263364331</v>
      </c>
      <c r="C1652">
        <v>0.41080015114046542</v>
      </c>
      <c r="D1652">
        <v>9.1802663382965832</v>
      </c>
      <c r="E1652">
        <v>9.3275163873351516</v>
      </c>
      <c r="F1652">
        <v>6.1125302901916756</v>
      </c>
      <c r="G1652">
        <v>5.6272035625931336</v>
      </c>
      <c r="H1652">
        <v>5.5241544242910834</v>
      </c>
      <c r="I1652">
        <v>6.9989605550497371</v>
      </c>
      <c r="J1652">
        <v>9.5778422675335602</v>
      </c>
      <c r="K1652">
        <v>2.8854792359394419</v>
      </c>
      <c r="L1652">
        <v>0.52854125342949954</v>
      </c>
      <c r="M1652">
        <v>5.6272035625931336</v>
      </c>
      <c r="N1652">
        <v>5.6024009538306156</v>
      </c>
      <c r="O1652">
        <v>3.237279852807335</v>
      </c>
    </row>
    <row r="1653" spans="1:15">
      <c r="A1653">
        <v>1651</v>
      </c>
      <c r="B1653">
        <v>5.4531160263364331</v>
      </c>
      <c r="C1653">
        <v>0.41080015113885532</v>
      </c>
      <c r="D1653">
        <v>9.1802663382310357</v>
      </c>
      <c r="E1653">
        <v>9.3275163833532044</v>
      </c>
      <c r="F1653">
        <v>6.1125302459592454</v>
      </c>
      <c r="G1653">
        <v>5.6272035625931327</v>
      </c>
      <c r="H1653">
        <v>5.5241544242909724</v>
      </c>
      <c r="I1653">
        <v>6.9989605550471783</v>
      </c>
      <c r="J1653">
        <v>9.5778422675335602</v>
      </c>
      <c r="K1653">
        <v>2.8854792359371522</v>
      </c>
      <c r="L1653">
        <v>0.52854125342881231</v>
      </c>
      <c r="M1653">
        <v>5.6272035625931327</v>
      </c>
      <c r="N1653">
        <v>5.6024009494408711</v>
      </c>
      <c r="O1653">
        <v>3.2372798516453249</v>
      </c>
    </row>
    <row r="1654" spans="1:15">
      <c r="A1654">
        <v>1652</v>
      </c>
      <c r="B1654">
        <v>5.4531160263364331</v>
      </c>
      <c r="C1654">
        <v>0.41080015113754448</v>
      </c>
      <c r="D1654">
        <v>9.1802663381556382</v>
      </c>
      <c r="E1654">
        <v>9.3275163798556502</v>
      </c>
      <c r="F1654">
        <v>6.1125302149712439</v>
      </c>
      <c r="G1654">
        <v>5.6272035625931327</v>
      </c>
      <c r="H1654">
        <v>5.5241544242908578</v>
      </c>
      <c r="I1654">
        <v>6.998960555045703</v>
      </c>
      <c r="J1654">
        <v>9.5778422675335602</v>
      </c>
      <c r="K1654">
        <v>2.8854792359361161</v>
      </c>
      <c r="L1654">
        <v>0.52854125342881231</v>
      </c>
      <c r="M1654">
        <v>5.6272035625931327</v>
      </c>
      <c r="N1654">
        <v>5.6024009462986086</v>
      </c>
      <c r="O1654">
        <v>3.2372798507464569</v>
      </c>
    </row>
    <row r="1655" spans="1:15">
      <c r="A1655">
        <v>1653</v>
      </c>
      <c r="B1655">
        <v>5.4531160263363816</v>
      </c>
      <c r="C1655">
        <v>0.41080015113635182</v>
      </c>
      <c r="D1655">
        <v>9.1802663380753433</v>
      </c>
      <c r="E1655">
        <v>9.3275163752247501</v>
      </c>
      <c r="F1655">
        <v>6.1125301707082063</v>
      </c>
      <c r="G1655">
        <v>5.6272035625931327</v>
      </c>
      <c r="H1655">
        <v>5.5241544242906979</v>
      </c>
      <c r="I1655">
        <v>6.9989605550421494</v>
      </c>
      <c r="J1655">
        <v>9.5778422675335602</v>
      </c>
      <c r="K1655">
        <v>2.885479235936069</v>
      </c>
      <c r="L1655">
        <v>0.52854125342643909</v>
      </c>
      <c r="M1655">
        <v>5.6272035625931327</v>
      </c>
      <c r="N1655">
        <v>5.602400941845735</v>
      </c>
      <c r="O1655">
        <v>3.2372798495076278</v>
      </c>
    </row>
    <row r="1656" spans="1:15">
      <c r="A1656">
        <v>1654</v>
      </c>
      <c r="B1656">
        <v>5.4531160263363816</v>
      </c>
      <c r="C1656">
        <v>0.41080015113541019</v>
      </c>
      <c r="D1656">
        <v>9.1802663379815872</v>
      </c>
      <c r="E1656">
        <v>9.3275163666886272</v>
      </c>
      <c r="F1656">
        <v>6.1125301179656732</v>
      </c>
      <c r="G1656">
        <v>5.6272035625931327</v>
      </c>
      <c r="H1656">
        <v>5.5241544242906091</v>
      </c>
      <c r="I1656">
        <v>6.9989605550421494</v>
      </c>
      <c r="J1656">
        <v>9.5778422675335602</v>
      </c>
      <c r="K1656">
        <v>2.8854792359358141</v>
      </c>
      <c r="L1656">
        <v>0.52854125342495561</v>
      </c>
      <c r="M1656">
        <v>5.6272035625931327</v>
      </c>
      <c r="N1656">
        <v>5.6024009362661724</v>
      </c>
      <c r="O1656">
        <v>3.2372798476843099</v>
      </c>
    </row>
    <row r="1657" spans="1:15">
      <c r="A1657">
        <v>1655</v>
      </c>
      <c r="B1657">
        <v>5.4531160263363674</v>
      </c>
      <c r="C1657">
        <v>0.4108001511345446</v>
      </c>
      <c r="D1657">
        <v>9.1802663378868807</v>
      </c>
      <c r="E1657">
        <v>9.3275163567667434</v>
      </c>
      <c r="F1657">
        <v>6.1125300217868501</v>
      </c>
      <c r="G1657">
        <v>5.6272035625931327</v>
      </c>
      <c r="H1657">
        <v>5.5241544242904643</v>
      </c>
      <c r="I1657">
        <v>6.9989605550421494</v>
      </c>
      <c r="J1657">
        <v>9.5778422675335602</v>
      </c>
      <c r="K1657">
        <v>2.885479235935799</v>
      </c>
      <c r="L1657">
        <v>0.52854125342151836</v>
      </c>
      <c r="M1657">
        <v>5.6272035625931327</v>
      </c>
      <c r="N1657">
        <v>5.6024009266116366</v>
      </c>
      <c r="O1657">
        <v>3.2372798450172371</v>
      </c>
    </row>
    <row r="1658" spans="1:15">
      <c r="A1658">
        <v>1656</v>
      </c>
      <c r="B1658">
        <v>5.4531160263362501</v>
      </c>
      <c r="C1658">
        <v>0.41080015113366419</v>
      </c>
      <c r="D1658">
        <v>9.1802663377821165</v>
      </c>
      <c r="E1658">
        <v>9.3275163486115673</v>
      </c>
      <c r="F1658">
        <v>6.112529904828401</v>
      </c>
      <c r="G1658">
        <v>5.6272035625931327</v>
      </c>
      <c r="H1658">
        <v>5.5241544242903657</v>
      </c>
      <c r="I1658">
        <v>6.9989605550418323</v>
      </c>
      <c r="J1658">
        <v>9.5778422675335602</v>
      </c>
      <c r="K1658">
        <v>2.8854792359357009</v>
      </c>
      <c r="L1658">
        <v>0.52854125342021629</v>
      </c>
      <c r="M1658">
        <v>5.6272035625931327</v>
      </c>
      <c r="N1658">
        <v>5.6024009152278911</v>
      </c>
      <c r="O1658">
        <v>3.237279842224563</v>
      </c>
    </row>
    <row r="1659" spans="1:15">
      <c r="A1659">
        <v>1657</v>
      </c>
      <c r="B1659">
        <v>5.4531160263362244</v>
      </c>
      <c r="C1659">
        <v>0.4108001511328313</v>
      </c>
      <c r="D1659">
        <v>9.1802663377144071</v>
      </c>
      <c r="E1659">
        <v>9.3275163367592953</v>
      </c>
      <c r="F1659">
        <v>6.1125297674730206</v>
      </c>
      <c r="G1659">
        <v>5.6272035625931327</v>
      </c>
      <c r="H1659">
        <v>5.5241544242901792</v>
      </c>
      <c r="I1659">
        <v>6.9989605550416929</v>
      </c>
      <c r="J1659">
        <v>9.5778422675335602</v>
      </c>
      <c r="K1659">
        <v>2.8854792359355268</v>
      </c>
      <c r="L1659">
        <v>0.52854125342004843</v>
      </c>
      <c r="M1659">
        <v>5.6272035625931327</v>
      </c>
      <c r="N1659">
        <v>5.6024009016572656</v>
      </c>
      <c r="O1659">
        <v>3.237279838688977</v>
      </c>
    </row>
    <row r="1660" spans="1:15">
      <c r="A1660">
        <v>1658</v>
      </c>
      <c r="B1660">
        <v>5.4531160263361542</v>
      </c>
      <c r="C1660">
        <v>0.4108001511312665</v>
      </c>
      <c r="D1660">
        <v>9.1802663375702327</v>
      </c>
      <c r="E1660">
        <v>9.3275163243602766</v>
      </c>
      <c r="F1660">
        <v>6.112529613673507</v>
      </c>
      <c r="G1660">
        <v>5.6272035625931327</v>
      </c>
      <c r="H1660">
        <v>5.5241544242900318</v>
      </c>
      <c r="I1660">
        <v>6.9989605550415979</v>
      </c>
      <c r="J1660">
        <v>9.5778422675335602</v>
      </c>
      <c r="K1660">
        <v>2.8854792359354411</v>
      </c>
      <c r="L1660">
        <v>0.52854125341970115</v>
      </c>
      <c r="M1660">
        <v>5.6272035625931327</v>
      </c>
      <c r="N1660">
        <v>5.6024008865349906</v>
      </c>
      <c r="O1660">
        <v>3.23727983482304</v>
      </c>
    </row>
    <row r="1661" spans="1:15">
      <c r="A1661">
        <v>1659</v>
      </c>
      <c r="B1661">
        <v>5.4531160263359038</v>
      </c>
      <c r="C1661">
        <v>0.4108001511301832</v>
      </c>
      <c r="D1661">
        <v>9.1802663374557056</v>
      </c>
      <c r="E1661">
        <v>9.3275163109204566</v>
      </c>
      <c r="F1661">
        <v>6.1125294164221007</v>
      </c>
      <c r="G1661">
        <v>5.6272035625931327</v>
      </c>
      <c r="H1661">
        <v>5.524154424289903</v>
      </c>
      <c r="I1661">
        <v>6.9989605550411751</v>
      </c>
      <c r="J1661">
        <v>9.5778422675335602</v>
      </c>
      <c r="K1661">
        <v>2.8854792359353429</v>
      </c>
      <c r="L1661">
        <v>0.52854125341932989</v>
      </c>
      <c r="M1661">
        <v>5.6272035625931327</v>
      </c>
      <c r="N1661">
        <v>5.6024008673706183</v>
      </c>
      <c r="O1661">
        <v>3.2372798301558201</v>
      </c>
    </row>
    <row r="1662" spans="1:15">
      <c r="A1662">
        <v>1660</v>
      </c>
      <c r="B1662">
        <v>5.4531160263357501</v>
      </c>
      <c r="C1662">
        <v>0.41080015112898111</v>
      </c>
      <c r="D1662">
        <v>9.1802663373713624</v>
      </c>
      <c r="E1662">
        <v>9.3275162930926303</v>
      </c>
      <c r="F1662">
        <v>6.1125291906406911</v>
      </c>
      <c r="G1662">
        <v>5.6272035625931327</v>
      </c>
      <c r="H1662">
        <v>5.5241544242897316</v>
      </c>
      <c r="I1662">
        <v>6.9989605550411751</v>
      </c>
      <c r="J1662">
        <v>9.5778422675335602</v>
      </c>
      <c r="K1662">
        <v>2.8854792359351209</v>
      </c>
      <c r="L1662">
        <v>0.52854125341932989</v>
      </c>
      <c r="M1662">
        <v>5.6272035625931327</v>
      </c>
      <c r="N1662">
        <v>5.6024008452164971</v>
      </c>
      <c r="O1662">
        <v>3.2372798245374259</v>
      </c>
    </row>
    <row r="1663" spans="1:15">
      <c r="A1663">
        <v>1661</v>
      </c>
      <c r="B1663">
        <v>5.4531160263355094</v>
      </c>
      <c r="C1663">
        <v>0.41080015112776908</v>
      </c>
      <c r="D1663">
        <v>9.1802663373327125</v>
      </c>
      <c r="E1663">
        <v>9.3275162741371762</v>
      </c>
      <c r="F1663">
        <v>6.1125288189633427</v>
      </c>
      <c r="G1663">
        <v>5.6272035625931327</v>
      </c>
      <c r="H1663">
        <v>5.5241544242895566</v>
      </c>
      <c r="I1663">
        <v>6.9989605550411751</v>
      </c>
      <c r="J1663">
        <v>9.5778422675335602</v>
      </c>
      <c r="K1663">
        <v>2.885479235934937</v>
      </c>
      <c r="L1663">
        <v>0.52854125341862368</v>
      </c>
      <c r="M1663">
        <v>5.6272035625931327</v>
      </c>
      <c r="N1663">
        <v>5.6024008097006819</v>
      </c>
      <c r="O1663">
        <v>3.2372798164954211</v>
      </c>
    </row>
    <row r="1664" spans="1:15">
      <c r="A1664">
        <v>1662</v>
      </c>
      <c r="B1664">
        <v>5.4531160263354428</v>
      </c>
      <c r="C1664">
        <v>0.4108001511262116</v>
      </c>
      <c r="D1664">
        <v>9.1802663372348494</v>
      </c>
      <c r="E1664">
        <v>9.3275162656079935</v>
      </c>
      <c r="F1664">
        <v>6.1125285742949327</v>
      </c>
      <c r="G1664">
        <v>5.6272035625931327</v>
      </c>
      <c r="H1664">
        <v>5.5241544242893772</v>
      </c>
      <c r="I1664">
        <v>6.9989605550411724</v>
      </c>
      <c r="J1664">
        <v>9.5778422675335602</v>
      </c>
      <c r="K1664">
        <v>2.885479235934747</v>
      </c>
      <c r="L1664">
        <v>0.52854125341862368</v>
      </c>
      <c r="M1664">
        <v>5.6272035625931327</v>
      </c>
      <c r="N1664">
        <v>5.6024007866736403</v>
      </c>
      <c r="O1664">
        <v>3.23727981164796</v>
      </c>
    </row>
    <row r="1665" spans="1:15">
      <c r="A1665">
        <v>1663</v>
      </c>
      <c r="B1665">
        <v>5.4531160263350769</v>
      </c>
      <c r="C1665">
        <v>0.41080015112512502</v>
      </c>
      <c r="D1665">
        <v>9.1802663372098401</v>
      </c>
      <c r="E1665">
        <v>9.3275162505140017</v>
      </c>
      <c r="F1665">
        <v>6.1125282045368747</v>
      </c>
      <c r="G1665">
        <v>5.6272035625931327</v>
      </c>
      <c r="H1665">
        <v>5.5241544242892431</v>
      </c>
      <c r="I1665">
        <v>6.9989605550410294</v>
      </c>
      <c r="J1665">
        <v>9.5778422675335602</v>
      </c>
      <c r="K1665">
        <v>2.8854792359344872</v>
      </c>
      <c r="L1665">
        <v>0.52854125341862368</v>
      </c>
      <c r="M1665">
        <v>5.6272035625931327</v>
      </c>
      <c r="N1665">
        <v>5.6024007516846357</v>
      </c>
      <c r="O1665">
        <v>3.237279804081918</v>
      </c>
    </row>
    <row r="1666" spans="1:15">
      <c r="A1666">
        <v>1664</v>
      </c>
      <c r="B1666">
        <v>5.4531160263347029</v>
      </c>
      <c r="C1666">
        <v>0.4108001511230604</v>
      </c>
      <c r="D1666">
        <v>9.1802663371931406</v>
      </c>
      <c r="E1666">
        <v>9.3275162273603112</v>
      </c>
      <c r="F1666">
        <v>6.1125275594506636</v>
      </c>
      <c r="G1666">
        <v>5.6272035625931327</v>
      </c>
      <c r="H1666">
        <v>5.5241544242890903</v>
      </c>
      <c r="I1666">
        <v>6.9989605550407914</v>
      </c>
      <c r="J1666">
        <v>9.5778422675335602</v>
      </c>
      <c r="K1666">
        <v>2.88547923593429</v>
      </c>
      <c r="L1666">
        <v>0.5285412534169962</v>
      </c>
      <c r="M1666">
        <v>5.6272035625931327</v>
      </c>
      <c r="N1666">
        <v>5.6024006909336128</v>
      </c>
      <c r="O1666">
        <v>3.2372797912511868</v>
      </c>
    </row>
    <row r="1667" spans="1:15">
      <c r="A1667">
        <v>1665</v>
      </c>
      <c r="B1667">
        <v>5.4531160263346043</v>
      </c>
      <c r="C1667">
        <v>0.41080015112230839</v>
      </c>
      <c r="D1667">
        <v>9.1802663371931406</v>
      </c>
      <c r="E1667">
        <v>9.3275161977302368</v>
      </c>
      <c r="F1667">
        <v>6.1125272700385311</v>
      </c>
      <c r="G1667">
        <v>5.6272035625931327</v>
      </c>
      <c r="H1667">
        <v>5.5241544242890068</v>
      </c>
      <c r="I1667">
        <v>6.9989605550407914</v>
      </c>
      <c r="J1667">
        <v>9.5778422675335602</v>
      </c>
      <c r="K1667">
        <v>2.8854792359339441</v>
      </c>
      <c r="L1667">
        <v>0.52854125341683511</v>
      </c>
      <c r="M1667">
        <v>5.6272035625931327</v>
      </c>
      <c r="N1667">
        <v>5.6024006619296447</v>
      </c>
      <c r="O1667">
        <v>3.2372797832813278</v>
      </c>
    </row>
    <row r="1668" spans="1:15">
      <c r="A1668">
        <v>1666</v>
      </c>
      <c r="B1668">
        <v>5.4531160263337544</v>
      </c>
      <c r="C1668">
        <v>0.41080015112004992</v>
      </c>
      <c r="D1668">
        <v>9.1802663371912683</v>
      </c>
      <c r="E1668">
        <v>9.3275161858217235</v>
      </c>
      <c r="F1668">
        <v>6.1125267550645059</v>
      </c>
      <c r="G1668">
        <v>5.6272035625931327</v>
      </c>
      <c r="H1668">
        <v>5.5241544242888798</v>
      </c>
      <c r="I1668">
        <v>6.9989605550398792</v>
      </c>
      <c r="J1668">
        <v>9.5778422675335602</v>
      </c>
      <c r="K1668">
        <v>2.8854792359332841</v>
      </c>
      <c r="L1668">
        <v>0.52854125341616065</v>
      </c>
      <c r="M1668">
        <v>5.6272035625931327</v>
      </c>
      <c r="N1668">
        <v>5.6024006140305644</v>
      </c>
      <c r="O1668">
        <v>3.237279773796411</v>
      </c>
    </row>
    <row r="1669" spans="1:15">
      <c r="A1669">
        <v>1667</v>
      </c>
      <c r="B1669">
        <v>5.4531160263334977</v>
      </c>
      <c r="C1669">
        <v>0.41080015111881918</v>
      </c>
      <c r="D1669">
        <v>9.1802663371878843</v>
      </c>
      <c r="E1669">
        <v>9.327516169866076</v>
      </c>
      <c r="F1669">
        <v>6.1125263595284043</v>
      </c>
      <c r="G1669">
        <v>5.6272035625931327</v>
      </c>
      <c r="H1669">
        <v>5.524154424288735</v>
      </c>
      <c r="I1669">
        <v>6.9989605550398091</v>
      </c>
      <c r="J1669">
        <v>9.5778422675335602</v>
      </c>
      <c r="K1669">
        <v>2.885479235932864</v>
      </c>
      <c r="L1669">
        <v>0.52854125341516855</v>
      </c>
      <c r="M1669">
        <v>5.6272035625931327</v>
      </c>
      <c r="N1669">
        <v>5.6024005766216316</v>
      </c>
      <c r="O1669">
        <v>3.237279765727616</v>
      </c>
    </row>
    <row r="1670" spans="1:15">
      <c r="A1670">
        <v>1668</v>
      </c>
      <c r="B1670">
        <v>5.4531160263326584</v>
      </c>
      <c r="C1670">
        <v>0.41080015111788099</v>
      </c>
      <c r="D1670">
        <v>9.1802663371833884</v>
      </c>
      <c r="E1670">
        <v>9.3275161561966087</v>
      </c>
      <c r="F1670">
        <v>6.1125256411689604</v>
      </c>
      <c r="G1670">
        <v>5.6272035625931318</v>
      </c>
      <c r="H1670">
        <v>5.5241544242885761</v>
      </c>
      <c r="I1670">
        <v>6.9989605550398091</v>
      </c>
      <c r="J1670">
        <v>9.5778422675335602</v>
      </c>
      <c r="K1670">
        <v>2.885479235931685</v>
      </c>
      <c r="L1670">
        <v>0.528541253414887</v>
      </c>
      <c r="M1670">
        <v>5.6272035625931318</v>
      </c>
      <c r="N1670">
        <v>5.6024005100728314</v>
      </c>
      <c r="O1670">
        <v>3.2372797528346848</v>
      </c>
    </row>
    <row r="1671" spans="1:15">
      <c r="A1671">
        <v>1669</v>
      </c>
      <c r="B1671">
        <v>5.4531160263323546</v>
      </c>
      <c r="C1671">
        <v>0.41080015111721302</v>
      </c>
      <c r="D1671">
        <v>9.1802663371827116</v>
      </c>
      <c r="E1671">
        <v>9.3275161239810966</v>
      </c>
      <c r="F1671">
        <v>6.1125250962724618</v>
      </c>
      <c r="G1671">
        <v>5.6272035625931318</v>
      </c>
      <c r="H1671">
        <v>5.5241544242883229</v>
      </c>
      <c r="I1671">
        <v>6.9989605550394813</v>
      </c>
      <c r="J1671">
        <v>9.5778422675335602</v>
      </c>
      <c r="K1671">
        <v>2.8854792359306538</v>
      </c>
      <c r="L1671">
        <v>0.52854125341397618</v>
      </c>
      <c r="M1671">
        <v>5.6272035625931318</v>
      </c>
      <c r="N1671">
        <v>5.6024004576077244</v>
      </c>
      <c r="O1671">
        <v>3.2372797405415339</v>
      </c>
    </row>
    <row r="1672" spans="1:15">
      <c r="A1672">
        <v>1670</v>
      </c>
      <c r="B1672">
        <v>5.453116026331589</v>
      </c>
      <c r="C1672">
        <v>0.41080015111606721</v>
      </c>
      <c r="D1672">
        <v>9.180266337180722</v>
      </c>
      <c r="E1672">
        <v>9.3275161126927273</v>
      </c>
      <c r="F1672">
        <v>6.1125243370759952</v>
      </c>
      <c r="G1672">
        <v>5.6272035625931318</v>
      </c>
      <c r="H1672">
        <v>5.5241544242881533</v>
      </c>
      <c r="I1672">
        <v>6.9989605550394813</v>
      </c>
      <c r="J1672">
        <v>9.5778422675335602</v>
      </c>
      <c r="K1672">
        <v>2.8854792359296111</v>
      </c>
      <c r="L1672">
        <v>0.52854125341339164</v>
      </c>
      <c r="M1672">
        <v>5.6272035625931318</v>
      </c>
      <c r="N1672">
        <v>5.6024003875631303</v>
      </c>
      <c r="O1672">
        <v>3.2372797272794651</v>
      </c>
    </row>
    <row r="1673" spans="1:15">
      <c r="A1673">
        <v>1671</v>
      </c>
      <c r="B1673">
        <v>5.4531160263313758</v>
      </c>
      <c r="C1673">
        <v>0.41080015111541079</v>
      </c>
      <c r="D1673">
        <v>9.1802663371688595</v>
      </c>
      <c r="E1673">
        <v>9.3275161014709944</v>
      </c>
      <c r="F1673">
        <v>6.1125237213283334</v>
      </c>
      <c r="G1673">
        <v>5.6272035625931309</v>
      </c>
      <c r="H1673">
        <v>5.5241544242879668</v>
      </c>
      <c r="I1673">
        <v>6.9989605550391474</v>
      </c>
      <c r="J1673">
        <v>9.5778422675335602</v>
      </c>
      <c r="K1673">
        <v>2.8854792359281798</v>
      </c>
      <c r="L1673">
        <v>0.5285412534129702</v>
      </c>
      <c r="M1673">
        <v>5.6272035625931309</v>
      </c>
      <c r="N1673">
        <v>5.6024003305645387</v>
      </c>
      <c r="O1673">
        <v>3.2372797162843341</v>
      </c>
    </row>
    <row r="1674" spans="1:15">
      <c r="A1674">
        <v>1672</v>
      </c>
      <c r="B1674">
        <v>5.4531160263312524</v>
      </c>
      <c r="C1674">
        <v>0.4108001511144983</v>
      </c>
      <c r="D1674">
        <v>9.1802663371685842</v>
      </c>
      <c r="E1674">
        <v>9.3275160884592445</v>
      </c>
      <c r="F1674">
        <v>6.1125230928507799</v>
      </c>
      <c r="G1674">
        <v>5.6272035625931309</v>
      </c>
      <c r="H1674">
        <v>5.5241544242877509</v>
      </c>
      <c r="I1674">
        <v>6.9989605550380087</v>
      </c>
      <c r="J1674">
        <v>9.5778422675335602</v>
      </c>
      <c r="K1674">
        <v>2.8854792359265948</v>
      </c>
      <c r="L1674">
        <v>0.52854125341181346</v>
      </c>
      <c r="M1674">
        <v>5.6272035625931309</v>
      </c>
      <c r="N1674">
        <v>5.6024002722468387</v>
      </c>
      <c r="O1674">
        <v>3.2372797048840578</v>
      </c>
    </row>
    <row r="1675" spans="1:15">
      <c r="A1675">
        <v>1673</v>
      </c>
      <c r="B1675">
        <v>5.4531160263311786</v>
      </c>
      <c r="C1675">
        <v>0.41080015111242019</v>
      </c>
      <c r="D1675">
        <v>9.1802663371651505</v>
      </c>
      <c r="E1675">
        <v>9.3275160777916568</v>
      </c>
      <c r="F1675">
        <v>6.1125222980234728</v>
      </c>
      <c r="G1675">
        <v>5.6272035625931309</v>
      </c>
      <c r="H1675">
        <v>5.5241544242875973</v>
      </c>
      <c r="I1675">
        <v>6.9989605550372493</v>
      </c>
      <c r="J1675">
        <v>9.5778422675335602</v>
      </c>
      <c r="K1675">
        <v>2.8854792359240831</v>
      </c>
      <c r="L1675">
        <v>0.52854125340880476</v>
      </c>
      <c r="M1675">
        <v>5.6272035625931309</v>
      </c>
      <c r="N1675">
        <v>5.6024001990189367</v>
      </c>
      <c r="O1675">
        <v>3.2372796911324602</v>
      </c>
    </row>
    <row r="1676" spans="1:15">
      <c r="A1676">
        <v>1674</v>
      </c>
      <c r="B1676">
        <v>5.4531160263311786</v>
      </c>
      <c r="C1676">
        <v>0.41080015111203849</v>
      </c>
      <c r="D1676">
        <v>9.1802663371621644</v>
      </c>
      <c r="E1676">
        <v>9.3275160729938396</v>
      </c>
      <c r="F1676">
        <v>6.1125213589625407</v>
      </c>
      <c r="G1676">
        <v>5.6272035625931309</v>
      </c>
      <c r="H1676">
        <v>5.5241544242874676</v>
      </c>
      <c r="I1676">
        <v>6.998960555034925</v>
      </c>
      <c r="J1676">
        <v>9.5778422675335602</v>
      </c>
      <c r="K1676">
        <v>2.885479235921991</v>
      </c>
      <c r="L1676">
        <v>0.52854125340700042</v>
      </c>
      <c r="M1676">
        <v>5.6272035625931309</v>
      </c>
      <c r="N1676">
        <v>5.6024001132127124</v>
      </c>
      <c r="O1676">
        <v>3.237279675783002</v>
      </c>
    </row>
    <row r="1677" spans="1:15">
      <c r="A1677">
        <v>1675</v>
      </c>
      <c r="B1677">
        <v>5.4531160263311218</v>
      </c>
      <c r="C1677">
        <v>0.41080015111112328</v>
      </c>
      <c r="D1677">
        <v>9.1802663371586384</v>
      </c>
      <c r="E1677">
        <v>9.3275160673947966</v>
      </c>
      <c r="F1677">
        <v>6.1125204437840788</v>
      </c>
      <c r="G1677">
        <v>5.6272035625931309</v>
      </c>
      <c r="H1677">
        <v>5.5241544242873664</v>
      </c>
      <c r="I1677">
        <v>6.9989605550334382</v>
      </c>
      <c r="J1677">
        <v>9.5778422675335602</v>
      </c>
      <c r="K1677">
        <v>2.8854792359203318</v>
      </c>
      <c r="L1677">
        <v>0.52854125340383318</v>
      </c>
      <c r="M1677">
        <v>5.6272035625931309</v>
      </c>
      <c r="N1677">
        <v>5.6024000295046754</v>
      </c>
      <c r="O1677">
        <v>3.2372796607179448</v>
      </c>
    </row>
    <row r="1678" spans="1:15">
      <c r="A1678">
        <v>1676</v>
      </c>
      <c r="B1678">
        <v>5.4531160263310978</v>
      </c>
      <c r="C1678">
        <v>0.41080015110984081</v>
      </c>
      <c r="D1678">
        <v>9.1802663371527515</v>
      </c>
      <c r="E1678">
        <v>9.3275160536740884</v>
      </c>
      <c r="F1678">
        <v>6.1125198274344301</v>
      </c>
      <c r="G1678">
        <v>5.6272035625931309</v>
      </c>
      <c r="H1678">
        <v>5.5241544242873131</v>
      </c>
      <c r="I1678">
        <v>6.9989605550318741</v>
      </c>
      <c r="J1678">
        <v>9.5778422675335602</v>
      </c>
      <c r="K1678">
        <v>2.8854792359186332</v>
      </c>
      <c r="L1678">
        <v>0.52854125339949665</v>
      </c>
      <c r="M1678">
        <v>5.6272035625931309</v>
      </c>
      <c r="N1678">
        <v>5.6023999722242017</v>
      </c>
      <c r="O1678">
        <v>3.2372796494271832</v>
      </c>
    </row>
    <row r="1679" spans="1:15">
      <c r="A1679">
        <v>1677</v>
      </c>
      <c r="B1679">
        <v>5.4531160263310543</v>
      </c>
      <c r="C1679">
        <v>0.4108001511094837</v>
      </c>
      <c r="D1679">
        <v>9.1802663371435056</v>
      </c>
      <c r="E1679">
        <v>9.3275160384313178</v>
      </c>
      <c r="F1679">
        <v>6.1125186799073301</v>
      </c>
      <c r="G1679">
        <v>5.6272035625931291</v>
      </c>
      <c r="H1679">
        <v>5.5241544242872216</v>
      </c>
      <c r="I1679">
        <v>6.9989605550294458</v>
      </c>
      <c r="J1679">
        <v>9.5778422675335602</v>
      </c>
      <c r="K1679">
        <v>2.8854792359162822</v>
      </c>
      <c r="L1679">
        <v>0.52854125339507874</v>
      </c>
      <c r="M1679">
        <v>5.6272035625931291</v>
      </c>
      <c r="N1679">
        <v>5.6023998665161283</v>
      </c>
      <c r="O1679">
        <v>3.237279629590692</v>
      </c>
    </row>
    <row r="1680" spans="1:15">
      <c r="A1680">
        <v>1678</v>
      </c>
      <c r="B1680">
        <v>5.4531160263310543</v>
      </c>
      <c r="C1680">
        <v>0.41080015110846618</v>
      </c>
      <c r="D1680">
        <v>9.180266337133304</v>
      </c>
      <c r="E1680">
        <v>9.3275160246758446</v>
      </c>
      <c r="F1680">
        <v>6.1125182820265502</v>
      </c>
      <c r="G1680">
        <v>5.6272035625931291</v>
      </c>
      <c r="H1680">
        <v>5.524154424287171</v>
      </c>
      <c r="I1680">
        <v>6.9989605550268621</v>
      </c>
      <c r="J1680">
        <v>9.5778422675335602</v>
      </c>
      <c r="K1680">
        <v>2.8854792359146719</v>
      </c>
      <c r="L1680">
        <v>0.52854125339023028</v>
      </c>
      <c r="M1680">
        <v>5.6272035625931291</v>
      </c>
      <c r="N1680">
        <v>5.6023998290928043</v>
      </c>
      <c r="O1680">
        <v>3.2372796217380202</v>
      </c>
    </row>
    <row r="1681" spans="1:15">
      <c r="A1681">
        <v>1679</v>
      </c>
      <c r="B1681">
        <v>5.453116026331025</v>
      </c>
      <c r="C1681">
        <v>0.41080015110797058</v>
      </c>
      <c r="D1681">
        <v>9.1802663371242126</v>
      </c>
      <c r="E1681">
        <v>9.3275160057663804</v>
      </c>
      <c r="F1681">
        <v>6.112518030001759</v>
      </c>
      <c r="G1681">
        <v>5.6272035625931283</v>
      </c>
      <c r="H1681">
        <v>5.5241544242871399</v>
      </c>
      <c r="I1681">
        <v>6.9989605550250253</v>
      </c>
      <c r="J1681">
        <v>9.5778422675335602</v>
      </c>
      <c r="K1681">
        <v>2.885479235913853</v>
      </c>
      <c r="L1681">
        <v>0.52854125338327007</v>
      </c>
      <c r="M1681">
        <v>5.6272035625931283</v>
      </c>
      <c r="N1681">
        <v>5.6023998044606662</v>
      </c>
      <c r="O1681">
        <v>3.237279615590964</v>
      </c>
    </row>
    <row r="1682" spans="1:15">
      <c r="A1682">
        <v>1680</v>
      </c>
      <c r="B1682">
        <v>5.453116026331025</v>
      </c>
      <c r="C1682">
        <v>0.4108001511077351</v>
      </c>
      <c r="D1682">
        <v>9.1802663371019779</v>
      </c>
      <c r="E1682">
        <v>9.3275159864942019</v>
      </c>
      <c r="F1682">
        <v>6.112517366209433</v>
      </c>
      <c r="G1682">
        <v>5.6272035625931274</v>
      </c>
      <c r="H1682">
        <v>5.5241544242871354</v>
      </c>
      <c r="I1682">
        <v>6.9989605550208998</v>
      </c>
      <c r="J1682">
        <v>9.5778422675335602</v>
      </c>
      <c r="K1682">
        <v>2.8854792359128481</v>
      </c>
      <c r="L1682">
        <v>0.5285412533735887</v>
      </c>
      <c r="M1682">
        <v>5.6272035625931274</v>
      </c>
      <c r="N1682">
        <v>5.602399742360503</v>
      </c>
      <c r="O1682">
        <v>3.2372796029125501</v>
      </c>
    </row>
    <row r="1683" spans="1:15">
      <c r="A1683">
        <v>1681</v>
      </c>
      <c r="B1683">
        <v>5.4531160263310214</v>
      </c>
      <c r="C1683">
        <v>0.4108001511077351</v>
      </c>
      <c r="D1683">
        <v>9.1802663370800808</v>
      </c>
      <c r="E1683">
        <v>9.3275159638476683</v>
      </c>
      <c r="F1683">
        <v>6.1125169097946248</v>
      </c>
      <c r="G1683">
        <v>5.6272035625931256</v>
      </c>
      <c r="H1683">
        <v>5.5241544242871274</v>
      </c>
      <c r="I1683">
        <v>6.998960555018888</v>
      </c>
      <c r="J1683">
        <v>9.5778422675335584</v>
      </c>
      <c r="K1683">
        <v>2.8854792359120891</v>
      </c>
      <c r="L1683">
        <v>0.52854125336715174</v>
      </c>
      <c r="M1683">
        <v>5.6272035625931256</v>
      </c>
      <c r="N1683">
        <v>5.6023996988066429</v>
      </c>
      <c r="O1683">
        <v>3.2372795931131941</v>
      </c>
    </row>
    <row r="1684" spans="1:15">
      <c r="A1684">
        <v>1682</v>
      </c>
      <c r="B1684">
        <v>5.453116026331001</v>
      </c>
      <c r="C1684">
        <v>0.4108001511077351</v>
      </c>
      <c r="D1684">
        <v>9.1802663370427595</v>
      </c>
      <c r="E1684">
        <v>9.3275159413351361</v>
      </c>
      <c r="F1684">
        <v>6.1125165562467094</v>
      </c>
      <c r="G1684">
        <v>5.6272035625931256</v>
      </c>
      <c r="H1684">
        <v>5.5241544242871212</v>
      </c>
      <c r="I1684">
        <v>6.9989605550139622</v>
      </c>
      <c r="J1684">
        <v>9.5778422675335584</v>
      </c>
      <c r="K1684">
        <v>2.8854792359116379</v>
      </c>
      <c r="L1684">
        <v>0.52854125335758895</v>
      </c>
      <c r="M1684">
        <v>5.6272035625931256</v>
      </c>
      <c r="N1684">
        <v>5.6023996646145759</v>
      </c>
      <c r="O1684">
        <v>3.2372795849488298</v>
      </c>
    </row>
    <row r="1685" spans="1:15">
      <c r="A1685">
        <v>1683</v>
      </c>
      <c r="B1685">
        <v>5.453116026331001</v>
      </c>
      <c r="C1685">
        <v>0.4108001511077351</v>
      </c>
      <c r="D1685">
        <v>9.1802663369657687</v>
      </c>
      <c r="E1685">
        <v>9.3275159191692261</v>
      </c>
      <c r="F1685">
        <v>6.1125157451672152</v>
      </c>
      <c r="G1685">
        <v>5.6272035625931256</v>
      </c>
      <c r="H1685">
        <v>5.5241544242871212</v>
      </c>
      <c r="I1685">
        <v>6.9989605550119682</v>
      </c>
      <c r="J1685">
        <v>9.5778422675335584</v>
      </c>
      <c r="K1685">
        <v>2.885479235911498</v>
      </c>
      <c r="L1685">
        <v>0.52854125335472202</v>
      </c>
      <c r="M1685">
        <v>5.6272035625931256</v>
      </c>
      <c r="N1685">
        <v>5.6023995888575397</v>
      </c>
      <c r="O1685">
        <v>3.2372795696094392</v>
      </c>
    </row>
    <row r="1686" spans="1:15">
      <c r="A1686">
        <v>1684</v>
      </c>
      <c r="B1686">
        <v>5.4531160263309788</v>
      </c>
      <c r="C1686">
        <v>0.41080015110768281</v>
      </c>
      <c r="D1686">
        <v>9.1802663369108952</v>
      </c>
      <c r="E1686">
        <v>9.3275158927557538</v>
      </c>
      <c r="F1686">
        <v>6.1125147105210136</v>
      </c>
      <c r="G1686">
        <v>5.6272035625931256</v>
      </c>
      <c r="H1686">
        <v>5.5241544242871186</v>
      </c>
      <c r="I1686">
        <v>6.9989605550057474</v>
      </c>
      <c r="J1686">
        <v>9.5778422675335566</v>
      </c>
      <c r="K1686">
        <v>2.8854792359113759</v>
      </c>
      <c r="L1686">
        <v>0.5285412533527768</v>
      </c>
      <c r="M1686">
        <v>5.6272035625931256</v>
      </c>
      <c r="N1686">
        <v>5.6023994923918208</v>
      </c>
      <c r="O1686">
        <v>3.2372795502605678</v>
      </c>
    </row>
    <row r="1687" spans="1:15">
      <c r="A1687">
        <v>1685</v>
      </c>
      <c r="B1687">
        <v>5.4531160263309602</v>
      </c>
      <c r="C1687">
        <v>0.41080015110757417</v>
      </c>
      <c r="D1687">
        <v>9.1802663368413508</v>
      </c>
      <c r="E1687">
        <v>9.3275158618410323</v>
      </c>
      <c r="F1687">
        <v>6.1125138782190183</v>
      </c>
      <c r="G1687">
        <v>5.6272035625931238</v>
      </c>
      <c r="H1687">
        <v>5.5241544242871159</v>
      </c>
      <c r="I1687">
        <v>6.9989605550008971</v>
      </c>
      <c r="J1687">
        <v>9.5778422675335566</v>
      </c>
      <c r="K1687">
        <v>2.88547923591126</v>
      </c>
      <c r="L1687">
        <v>0.52854125335221958</v>
      </c>
      <c r="M1687">
        <v>5.6272035625931238</v>
      </c>
      <c r="N1687">
        <v>5.6023994139107369</v>
      </c>
      <c r="O1687">
        <v>3.237279533580439</v>
      </c>
    </row>
    <row r="1688" spans="1:15">
      <c r="A1688">
        <v>1686</v>
      </c>
      <c r="B1688">
        <v>5.4531160263309522</v>
      </c>
      <c r="C1688">
        <v>0.41080015110757417</v>
      </c>
      <c r="D1688">
        <v>9.1802663367540998</v>
      </c>
      <c r="E1688">
        <v>9.3275158361195203</v>
      </c>
      <c r="F1688">
        <v>6.1125130186538046</v>
      </c>
      <c r="G1688">
        <v>5.627203562593122</v>
      </c>
      <c r="H1688">
        <v>5.5241544242871132</v>
      </c>
      <c r="I1688">
        <v>6.9989605549951444</v>
      </c>
      <c r="J1688">
        <v>9.5778422675335566</v>
      </c>
      <c r="K1688">
        <v>2.8854792359111752</v>
      </c>
      <c r="L1688">
        <v>0.52854125334978641</v>
      </c>
      <c r="M1688">
        <v>5.627203562593122</v>
      </c>
      <c r="N1688">
        <v>5.6023993334214408</v>
      </c>
      <c r="O1688">
        <v>3.237279517066586</v>
      </c>
    </row>
    <row r="1689" spans="1:15">
      <c r="A1689">
        <v>1687</v>
      </c>
      <c r="B1689">
        <v>5.4531160263309433</v>
      </c>
      <c r="C1689">
        <v>0.41080015110757118</v>
      </c>
      <c r="D1689">
        <v>9.1802663366344017</v>
      </c>
      <c r="E1689">
        <v>9.3275157971523033</v>
      </c>
      <c r="F1689">
        <v>6.112512214465684</v>
      </c>
      <c r="G1689">
        <v>5.6272035625931203</v>
      </c>
      <c r="H1689">
        <v>5.524154424287107</v>
      </c>
      <c r="I1689">
        <v>6.9989605549885301</v>
      </c>
      <c r="J1689">
        <v>9.5778422675335566</v>
      </c>
      <c r="K1689">
        <v>2.8854792359110348</v>
      </c>
      <c r="L1689">
        <v>0.52854125334959223</v>
      </c>
      <c r="M1689">
        <v>5.6272035625931203</v>
      </c>
      <c r="N1689">
        <v>5.6023992567594414</v>
      </c>
      <c r="O1689">
        <v>3.2372794998972121</v>
      </c>
    </row>
    <row r="1690" spans="1:15">
      <c r="A1690">
        <v>1688</v>
      </c>
      <c r="B1690">
        <v>5.4531160263308829</v>
      </c>
      <c r="C1690">
        <v>0.41080015110749529</v>
      </c>
      <c r="D1690">
        <v>9.1802663364865804</v>
      </c>
      <c r="E1690">
        <v>9.3275157701238207</v>
      </c>
      <c r="F1690">
        <v>6.1125109506484963</v>
      </c>
      <c r="G1690">
        <v>5.6272035625931194</v>
      </c>
      <c r="H1690">
        <v>5.5241544242871043</v>
      </c>
      <c r="I1690">
        <v>6.9989605549838734</v>
      </c>
      <c r="J1690">
        <v>9.5778422675335566</v>
      </c>
      <c r="K1690">
        <v>2.8854792359110291</v>
      </c>
      <c r="L1690">
        <v>0.52854125334861557</v>
      </c>
      <c r="M1690">
        <v>5.6272035625931194</v>
      </c>
      <c r="N1690">
        <v>5.6023991393958701</v>
      </c>
      <c r="O1690">
        <v>3.2372794768561661</v>
      </c>
    </row>
    <row r="1691" spans="1:15">
      <c r="A1691">
        <v>1689</v>
      </c>
      <c r="B1691">
        <v>5.453116026330842</v>
      </c>
      <c r="C1691">
        <v>0.41080015110743268</v>
      </c>
      <c r="D1691">
        <v>9.1802663363724921</v>
      </c>
      <c r="E1691">
        <v>9.3275156678040716</v>
      </c>
      <c r="F1691">
        <v>6.1125103189411716</v>
      </c>
      <c r="G1691">
        <v>5.6272035625931158</v>
      </c>
      <c r="H1691">
        <v>5.5241544242871017</v>
      </c>
      <c r="I1691">
        <v>6.998960554974996</v>
      </c>
      <c r="J1691">
        <v>9.5778422675335566</v>
      </c>
      <c r="K1691">
        <v>2.8854792359109118</v>
      </c>
      <c r="L1691">
        <v>0.52854125334468471</v>
      </c>
      <c r="M1691">
        <v>5.6272035625931158</v>
      </c>
      <c r="N1691">
        <v>5.6023990726545794</v>
      </c>
      <c r="O1691">
        <v>3.2372794551158681</v>
      </c>
    </row>
    <row r="1692" spans="1:15">
      <c r="A1692">
        <v>1690</v>
      </c>
      <c r="B1692">
        <v>5.4531160263308012</v>
      </c>
      <c r="C1692">
        <v>0.41080015110740442</v>
      </c>
      <c r="D1692">
        <v>9.1802663361353662</v>
      </c>
      <c r="E1692">
        <v>9.3275155749814402</v>
      </c>
      <c r="F1692">
        <v>6.1125097761853482</v>
      </c>
      <c r="G1692">
        <v>5.6272035625931114</v>
      </c>
      <c r="H1692">
        <v>5.5241544242870972</v>
      </c>
      <c r="I1692">
        <v>6.9989605549676419</v>
      </c>
      <c r="J1692">
        <v>9.5778422675335566</v>
      </c>
      <c r="K1692">
        <v>2.8854792359108572</v>
      </c>
      <c r="L1692">
        <v>0.52854125334173863</v>
      </c>
      <c r="M1692">
        <v>5.6272035625931114</v>
      </c>
      <c r="N1692">
        <v>5.6023990148522147</v>
      </c>
      <c r="O1692">
        <v>3.237279435856355</v>
      </c>
    </row>
    <row r="1693" spans="1:15">
      <c r="A1693">
        <v>1691</v>
      </c>
      <c r="B1693">
        <v>5.453116026330787</v>
      </c>
      <c r="C1693">
        <v>0.41080015110735751</v>
      </c>
      <c r="D1693">
        <v>9.1802663357193204</v>
      </c>
      <c r="E1693">
        <v>9.3275155081722403</v>
      </c>
      <c r="F1693">
        <v>6.1125096953766533</v>
      </c>
      <c r="G1693">
        <v>5.6272035625931061</v>
      </c>
      <c r="H1693">
        <v>5.524154424287091</v>
      </c>
      <c r="I1693">
        <v>6.9989605549607576</v>
      </c>
      <c r="J1693">
        <v>9.5778422675335566</v>
      </c>
      <c r="K1693">
        <v>2.8854792359108221</v>
      </c>
      <c r="L1693">
        <v>0.52854125333974478</v>
      </c>
      <c r="M1693">
        <v>5.6272035625931061</v>
      </c>
      <c r="N1693">
        <v>5.602399001393767</v>
      </c>
      <c r="O1693">
        <v>3.2372794268493741</v>
      </c>
    </row>
    <row r="1694" spans="1:15">
      <c r="A1694">
        <v>1692</v>
      </c>
      <c r="B1694">
        <v>5.453116026330787</v>
      </c>
      <c r="C1694">
        <v>0.41080015110722728</v>
      </c>
      <c r="D1694">
        <v>9.1802663356529006</v>
      </c>
      <c r="E1694">
        <v>9.3275153992022357</v>
      </c>
      <c r="F1694">
        <v>6.1125092112341646</v>
      </c>
      <c r="G1694">
        <v>5.6272035625930998</v>
      </c>
      <c r="H1694">
        <v>5.5241544242870857</v>
      </c>
      <c r="I1694">
        <v>6.9989605549569864</v>
      </c>
      <c r="J1694">
        <v>9.5778422675335566</v>
      </c>
      <c r="K1694">
        <v>2.885479235910771</v>
      </c>
      <c r="L1694">
        <v>0.52854125333533375</v>
      </c>
      <c r="M1694">
        <v>5.6272035625930998</v>
      </c>
      <c r="N1694">
        <v>5.6023989474676501</v>
      </c>
      <c r="O1694">
        <v>3.2372794066746602</v>
      </c>
    </row>
    <row r="1695" spans="1:15">
      <c r="A1695">
        <v>1693</v>
      </c>
      <c r="B1695">
        <v>5.4531160263307719</v>
      </c>
      <c r="C1695">
        <v>0.41080015110717988</v>
      </c>
      <c r="D1695">
        <v>9.1802663353893958</v>
      </c>
      <c r="E1695">
        <v>9.3275152676412798</v>
      </c>
      <c r="F1695">
        <v>6.1125088485237962</v>
      </c>
      <c r="G1695">
        <v>5.6272035625930936</v>
      </c>
      <c r="H1695">
        <v>5.5241544242870813</v>
      </c>
      <c r="I1695">
        <v>6.9989605549498153</v>
      </c>
      <c r="J1695">
        <v>9.5778422675335566</v>
      </c>
      <c r="K1695">
        <v>2.885479235910771</v>
      </c>
      <c r="L1695">
        <v>0.52854125333166713</v>
      </c>
      <c r="M1695">
        <v>5.6272035625930936</v>
      </c>
      <c r="N1695">
        <v>5.6023989025089458</v>
      </c>
      <c r="O1695">
        <v>3.2372793857918158</v>
      </c>
    </row>
    <row r="1696" spans="1:15">
      <c r="A1696">
        <v>1694</v>
      </c>
      <c r="B1696">
        <v>5.4531160263307337</v>
      </c>
      <c r="C1696">
        <v>0.41080015110708151</v>
      </c>
      <c r="D1696">
        <v>9.1802663352229263</v>
      </c>
      <c r="E1696">
        <v>9.3275152013357037</v>
      </c>
      <c r="F1696">
        <v>6.1125087284828004</v>
      </c>
      <c r="G1696">
        <v>5.627203562593083</v>
      </c>
      <c r="H1696">
        <v>5.5241544242870653</v>
      </c>
      <c r="I1696">
        <v>6.99896055494448</v>
      </c>
      <c r="J1696">
        <v>9.5778422675335566</v>
      </c>
      <c r="K1696">
        <v>2.8854792359107511</v>
      </c>
      <c r="L1696">
        <v>0.52854125332557056</v>
      </c>
      <c r="M1696">
        <v>5.627203562593083</v>
      </c>
      <c r="N1696">
        <v>5.6023988855521587</v>
      </c>
      <c r="O1696">
        <v>3.2372793762528911</v>
      </c>
    </row>
    <row r="1697" spans="1:15">
      <c r="A1697">
        <v>1695</v>
      </c>
      <c r="B1697">
        <v>5.4531160263307248</v>
      </c>
      <c r="C1697">
        <v>0.41080015110700252</v>
      </c>
      <c r="D1697">
        <v>9.1802663351033154</v>
      </c>
      <c r="E1697">
        <v>9.3275151245185395</v>
      </c>
      <c r="F1697">
        <v>6.11250832715894</v>
      </c>
      <c r="G1697">
        <v>5.6272035625930759</v>
      </c>
      <c r="H1697">
        <v>5.5241544242870546</v>
      </c>
      <c r="I1697">
        <v>6.9989605549393268</v>
      </c>
      <c r="J1697">
        <v>9.5778422675335513</v>
      </c>
      <c r="K1697">
        <v>2.885479235910748</v>
      </c>
      <c r="L1697">
        <v>0.52854125332105661</v>
      </c>
      <c r="M1697">
        <v>5.6272035625930759</v>
      </c>
      <c r="N1697">
        <v>5.60239884207303</v>
      </c>
      <c r="O1697">
        <v>3.2372793610770652</v>
      </c>
    </row>
    <row r="1698" spans="1:15">
      <c r="A1698">
        <v>1696</v>
      </c>
      <c r="B1698">
        <v>5.4531160263307061</v>
      </c>
      <c r="C1698">
        <v>0.4108001511069122</v>
      </c>
      <c r="D1698">
        <v>9.1802663350724956</v>
      </c>
      <c r="E1698">
        <v>9.3275150491636847</v>
      </c>
      <c r="F1698">
        <v>6.1125080756569448</v>
      </c>
      <c r="G1698">
        <v>5.6272035625930688</v>
      </c>
      <c r="H1698">
        <v>5.5241544242870448</v>
      </c>
      <c r="I1698">
        <v>6.9989605549375469</v>
      </c>
      <c r="J1698">
        <v>9.5778422675335513</v>
      </c>
      <c r="K1698">
        <v>2.885479235910748</v>
      </c>
      <c r="L1698">
        <v>0.52854125331565727</v>
      </c>
      <c r="M1698">
        <v>5.6272035625930688</v>
      </c>
      <c r="N1698">
        <v>5.6023988123553048</v>
      </c>
      <c r="O1698">
        <v>3.2372793484404041</v>
      </c>
    </row>
    <row r="1699" spans="1:15">
      <c r="A1699">
        <v>1697</v>
      </c>
      <c r="B1699">
        <v>5.4531160263307017</v>
      </c>
      <c r="C1699">
        <v>0.41080015110684098</v>
      </c>
      <c r="D1699">
        <v>9.1802663349164089</v>
      </c>
      <c r="E1699">
        <v>9.3275149603128167</v>
      </c>
      <c r="F1699">
        <v>6.1125078121678902</v>
      </c>
      <c r="G1699">
        <v>5.6272035625930572</v>
      </c>
      <c r="H1699">
        <v>5.5241544242870351</v>
      </c>
      <c r="I1699">
        <v>6.998960554935989</v>
      </c>
      <c r="J1699">
        <v>9.5778422675335495</v>
      </c>
      <c r="K1699">
        <v>2.8854792359107408</v>
      </c>
      <c r="L1699">
        <v>0.52854125330900459</v>
      </c>
      <c r="M1699">
        <v>5.6272035625930572</v>
      </c>
      <c r="N1699">
        <v>5.6023987803094579</v>
      </c>
      <c r="O1699">
        <v>3.237279334048242</v>
      </c>
    </row>
    <row r="1700" spans="1:15">
      <c r="A1700">
        <v>1698</v>
      </c>
      <c r="B1700">
        <v>5.4531160263306919</v>
      </c>
      <c r="C1700">
        <v>0.41080015110682389</v>
      </c>
      <c r="D1700">
        <v>9.1802663348979561</v>
      </c>
      <c r="E1700">
        <v>9.3275148609222676</v>
      </c>
      <c r="F1700">
        <v>6.1125076753089651</v>
      </c>
      <c r="G1700">
        <v>5.6272035625930261</v>
      </c>
      <c r="H1700">
        <v>5.5241544242870289</v>
      </c>
      <c r="I1700">
        <v>6.9989605549336336</v>
      </c>
      <c r="J1700">
        <v>9.5778422675335495</v>
      </c>
      <c r="K1700">
        <v>2.88547923591074</v>
      </c>
      <c r="L1700">
        <v>0.52854125330099277</v>
      </c>
      <c r="M1700">
        <v>5.6272035625930261</v>
      </c>
      <c r="N1700">
        <v>5.6023987588296071</v>
      </c>
      <c r="O1700">
        <v>3.237279320454022</v>
      </c>
    </row>
    <row r="1701" spans="1:15">
      <c r="A1701">
        <v>1699</v>
      </c>
      <c r="B1701">
        <v>5.4531160263306724</v>
      </c>
      <c r="C1701">
        <v>0.41080015110682389</v>
      </c>
      <c r="D1701">
        <v>9.1802663348959683</v>
      </c>
      <c r="E1701">
        <v>9.3275147407468086</v>
      </c>
      <c r="F1701">
        <v>6.1125076070695288</v>
      </c>
      <c r="G1701">
        <v>5.627203562593019</v>
      </c>
      <c r="H1701">
        <v>5.5241544242870173</v>
      </c>
      <c r="I1701">
        <v>6.9989605549326184</v>
      </c>
      <c r="J1701">
        <v>9.5778422675335495</v>
      </c>
      <c r="K1701">
        <v>2.88547923591074</v>
      </c>
      <c r="L1701">
        <v>0.5285412532905277</v>
      </c>
      <c r="M1701">
        <v>5.627203562593019</v>
      </c>
      <c r="N1701">
        <v>5.6023987416997523</v>
      </c>
      <c r="O1701">
        <v>3.237279305551616</v>
      </c>
    </row>
    <row r="1702" spans="1:15">
      <c r="A1702">
        <v>1700</v>
      </c>
      <c r="B1702">
        <v>5.4531160263306688</v>
      </c>
      <c r="C1702">
        <v>0.41080015110662388</v>
      </c>
      <c r="D1702">
        <v>9.1802663348475715</v>
      </c>
      <c r="E1702">
        <v>9.3275146463814487</v>
      </c>
      <c r="F1702">
        <v>6.1125075796210169</v>
      </c>
      <c r="G1702">
        <v>5.6272035625929941</v>
      </c>
      <c r="H1702">
        <v>5.5241544242870084</v>
      </c>
      <c r="I1702">
        <v>6.9989605549320224</v>
      </c>
      <c r="J1702">
        <v>9.5778422675335477</v>
      </c>
      <c r="K1702">
        <v>2.885479235910736</v>
      </c>
      <c r="L1702">
        <v>0.5285412532804783</v>
      </c>
      <c r="M1702">
        <v>5.6272035625929941</v>
      </c>
      <c r="N1702">
        <v>5.602398730620374</v>
      </c>
      <c r="O1702">
        <v>3.2372792942567741</v>
      </c>
    </row>
    <row r="1703" spans="1:15">
      <c r="A1703">
        <v>1701</v>
      </c>
      <c r="B1703">
        <v>5.4531160263306564</v>
      </c>
      <c r="C1703">
        <v>0.41080015110645862</v>
      </c>
      <c r="D1703">
        <v>9.1802663347612192</v>
      </c>
      <c r="E1703">
        <v>9.3275145093189025</v>
      </c>
      <c r="F1703">
        <v>6.1125075446338002</v>
      </c>
      <c r="G1703">
        <v>5.6272035625929737</v>
      </c>
      <c r="H1703">
        <v>5.5241544242869987</v>
      </c>
      <c r="I1703">
        <v>6.9989605549317808</v>
      </c>
      <c r="J1703">
        <v>9.577842267533546</v>
      </c>
      <c r="K1703">
        <v>2.885479235910736</v>
      </c>
      <c r="L1703">
        <v>0.52854125327509194</v>
      </c>
      <c r="M1703">
        <v>5.6272035625929737</v>
      </c>
      <c r="N1703">
        <v>5.6023987149711054</v>
      </c>
      <c r="O1703">
        <v>3.2372792779250879</v>
      </c>
    </row>
    <row r="1704" spans="1:15">
      <c r="A1704">
        <v>1702</v>
      </c>
      <c r="B1704">
        <v>5.4531160263306493</v>
      </c>
      <c r="C1704">
        <v>0.4108001511063078</v>
      </c>
      <c r="D1704">
        <v>9.1802663347560696</v>
      </c>
      <c r="E1704">
        <v>9.3275143272971608</v>
      </c>
      <c r="F1704">
        <v>6.1125075446338002</v>
      </c>
      <c r="G1704">
        <v>5.6272035625929471</v>
      </c>
      <c r="H1704">
        <v>5.5241544242869924</v>
      </c>
      <c r="I1704">
        <v>6.9989605549316263</v>
      </c>
      <c r="J1704">
        <v>9.577842267533546</v>
      </c>
      <c r="K1704">
        <v>2.8854792359107271</v>
      </c>
      <c r="L1704">
        <v>0.52854125326244805</v>
      </c>
      <c r="M1704">
        <v>5.6272035625929471</v>
      </c>
      <c r="N1704">
        <v>5.6023986984220251</v>
      </c>
      <c r="O1704">
        <v>3.2372792569814002</v>
      </c>
    </row>
    <row r="1705" spans="1:15">
      <c r="A1705">
        <v>1703</v>
      </c>
      <c r="B1705">
        <v>5.4531160263306324</v>
      </c>
      <c r="C1705">
        <v>0.41080015110591772</v>
      </c>
      <c r="D1705">
        <v>9.1802663346950126</v>
      </c>
      <c r="E1705">
        <v>9.3275140768743192</v>
      </c>
      <c r="F1705">
        <v>6.1125075446338002</v>
      </c>
      <c r="G1705">
        <v>5.6272035625929266</v>
      </c>
      <c r="H1705">
        <v>5.5241544242869853</v>
      </c>
      <c r="I1705">
        <v>6.9989605549316263</v>
      </c>
      <c r="J1705">
        <v>9.577842267533546</v>
      </c>
      <c r="K1705">
        <v>2.8854792359107182</v>
      </c>
      <c r="L1705">
        <v>0.52854125326096046</v>
      </c>
      <c r="M1705">
        <v>5.6272035625929266</v>
      </c>
      <c r="N1705">
        <v>5.6023986756505861</v>
      </c>
      <c r="O1705">
        <v>3.2372792281589589</v>
      </c>
    </row>
    <row r="1706" spans="1:15">
      <c r="A1706">
        <v>1704</v>
      </c>
      <c r="B1706">
        <v>5.4531160263306209</v>
      </c>
      <c r="C1706">
        <v>0.41080015110563028</v>
      </c>
      <c r="D1706">
        <v>9.1802663346950126</v>
      </c>
      <c r="E1706">
        <v>9.3275138523382246</v>
      </c>
      <c r="F1706">
        <v>6.1125075397767521</v>
      </c>
      <c r="G1706">
        <v>5.6272035625929009</v>
      </c>
      <c r="H1706">
        <v>5.5241544242869649</v>
      </c>
      <c r="I1706">
        <v>6.998960554931478</v>
      </c>
      <c r="J1706">
        <v>9.5778422675335424</v>
      </c>
      <c r="K1706">
        <v>2.8854792359107102</v>
      </c>
      <c r="L1706">
        <v>0.52854125325209345</v>
      </c>
      <c r="M1706">
        <v>5.6272035625929009</v>
      </c>
      <c r="N1706">
        <v>5.6023986547958122</v>
      </c>
      <c r="O1706">
        <v>3.2372792022466381</v>
      </c>
    </row>
    <row r="1707" spans="1:15">
      <c r="A1707">
        <v>1705</v>
      </c>
      <c r="B1707">
        <v>5.4531160263306102</v>
      </c>
      <c r="C1707">
        <v>0.41080015110531037</v>
      </c>
      <c r="D1707">
        <v>9.1802663346862712</v>
      </c>
      <c r="E1707">
        <v>9.3275136351878825</v>
      </c>
      <c r="F1707">
        <v>6.1125075397767521</v>
      </c>
      <c r="G1707">
        <v>5.627203562592821</v>
      </c>
      <c r="H1707">
        <v>5.5241544242869551</v>
      </c>
      <c r="I1707">
        <v>6.9989605549312852</v>
      </c>
      <c r="J1707">
        <v>9.5778422675335424</v>
      </c>
      <c r="K1707">
        <v>2.8854792359107049</v>
      </c>
      <c r="L1707">
        <v>0.52854125324415047</v>
      </c>
      <c r="M1707">
        <v>5.627203562592821</v>
      </c>
      <c r="N1707">
        <v>5.6023986350532988</v>
      </c>
      <c r="O1707">
        <v>3.2372791772596181</v>
      </c>
    </row>
    <row r="1708" spans="1:15">
      <c r="A1708">
        <v>1706</v>
      </c>
      <c r="B1708">
        <v>5.4531160263306022</v>
      </c>
      <c r="C1708">
        <v>0.4108001511049853</v>
      </c>
      <c r="D1708">
        <v>9.1802663346862712</v>
      </c>
      <c r="E1708">
        <v>9.3275133528138632</v>
      </c>
      <c r="F1708">
        <v>6.1125075359203702</v>
      </c>
      <c r="G1708">
        <v>5.6272035625927899</v>
      </c>
      <c r="H1708">
        <v>5.5241544242869312</v>
      </c>
      <c r="I1708">
        <v>6.9989605549312852</v>
      </c>
      <c r="J1708">
        <v>9.5778422675335406</v>
      </c>
      <c r="K1708">
        <v>2.8854792359106951</v>
      </c>
      <c r="L1708">
        <v>0.52854125323913415</v>
      </c>
      <c r="M1708">
        <v>5.6272035625927899</v>
      </c>
      <c r="N1708">
        <v>5.6023986090318596</v>
      </c>
      <c r="O1708">
        <v>3.2372791447071072</v>
      </c>
    </row>
    <row r="1709" spans="1:15">
      <c r="A1709">
        <v>1707</v>
      </c>
      <c r="B1709">
        <v>5.4531160263306004</v>
      </c>
      <c r="C1709">
        <v>0.41080015110457929</v>
      </c>
      <c r="D1709">
        <v>9.1802663346649975</v>
      </c>
      <c r="E1709">
        <v>9.3275130543557552</v>
      </c>
      <c r="F1709">
        <v>6.1125075359203702</v>
      </c>
      <c r="G1709">
        <v>5.6272035625927472</v>
      </c>
      <c r="H1709">
        <v>5.5241544242869134</v>
      </c>
      <c r="I1709">
        <v>6.9989605549311662</v>
      </c>
      <c r="J1709">
        <v>9.5778422675335406</v>
      </c>
      <c r="K1709">
        <v>2.8854792359106902</v>
      </c>
      <c r="L1709">
        <v>0.52854125323482792</v>
      </c>
      <c r="M1709">
        <v>5.6272035625927472</v>
      </c>
      <c r="N1709">
        <v>5.6023985818969262</v>
      </c>
      <c r="O1709">
        <v>3.237279110362123</v>
      </c>
    </row>
    <row r="1710" spans="1:15">
      <c r="A1710">
        <v>1708</v>
      </c>
      <c r="B1710">
        <v>5.4531160263305942</v>
      </c>
      <c r="C1710">
        <v>0.41080015110409818</v>
      </c>
      <c r="D1710">
        <v>9.1802663346566007</v>
      </c>
      <c r="E1710">
        <v>9.3275128177156965</v>
      </c>
      <c r="F1710">
        <v>6.1125075359203702</v>
      </c>
      <c r="G1710">
        <v>5.6272035625927188</v>
      </c>
      <c r="H1710">
        <v>5.5241544242868859</v>
      </c>
      <c r="I1710">
        <v>6.9989605549311662</v>
      </c>
      <c r="J1710">
        <v>9.5778422675335353</v>
      </c>
      <c r="K1710">
        <v>2.88547923591068</v>
      </c>
      <c r="L1710">
        <v>0.52854125322705714</v>
      </c>
      <c r="M1710">
        <v>5.6272035625927188</v>
      </c>
      <c r="N1710">
        <v>5.6023985603826736</v>
      </c>
      <c r="O1710">
        <v>3.2372790831324858</v>
      </c>
    </row>
    <row r="1711" spans="1:15">
      <c r="A1711">
        <v>1709</v>
      </c>
      <c r="B1711">
        <v>5.4531160263305711</v>
      </c>
      <c r="C1711">
        <v>0.41080015110356249</v>
      </c>
      <c r="D1711">
        <v>9.1802663346566007</v>
      </c>
      <c r="E1711">
        <v>9.3275123042671044</v>
      </c>
      <c r="F1711">
        <v>6.1125075359203702</v>
      </c>
      <c r="G1711">
        <v>5.6272035625926424</v>
      </c>
      <c r="H1711">
        <v>5.5241544242868619</v>
      </c>
      <c r="I1711">
        <v>6.9989605549311573</v>
      </c>
      <c r="J1711">
        <v>9.5778422675335317</v>
      </c>
      <c r="K1711">
        <v>2.8854792359106791</v>
      </c>
      <c r="L1711">
        <v>0.52854125321403478</v>
      </c>
      <c r="M1711">
        <v>5.6272035625926424</v>
      </c>
      <c r="N1711">
        <v>5.6023985137042844</v>
      </c>
      <c r="O1711">
        <v>3.2372790240524472</v>
      </c>
    </row>
    <row r="1712" spans="1:15">
      <c r="A1712">
        <v>1710</v>
      </c>
      <c r="B1712">
        <v>5.4531160263305489</v>
      </c>
      <c r="C1712">
        <v>0.41080015110309459</v>
      </c>
      <c r="D1712">
        <v>9.1802663346501365</v>
      </c>
      <c r="E1712">
        <v>9.3275119708184402</v>
      </c>
      <c r="F1712">
        <v>6.1125075204993466</v>
      </c>
      <c r="G1712">
        <v>5.6272035625926078</v>
      </c>
      <c r="H1712">
        <v>5.5241544242868263</v>
      </c>
      <c r="I1712">
        <v>6.9989605549310951</v>
      </c>
      <c r="J1712">
        <v>9.5778422675335246</v>
      </c>
      <c r="K1712">
        <v>2.8854792359106729</v>
      </c>
      <c r="L1712">
        <v>0.52854125319815104</v>
      </c>
      <c r="M1712">
        <v>5.6272035625926078</v>
      </c>
      <c r="N1712">
        <v>5.6023984819867678</v>
      </c>
      <c r="O1712">
        <v>3.237278985441602</v>
      </c>
    </row>
    <row r="1713" spans="1:15">
      <c r="A1713">
        <v>1711</v>
      </c>
      <c r="B1713">
        <v>5.453116026330509</v>
      </c>
      <c r="C1713">
        <v>0.41080015110250739</v>
      </c>
      <c r="D1713">
        <v>9.1802663346414164</v>
      </c>
      <c r="E1713">
        <v>9.3275115793639607</v>
      </c>
      <c r="F1713">
        <v>6.1125075111905787</v>
      </c>
      <c r="G1713">
        <v>5.6272035625925767</v>
      </c>
      <c r="H1713">
        <v>5.5241544242868006</v>
      </c>
      <c r="I1713">
        <v>6.9989605549309601</v>
      </c>
      <c r="J1713">
        <v>9.5778422675335193</v>
      </c>
      <c r="K1713">
        <v>2.8854792359106649</v>
      </c>
      <c r="L1713">
        <v>0.52854125318389789</v>
      </c>
      <c r="M1713">
        <v>5.6272035625925767</v>
      </c>
      <c r="N1713">
        <v>5.6023984455515814</v>
      </c>
      <c r="O1713">
        <v>3.237278940251898</v>
      </c>
    </row>
    <row r="1714" spans="1:15">
      <c r="A1714">
        <v>1712</v>
      </c>
      <c r="B1714">
        <v>5.4531160263305054</v>
      </c>
      <c r="C1714">
        <v>0.41080015110185292</v>
      </c>
      <c r="D1714">
        <v>9.1802663346372508</v>
      </c>
      <c r="E1714">
        <v>9.3275111127629984</v>
      </c>
      <c r="F1714">
        <v>6.1125075090514009</v>
      </c>
      <c r="G1714">
        <v>5.6272035625925509</v>
      </c>
      <c r="H1714">
        <v>5.52415442428671</v>
      </c>
      <c r="I1714">
        <v>6.9989605549309584</v>
      </c>
      <c r="J1714">
        <v>9.5778422675335193</v>
      </c>
      <c r="K1714">
        <v>2.8854792359106631</v>
      </c>
      <c r="L1714">
        <v>0.52854125317443201</v>
      </c>
      <c r="M1714">
        <v>5.6272035625925509</v>
      </c>
      <c r="N1714">
        <v>5.6023984029375304</v>
      </c>
      <c r="O1714">
        <v>3.2372788865278901</v>
      </c>
    </row>
    <row r="1715" spans="1:15">
      <c r="A1715">
        <v>1713</v>
      </c>
      <c r="B1715">
        <v>5.4531160263304654</v>
      </c>
      <c r="C1715">
        <v>0.41080015110143703</v>
      </c>
      <c r="D1715">
        <v>9.1802663346369915</v>
      </c>
      <c r="E1715">
        <v>9.3275107243014421</v>
      </c>
      <c r="F1715">
        <v>6.1125075046950634</v>
      </c>
      <c r="G1715">
        <v>5.6272035625925172</v>
      </c>
      <c r="H1715">
        <v>5.5241544242866176</v>
      </c>
      <c r="I1715">
        <v>6.9989605549309584</v>
      </c>
      <c r="J1715">
        <v>9.5778422675335158</v>
      </c>
      <c r="K1715">
        <v>2.8854792359106631</v>
      </c>
      <c r="L1715">
        <v>0.52854125316394152</v>
      </c>
      <c r="M1715">
        <v>5.6272035625925172</v>
      </c>
      <c r="N1715">
        <v>5.6023983672257831</v>
      </c>
      <c r="O1715">
        <v>3.2372788417609479</v>
      </c>
    </row>
    <row r="1716" spans="1:15">
      <c r="A1716">
        <v>1714</v>
      </c>
      <c r="B1716">
        <v>5.4531160263304406</v>
      </c>
      <c r="C1716">
        <v>0.41080015110111862</v>
      </c>
      <c r="D1716">
        <v>9.1802663346364461</v>
      </c>
      <c r="E1716">
        <v>9.3275103235751722</v>
      </c>
      <c r="F1716">
        <v>6.1125074922462037</v>
      </c>
      <c r="G1716">
        <v>5.6272035625925048</v>
      </c>
      <c r="H1716">
        <v>5.5241544242865857</v>
      </c>
      <c r="I1716">
        <v>6.9989605549309442</v>
      </c>
      <c r="J1716">
        <v>9.5778422675335086</v>
      </c>
      <c r="K1716">
        <v>2.88547923591066</v>
      </c>
      <c r="L1716">
        <v>0.52854125313285838</v>
      </c>
      <c r="M1716">
        <v>5.6272035625925048</v>
      </c>
      <c r="N1716">
        <v>5.6023983296614954</v>
      </c>
      <c r="O1716">
        <v>3.2372787954583808</v>
      </c>
    </row>
    <row r="1717" spans="1:15">
      <c r="A1717">
        <v>1715</v>
      </c>
      <c r="B1717">
        <v>5.4531160263303953</v>
      </c>
      <c r="C1717">
        <v>0.41080015110097678</v>
      </c>
      <c r="D1717">
        <v>9.1802663346364461</v>
      </c>
      <c r="E1717">
        <v>9.3275101620443692</v>
      </c>
      <c r="F1717">
        <v>6.1125074834919184</v>
      </c>
      <c r="G1717">
        <v>5.6272035625924888</v>
      </c>
      <c r="H1717">
        <v>5.5241544242865039</v>
      </c>
      <c r="I1717">
        <v>6.9989605549309157</v>
      </c>
      <c r="J1717">
        <v>9.5778422675335086</v>
      </c>
      <c r="K1717">
        <v>2.885479235910656</v>
      </c>
      <c r="L1717">
        <v>0.52854125310666</v>
      </c>
      <c r="M1717">
        <v>5.6272035625924888</v>
      </c>
      <c r="N1717">
        <v>5.6023983141786218</v>
      </c>
      <c r="O1717">
        <v>3.2372787767373392</v>
      </c>
    </row>
    <row r="1718" spans="1:15">
      <c r="A1718">
        <v>1716</v>
      </c>
      <c r="B1718">
        <v>5.4531160263303713</v>
      </c>
      <c r="C1718">
        <v>0.41080015110052898</v>
      </c>
      <c r="D1718">
        <v>9.1802663346360287</v>
      </c>
      <c r="E1718">
        <v>9.3275099978211191</v>
      </c>
      <c r="F1718">
        <v>6.112507473939619</v>
      </c>
      <c r="G1718">
        <v>5.627203562592479</v>
      </c>
      <c r="H1718">
        <v>5.5241544242864542</v>
      </c>
      <c r="I1718">
        <v>6.9989605549309157</v>
      </c>
      <c r="J1718">
        <v>9.5778422675335015</v>
      </c>
      <c r="K1718">
        <v>2.885479235910648</v>
      </c>
      <c r="L1718">
        <v>0.52854125308434252</v>
      </c>
      <c r="M1718">
        <v>5.627203562592479</v>
      </c>
      <c r="N1718">
        <v>5.6023982983787279</v>
      </c>
      <c r="O1718">
        <v>3.2372787576933009</v>
      </c>
    </row>
    <row r="1719" spans="1:15">
      <c r="A1719">
        <v>1717</v>
      </c>
      <c r="B1719">
        <v>5.4531160263303313</v>
      </c>
      <c r="C1719">
        <v>0.41080015110052898</v>
      </c>
      <c r="D1719">
        <v>9.1802663346354159</v>
      </c>
      <c r="E1719">
        <v>9.327509906200568</v>
      </c>
      <c r="F1719">
        <v>6.1125074651381803</v>
      </c>
      <c r="G1719">
        <v>5.6272035625924719</v>
      </c>
      <c r="H1719">
        <v>5.5241544242863556</v>
      </c>
      <c r="I1719">
        <v>6.9989605549309122</v>
      </c>
      <c r="J1719">
        <v>9.5778422675334962</v>
      </c>
      <c r="K1719">
        <v>2.8854792359106449</v>
      </c>
      <c r="L1719">
        <v>0.52854125305578525</v>
      </c>
      <c r="M1719">
        <v>5.6272035625924719</v>
      </c>
      <c r="N1719">
        <v>5.6023982892467901</v>
      </c>
      <c r="O1719">
        <v>3.2372787470163158</v>
      </c>
    </row>
    <row r="1720" spans="1:15">
      <c r="A1720">
        <v>1718</v>
      </c>
      <c r="B1720">
        <v>5.4531160263302896</v>
      </c>
      <c r="C1720">
        <v>0.4108001511003096</v>
      </c>
      <c r="D1720">
        <v>9.1802663346354159</v>
      </c>
      <c r="E1720">
        <v>9.3275098621370311</v>
      </c>
      <c r="F1720">
        <v>6.1125074505738484</v>
      </c>
      <c r="G1720">
        <v>5.6272035625924639</v>
      </c>
      <c r="H1720">
        <v>5.5241544242862357</v>
      </c>
      <c r="I1720">
        <v>6.9989605549309122</v>
      </c>
      <c r="J1720">
        <v>9.5778422675334927</v>
      </c>
      <c r="K1720">
        <v>2.8854792359106369</v>
      </c>
      <c r="L1720">
        <v>0.52854125303320987</v>
      </c>
      <c r="M1720">
        <v>5.6272035625924639</v>
      </c>
      <c r="N1720">
        <v>5.6023982839148951</v>
      </c>
      <c r="O1720">
        <v>3.2372787417200368</v>
      </c>
    </row>
    <row r="1721" spans="1:15">
      <c r="A1721">
        <v>1719</v>
      </c>
      <c r="B1721">
        <v>5.4531160263302549</v>
      </c>
      <c r="C1721">
        <v>0.41080015110023049</v>
      </c>
      <c r="D1721">
        <v>9.1802663346354159</v>
      </c>
      <c r="E1721">
        <v>9.3275097556021507</v>
      </c>
      <c r="F1721">
        <v>6.1125074315086394</v>
      </c>
      <c r="G1721">
        <v>5.6272035625924604</v>
      </c>
      <c r="H1721">
        <v>5.5241544242861131</v>
      </c>
      <c r="I1721">
        <v>6.9989605549309122</v>
      </c>
      <c r="J1721">
        <v>9.5778422675334784</v>
      </c>
      <c r="K1721">
        <v>2.885479235910628</v>
      </c>
      <c r="L1721">
        <v>0.52854125300483878</v>
      </c>
      <c r="M1721">
        <v>5.6272035625924604</v>
      </c>
      <c r="N1721">
        <v>5.6023982724941019</v>
      </c>
      <c r="O1721">
        <v>3.237278729165193</v>
      </c>
    </row>
    <row r="1722" spans="1:15">
      <c r="A1722">
        <v>1720</v>
      </c>
      <c r="B1722">
        <v>5.4531160263301874</v>
      </c>
      <c r="C1722">
        <v>0.41080015110014201</v>
      </c>
      <c r="D1722">
        <v>9.1802663346353057</v>
      </c>
      <c r="E1722">
        <v>9.3275096297335391</v>
      </c>
      <c r="F1722">
        <v>6.1125074033830744</v>
      </c>
      <c r="G1722">
        <v>5.627203562592455</v>
      </c>
      <c r="H1722">
        <v>5.5241544242859879</v>
      </c>
      <c r="I1722">
        <v>6.9989605549309077</v>
      </c>
      <c r="J1722">
        <v>9.5778422675334713</v>
      </c>
      <c r="K1722">
        <v>2.8854792359106169</v>
      </c>
      <c r="L1722">
        <v>0.52854125297475629</v>
      </c>
      <c r="M1722">
        <v>5.627203562592455</v>
      </c>
      <c r="N1722">
        <v>5.602398258491859</v>
      </c>
      <c r="O1722">
        <v>3.2372787142431219</v>
      </c>
    </row>
    <row r="1723" spans="1:15">
      <c r="A1723">
        <v>1721</v>
      </c>
      <c r="B1723">
        <v>5.4531160263301572</v>
      </c>
      <c r="C1723">
        <v>0.41080015109995699</v>
      </c>
      <c r="D1723">
        <v>9.1802663346352702</v>
      </c>
      <c r="E1723">
        <v>9.3275094733885222</v>
      </c>
      <c r="F1723">
        <v>6.112507374518497</v>
      </c>
      <c r="G1723">
        <v>5.6272035625924453</v>
      </c>
      <c r="H1723">
        <v>5.5241544242859311</v>
      </c>
      <c r="I1723">
        <v>6.9989605549308873</v>
      </c>
      <c r="J1723">
        <v>9.5778422675334642</v>
      </c>
      <c r="K1723">
        <v>2.8854792359106121</v>
      </c>
      <c r="L1723">
        <v>0.52854125293502452</v>
      </c>
      <c r="M1723">
        <v>5.6272035625924453</v>
      </c>
      <c r="N1723">
        <v>5.6023982416509792</v>
      </c>
      <c r="O1723">
        <v>3.2372786958040471</v>
      </c>
    </row>
    <row r="1724" spans="1:15">
      <c r="A1724">
        <v>1722</v>
      </c>
      <c r="B1724">
        <v>5.4531160263300924</v>
      </c>
      <c r="C1724">
        <v>0.4108001510998982</v>
      </c>
      <c r="D1724">
        <v>9.1802663346335915</v>
      </c>
      <c r="E1724">
        <v>9.3275093657100605</v>
      </c>
      <c r="F1724">
        <v>6.1125073514810158</v>
      </c>
      <c r="G1724">
        <v>5.6272035625924408</v>
      </c>
      <c r="H1724">
        <v>5.5241544242857907</v>
      </c>
      <c r="I1724">
        <v>6.9989605549308873</v>
      </c>
      <c r="J1724">
        <v>9.5778422675334483</v>
      </c>
      <c r="K1724">
        <v>2.885479235910609</v>
      </c>
      <c r="L1724">
        <v>0.52854125287928388</v>
      </c>
      <c r="M1724">
        <v>5.6272035625924408</v>
      </c>
      <c r="N1724">
        <v>5.602398229762465</v>
      </c>
      <c r="O1724">
        <v>3.2372786830591211</v>
      </c>
    </row>
    <row r="1725" spans="1:15">
      <c r="A1725">
        <v>1723</v>
      </c>
      <c r="B1725">
        <v>5.4531160263300738</v>
      </c>
      <c r="C1725">
        <v>0.41080015109966989</v>
      </c>
      <c r="D1725">
        <v>9.1802663346331457</v>
      </c>
      <c r="E1725">
        <v>9.327509237939136</v>
      </c>
      <c r="F1725">
        <v>6.1125073262134668</v>
      </c>
      <c r="G1725">
        <v>5.6272035625924346</v>
      </c>
      <c r="H1725">
        <v>5.5241544242856886</v>
      </c>
      <c r="I1725">
        <v>6.9989605549308864</v>
      </c>
      <c r="J1725">
        <v>9.5778422675334376</v>
      </c>
      <c r="K1725">
        <v>2.8854792359106032</v>
      </c>
      <c r="L1725">
        <v>0.52854125282103215</v>
      </c>
      <c r="M1725">
        <v>5.6272035625924346</v>
      </c>
      <c r="N1725">
        <v>5.6023982158445067</v>
      </c>
      <c r="O1725">
        <v>3.2372786679675878</v>
      </c>
    </row>
    <row r="1726" spans="1:15">
      <c r="A1726">
        <v>1724</v>
      </c>
      <c r="B1726">
        <v>5.4531160263300409</v>
      </c>
      <c r="C1726">
        <v>0.41080015109952361</v>
      </c>
      <c r="D1726">
        <v>9.1802663346301578</v>
      </c>
      <c r="E1726">
        <v>9.3275091229576983</v>
      </c>
      <c r="F1726">
        <v>6.1125073113370698</v>
      </c>
      <c r="G1726">
        <v>5.627203562592431</v>
      </c>
      <c r="H1726">
        <v>5.5241544242856149</v>
      </c>
      <c r="I1726">
        <v>6.9989605549308802</v>
      </c>
      <c r="J1726">
        <v>9.5778422675334198</v>
      </c>
      <c r="K1726">
        <v>2.8854792359105992</v>
      </c>
      <c r="L1726">
        <v>0.52854125276951947</v>
      </c>
      <c r="M1726">
        <v>5.627203562592431</v>
      </c>
      <c r="N1726">
        <v>5.6023982040342686</v>
      </c>
      <c r="O1726">
        <v>3.2372786545101171</v>
      </c>
    </row>
    <row r="1727" spans="1:15">
      <c r="A1727">
        <v>1725</v>
      </c>
      <c r="B1727">
        <v>5.4531160263300356</v>
      </c>
      <c r="C1727">
        <v>0.41080015109946322</v>
      </c>
      <c r="D1727">
        <v>9.1802663346296995</v>
      </c>
      <c r="E1727">
        <v>9.3275090044728515</v>
      </c>
      <c r="F1727">
        <v>6.1125072768072242</v>
      </c>
      <c r="G1727">
        <v>5.6272035625924142</v>
      </c>
      <c r="H1727">
        <v>5.5241544242855536</v>
      </c>
      <c r="I1727">
        <v>6.9989605549308713</v>
      </c>
      <c r="J1727">
        <v>9.5778422675334092</v>
      </c>
      <c r="K1727">
        <v>2.885479235910597</v>
      </c>
      <c r="L1727">
        <v>0.52854125271206198</v>
      </c>
      <c r="M1727">
        <v>5.6272035625924142</v>
      </c>
      <c r="N1727">
        <v>5.6023981901185627</v>
      </c>
      <c r="O1727">
        <v>3.237278640341025</v>
      </c>
    </row>
    <row r="1728" spans="1:15">
      <c r="A1728">
        <v>1726</v>
      </c>
      <c r="B1728">
        <v>5.4531160263300302</v>
      </c>
      <c r="C1728">
        <v>0.41080015109943141</v>
      </c>
      <c r="D1728">
        <v>9.1802663346277953</v>
      </c>
      <c r="E1728">
        <v>9.3275089556952793</v>
      </c>
      <c r="F1728">
        <v>6.1125072414716817</v>
      </c>
      <c r="G1728">
        <v>5.6272035625924071</v>
      </c>
      <c r="H1728">
        <v>5.5241544242855536</v>
      </c>
      <c r="I1728">
        <v>6.9989605549308678</v>
      </c>
      <c r="J1728">
        <v>9.5778422675334038</v>
      </c>
      <c r="K1728">
        <v>2.8854792359105912</v>
      </c>
      <c r="L1728">
        <v>0.52854125264470708</v>
      </c>
      <c r="M1728">
        <v>5.6272035625924071</v>
      </c>
      <c r="N1728">
        <v>5.6023981824656142</v>
      </c>
      <c r="O1728">
        <v>3.2372786341817852</v>
      </c>
    </row>
    <row r="1729" spans="1:15">
      <c r="A1729">
        <v>1727</v>
      </c>
      <c r="B1729">
        <v>5.4531160263300276</v>
      </c>
      <c r="C1729">
        <v>0.41080015109903029</v>
      </c>
      <c r="D1729">
        <v>9.1802663346261202</v>
      </c>
      <c r="E1729">
        <v>9.327508883394886</v>
      </c>
      <c r="F1729">
        <v>6.1125072197339696</v>
      </c>
      <c r="G1729">
        <v>5.6272035625923964</v>
      </c>
      <c r="H1729">
        <v>5.5241544242855376</v>
      </c>
      <c r="I1729">
        <v>6.9989605549308536</v>
      </c>
      <c r="J1729">
        <v>9.5778422675334038</v>
      </c>
      <c r="K1729">
        <v>2.8854792359105841</v>
      </c>
      <c r="L1729">
        <v>0.52854125255094786</v>
      </c>
      <c r="M1729">
        <v>5.6272035625923964</v>
      </c>
      <c r="N1729">
        <v>5.6023981739079778</v>
      </c>
      <c r="O1729">
        <v>3.237278625534282</v>
      </c>
    </row>
    <row r="1730" spans="1:15">
      <c r="A1730">
        <v>1728</v>
      </c>
      <c r="B1730">
        <v>5.4531160263300267</v>
      </c>
      <c r="C1730">
        <v>0.41080015109878409</v>
      </c>
      <c r="D1730">
        <v>9.180266334623278</v>
      </c>
      <c r="E1730">
        <v>9.3275087740286455</v>
      </c>
      <c r="F1730">
        <v>6.1125071973145051</v>
      </c>
      <c r="G1730">
        <v>5.6272035625923849</v>
      </c>
      <c r="H1730">
        <v>5.5241544242854994</v>
      </c>
      <c r="I1730">
        <v>6.9989605549308473</v>
      </c>
      <c r="J1730">
        <v>9.5778422675333967</v>
      </c>
      <c r="K1730">
        <v>2.8854792359105721</v>
      </c>
      <c r="L1730">
        <v>0.52854125247708472</v>
      </c>
      <c r="M1730">
        <v>5.6272035625923849</v>
      </c>
      <c r="N1730">
        <v>5.6023981619204566</v>
      </c>
      <c r="O1730">
        <v>3.2372786126076272</v>
      </c>
    </row>
    <row r="1731" spans="1:15">
      <c r="A1731">
        <v>1729</v>
      </c>
      <c r="B1731">
        <v>5.4531160263300222</v>
      </c>
      <c r="C1731">
        <v>0.41080015109827928</v>
      </c>
      <c r="D1731">
        <v>9.1802663346191835</v>
      </c>
      <c r="E1731">
        <v>9.3275087158288645</v>
      </c>
      <c r="F1731">
        <v>6.1125071789549343</v>
      </c>
      <c r="G1731">
        <v>5.6272035625923653</v>
      </c>
      <c r="H1731">
        <v>5.5241544242854808</v>
      </c>
      <c r="I1731">
        <v>6.9989605549308394</v>
      </c>
      <c r="J1731">
        <v>9.5778422675333914</v>
      </c>
      <c r="K1731">
        <v>2.8854792359105659</v>
      </c>
      <c r="L1731">
        <v>0.52854125239283067</v>
      </c>
      <c r="M1731">
        <v>5.6272035625923653</v>
      </c>
      <c r="N1731">
        <v>5.6023981549524322</v>
      </c>
      <c r="O1731">
        <v>3.23727860563416</v>
      </c>
    </row>
    <row r="1732" spans="1:15">
      <c r="A1732">
        <v>1730</v>
      </c>
      <c r="B1732">
        <v>5.4531160263300196</v>
      </c>
      <c r="C1732">
        <v>0.41080015109802881</v>
      </c>
      <c r="D1732">
        <v>9.1802663346154798</v>
      </c>
      <c r="E1732">
        <v>9.327508660398518</v>
      </c>
      <c r="F1732">
        <v>6.1125071738498944</v>
      </c>
      <c r="G1732">
        <v>5.6272035625923209</v>
      </c>
      <c r="H1732">
        <v>5.5241544242854559</v>
      </c>
      <c r="I1732">
        <v>6.9989605549308358</v>
      </c>
      <c r="J1732">
        <v>9.5778422675333754</v>
      </c>
      <c r="K1732">
        <v>2.885479235910561</v>
      </c>
      <c r="L1732">
        <v>0.52854125232265925</v>
      </c>
      <c r="M1732">
        <v>5.6272035625923209</v>
      </c>
      <c r="N1732">
        <v>5.6023981494424682</v>
      </c>
      <c r="O1732">
        <v>3.2372785991860198</v>
      </c>
    </row>
    <row r="1733" spans="1:15">
      <c r="A1733">
        <v>1731</v>
      </c>
      <c r="B1733">
        <v>5.4531160263300196</v>
      </c>
      <c r="C1733">
        <v>0.41080015109795631</v>
      </c>
      <c r="D1733">
        <v>9.1802663346113356</v>
      </c>
      <c r="E1733">
        <v>9.3275085538119047</v>
      </c>
      <c r="F1733">
        <v>6.1125071712194146</v>
      </c>
      <c r="G1733">
        <v>5.6272035625923156</v>
      </c>
      <c r="H1733">
        <v>5.5241544242854301</v>
      </c>
      <c r="I1733">
        <v>6.9989605549308296</v>
      </c>
      <c r="J1733">
        <v>9.5778422675333719</v>
      </c>
      <c r="K1733">
        <v>2.885479235910549</v>
      </c>
      <c r="L1733">
        <v>0.5285412522055235</v>
      </c>
      <c r="M1733">
        <v>5.6272035625923156</v>
      </c>
      <c r="N1733">
        <v>5.602398139502605</v>
      </c>
      <c r="O1733">
        <v>3.2372785868976468</v>
      </c>
    </row>
    <row r="1734" spans="1:15">
      <c r="A1734">
        <v>1732</v>
      </c>
      <c r="B1734">
        <v>5.4531160263300169</v>
      </c>
      <c r="C1734">
        <v>0.41080015109789231</v>
      </c>
      <c r="D1734">
        <v>9.1802663346059195</v>
      </c>
      <c r="E1734">
        <v>9.3275084241379638</v>
      </c>
      <c r="F1734">
        <v>6.1125071702736529</v>
      </c>
      <c r="G1734">
        <v>5.627203562592312</v>
      </c>
      <c r="H1734">
        <v>5.5241544242853697</v>
      </c>
      <c r="I1734">
        <v>6.9989605549308287</v>
      </c>
      <c r="J1734">
        <v>9.5778422675333648</v>
      </c>
      <c r="K1734">
        <v>2.885479235910537</v>
      </c>
      <c r="L1734">
        <v>0.52854125207046143</v>
      </c>
      <c r="M1734">
        <v>5.627203562592312</v>
      </c>
      <c r="N1734">
        <v>5.6023981276153014</v>
      </c>
      <c r="O1734">
        <v>3.2372785719818489</v>
      </c>
    </row>
    <row r="1735" spans="1:15">
      <c r="A1735">
        <v>1733</v>
      </c>
      <c r="B1735">
        <v>5.4531160263300116</v>
      </c>
      <c r="C1735">
        <v>0.410800151097861</v>
      </c>
      <c r="D1735">
        <v>9.1802663346003328</v>
      </c>
      <c r="E1735">
        <v>9.3275083147804967</v>
      </c>
      <c r="F1735">
        <v>6.1125071662259236</v>
      </c>
      <c r="G1735">
        <v>5.627203562592312</v>
      </c>
      <c r="H1735">
        <v>5.5241544242853386</v>
      </c>
      <c r="I1735">
        <v>6.9989605549308251</v>
      </c>
      <c r="J1735">
        <v>9.5778422675333541</v>
      </c>
      <c r="K1735">
        <v>2.8854792359105259</v>
      </c>
      <c r="L1735">
        <v>0.52854125197955382</v>
      </c>
      <c r="M1735">
        <v>5.627203562592312</v>
      </c>
      <c r="N1735">
        <v>5.6023981172969579</v>
      </c>
      <c r="O1735">
        <v>3.2372785593480282</v>
      </c>
    </row>
    <row r="1736" spans="1:15">
      <c r="A1736">
        <v>1734</v>
      </c>
      <c r="B1736">
        <v>5.4531160263300116</v>
      </c>
      <c r="C1736">
        <v>0.41080015109780138</v>
      </c>
      <c r="D1736">
        <v>9.1802663345933624</v>
      </c>
      <c r="E1736">
        <v>9.3275082361518162</v>
      </c>
      <c r="F1736">
        <v>6.1125071596379588</v>
      </c>
      <c r="G1736">
        <v>5.627203562592312</v>
      </c>
      <c r="H1736">
        <v>5.5241544242852836</v>
      </c>
      <c r="I1736">
        <v>6.9989605549308243</v>
      </c>
      <c r="J1736">
        <v>9.5778422675333488</v>
      </c>
      <c r="K1736">
        <v>2.8854792359105148</v>
      </c>
      <c r="L1736">
        <v>0.52854125191761825</v>
      </c>
      <c r="M1736">
        <v>5.627203562592312</v>
      </c>
      <c r="N1736">
        <v>5.6023981095437154</v>
      </c>
      <c r="O1736">
        <v>3.2372785502054282</v>
      </c>
    </row>
    <row r="1737" spans="1:15">
      <c r="A1737">
        <v>1735</v>
      </c>
      <c r="B1737">
        <v>5.4531160263300107</v>
      </c>
      <c r="C1737">
        <v>0.41080015109774548</v>
      </c>
      <c r="D1737">
        <v>9.1802663345834272</v>
      </c>
      <c r="E1737">
        <v>9.3275081885106488</v>
      </c>
      <c r="F1737">
        <v>6.112507157730537</v>
      </c>
      <c r="G1737">
        <v>5.627203562592312</v>
      </c>
      <c r="H1737">
        <v>5.5241544242852596</v>
      </c>
      <c r="I1737">
        <v>6.9989605549308243</v>
      </c>
      <c r="J1737">
        <v>9.5778422675333434</v>
      </c>
      <c r="K1737">
        <v>2.8854792359105019</v>
      </c>
      <c r="L1737">
        <v>0.52854125187277901</v>
      </c>
      <c r="M1737">
        <v>5.627203562592312</v>
      </c>
      <c r="N1737">
        <v>5.6023981050343084</v>
      </c>
      <c r="O1737">
        <v>3.2372785446992811</v>
      </c>
    </row>
    <row r="1738" spans="1:15">
      <c r="A1738">
        <v>1736</v>
      </c>
      <c r="B1738">
        <v>5.4531160263300098</v>
      </c>
      <c r="C1738">
        <v>0.41080015109765861</v>
      </c>
      <c r="D1738">
        <v>9.180266334571904</v>
      </c>
      <c r="E1738">
        <v>9.3275081539736728</v>
      </c>
      <c r="F1738">
        <v>6.1125071576294969</v>
      </c>
      <c r="G1738">
        <v>5.627203562592312</v>
      </c>
      <c r="H1738">
        <v>5.5241544242852294</v>
      </c>
      <c r="I1738">
        <v>6.9989605549308243</v>
      </c>
      <c r="J1738">
        <v>9.5778422675333399</v>
      </c>
      <c r="K1738">
        <v>2.8854792359104948</v>
      </c>
      <c r="L1738">
        <v>0.52854125177595002</v>
      </c>
      <c r="M1738">
        <v>5.627203562592312</v>
      </c>
      <c r="N1738">
        <v>5.6023981018755364</v>
      </c>
      <c r="O1738">
        <v>3.2372785407374631</v>
      </c>
    </row>
    <row r="1739" spans="1:15">
      <c r="A1739">
        <v>1737</v>
      </c>
      <c r="B1739">
        <v>5.4531160263300098</v>
      </c>
      <c r="C1739">
        <v>0.410800151097649</v>
      </c>
      <c r="D1739">
        <v>9.1802663345543003</v>
      </c>
      <c r="E1739">
        <v>9.3275081452861599</v>
      </c>
      <c r="F1739">
        <v>6.1125071549585792</v>
      </c>
      <c r="G1739">
        <v>5.627203562592312</v>
      </c>
      <c r="H1739">
        <v>5.524154424285209</v>
      </c>
      <c r="I1739">
        <v>6.9989605549308243</v>
      </c>
      <c r="J1739">
        <v>9.5778422675333363</v>
      </c>
      <c r="K1739">
        <v>2.8854792359104882</v>
      </c>
      <c r="L1739">
        <v>0.52854125169904442</v>
      </c>
      <c r="M1739">
        <v>5.627203562592312</v>
      </c>
      <c r="N1739">
        <v>5.602398100834356</v>
      </c>
      <c r="O1739">
        <v>3.2372785397058208</v>
      </c>
    </row>
    <row r="1740" spans="1:15">
      <c r="A1740">
        <v>1738</v>
      </c>
      <c r="B1740">
        <v>5.4531160263300089</v>
      </c>
      <c r="C1740">
        <v>0.41080015109754658</v>
      </c>
      <c r="D1740">
        <v>9.1802663345309714</v>
      </c>
      <c r="E1740">
        <v>9.32750811734868</v>
      </c>
      <c r="F1740">
        <v>6.1125071502263744</v>
      </c>
      <c r="G1740">
        <v>5.627203562592312</v>
      </c>
      <c r="H1740">
        <v>5.5241544242851814</v>
      </c>
      <c r="I1740">
        <v>6.9989605549308243</v>
      </c>
      <c r="J1740">
        <v>9.5778422675333292</v>
      </c>
      <c r="K1740">
        <v>2.8854792359104788</v>
      </c>
      <c r="L1740">
        <v>0.52854125160184573</v>
      </c>
      <c r="M1740">
        <v>5.627203562592312</v>
      </c>
      <c r="N1740">
        <v>5.6023980978534134</v>
      </c>
      <c r="O1740">
        <v>3.2372785364291841</v>
      </c>
    </row>
    <row r="1741" spans="1:15">
      <c r="A1741">
        <v>1739</v>
      </c>
      <c r="B1741">
        <v>5.453116026330008</v>
      </c>
      <c r="C1741">
        <v>0.41080015109749318</v>
      </c>
      <c r="D1741">
        <v>9.1802663345019706</v>
      </c>
      <c r="E1741">
        <v>9.3275080605079754</v>
      </c>
      <c r="F1741">
        <v>6.112507146552991</v>
      </c>
      <c r="G1741">
        <v>5.6272035625923111</v>
      </c>
      <c r="H1741">
        <v>5.524154424285161</v>
      </c>
      <c r="I1741">
        <v>6.9989605549308243</v>
      </c>
      <c r="J1741">
        <v>9.5778422675333275</v>
      </c>
      <c r="K1741">
        <v>2.8854792359104771</v>
      </c>
      <c r="L1741">
        <v>0.52854125150495901</v>
      </c>
      <c r="M1741">
        <v>5.6272035625923111</v>
      </c>
      <c r="N1741">
        <v>5.6023980923406818</v>
      </c>
      <c r="O1741">
        <v>3.2372785298426758</v>
      </c>
    </row>
    <row r="1742" spans="1:15">
      <c r="A1742">
        <v>1740</v>
      </c>
      <c r="B1742">
        <v>5.453116026330008</v>
      </c>
      <c r="C1742">
        <v>0.41080015109745061</v>
      </c>
      <c r="D1742">
        <v>9.1802663344772437</v>
      </c>
      <c r="E1742">
        <v>9.3275080278973554</v>
      </c>
      <c r="F1742">
        <v>6.112507139291643</v>
      </c>
      <c r="G1742">
        <v>5.6272035625923111</v>
      </c>
      <c r="H1742">
        <v>5.5241544242851406</v>
      </c>
      <c r="I1742">
        <v>6.9989605549308234</v>
      </c>
      <c r="J1742">
        <v>9.5778422675333239</v>
      </c>
      <c r="K1742">
        <v>2.8854792359104602</v>
      </c>
      <c r="L1742">
        <v>0.5285412514190877</v>
      </c>
      <c r="M1742">
        <v>5.6272035625923111</v>
      </c>
      <c r="N1742">
        <v>5.602398088705896</v>
      </c>
      <c r="O1742">
        <v>3.2372785259865129</v>
      </c>
    </row>
    <row r="1743" spans="1:15">
      <c r="A1743">
        <v>1741</v>
      </c>
      <c r="B1743">
        <v>5.453116026330008</v>
      </c>
      <c r="C1743">
        <v>0.41080015109739459</v>
      </c>
      <c r="D1743">
        <v>9.1802663344457152</v>
      </c>
      <c r="E1743">
        <v>9.3275080044479495</v>
      </c>
      <c r="F1743">
        <v>6.1125071323003066</v>
      </c>
      <c r="G1743">
        <v>5.6272035625923111</v>
      </c>
      <c r="H1743">
        <v>5.5241544242851246</v>
      </c>
      <c r="I1743">
        <v>6.9989605549308198</v>
      </c>
      <c r="J1743">
        <v>9.5778422675333239</v>
      </c>
      <c r="K1743">
        <v>2.885479235910438</v>
      </c>
      <c r="L1743">
        <v>0.52854125131743346</v>
      </c>
      <c r="M1743">
        <v>5.6272035625923111</v>
      </c>
      <c r="N1743">
        <v>5.6023980859264393</v>
      </c>
      <c r="O1743">
        <v>3.2372785231905028</v>
      </c>
    </row>
    <row r="1744" spans="1:15">
      <c r="A1744">
        <v>1742</v>
      </c>
      <c r="B1744">
        <v>5.453116026330008</v>
      </c>
      <c r="C1744">
        <v>0.4108001510973523</v>
      </c>
      <c r="D1744">
        <v>9.180266334420498</v>
      </c>
      <c r="E1744">
        <v>9.3275079752731997</v>
      </c>
      <c r="F1744">
        <v>6.112507127836265</v>
      </c>
      <c r="G1744">
        <v>5.6272035625923111</v>
      </c>
      <c r="H1744">
        <v>5.5241544242850971</v>
      </c>
      <c r="I1744">
        <v>6.9989605549308171</v>
      </c>
      <c r="J1744">
        <v>9.5778422675333239</v>
      </c>
      <c r="K1744">
        <v>2.8854792359104282</v>
      </c>
      <c r="L1744">
        <v>0.52854125123680173</v>
      </c>
      <c r="M1744">
        <v>5.6272035625923111</v>
      </c>
      <c r="N1744">
        <v>5.6023980828587367</v>
      </c>
      <c r="O1744">
        <v>3.237278519772905</v>
      </c>
    </row>
    <row r="1745" spans="1:15">
      <c r="A1745">
        <v>1743</v>
      </c>
      <c r="B1745">
        <v>5.453116026330008</v>
      </c>
      <c r="C1745">
        <v>0.41080015109730572</v>
      </c>
      <c r="D1745">
        <v>9.1802663343721758</v>
      </c>
      <c r="E1745">
        <v>9.3275078962692639</v>
      </c>
      <c r="F1745">
        <v>6.1125071109890641</v>
      </c>
      <c r="G1745">
        <v>5.6272035625923111</v>
      </c>
      <c r="H1745">
        <v>5.5241544242850598</v>
      </c>
      <c r="I1745">
        <v>6.9989605549308171</v>
      </c>
      <c r="J1745">
        <v>9.5778422675333239</v>
      </c>
      <c r="K1745">
        <v>2.8854792359104149</v>
      </c>
      <c r="L1745">
        <v>0.52854125117180928</v>
      </c>
      <c r="M1745">
        <v>5.6272035625923111</v>
      </c>
      <c r="N1745">
        <v>5.6023980741346868</v>
      </c>
      <c r="O1745">
        <v>3.2372785104213739</v>
      </c>
    </row>
    <row r="1746" spans="1:15">
      <c r="A1746">
        <v>1744</v>
      </c>
      <c r="B1746">
        <v>5.453116026330008</v>
      </c>
      <c r="C1746">
        <v>0.41080015109728818</v>
      </c>
      <c r="D1746">
        <v>9.1802663343304598</v>
      </c>
      <c r="E1746">
        <v>9.3275078595563645</v>
      </c>
      <c r="F1746">
        <v>6.1125071039557728</v>
      </c>
      <c r="G1746">
        <v>5.6272035625923111</v>
      </c>
      <c r="H1746">
        <v>5.5241544242850207</v>
      </c>
      <c r="I1746">
        <v>6.9989605549308163</v>
      </c>
      <c r="J1746">
        <v>9.5778422675333239</v>
      </c>
      <c r="K1746">
        <v>2.8854792359104011</v>
      </c>
      <c r="L1746">
        <v>0.52854125111659322</v>
      </c>
      <c r="M1746">
        <v>5.6272035625923111</v>
      </c>
      <c r="N1746">
        <v>5.6023980701489418</v>
      </c>
      <c r="O1746">
        <v>3.2372785060900728</v>
      </c>
    </row>
    <row r="1747" spans="1:15">
      <c r="A1747">
        <v>1745</v>
      </c>
      <c r="B1747">
        <v>5.453116026330008</v>
      </c>
      <c r="C1747">
        <v>0.41080015109725071</v>
      </c>
      <c r="D1747">
        <v>9.1802663342930888</v>
      </c>
      <c r="E1747">
        <v>9.3275077855268673</v>
      </c>
      <c r="F1747">
        <v>6.1125070811552078</v>
      </c>
      <c r="G1747">
        <v>5.6272035625923111</v>
      </c>
      <c r="H1747">
        <v>5.5241544242849923</v>
      </c>
      <c r="I1747">
        <v>6.9989605549308163</v>
      </c>
      <c r="J1747">
        <v>9.5778422675333239</v>
      </c>
      <c r="K1747">
        <v>2.8854792359103731</v>
      </c>
      <c r="L1747">
        <v>0.52854125103061533</v>
      </c>
      <c r="M1747">
        <v>5.6272035625923111</v>
      </c>
      <c r="N1747">
        <v>5.6023980613349869</v>
      </c>
      <c r="O1747">
        <v>3.2372784972216371</v>
      </c>
    </row>
    <row r="1748" spans="1:15">
      <c r="A1748">
        <v>1746</v>
      </c>
      <c r="B1748">
        <v>5.453116026330008</v>
      </c>
      <c r="C1748">
        <v>0.41080015109724688</v>
      </c>
      <c r="D1748">
        <v>9.1802663342539219</v>
      </c>
      <c r="E1748">
        <v>9.3275077762428449</v>
      </c>
      <c r="F1748">
        <v>6.1125070725075066</v>
      </c>
      <c r="G1748">
        <v>5.6272035625923102</v>
      </c>
      <c r="H1748">
        <v>5.5241544242849834</v>
      </c>
      <c r="I1748">
        <v>6.9989605549308163</v>
      </c>
      <c r="J1748">
        <v>9.5778422675333239</v>
      </c>
      <c r="K1748">
        <v>2.8854792359103381</v>
      </c>
      <c r="L1748">
        <v>0.52854125090067339</v>
      </c>
      <c r="M1748">
        <v>5.6272035625923102</v>
      </c>
      <c r="N1748">
        <v>5.6023980596894516</v>
      </c>
      <c r="O1748">
        <v>3.2372784960331078</v>
      </c>
    </row>
    <row r="1749" spans="1:15">
      <c r="A1749">
        <v>1747</v>
      </c>
      <c r="B1749">
        <v>5.453116026330008</v>
      </c>
      <c r="C1749">
        <v>0.4108001510972345</v>
      </c>
      <c r="D1749">
        <v>9.1802663342067881</v>
      </c>
      <c r="E1749">
        <v>9.3275077166452718</v>
      </c>
      <c r="F1749">
        <v>6.1125070382280366</v>
      </c>
      <c r="G1749">
        <v>5.6272035625923094</v>
      </c>
      <c r="H1749">
        <v>5.5241544242849647</v>
      </c>
      <c r="I1749">
        <v>6.9989605549308163</v>
      </c>
      <c r="J1749">
        <v>9.5778422675333221</v>
      </c>
      <c r="K1749">
        <v>2.8854792359102999</v>
      </c>
      <c r="L1749">
        <v>0.52854125080150482</v>
      </c>
      <c r="M1749">
        <v>5.6272035625923094</v>
      </c>
      <c r="N1749">
        <v>5.6023980511418694</v>
      </c>
      <c r="O1749">
        <v>3.2372784886454502</v>
      </c>
    </row>
    <row r="1750" spans="1:15">
      <c r="A1750">
        <v>1748</v>
      </c>
      <c r="B1750">
        <v>5.4531160263300071</v>
      </c>
      <c r="C1750">
        <v>0.4108001510972133</v>
      </c>
      <c r="D1750">
        <v>9.1802663341665713</v>
      </c>
      <c r="E1750">
        <v>9.3275076603516993</v>
      </c>
      <c r="F1750">
        <v>6.1125070210538368</v>
      </c>
      <c r="G1750">
        <v>5.6272035625923076</v>
      </c>
      <c r="H1750">
        <v>5.5241544242849532</v>
      </c>
      <c r="I1750">
        <v>6.9989605549308163</v>
      </c>
      <c r="J1750">
        <v>9.5778422675333221</v>
      </c>
      <c r="K1750">
        <v>2.8854792359102821</v>
      </c>
      <c r="L1750">
        <v>0.52854125064321833</v>
      </c>
      <c r="M1750">
        <v>5.6272035625923076</v>
      </c>
      <c r="N1750">
        <v>5.6023980444449304</v>
      </c>
      <c r="O1750">
        <v>3.237278481917544</v>
      </c>
    </row>
    <row r="1751" spans="1:15">
      <c r="A1751">
        <v>1749</v>
      </c>
      <c r="B1751">
        <v>5.4531160263300071</v>
      </c>
      <c r="C1751">
        <v>0.4108001510969963</v>
      </c>
      <c r="D1751">
        <v>9.1802663340697563</v>
      </c>
      <c r="E1751">
        <v>9.3275076072456375</v>
      </c>
      <c r="F1751">
        <v>6.1125069633712954</v>
      </c>
      <c r="G1751">
        <v>5.6272035625923076</v>
      </c>
      <c r="H1751">
        <v>5.524154424284939</v>
      </c>
      <c r="I1751">
        <v>6.9989605549308163</v>
      </c>
      <c r="J1751">
        <v>9.5778422675333221</v>
      </c>
      <c r="K1751">
        <v>2.8854792359102408</v>
      </c>
      <c r="L1751">
        <v>0.52854125050594003</v>
      </c>
      <c r="M1751">
        <v>5.6272035625923076</v>
      </c>
      <c r="N1751">
        <v>5.6023980343519328</v>
      </c>
      <c r="O1751">
        <v>3.2372784749086039</v>
      </c>
    </row>
    <row r="1752" spans="1:15">
      <c r="A1752">
        <v>1750</v>
      </c>
      <c r="B1752">
        <v>5.4531160263300071</v>
      </c>
      <c r="C1752">
        <v>0.41080015109699008</v>
      </c>
      <c r="D1752">
        <v>9.1802663340222459</v>
      </c>
      <c r="E1752">
        <v>9.3275075509041248</v>
      </c>
      <c r="F1752">
        <v>6.112506908062012</v>
      </c>
      <c r="G1752">
        <v>5.6272035625923076</v>
      </c>
      <c r="H1752">
        <v>5.5241544242849301</v>
      </c>
      <c r="I1752">
        <v>6.9989605549308154</v>
      </c>
      <c r="J1752">
        <v>9.5778422675333221</v>
      </c>
      <c r="K1752">
        <v>2.8854792359101649</v>
      </c>
      <c r="L1752">
        <v>0.52854125036811483</v>
      </c>
      <c r="M1752">
        <v>5.6272035625923076</v>
      </c>
      <c r="N1752">
        <v>5.6023980241850033</v>
      </c>
      <c r="O1752">
        <v>3.2372784675702642</v>
      </c>
    </row>
    <row r="1753" spans="1:15">
      <c r="A1753">
        <v>1751</v>
      </c>
      <c r="B1753">
        <v>5.4531160263300071</v>
      </c>
      <c r="C1753">
        <v>0.410800151096743</v>
      </c>
      <c r="D1753">
        <v>9.1802663339836261</v>
      </c>
      <c r="E1753">
        <v>9.3275075017817048</v>
      </c>
      <c r="F1753">
        <v>6.1125068479480813</v>
      </c>
      <c r="G1753">
        <v>5.6272035625923076</v>
      </c>
      <c r="H1753">
        <v>5.5241544242849194</v>
      </c>
      <c r="I1753">
        <v>6.9989605549308154</v>
      </c>
      <c r="J1753">
        <v>9.5778422675333221</v>
      </c>
      <c r="K1753">
        <v>2.8854792359101249</v>
      </c>
      <c r="L1753">
        <v>0.5285412502001674</v>
      </c>
      <c r="M1753">
        <v>5.6272035625923076</v>
      </c>
      <c r="N1753">
        <v>5.6023980142356198</v>
      </c>
      <c r="O1753">
        <v>3.2372784609926502</v>
      </c>
    </row>
    <row r="1754" spans="1:15">
      <c r="A1754">
        <v>1752</v>
      </c>
      <c r="B1754">
        <v>5.4531160263300071</v>
      </c>
      <c r="C1754">
        <v>0.41080015109659351</v>
      </c>
      <c r="D1754">
        <v>9.1802663339499375</v>
      </c>
      <c r="E1754">
        <v>9.3275074543453584</v>
      </c>
      <c r="F1754">
        <v>6.1125068008013521</v>
      </c>
      <c r="G1754">
        <v>5.6272035625923076</v>
      </c>
      <c r="H1754">
        <v>5.524154424284907</v>
      </c>
      <c r="I1754">
        <v>6.9989605549308136</v>
      </c>
      <c r="J1754">
        <v>9.5778422675333221</v>
      </c>
      <c r="K1754">
        <v>2.8854792359100752</v>
      </c>
      <c r="L1754">
        <v>0.52854124999850094</v>
      </c>
      <c r="M1754">
        <v>5.6272035625923076</v>
      </c>
      <c r="N1754">
        <v>5.6023980056157434</v>
      </c>
      <c r="O1754">
        <v>3.2372784548191942</v>
      </c>
    </row>
    <row r="1755" spans="1:15">
      <c r="A1755">
        <v>1753</v>
      </c>
      <c r="B1755">
        <v>5.4531160263300071</v>
      </c>
      <c r="C1755">
        <v>0.41080015109651818</v>
      </c>
      <c r="D1755">
        <v>9.1802663339255677</v>
      </c>
      <c r="E1755">
        <v>9.3275073967701037</v>
      </c>
      <c r="F1755">
        <v>6.1125067398509261</v>
      </c>
      <c r="G1755">
        <v>5.6272035625923076</v>
      </c>
      <c r="H1755">
        <v>5.5241544242849017</v>
      </c>
      <c r="I1755">
        <v>6.9989605549308127</v>
      </c>
      <c r="J1755">
        <v>9.5778422675333221</v>
      </c>
      <c r="K1755">
        <v>2.8854792359099779</v>
      </c>
      <c r="L1755">
        <v>0.52854124983766049</v>
      </c>
      <c r="M1755">
        <v>5.6272035625923076</v>
      </c>
      <c r="N1755">
        <v>5.6023979948238276</v>
      </c>
      <c r="O1755">
        <v>3.237278447256176</v>
      </c>
    </row>
    <row r="1756" spans="1:15">
      <c r="A1756">
        <v>1754</v>
      </c>
      <c r="B1756">
        <v>5.4531160263300071</v>
      </c>
      <c r="C1756">
        <v>0.4108001510962942</v>
      </c>
      <c r="D1756">
        <v>9.1802663339035036</v>
      </c>
      <c r="E1756">
        <v>9.3275073396137138</v>
      </c>
      <c r="F1756">
        <v>6.1125066105928871</v>
      </c>
      <c r="G1756">
        <v>5.6272035625923076</v>
      </c>
      <c r="H1756">
        <v>5.5241544242848963</v>
      </c>
      <c r="I1756">
        <v>6.9989605549308127</v>
      </c>
      <c r="J1756">
        <v>9.5778422675333221</v>
      </c>
      <c r="K1756">
        <v>2.8854792359098562</v>
      </c>
      <c r="L1756">
        <v>0.52854124967375515</v>
      </c>
      <c r="M1756">
        <v>5.6272035625923076</v>
      </c>
      <c r="N1756">
        <v>5.6023979778601234</v>
      </c>
      <c r="O1756">
        <v>3.2372784386657738</v>
      </c>
    </row>
    <row r="1757" spans="1:15">
      <c r="A1757">
        <v>1755</v>
      </c>
      <c r="B1757">
        <v>5.4531160263300071</v>
      </c>
      <c r="C1757">
        <v>0.41080015109614021</v>
      </c>
      <c r="D1757">
        <v>9.1802663338809793</v>
      </c>
      <c r="E1757">
        <v>9.3275072790626155</v>
      </c>
      <c r="F1757">
        <v>6.1125064098729851</v>
      </c>
      <c r="G1757">
        <v>5.6272035625923076</v>
      </c>
      <c r="H1757">
        <v>5.5241544242848866</v>
      </c>
      <c r="I1757">
        <v>6.9989605549308127</v>
      </c>
      <c r="J1757">
        <v>9.5778422675333221</v>
      </c>
      <c r="K1757">
        <v>2.8854792359097798</v>
      </c>
      <c r="L1757">
        <v>0.52854124949329062</v>
      </c>
      <c r="M1757">
        <v>5.6272035625923076</v>
      </c>
      <c r="N1757">
        <v>5.6023979540897386</v>
      </c>
      <c r="O1757">
        <v>3.2372784285612259</v>
      </c>
    </row>
    <row r="1758" spans="1:15">
      <c r="A1758">
        <v>1756</v>
      </c>
      <c r="B1758">
        <v>5.4531160263300071</v>
      </c>
      <c r="C1758">
        <v>0.41080015109583751</v>
      </c>
      <c r="D1758">
        <v>9.1802663338420807</v>
      </c>
      <c r="E1758">
        <v>9.3275072543635513</v>
      </c>
      <c r="F1758">
        <v>6.1125061560532252</v>
      </c>
      <c r="G1758">
        <v>5.6272035625923076</v>
      </c>
      <c r="H1758">
        <v>5.5241544242848821</v>
      </c>
      <c r="I1758">
        <v>6.9989605549308127</v>
      </c>
      <c r="J1758">
        <v>9.5778422675333221</v>
      </c>
      <c r="K1758">
        <v>2.8854792359096471</v>
      </c>
      <c r="L1758">
        <v>0.52854124919572643</v>
      </c>
      <c r="M1758">
        <v>5.6272035625923076</v>
      </c>
      <c r="N1758">
        <v>5.6023979287392187</v>
      </c>
      <c r="O1758">
        <v>3.2372784217620052</v>
      </c>
    </row>
    <row r="1759" spans="1:15">
      <c r="A1759">
        <v>1757</v>
      </c>
      <c r="B1759">
        <v>5.4531160263300071</v>
      </c>
      <c r="C1759">
        <v>0.41080015109562418</v>
      </c>
      <c r="D1759">
        <v>9.1802663338174693</v>
      </c>
      <c r="E1759">
        <v>9.3275072180989849</v>
      </c>
      <c r="F1759">
        <v>6.1125059951538896</v>
      </c>
      <c r="G1759">
        <v>5.6272035625923076</v>
      </c>
      <c r="H1759">
        <v>5.5241544242848724</v>
      </c>
      <c r="I1759">
        <v>6.9989605549308127</v>
      </c>
      <c r="J1759">
        <v>9.5778422675333221</v>
      </c>
      <c r="K1759">
        <v>2.885479235909536</v>
      </c>
      <c r="L1759">
        <v>0.5285412489764304</v>
      </c>
      <c r="M1759">
        <v>5.6272035625923076</v>
      </c>
      <c r="N1759">
        <v>5.602397910793024</v>
      </c>
      <c r="O1759">
        <v>3.2372784150854241</v>
      </c>
    </row>
    <row r="1760" spans="1:15">
      <c r="A1760">
        <v>1758</v>
      </c>
      <c r="B1760">
        <v>5.4531160263300071</v>
      </c>
      <c r="C1760">
        <v>0.41080015109541951</v>
      </c>
      <c r="D1760">
        <v>9.1802663337855197</v>
      </c>
      <c r="E1760">
        <v>9.3275072066729194</v>
      </c>
      <c r="F1760">
        <v>6.1125057073776494</v>
      </c>
      <c r="G1760">
        <v>5.6272035625923076</v>
      </c>
      <c r="H1760">
        <v>5.5241544242848608</v>
      </c>
      <c r="I1760">
        <v>6.9989605549308127</v>
      </c>
      <c r="J1760">
        <v>9.5778422675333221</v>
      </c>
      <c r="K1760">
        <v>2.885479235909449</v>
      </c>
      <c r="L1760">
        <v>0.52854124873062336</v>
      </c>
      <c r="M1760">
        <v>5.6272035625923076</v>
      </c>
      <c r="N1760">
        <v>5.6023978835675354</v>
      </c>
      <c r="O1760">
        <v>3.237278409271092</v>
      </c>
    </row>
    <row r="1761" spans="1:15">
      <c r="A1761">
        <v>1759</v>
      </c>
      <c r="B1761">
        <v>5.4531160263300071</v>
      </c>
      <c r="C1761">
        <v>0.41080015109523288</v>
      </c>
      <c r="D1761">
        <v>9.1802663337477917</v>
      </c>
      <c r="E1761">
        <v>9.3275072021281495</v>
      </c>
      <c r="F1761">
        <v>6.1125054756923918</v>
      </c>
      <c r="G1761">
        <v>5.6272035625923076</v>
      </c>
      <c r="H1761">
        <v>5.5241544242848564</v>
      </c>
      <c r="I1761">
        <v>6.9989605549308127</v>
      </c>
      <c r="J1761">
        <v>9.5778422675333221</v>
      </c>
      <c r="K1761">
        <v>2.885479235909199</v>
      </c>
      <c r="L1761">
        <v>0.52854124847902495</v>
      </c>
      <c r="M1761">
        <v>5.6272035625923076</v>
      </c>
      <c r="N1761">
        <v>5.602397862065736</v>
      </c>
      <c r="O1761">
        <v>3.237278405132709</v>
      </c>
    </row>
    <row r="1762" spans="1:15">
      <c r="A1762">
        <v>1760</v>
      </c>
      <c r="B1762">
        <v>5.4531160263300071</v>
      </c>
      <c r="C1762">
        <v>0.41080015109505291</v>
      </c>
      <c r="D1762">
        <v>9.1802663337303461</v>
      </c>
      <c r="E1762">
        <v>9.3275072014982445</v>
      </c>
      <c r="F1762">
        <v>6.1125051310125631</v>
      </c>
      <c r="G1762">
        <v>5.6272035625923076</v>
      </c>
      <c r="H1762">
        <v>5.5241544242848324</v>
      </c>
      <c r="I1762">
        <v>6.9989605549308127</v>
      </c>
      <c r="J1762">
        <v>9.5778422675333221</v>
      </c>
      <c r="K1762">
        <v>2.8854792359091039</v>
      </c>
      <c r="L1762">
        <v>0.52854124820088377</v>
      </c>
      <c r="M1762">
        <v>5.6272035625923076</v>
      </c>
      <c r="N1762">
        <v>5.6023978306470434</v>
      </c>
      <c r="O1762">
        <v>3.237278399670708</v>
      </c>
    </row>
    <row r="1763" spans="1:15">
      <c r="A1763">
        <v>1761</v>
      </c>
      <c r="B1763">
        <v>5.4531160263300071</v>
      </c>
      <c r="C1763">
        <v>0.41080015109491441</v>
      </c>
      <c r="D1763">
        <v>9.1802663337044841</v>
      </c>
      <c r="E1763">
        <v>9.3275071774190117</v>
      </c>
      <c r="F1763">
        <v>6.1125046231152034</v>
      </c>
      <c r="G1763">
        <v>5.6272035625923076</v>
      </c>
      <c r="H1763">
        <v>5.5241544242848102</v>
      </c>
      <c r="I1763">
        <v>6.9989605549308127</v>
      </c>
      <c r="J1763">
        <v>9.5778422675333221</v>
      </c>
      <c r="K1763">
        <v>2.8854792359089392</v>
      </c>
      <c r="L1763">
        <v>0.52854124798034552</v>
      </c>
      <c r="M1763">
        <v>5.6272035625923076</v>
      </c>
      <c r="N1763">
        <v>5.6023977822631048</v>
      </c>
      <c r="O1763">
        <v>3.2372783889285932</v>
      </c>
    </row>
    <row r="1764" spans="1:15">
      <c r="A1764">
        <v>1762</v>
      </c>
      <c r="B1764">
        <v>5.4531160263300071</v>
      </c>
      <c r="C1764">
        <v>0.4108001510947627</v>
      </c>
      <c r="D1764">
        <v>9.1802663336937478</v>
      </c>
      <c r="E1764">
        <v>9.3275071747807488</v>
      </c>
      <c r="F1764">
        <v>6.1125042087217514</v>
      </c>
      <c r="G1764">
        <v>5.6272035625923076</v>
      </c>
      <c r="H1764">
        <v>5.5241544242847977</v>
      </c>
      <c r="I1764">
        <v>6.9989605549308127</v>
      </c>
      <c r="J1764">
        <v>9.5778422675333221</v>
      </c>
      <c r="K1764">
        <v>2.8854792359088051</v>
      </c>
      <c r="L1764">
        <v>0.52854124775356071</v>
      </c>
      <c r="M1764">
        <v>5.6272035625923076</v>
      </c>
      <c r="N1764">
        <v>5.6023977443295117</v>
      </c>
      <c r="O1764">
        <v>3.237278382129694</v>
      </c>
    </row>
    <row r="1765" spans="1:15">
      <c r="A1765">
        <v>1763</v>
      </c>
      <c r="B1765">
        <v>5.4531160263300071</v>
      </c>
      <c r="C1765">
        <v>0.41080015109438123</v>
      </c>
      <c r="D1765">
        <v>9.1802663336881061</v>
      </c>
      <c r="E1765">
        <v>9.3275071624261088</v>
      </c>
      <c r="F1765">
        <v>6.1125037254245136</v>
      </c>
      <c r="G1765">
        <v>5.6272035625923067</v>
      </c>
      <c r="H1765">
        <v>5.5241544242847818</v>
      </c>
      <c r="I1765">
        <v>6.9989605549308127</v>
      </c>
      <c r="J1765">
        <v>9.5778422675333221</v>
      </c>
      <c r="K1765">
        <v>2.8854792359086781</v>
      </c>
      <c r="L1765">
        <v>0.52854124763761168</v>
      </c>
      <c r="M1765">
        <v>5.6272035625923067</v>
      </c>
      <c r="N1765">
        <v>5.6023976992591482</v>
      </c>
      <c r="O1765">
        <v>3.237278373110239</v>
      </c>
    </row>
    <row r="1766" spans="1:15">
      <c r="A1766">
        <v>1764</v>
      </c>
      <c r="B1766">
        <v>5.4531160263300071</v>
      </c>
      <c r="C1766">
        <v>0.41080015109409662</v>
      </c>
      <c r="D1766">
        <v>9.1802663336861237</v>
      </c>
      <c r="E1766">
        <v>9.3275071598627299</v>
      </c>
      <c r="F1766">
        <v>6.1125033880586681</v>
      </c>
      <c r="G1766">
        <v>5.6272035625923067</v>
      </c>
      <c r="H1766">
        <v>5.5241544242847596</v>
      </c>
      <c r="I1766">
        <v>6.9989605549308127</v>
      </c>
      <c r="J1766">
        <v>9.5778422675333221</v>
      </c>
      <c r="K1766">
        <v>2.8854792359084871</v>
      </c>
      <c r="L1766">
        <v>0.52854124751443332</v>
      </c>
      <c r="M1766">
        <v>5.6272035625923067</v>
      </c>
      <c r="N1766">
        <v>5.602397668345068</v>
      </c>
      <c r="O1766">
        <v>3.2372783675184662</v>
      </c>
    </row>
    <row r="1767" spans="1:15">
      <c r="A1767">
        <v>1765</v>
      </c>
      <c r="B1767">
        <v>5.4531160263300071</v>
      </c>
      <c r="C1767">
        <v>0.41080015109357099</v>
      </c>
      <c r="D1767">
        <v>9.1802663336849708</v>
      </c>
      <c r="E1767">
        <v>9.3275071440142341</v>
      </c>
      <c r="F1767">
        <v>6.1125027748099114</v>
      </c>
      <c r="G1767">
        <v>5.6272035625923067</v>
      </c>
      <c r="H1767">
        <v>5.5241544242847427</v>
      </c>
      <c r="I1767">
        <v>6.9989605549308127</v>
      </c>
      <c r="J1767">
        <v>9.5778422675333204</v>
      </c>
      <c r="K1767">
        <v>2.8854792359083219</v>
      </c>
      <c r="L1767">
        <v>0.52854124729779695</v>
      </c>
      <c r="M1767">
        <v>5.6272035625923067</v>
      </c>
      <c r="N1767">
        <v>5.6023976111345446</v>
      </c>
      <c r="O1767">
        <v>3.2372783560656142</v>
      </c>
    </row>
    <row r="1768" spans="1:15">
      <c r="A1768">
        <v>1766</v>
      </c>
      <c r="B1768">
        <v>5.4531160263300071</v>
      </c>
      <c r="C1768">
        <v>0.41080015109330081</v>
      </c>
      <c r="D1768">
        <v>9.1802663336841892</v>
      </c>
      <c r="E1768">
        <v>9.3275071337449305</v>
      </c>
      <c r="F1768">
        <v>6.112501972875144</v>
      </c>
      <c r="G1768">
        <v>5.6272035625923058</v>
      </c>
      <c r="H1768">
        <v>5.5241544242847196</v>
      </c>
      <c r="I1768">
        <v>6.9989605549308127</v>
      </c>
      <c r="J1768">
        <v>9.5778422675333204</v>
      </c>
      <c r="K1768">
        <v>2.885479235908206</v>
      </c>
      <c r="L1768">
        <v>0.52854124717214779</v>
      </c>
      <c r="M1768">
        <v>5.6272035625923058</v>
      </c>
      <c r="N1768">
        <v>5.6023975372862802</v>
      </c>
      <c r="O1768">
        <v>3.237278342267337</v>
      </c>
    </row>
    <row r="1769" spans="1:15">
      <c r="A1769">
        <v>1767</v>
      </c>
      <c r="B1769">
        <v>5.4531160263300071</v>
      </c>
      <c r="C1769">
        <v>0.41080015109300699</v>
      </c>
      <c r="D1769">
        <v>9.1802663336834769</v>
      </c>
      <c r="E1769">
        <v>9.3275071137600936</v>
      </c>
      <c r="F1769">
        <v>6.1125011179680104</v>
      </c>
      <c r="G1769">
        <v>5.6272035625923049</v>
      </c>
      <c r="H1769">
        <v>5.5241544242846983</v>
      </c>
      <c r="I1769">
        <v>6.9989605549308127</v>
      </c>
      <c r="J1769">
        <v>9.5778422675333204</v>
      </c>
      <c r="K1769">
        <v>2.885479235908055</v>
      </c>
      <c r="L1769">
        <v>0.5285412470652483</v>
      </c>
      <c r="M1769">
        <v>5.6272035625923049</v>
      </c>
      <c r="N1769">
        <v>5.6023974577408211</v>
      </c>
      <c r="O1769">
        <v>3.2372783265135019</v>
      </c>
    </row>
    <row r="1770" spans="1:15">
      <c r="A1770">
        <v>1768</v>
      </c>
      <c r="B1770">
        <v>5.4531160263300071</v>
      </c>
      <c r="C1770">
        <v>0.41080015109287538</v>
      </c>
      <c r="D1770">
        <v>9.1802663336832655</v>
      </c>
      <c r="E1770">
        <v>9.3275070988305604</v>
      </c>
      <c r="F1770">
        <v>6.1125004148001274</v>
      </c>
      <c r="G1770">
        <v>5.6272035625923049</v>
      </c>
      <c r="H1770">
        <v>5.5241544242846761</v>
      </c>
      <c r="I1770">
        <v>6.9989605549308127</v>
      </c>
      <c r="J1770">
        <v>9.5778422675333204</v>
      </c>
      <c r="K1770">
        <v>2.8854792359078858</v>
      </c>
      <c r="L1770">
        <v>0.52854124697364746</v>
      </c>
      <c r="M1770">
        <v>5.6272035625923049</v>
      </c>
      <c r="N1770">
        <v>5.6023973924508619</v>
      </c>
      <c r="O1770">
        <v>3.237278313730009</v>
      </c>
    </row>
    <row r="1771" spans="1:15">
      <c r="A1771">
        <v>1769</v>
      </c>
      <c r="B1771">
        <v>5.4531160263300071</v>
      </c>
      <c r="C1771">
        <v>0.41080015109273771</v>
      </c>
      <c r="D1771">
        <v>9.1802663336823649</v>
      </c>
      <c r="E1771">
        <v>9.3275070928370543</v>
      </c>
      <c r="F1771">
        <v>6.112499043333945</v>
      </c>
      <c r="G1771">
        <v>5.6272035625923049</v>
      </c>
      <c r="H1771">
        <v>5.5241544242846414</v>
      </c>
      <c r="I1771">
        <v>6.9989605549308127</v>
      </c>
      <c r="J1771">
        <v>9.5778422675333204</v>
      </c>
      <c r="K1771">
        <v>2.8854792359077619</v>
      </c>
      <c r="L1771">
        <v>0.52854124685743087</v>
      </c>
      <c r="M1771">
        <v>5.6272035625923049</v>
      </c>
      <c r="N1771">
        <v>5.6023972672165803</v>
      </c>
      <c r="O1771">
        <v>3.2372782914481082</v>
      </c>
    </row>
    <row r="1772" spans="1:15">
      <c r="A1772">
        <v>1770</v>
      </c>
      <c r="B1772">
        <v>5.4531160263300071</v>
      </c>
      <c r="C1772">
        <v>0.41080015109265289</v>
      </c>
      <c r="D1772">
        <v>9.1802663336820363</v>
      </c>
      <c r="E1772">
        <v>9.3275070836723444</v>
      </c>
      <c r="F1772">
        <v>6.1124976670410804</v>
      </c>
      <c r="G1772">
        <v>5.6272035625923049</v>
      </c>
      <c r="H1772">
        <v>5.5241544242846166</v>
      </c>
      <c r="I1772">
        <v>6.9989605549308127</v>
      </c>
      <c r="J1772">
        <v>9.5778422675333204</v>
      </c>
      <c r="K1772">
        <v>2.885479235907618</v>
      </c>
      <c r="L1772">
        <v>0.52854124673326841</v>
      </c>
      <c r="M1772">
        <v>5.6272035625923049</v>
      </c>
      <c r="N1772">
        <v>5.602397141254551</v>
      </c>
      <c r="O1772">
        <v>3.2372782687265969</v>
      </c>
    </row>
    <row r="1773" spans="1:15">
      <c r="A1773">
        <v>1771</v>
      </c>
      <c r="B1773">
        <v>5.4531160263300062</v>
      </c>
      <c r="C1773">
        <v>0.41080015109246892</v>
      </c>
      <c r="D1773">
        <v>9.1802663336817591</v>
      </c>
      <c r="E1773">
        <v>9.3275070624988636</v>
      </c>
      <c r="F1773">
        <v>6.1124958494572494</v>
      </c>
      <c r="G1773">
        <v>5.627203562592304</v>
      </c>
      <c r="H1773">
        <v>5.5241544242845926</v>
      </c>
      <c r="I1773">
        <v>6.9989605549308118</v>
      </c>
      <c r="J1773">
        <v>9.5778422675333204</v>
      </c>
      <c r="K1773">
        <v>2.885479235907372</v>
      </c>
      <c r="L1773">
        <v>0.52854124654065959</v>
      </c>
      <c r="M1773">
        <v>5.627203562592304</v>
      </c>
      <c r="N1773">
        <v>5.6023969740772186</v>
      </c>
      <c r="O1773">
        <v>3.2372782376806222</v>
      </c>
    </row>
    <row r="1774" spans="1:15">
      <c r="A1774">
        <v>1772</v>
      </c>
      <c r="B1774">
        <v>5.4531160263300062</v>
      </c>
      <c r="C1774">
        <v>0.41080015109211238</v>
      </c>
      <c r="D1774">
        <v>9.1802663336817041</v>
      </c>
      <c r="E1774">
        <v>9.3275070525969834</v>
      </c>
      <c r="F1774">
        <v>6.1124934302883949</v>
      </c>
      <c r="G1774">
        <v>5.627203562592304</v>
      </c>
      <c r="H1774">
        <v>5.5241544242845384</v>
      </c>
      <c r="I1774">
        <v>6.9989605549308118</v>
      </c>
      <c r="J1774">
        <v>9.5778422675333204</v>
      </c>
      <c r="K1774">
        <v>2.8854792359071921</v>
      </c>
      <c r="L1774">
        <v>0.52854124640144906</v>
      </c>
      <c r="M1774">
        <v>5.627203562592304</v>
      </c>
      <c r="N1774">
        <v>5.6023967532398924</v>
      </c>
      <c r="O1774">
        <v>3.2372781984442729</v>
      </c>
    </row>
    <row r="1775" spans="1:15">
      <c r="A1775">
        <v>1773</v>
      </c>
      <c r="B1775">
        <v>5.4531160263300062</v>
      </c>
      <c r="C1775">
        <v>0.41080015109182949</v>
      </c>
      <c r="D1775">
        <v>9.1802663336817041</v>
      </c>
      <c r="E1775">
        <v>9.3275070158708768</v>
      </c>
      <c r="F1775">
        <v>6.1124916649407322</v>
      </c>
      <c r="G1775">
        <v>5.6272035625923014</v>
      </c>
      <c r="H1775">
        <v>5.524154424284494</v>
      </c>
      <c r="I1775">
        <v>6.9989605549308092</v>
      </c>
      <c r="J1775">
        <v>9.5778422675333168</v>
      </c>
      <c r="K1775">
        <v>2.8854792359070172</v>
      </c>
      <c r="L1775">
        <v>0.52854124624105348</v>
      </c>
      <c r="M1775">
        <v>5.6272035625923014</v>
      </c>
      <c r="N1775">
        <v>5.6023965894003771</v>
      </c>
      <c r="O1775">
        <v>3.237278166426957</v>
      </c>
    </row>
    <row r="1776" spans="1:15">
      <c r="A1776">
        <v>1774</v>
      </c>
      <c r="B1776">
        <v>5.4531160263300062</v>
      </c>
      <c r="C1776">
        <v>0.41080015109163109</v>
      </c>
      <c r="D1776">
        <v>9.1802663336816845</v>
      </c>
      <c r="E1776">
        <v>9.3275069976275518</v>
      </c>
      <c r="F1776">
        <v>6.1124890836842809</v>
      </c>
      <c r="G1776">
        <v>5.6272035625923014</v>
      </c>
      <c r="H1776">
        <v>5.5241544242844478</v>
      </c>
      <c r="I1776">
        <v>6.9989605549308092</v>
      </c>
      <c r="J1776">
        <v>9.5778422675333168</v>
      </c>
      <c r="K1776">
        <v>2.885479235906582</v>
      </c>
      <c r="L1776">
        <v>0.52854124606634389</v>
      </c>
      <c r="M1776">
        <v>5.6272035625923014</v>
      </c>
      <c r="N1776">
        <v>5.6023963530662693</v>
      </c>
      <c r="O1776">
        <v>3.2372781236826231</v>
      </c>
    </row>
    <row r="1777" spans="1:15">
      <c r="A1777">
        <v>1775</v>
      </c>
      <c r="B1777">
        <v>5.4531160263300062</v>
      </c>
      <c r="C1777">
        <v>0.41080015109135459</v>
      </c>
      <c r="D1777">
        <v>9.1802663336816845</v>
      </c>
      <c r="E1777">
        <v>9.3275069877705672</v>
      </c>
      <c r="F1777">
        <v>6.1124871319840768</v>
      </c>
      <c r="G1777">
        <v>5.6272035625922987</v>
      </c>
      <c r="H1777">
        <v>5.5241544242843963</v>
      </c>
      <c r="I1777">
        <v>6.9989605549308056</v>
      </c>
      <c r="J1777">
        <v>9.5778422675333115</v>
      </c>
      <c r="K1777">
        <v>2.885479235906117</v>
      </c>
      <c r="L1777">
        <v>0.52854124584617668</v>
      </c>
      <c r="M1777">
        <v>5.6272035625922987</v>
      </c>
      <c r="N1777">
        <v>5.6023961747228004</v>
      </c>
      <c r="O1777">
        <v>3.2372780918304032</v>
      </c>
    </row>
    <row r="1778" spans="1:15">
      <c r="A1778">
        <v>1776</v>
      </c>
      <c r="B1778">
        <v>5.4531160263300062</v>
      </c>
      <c r="C1778">
        <v>0.41080015109121198</v>
      </c>
      <c r="D1778">
        <v>9.1802663336816845</v>
      </c>
      <c r="E1778">
        <v>9.3275069679030942</v>
      </c>
      <c r="F1778">
        <v>6.1124820974097984</v>
      </c>
      <c r="G1778">
        <v>5.627203562592296</v>
      </c>
      <c r="H1778">
        <v>5.5241544242842728</v>
      </c>
      <c r="I1778">
        <v>6.9989605549307967</v>
      </c>
      <c r="J1778">
        <v>9.5778422675333115</v>
      </c>
      <c r="K1778">
        <v>2.8854792359057022</v>
      </c>
      <c r="L1778">
        <v>0.5285412456042865</v>
      </c>
      <c r="M1778">
        <v>5.627203562592296</v>
      </c>
      <c r="N1778">
        <v>5.6023957152060424</v>
      </c>
      <c r="O1778">
        <v>3.2372780102538861</v>
      </c>
    </row>
    <row r="1779" spans="1:15">
      <c r="A1779">
        <v>1777</v>
      </c>
      <c r="B1779">
        <v>5.4531160263300062</v>
      </c>
      <c r="C1779">
        <v>0.41080015109100421</v>
      </c>
      <c r="D1779">
        <v>9.1802663336816686</v>
      </c>
      <c r="E1779">
        <v>9.3275069679030942</v>
      </c>
      <c r="F1779">
        <v>6.1124784904404397</v>
      </c>
      <c r="G1779">
        <v>5.6272035625922934</v>
      </c>
      <c r="H1779">
        <v>5.5241544242841663</v>
      </c>
      <c r="I1779">
        <v>6.9989605549307923</v>
      </c>
      <c r="J1779">
        <v>9.5778422675333097</v>
      </c>
      <c r="K1779">
        <v>2.8854792359052062</v>
      </c>
      <c r="L1779">
        <v>0.52854124531499735</v>
      </c>
      <c r="M1779">
        <v>5.6272035625922934</v>
      </c>
      <c r="N1779">
        <v>5.6023953872733614</v>
      </c>
      <c r="O1779">
        <v>3.2372779534657492</v>
      </c>
    </row>
    <row r="1780" spans="1:15">
      <c r="A1780">
        <v>1778</v>
      </c>
      <c r="B1780">
        <v>5.4531160263300062</v>
      </c>
      <c r="C1780">
        <v>0.41080015109076601</v>
      </c>
      <c r="D1780">
        <v>9.1802663336816632</v>
      </c>
      <c r="E1780">
        <v>9.3275069553355152</v>
      </c>
      <c r="F1780">
        <v>6.1124756020405169</v>
      </c>
      <c r="G1780">
        <v>5.6272035625922889</v>
      </c>
      <c r="H1780">
        <v>5.5241544242840597</v>
      </c>
      <c r="I1780">
        <v>6.9989605549307834</v>
      </c>
      <c r="J1780">
        <v>9.5778422675333061</v>
      </c>
      <c r="K1780">
        <v>2.8854792359046422</v>
      </c>
      <c r="L1780">
        <v>0.52854124515510448</v>
      </c>
      <c r="M1780">
        <v>5.6272035625922889</v>
      </c>
      <c r="N1780">
        <v>5.6023951235344231</v>
      </c>
      <c r="O1780">
        <v>3.2372779065336701</v>
      </c>
    </row>
    <row r="1781" spans="1:15">
      <c r="A1781">
        <v>1779</v>
      </c>
      <c r="B1781">
        <v>5.4531160263300062</v>
      </c>
      <c r="C1781">
        <v>0.41080015109046408</v>
      </c>
      <c r="D1781">
        <v>9.1802663336816632</v>
      </c>
      <c r="E1781">
        <v>9.3275069445085208</v>
      </c>
      <c r="F1781">
        <v>6.1124732015554617</v>
      </c>
      <c r="G1781">
        <v>5.6272035625922836</v>
      </c>
      <c r="H1781">
        <v>5.5241544242839158</v>
      </c>
      <c r="I1781">
        <v>6.9989605549307701</v>
      </c>
      <c r="J1781">
        <v>9.5778422675333044</v>
      </c>
      <c r="K1781">
        <v>2.885479235903921</v>
      </c>
      <c r="L1781">
        <v>0.52854124493054799</v>
      </c>
      <c r="M1781">
        <v>5.6272035625922836</v>
      </c>
      <c r="N1781">
        <v>5.6023949043037149</v>
      </c>
      <c r="O1781">
        <v>3.237277867500048</v>
      </c>
    </row>
    <row r="1782" spans="1:15">
      <c r="A1782">
        <v>1780</v>
      </c>
      <c r="B1782">
        <v>5.4531160263300062</v>
      </c>
      <c r="C1782">
        <v>0.41080015109015139</v>
      </c>
      <c r="D1782">
        <v>9.1802663336816632</v>
      </c>
      <c r="E1782">
        <v>9.3275069335666156</v>
      </c>
      <c r="F1782">
        <v>6.1124725148605723</v>
      </c>
      <c r="G1782">
        <v>5.6272035625922729</v>
      </c>
      <c r="H1782">
        <v>5.5241544242837808</v>
      </c>
      <c r="I1782">
        <v>6.9989605549307576</v>
      </c>
      <c r="J1782">
        <v>9.5778422675333008</v>
      </c>
      <c r="K1782">
        <v>2.8854792359032202</v>
      </c>
      <c r="L1782">
        <v>0.52854124485330689</v>
      </c>
      <c r="M1782">
        <v>5.6272035625922729</v>
      </c>
      <c r="N1782">
        <v>5.6023948408750588</v>
      </c>
      <c r="O1782">
        <v>3.237277855433355</v>
      </c>
    </row>
    <row r="1783" spans="1:15">
      <c r="A1783">
        <v>1781</v>
      </c>
      <c r="B1783">
        <v>5.4531160263300062</v>
      </c>
      <c r="C1783">
        <v>0.41080015108984219</v>
      </c>
      <c r="D1783">
        <v>9.1802663336816526</v>
      </c>
      <c r="E1783">
        <v>9.3275069216706505</v>
      </c>
      <c r="F1783">
        <v>6.11247144423122</v>
      </c>
      <c r="G1783">
        <v>5.6272035625922667</v>
      </c>
      <c r="H1783">
        <v>5.5241544242835534</v>
      </c>
      <c r="I1783">
        <v>6.998960554930747</v>
      </c>
      <c r="J1783">
        <v>9.5778422675332955</v>
      </c>
      <c r="K1783">
        <v>2.8854792359024288</v>
      </c>
      <c r="L1783">
        <v>0.52854124472948361</v>
      </c>
      <c r="M1783">
        <v>5.6272035625922667</v>
      </c>
      <c r="N1783">
        <v>5.6023947424522866</v>
      </c>
      <c r="O1783">
        <v>3.2372778372147941</v>
      </c>
    </row>
    <row r="1784" spans="1:15">
      <c r="A1784">
        <v>1782</v>
      </c>
      <c r="B1784">
        <v>5.4531160263300062</v>
      </c>
      <c r="C1784">
        <v>0.41080015108955409</v>
      </c>
      <c r="D1784">
        <v>9.1802663336816472</v>
      </c>
      <c r="E1784">
        <v>9.3275068834025916</v>
      </c>
      <c r="F1784">
        <v>6.1124700130395757</v>
      </c>
      <c r="G1784">
        <v>5.6272035625922534</v>
      </c>
      <c r="H1784">
        <v>5.5241544242832523</v>
      </c>
      <c r="I1784">
        <v>6.9989605549307283</v>
      </c>
      <c r="J1784">
        <v>9.5778422675332884</v>
      </c>
      <c r="K1784">
        <v>2.8854792359013972</v>
      </c>
      <c r="L1784">
        <v>0.52854124467548613</v>
      </c>
      <c r="M1784">
        <v>5.6272035625922534</v>
      </c>
      <c r="N1784">
        <v>5.6023946088599814</v>
      </c>
      <c r="O1784">
        <v>3.2372778102695881</v>
      </c>
    </row>
    <row r="1785" spans="1:15">
      <c r="A1785">
        <v>1783</v>
      </c>
      <c r="B1785">
        <v>5.4531160263300062</v>
      </c>
      <c r="C1785">
        <v>0.41080015108940587</v>
      </c>
      <c r="D1785">
        <v>9.1802663336816472</v>
      </c>
      <c r="E1785">
        <v>9.3275068687902714</v>
      </c>
      <c r="F1785">
        <v>6.1124669585843154</v>
      </c>
      <c r="G1785">
        <v>5.6272035625922463</v>
      </c>
      <c r="H1785">
        <v>5.5241544242829734</v>
      </c>
      <c r="I1785">
        <v>6.9989605549307132</v>
      </c>
      <c r="J1785">
        <v>9.5778422675332795</v>
      </c>
      <c r="K1785">
        <v>2.8854792359003532</v>
      </c>
      <c r="L1785">
        <v>0.52854124453784679</v>
      </c>
      <c r="M1785">
        <v>5.6272035625922463</v>
      </c>
      <c r="N1785">
        <v>5.6023943298411876</v>
      </c>
      <c r="O1785">
        <v>3.2372777604830398</v>
      </c>
    </row>
    <row r="1786" spans="1:15">
      <c r="A1786">
        <v>1784</v>
      </c>
      <c r="B1786">
        <v>5.4531160263300062</v>
      </c>
      <c r="C1786">
        <v>0.41080015108920631</v>
      </c>
      <c r="D1786">
        <v>9.1802663336816313</v>
      </c>
      <c r="E1786">
        <v>9.3275068380448882</v>
      </c>
      <c r="F1786">
        <v>6.1124656522853584</v>
      </c>
      <c r="G1786">
        <v>5.6272035625922454</v>
      </c>
      <c r="H1786">
        <v>5.5241544242826173</v>
      </c>
      <c r="I1786">
        <v>6.9989605549306884</v>
      </c>
      <c r="J1786">
        <v>9.5778422675332759</v>
      </c>
      <c r="K1786">
        <v>2.8854792358993082</v>
      </c>
      <c r="L1786">
        <v>0.52854124441425698</v>
      </c>
      <c r="M1786">
        <v>5.6272035625922454</v>
      </c>
      <c r="N1786">
        <v>5.6023942082803169</v>
      </c>
      <c r="O1786">
        <v>3.2372777363823682</v>
      </c>
    </row>
    <row r="1787" spans="1:15">
      <c r="A1787">
        <v>1785</v>
      </c>
      <c r="B1787">
        <v>5.4531160263300062</v>
      </c>
      <c r="C1787">
        <v>0.41080015108887857</v>
      </c>
      <c r="D1787">
        <v>9.1802663336816313</v>
      </c>
      <c r="E1787">
        <v>9.3275068104313483</v>
      </c>
      <c r="F1787">
        <v>6.1124649186284801</v>
      </c>
      <c r="G1787">
        <v>5.6272035625922374</v>
      </c>
      <c r="H1787">
        <v>5.5241544242822833</v>
      </c>
      <c r="I1787">
        <v>6.9989605549306582</v>
      </c>
      <c r="J1787">
        <v>9.5778422675332742</v>
      </c>
      <c r="K1787">
        <v>2.885479235898142</v>
      </c>
      <c r="L1787">
        <v>0.52854124422557192</v>
      </c>
      <c r="M1787">
        <v>5.6272035625922374</v>
      </c>
      <c r="N1787">
        <v>5.6023941390565923</v>
      </c>
      <c r="O1787">
        <v>3.2372777216749942</v>
      </c>
    </row>
    <row r="1788" spans="1:15">
      <c r="A1788">
        <v>1786</v>
      </c>
      <c r="B1788">
        <v>5.4531160263300062</v>
      </c>
      <c r="C1788">
        <v>0.41080015108868528</v>
      </c>
      <c r="D1788">
        <v>9.1802663336816313</v>
      </c>
      <c r="E1788">
        <v>9.3275067826422315</v>
      </c>
      <c r="F1788">
        <v>6.1124629433186364</v>
      </c>
      <c r="G1788">
        <v>5.6272035625922312</v>
      </c>
      <c r="H1788">
        <v>5.5241544242820071</v>
      </c>
      <c r="I1788">
        <v>6.9989605549306324</v>
      </c>
      <c r="J1788">
        <v>9.5778422675332724</v>
      </c>
      <c r="K1788">
        <v>2.8854792358968542</v>
      </c>
      <c r="L1788">
        <v>0.52854124410750347</v>
      </c>
      <c r="M1788">
        <v>5.6272035625922312</v>
      </c>
      <c r="N1788">
        <v>5.6023939569457903</v>
      </c>
      <c r="O1788">
        <v>3.2372776873727132</v>
      </c>
    </row>
    <row r="1789" spans="1:15">
      <c r="A1789">
        <v>1787</v>
      </c>
      <c r="B1789">
        <v>5.4531160263300062</v>
      </c>
      <c r="C1789">
        <v>0.41080015108849532</v>
      </c>
      <c r="D1789">
        <v>9.1802663336816313</v>
      </c>
      <c r="E1789">
        <v>9.3275067721853837</v>
      </c>
      <c r="F1789">
        <v>6.1124615218034126</v>
      </c>
      <c r="G1789">
        <v>5.6272035625922259</v>
      </c>
      <c r="H1789">
        <v>5.524154424281785</v>
      </c>
      <c r="I1789">
        <v>6.9989605549305711</v>
      </c>
      <c r="J1789">
        <v>9.57784226753326</v>
      </c>
      <c r="K1789">
        <v>2.8854792358955019</v>
      </c>
      <c r="L1789">
        <v>0.52854124398990454</v>
      </c>
      <c r="M1789">
        <v>5.6272035625922259</v>
      </c>
      <c r="N1789">
        <v>5.6023938267556526</v>
      </c>
      <c r="O1789">
        <v>3.2372776637905019</v>
      </c>
    </row>
    <row r="1790" spans="1:15">
      <c r="A1790">
        <v>1788</v>
      </c>
      <c r="B1790">
        <v>5.4531160263300062</v>
      </c>
      <c r="C1790">
        <v>0.41080015108839257</v>
      </c>
      <c r="D1790">
        <v>9.1802663336816259</v>
      </c>
      <c r="E1790">
        <v>9.327506765199562</v>
      </c>
      <c r="F1790">
        <v>6.1124604278142192</v>
      </c>
      <c r="G1790">
        <v>5.6272035625922188</v>
      </c>
      <c r="H1790">
        <v>5.5241544242817042</v>
      </c>
      <c r="I1790">
        <v>6.9989605549305294</v>
      </c>
      <c r="J1790">
        <v>9.5778422675332422</v>
      </c>
      <c r="K1790">
        <v>2.8854792358941421</v>
      </c>
      <c r="L1790">
        <v>0.52854124383801748</v>
      </c>
      <c r="M1790">
        <v>5.6272035625922188</v>
      </c>
      <c r="N1790">
        <v>5.6023937266530597</v>
      </c>
      <c r="O1790">
        <v>3.237277645773629</v>
      </c>
    </row>
    <row r="1791" spans="1:15">
      <c r="A1791">
        <v>1789</v>
      </c>
      <c r="B1791">
        <v>5.4531160263300062</v>
      </c>
      <c r="C1791">
        <v>0.41080015108831702</v>
      </c>
      <c r="D1791">
        <v>9.1802663336816099</v>
      </c>
      <c r="E1791">
        <v>9.3275067647370822</v>
      </c>
      <c r="F1791">
        <v>6.1124592855930224</v>
      </c>
      <c r="G1791">
        <v>5.6272035625922134</v>
      </c>
      <c r="H1791">
        <v>5.5241544242816492</v>
      </c>
      <c r="I1791">
        <v>6.9989605549304681</v>
      </c>
      <c r="J1791">
        <v>9.577842267533228</v>
      </c>
      <c r="K1791">
        <v>2.8854792358921069</v>
      </c>
      <c r="L1791">
        <v>0.52854124373487266</v>
      </c>
      <c r="M1791">
        <v>5.6272035625922134</v>
      </c>
      <c r="N1791">
        <v>5.6023936227631443</v>
      </c>
      <c r="O1791">
        <v>3.2372776277398918</v>
      </c>
    </row>
    <row r="1792" spans="1:15">
      <c r="A1792">
        <v>1790</v>
      </c>
      <c r="B1792">
        <v>5.4531160263300062</v>
      </c>
      <c r="C1792">
        <v>0.41080015108820001</v>
      </c>
      <c r="D1792">
        <v>9.1802663336815993</v>
      </c>
      <c r="E1792">
        <v>9.3275067606784194</v>
      </c>
      <c r="F1792">
        <v>6.1124565586708348</v>
      </c>
      <c r="G1792">
        <v>5.6272035625922054</v>
      </c>
      <c r="H1792">
        <v>5.524154424281611</v>
      </c>
      <c r="I1792">
        <v>6.9989605549304024</v>
      </c>
      <c r="J1792">
        <v>9.5778422675332084</v>
      </c>
      <c r="K1792">
        <v>2.8854792358908079</v>
      </c>
      <c r="L1792">
        <v>0.52854124363719235</v>
      </c>
      <c r="M1792">
        <v>5.6272035625922054</v>
      </c>
      <c r="N1792">
        <v>5.6023933744831353</v>
      </c>
      <c r="O1792">
        <v>3.2372775843229959</v>
      </c>
    </row>
    <row r="1793" spans="1:15">
      <c r="A1793">
        <v>1791</v>
      </c>
      <c r="B1793">
        <v>5.4531160263300062</v>
      </c>
      <c r="C1793">
        <v>0.41080015108804779</v>
      </c>
      <c r="D1793">
        <v>9.1802663336815993</v>
      </c>
      <c r="E1793">
        <v>9.3275067601138062</v>
      </c>
      <c r="F1793">
        <v>6.1124543576788186</v>
      </c>
      <c r="G1793">
        <v>5.6272035625921983</v>
      </c>
      <c r="H1793">
        <v>5.5241544242815159</v>
      </c>
      <c r="I1793">
        <v>6.9989605549303207</v>
      </c>
      <c r="J1793">
        <v>9.5778422675331925</v>
      </c>
      <c r="K1793">
        <v>2.8854792358886612</v>
      </c>
      <c r="L1793">
        <v>0.52854124357726284</v>
      </c>
      <c r="M1793">
        <v>5.6272035625921983</v>
      </c>
      <c r="N1793">
        <v>5.6023931743359476</v>
      </c>
      <c r="O1793">
        <v>3.2372775495890109</v>
      </c>
    </row>
    <row r="1794" spans="1:15">
      <c r="A1794">
        <v>1792</v>
      </c>
      <c r="B1794">
        <v>5.4531160263300062</v>
      </c>
      <c r="C1794">
        <v>0.41080015108790718</v>
      </c>
      <c r="D1794">
        <v>9.1802663336815993</v>
      </c>
      <c r="E1794">
        <v>9.327506759669566</v>
      </c>
      <c r="F1794">
        <v>6.1124525696700829</v>
      </c>
      <c r="G1794">
        <v>5.6272035625921886</v>
      </c>
      <c r="H1794">
        <v>5.5241544242812184</v>
      </c>
      <c r="I1794">
        <v>6.9989605549302283</v>
      </c>
      <c r="J1794">
        <v>9.577842267533164</v>
      </c>
      <c r="K1794">
        <v>2.885479235887304</v>
      </c>
      <c r="L1794">
        <v>0.52854124353938126</v>
      </c>
      <c r="M1794">
        <v>5.6272035625921886</v>
      </c>
      <c r="N1794">
        <v>5.6023930117456953</v>
      </c>
      <c r="O1794">
        <v>3.2372775213723739</v>
      </c>
    </row>
    <row r="1795" spans="1:15">
      <c r="A1795">
        <v>1793</v>
      </c>
      <c r="B1795">
        <v>5.4531160263300062</v>
      </c>
      <c r="C1795">
        <v>0.41080015108707951</v>
      </c>
      <c r="D1795">
        <v>9.1802663336815957</v>
      </c>
      <c r="E1795">
        <v>9.3275067586340494</v>
      </c>
      <c r="F1795">
        <v>6.1124500874349312</v>
      </c>
      <c r="G1795">
        <v>5.6272035625921788</v>
      </c>
      <c r="H1795">
        <v>5.5241544242810408</v>
      </c>
      <c r="I1795">
        <v>6.9989605549301341</v>
      </c>
      <c r="J1795">
        <v>9.5778422675331356</v>
      </c>
      <c r="K1795">
        <v>2.8854792358849681</v>
      </c>
      <c r="L1795">
        <v>0.52854124350706089</v>
      </c>
      <c r="M1795">
        <v>5.6272035625921788</v>
      </c>
      <c r="N1795">
        <v>5.6023927859905616</v>
      </c>
      <c r="O1795">
        <v>3.2372774821490462</v>
      </c>
    </row>
    <row r="1796" spans="1:15">
      <c r="A1796">
        <v>1794</v>
      </c>
      <c r="B1796">
        <v>5.4531160263300062</v>
      </c>
      <c r="C1796">
        <v>0.41080015108674939</v>
      </c>
      <c r="D1796">
        <v>9.1802663336815939</v>
      </c>
      <c r="E1796">
        <v>9.3275067580022846</v>
      </c>
      <c r="F1796">
        <v>6.1124476464244299</v>
      </c>
      <c r="G1796">
        <v>5.6272035625921673</v>
      </c>
      <c r="H1796">
        <v>5.5241544242808782</v>
      </c>
      <c r="I1796">
        <v>6.9989605549299903</v>
      </c>
      <c r="J1796">
        <v>9.5778422675331036</v>
      </c>
      <c r="K1796">
        <v>2.8854792358826762</v>
      </c>
      <c r="L1796">
        <v>0.52854124344509112</v>
      </c>
      <c r="M1796">
        <v>5.6272035625921673</v>
      </c>
      <c r="N1796">
        <v>5.6023925640171788</v>
      </c>
      <c r="O1796">
        <v>3.2372774436264322</v>
      </c>
    </row>
    <row r="1797" spans="1:15">
      <c r="A1797">
        <v>1795</v>
      </c>
      <c r="B1797">
        <v>5.4531160263300062</v>
      </c>
      <c r="C1797">
        <v>0.41080015108638579</v>
      </c>
      <c r="D1797">
        <v>9.1802663336815886</v>
      </c>
      <c r="E1797">
        <v>9.3275067579265176</v>
      </c>
      <c r="F1797">
        <v>6.112445687365101</v>
      </c>
      <c r="G1797">
        <v>5.6272035625921601</v>
      </c>
      <c r="H1797">
        <v>5.5241544242807246</v>
      </c>
      <c r="I1797">
        <v>6.9989605549298144</v>
      </c>
      <c r="J1797">
        <v>9.5778422675330717</v>
      </c>
      <c r="K1797">
        <v>2.8854792358792531</v>
      </c>
      <c r="L1797">
        <v>0.52854124331611774</v>
      </c>
      <c r="M1797">
        <v>5.6272035625921601</v>
      </c>
      <c r="N1797">
        <v>5.6023923859018856</v>
      </c>
      <c r="O1797">
        <v>3.237277412772003</v>
      </c>
    </row>
    <row r="1798" spans="1:15">
      <c r="A1798">
        <v>1796</v>
      </c>
      <c r="B1798">
        <v>5.4531160263300062</v>
      </c>
      <c r="C1798">
        <v>0.41080015108619328</v>
      </c>
      <c r="D1798">
        <v>9.1802663336815797</v>
      </c>
      <c r="E1798">
        <v>9.3275067579265176</v>
      </c>
      <c r="F1798">
        <v>6.112444464749192</v>
      </c>
      <c r="G1798">
        <v>5.6272035625921584</v>
      </c>
      <c r="H1798">
        <v>5.5241544242806304</v>
      </c>
      <c r="I1798">
        <v>6.998960554929706</v>
      </c>
      <c r="J1798">
        <v>9.5778422675330397</v>
      </c>
      <c r="K1798">
        <v>2.8854792358764159</v>
      </c>
      <c r="L1798">
        <v>0.52854124326214436</v>
      </c>
      <c r="M1798">
        <v>5.6272035625921584</v>
      </c>
      <c r="N1798">
        <v>5.6023922747497803</v>
      </c>
      <c r="O1798">
        <v>3.2372773935176649</v>
      </c>
    </row>
    <row r="1799" spans="1:15">
      <c r="A1799">
        <v>1797</v>
      </c>
      <c r="B1799">
        <v>5.4531160263300054</v>
      </c>
      <c r="C1799">
        <v>0.4108001510858233</v>
      </c>
      <c r="D1799">
        <v>9.180266333681578</v>
      </c>
      <c r="E1799">
        <v>9.3275067571932198</v>
      </c>
      <c r="F1799">
        <v>6.1124429994568894</v>
      </c>
      <c r="G1799">
        <v>5.6272035625921362</v>
      </c>
      <c r="H1799">
        <v>5.5241544242806011</v>
      </c>
      <c r="I1799">
        <v>6.9989605549295408</v>
      </c>
      <c r="J1799">
        <v>9.5778422675330042</v>
      </c>
      <c r="K1799">
        <v>2.8854792358735462</v>
      </c>
      <c r="L1799">
        <v>0.52854124321627838</v>
      </c>
      <c r="M1799">
        <v>5.6272035625921362</v>
      </c>
      <c r="N1799">
        <v>5.6023921414702382</v>
      </c>
      <c r="O1799">
        <v>3.2372773703542461</v>
      </c>
    </row>
    <row r="1800" spans="1:15">
      <c r="A1800">
        <v>1798</v>
      </c>
      <c r="B1800">
        <v>5.4531160263300054</v>
      </c>
      <c r="C1800">
        <v>0.41080015108568529</v>
      </c>
      <c r="D1800">
        <v>9.1802663336815673</v>
      </c>
      <c r="E1800">
        <v>9.3275067569134045</v>
      </c>
      <c r="F1800">
        <v>6.1124410128558662</v>
      </c>
      <c r="G1800">
        <v>5.6272035625921344</v>
      </c>
      <c r="H1800">
        <v>5.5241544242805452</v>
      </c>
      <c r="I1800">
        <v>6.9989605549293827</v>
      </c>
      <c r="J1800">
        <v>9.5778422675329846</v>
      </c>
      <c r="K1800">
        <v>2.8854792358707342</v>
      </c>
      <c r="L1800">
        <v>0.52854124306785244</v>
      </c>
      <c r="M1800">
        <v>5.6272035625921344</v>
      </c>
      <c r="N1800">
        <v>5.6023919608309241</v>
      </c>
      <c r="O1800">
        <v>3.237277339045622</v>
      </c>
    </row>
    <row r="1801" spans="1:15">
      <c r="A1801">
        <v>1799</v>
      </c>
      <c r="B1801">
        <v>5.4531160263300054</v>
      </c>
      <c r="C1801">
        <v>0.41080015108563339</v>
      </c>
      <c r="D1801">
        <v>9.1802663336815495</v>
      </c>
      <c r="E1801">
        <v>9.3275067569134045</v>
      </c>
      <c r="F1801">
        <v>6.1124396537112409</v>
      </c>
      <c r="G1801">
        <v>5.6272035625921291</v>
      </c>
      <c r="H1801">
        <v>5.5241544242805229</v>
      </c>
      <c r="I1801">
        <v>6.9989605549291527</v>
      </c>
      <c r="J1801">
        <v>9.5778422675329509</v>
      </c>
      <c r="K1801">
        <v>2.8854792358673951</v>
      </c>
      <c r="L1801">
        <v>0.52854124295669003</v>
      </c>
      <c r="M1801">
        <v>5.6272035625921291</v>
      </c>
      <c r="N1801">
        <v>5.6023918372618802</v>
      </c>
      <c r="O1801">
        <v>3.2372773176493479</v>
      </c>
    </row>
    <row r="1802" spans="1:15">
      <c r="A1802">
        <v>1800</v>
      </c>
      <c r="B1802">
        <v>5.4531160263300054</v>
      </c>
      <c r="C1802">
        <v>0.41080015108561568</v>
      </c>
      <c r="D1802">
        <v>9.1802663336815495</v>
      </c>
      <c r="E1802">
        <v>9.3275067554947277</v>
      </c>
      <c r="F1802">
        <v>6.1124377749632668</v>
      </c>
      <c r="G1802">
        <v>5.6272035625921202</v>
      </c>
      <c r="H1802">
        <v>5.524154424280507</v>
      </c>
      <c r="I1802">
        <v>6.998960554928928</v>
      </c>
      <c r="J1802">
        <v>9.5778422675329207</v>
      </c>
      <c r="K1802">
        <v>2.8854792358645822</v>
      </c>
      <c r="L1802">
        <v>0.52854124283925652</v>
      </c>
      <c r="M1802">
        <v>5.6272035625921202</v>
      </c>
      <c r="N1802">
        <v>5.60239166632668</v>
      </c>
      <c r="O1802">
        <v>3.23727728790425</v>
      </c>
    </row>
    <row r="1803" spans="1:15">
      <c r="A1803">
        <v>1801</v>
      </c>
      <c r="B1803">
        <v>5.4531160263300054</v>
      </c>
      <c r="C1803">
        <v>0.41080015108561568</v>
      </c>
      <c r="D1803">
        <v>9.1802663336815353</v>
      </c>
      <c r="E1803">
        <v>9.3275067497736313</v>
      </c>
      <c r="F1803">
        <v>6.1124368147651253</v>
      </c>
      <c r="G1803">
        <v>5.6272035625921184</v>
      </c>
      <c r="H1803">
        <v>5.5241544242804892</v>
      </c>
      <c r="I1803">
        <v>6.9989605549286189</v>
      </c>
      <c r="J1803">
        <v>9.5778422675328887</v>
      </c>
      <c r="K1803">
        <v>2.8854792358617281</v>
      </c>
      <c r="L1803">
        <v>0.5285412427519286</v>
      </c>
      <c r="M1803">
        <v>5.6272035625921184</v>
      </c>
      <c r="N1803">
        <v>5.6023915785076079</v>
      </c>
      <c r="O1803">
        <v>3.2372772721315379</v>
      </c>
    </row>
    <row r="1804" spans="1:15">
      <c r="A1804">
        <v>1802</v>
      </c>
      <c r="B1804">
        <v>5.4531160263300054</v>
      </c>
      <c r="C1804">
        <v>0.41080015108559648</v>
      </c>
      <c r="D1804">
        <v>9.1802663336815282</v>
      </c>
      <c r="E1804">
        <v>9.3275067491460355</v>
      </c>
      <c r="F1804">
        <v>6.1124358086585717</v>
      </c>
      <c r="G1804">
        <v>5.6272035625921104</v>
      </c>
      <c r="H1804">
        <v>5.5241544242804714</v>
      </c>
      <c r="I1804">
        <v>6.9989605549282814</v>
      </c>
      <c r="J1804">
        <v>9.5778422675328567</v>
      </c>
      <c r="K1804">
        <v>2.8854792358599721</v>
      </c>
      <c r="L1804">
        <v>0.5285412426625351</v>
      </c>
      <c r="M1804">
        <v>5.6272035625921104</v>
      </c>
      <c r="N1804">
        <v>5.6023914869779956</v>
      </c>
      <c r="O1804">
        <v>3.2372772562218892</v>
      </c>
    </row>
    <row r="1805" spans="1:15">
      <c r="A1805">
        <v>1803</v>
      </c>
      <c r="B1805">
        <v>5.4531160263300054</v>
      </c>
      <c r="C1805">
        <v>0.41080015108559648</v>
      </c>
      <c r="D1805">
        <v>9.1802663336815282</v>
      </c>
      <c r="E1805">
        <v>9.3275067467461152</v>
      </c>
      <c r="F1805">
        <v>6.112435372649708</v>
      </c>
      <c r="G1805">
        <v>5.6272035625920989</v>
      </c>
      <c r="H1805">
        <v>5.5241544242804572</v>
      </c>
      <c r="I1805">
        <v>6.9989605549279617</v>
      </c>
      <c r="J1805">
        <v>9.5778422675328354</v>
      </c>
      <c r="K1805">
        <v>2.8854792358592558</v>
      </c>
      <c r="L1805">
        <v>0.52854124255088086</v>
      </c>
      <c r="M1805">
        <v>5.6272035625920989</v>
      </c>
      <c r="N1805">
        <v>5.6023914471124039</v>
      </c>
      <c r="O1805">
        <v>3.2372772490938071</v>
      </c>
    </row>
    <row r="1806" spans="1:15">
      <c r="A1806">
        <v>1804</v>
      </c>
      <c r="B1806">
        <v>5.4531160263300054</v>
      </c>
      <c r="C1806">
        <v>0.41080015108559198</v>
      </c>
      <c r="D1806">
        <v>9.1802663336815247</v>
      </c>
      <c r="E1806">
        <v>9.3275067463039321</v>
      </c>
      <c r="F1806">
        <v>6.1124350926447724</v>
      </c>
      <c r="G1806">
        <v>5.6272035625920873</v>
      </c>
      <c r="H1806">
        <v>5.5241544242804572</v>
      </c>
      <c r="I1806">
        <v>6.9989605549275939</v>
      </c>
      <c r="J1806">
        <v>9.5778422675327928</v>
      </c>
      <c r="K1806">
        <v>2.885479235858655</v>
      </c>
      <c r="L1806">
        <v>0.52854124244342893</v>
      </c>
      <c r="M1806">
        <v>5.6272035625920873</v>
      </c>
      <c r="N1806">
        <v>5.6023914216073498</v>
      </c>
      <c r="O1806">
        <v>3.237277244648225</v>
      </c>
    </row>
    <row r="1807" spans="1:15">
      <c r="A1807">
        <v>1805</v>
      </c>
      <c r="B1807">
        <v>5.4531160263300054</v>
      </c>
      <c r="C1807">
        <v>0.41080015108556611</v>
      </c>
      <c r="D1807">
        <v>9.1802663336815247</v>
      </c>
      <c r="E1807">
        <v>9.3275067426336484</v>
      </c>
      <c r="F1807">
        <v>6.1124349874805484</v>
      </c>
      <c r="G1807">
        <v>5.6272035625920784</v>
      </c>
      <c r="H1807">
        <v>5.5241544242804439</v>
      </c>
      <c r="I1807">
        <v>6.9989605549272156</v>
      </c>
      <c r="J1807">
        <v>9.5778422675327519</v>
      </c>
      <c r="K1807">
        <v>2.8854792358572401</v>
      </c>
      <c r="L1807">
        <v>0.5285412422943363</v>
      </c>
      <c r="M1807">
        <v>5.6272035625920784</v>
      </c>
      <c r="N1807">
        <v>5.6023914116995783</v>
      </c>
      <c r="O1807">
        <v>3.2372772425924601</v>
      </c>
    </row>
    <row r="1808" spans="1:15">
      <c r="A1808">
        <v>1806</v>
      </c>
      <c r="B1808">
        <v>5.4531160263300054</v>
      </c>
      <c r="C1808">
        <v>0.41080015108553919</v>
      </c>
      <c r="D1808">
        <v>9.1802663336815193</v>
      </c>
      <c r="E1808">
        <v>9.3275067393940034</v>
      </c>
      <c r="F1808">
        <v>6.1124345699998477</v>
      </c>
      <c r="G1808">
        <v>5.62720356259205</v>
      </c>
      <c r="H1808">
        <v>5.5241544242804377</v>
      </c>
      <c r="I1808">
        <v>6.9989605549268239</v>
      </c>
      <c r="J1808">
        <v>9.5778422675327182</v>
      </c>
      <c r="K1808">
        <v>2.8854792358563461</v>
      </c>
      <c r="L1808">
        <v>0.52854124214549147</v>
      </c>
      <c r="M1808">
        <v>5.62720356259205</v>
      </c>
      <c r="N1808">
        <v>5.6023913734386168</v>
      </c>
      <c r="O1808">
        <v>3.2372772356655202</v>
      </c>
    </row>
    <row r="1809" spans="1:15">
      <c r="A1809">
        <v>1807</v>
      </c>
      <c r="B1809">
        <v>5.4531160263300054</v>
      </c>
      <c r="C1809">
        <v>0.41080015108553219</v>
      </c>
      <c r="D1809">
        <v>9.1802663336815176</v>
      </c>
      <c r="E1809">
        <v>9.3275067340119104</v>
      </c>
      <c r="F1809">
        <v>6.1124340207679619</v>
      </c>
      <c r="G1809">
        <v>5.6272035625920314</v>
      </c>
      <c r="H1809">
        <v>5.524154424280419</v>
      </c>
      <c r="I1809">
        <v>6.998960554926442</v>
      </c>
      <c r="J1809">
        <v>9.5778422675326755</v>
      </c>
      <c r="K1809">
        <v>2.8854792358560069</v>
      </c>
      <c r="L1809">
        <v>0.52854124199767683</v>
      </c>
      <c r="M1809">
        <v>5.6272035625920314</v>
      </c>
      <c r="N1809">
        <v>5.6023913230056523</v>
      </c>
      <c r="O1809">
        <v>3.2372772264160652</v>
      </c>
    </row>
    <row r="1810" spans="1:15">
      <c r="A1810">
        <v>1808</v>
      </c>
      <c r="B1810">
        <v>5.4531160263300054</v>
      </c>
      <c r="C1810">
        <v>0.4108001510855116</v>
      </c>
      <c r="D1810">
        <v>9.1802663336815016</v>
      </c>
      <c r="E1810">
        <v>9.3275067326807761</v>
      </c>
      <c r="F1810">
        <v>6.1124337932941328</v>
      </c>
      <c r="G1810">
        <v>5.6272035625920047</v>
      </c>
      <c r="H1810">
        <v>5.5241544242804013</v>
      </c>
      <c r="I1810">
        <v>6.998960554925663</v>
      </c>
      <c r="J1810">
        <v>9.5778422675326151</v>
      </c>
      <c r="K1810">
        <v>2.885479235855962</v>
      </c>
      <c r="L1810">
        <v>0.52854124179220341</v>
      </c>
      <c r="M1810">
        <v>5.6272035625920047</v>
      </c>
      <c r="N1810">
        <v>5.602391302186434</v>
      </c>
      <c r="O1810">
        <v>3.2372772227111422</v>
      </c>
    </row>
    <row r="1811" spans="1:15">
      <c r="A1811">
        <v>1809</v>
      </c>
      <c r="B1811">
        <v>5.4531160263300054</v>
      </c>
      <c r="C1811">
        <v>0.41080015108548851</v>
      </c>
      <c r="D1811">
        <v>9.180266333681498</v>
      </c>
      <c r="E1811">
        <v>9.3275067305122086</v>
      </c>
      <c r="F1811">
        <v>6.112433197116272</v>
      </c>
      <c r="G1811">
        <v>5.627203562591971</v>
      </c>
      <c r="H1811">
        <v>5.5241544242803826</v>
      </c>
      <c r="I1811">
        <v>6.9989605549250173</v>
      </c>
      <c r="J1811">
        <v>9.5778422675325885</v>
      </c>
      <c r="K1811">
        <v>2.8854792358558798</v>
      </c>
      <c r="L1811">
        <v>0.52854124161542104</v>
      </c>
      <c r="M1811">
        <v>5.627203562591971</v>
      </c>
      <c r="N1811">
        <v>5.6023912477751576</v>
      </c>
      <c r="O1811">
        <v>3.2372772130963421</v>
      </c>
    </row>
    <row r="1812" spans="1:15">
      <c r="A1812">
        <v>1810</v>
      </c>
      <c r="B1812">
        <v>5.4531160263300054</v>
      </c>
      <c r="C1812">
        <v>0.41080015108546758</v>
      </c>
      <c r="D1812">
        <v>9.1802663336814945</v>
      </c>
      <c r="E1812">
        <v>9.3275067289303912</v>
      </c>
      <c r="F1812">
        <v>6.1124328483959616</v>
      </c>
      <c r="G1812">
        <v>5.6272035625919363</v>
      </c>
      <c r="H1812">
        <v>5.52415442428034</v>
      </c>
      <c r="I1812">
        <v>6.9989605549243157</v>
      </c>
      <c r="J1812">
        <v>9.5778422675325317</v>
      </c>
      <c r="K1812">
        <v>2.8854792358558572</v>
      </c>
      <c r="L1812">
        <v>0.52854124143884429</v>
      </c>
      <c r="M1812">
        <v>5.6272035625919363</v>
      </c>
      <c r="N1812">
        <v>5.6023912159133769</v>
      </c>
      <c r="O1812">
        <v>3.2372772074477831</v>
      </c>
    </row>
    <row r="1813" spans="1:15">
      <c r="A1813">
        <v>1811</v>
      </c>
      <c r="B1813">
        <v>5.4531160263300054</v>
      </c>
      <c r="C1813">
        <v>0.4108001510854315</v>
      </c>
      <c r="D1813">
        <v>9.1802663336814856</v>
      </c>
      <c r="E1813">
        <v>9.3275067284982285</v>
      </c>
      <c r="F1813">
        <v>6.1124325873955367</v>
      </c>
      <c r="G1813">
        <v>5.6272035625918813</v>
      </c>
      <c r="H1813">
        <v>5.5241544242802947</v>
      </c>
      <c r="I1813">
        <v>6.9989605549235607</v>
      </c>
      <c r="J1813">
        <v>9.5778422675325245</v>
      </c>
      <c r="K1813">
        <v>2.8854792358556289</v>
      </c>
      <c r="L1813">
        <v>0.52854124113502665</v>
      </c>
      <c r="M1813">
        <v>5.6272035625918813</v>
      </c>
      <c r="N1813">
        <v>5.6023911921190548</v>
      </c>
      <c r="O1813">
        <v>3.2372772033335329</v>
      </c>
    </row>
    <row r="1814" spans="1:15">
      <c r="A1814">
        <v>1812</v>
      </c>
      <c r="B1814">
        <v>5.4531160263300036</v>
      </c>
      <c r="C1814">
        <v>0.41080015108541429</v>
      </c>
      <c r="D1814">
        <v>9.1802663336814785</v>
      </c>
      <c r="E1814">
        <v>9.3275067281575659</v>
      </c>
      <c r="F1814">
        <v>6.1124322868557677</v>
      </c>
      <c r="G1814">
        <v>5.6272035625918368</v>
      </c>
      <c r="H1814">
        <v>5.5241544242802556</v>
      </c>
      <c r="I1814">
        <v>6.9989605549227027</v>
      </c>
      <c r="J1814">
        <v>9.5778422675324819</v>
      </c>
      <c r="K1814">
        <v>2.8854792358556289</v>
      </c>
      <c r="L1814">
        <v>0.52854124090058652</v>
      </c>
      <c r="M1814">
        <v>5.6272035625918368</v>
      </c>
      <c r="N1814">
        <v>5.6023911647448834</v>
      </c>
      <c r="O1814">
        <v>3.2372771985959572</v>
      </c>
    </row>
    <row r="1815" spans="1:15">
      <c r="A1815">
        <v>1813</v>
      </c>
      <c r="B1815">
        <v>5.4531160263300036</v>
      </c>
      <c r="C1815">
        <v>0.41080015108536638</v>
      </c>
      <c r="D1815">
        <v>9.1802663336814607</v>
      </c>
      <c r="E1815">
        <v>9.3275067272519312</v>
      </c>
      <c r="F1815">
        <v>6.1124321521440246</v>
      </c>
      <c r="G1815">
        <v>5.6272035625917471</v>
      </c>
      <c r="H1815">
        <v>5.5241544242802147</v>
      </c>
      <c r="I1815">
        <v>6.9989605549217142</v>
      </c>
      <c r="J1815">
        <v>9.5778422675324606</v>
      </c>
      <c r="K1815">
        <v>2.8854792358556161</v>
      </c>
      <c r="L1815">
        <v>0.52854124059002416</v>
      </c>
      <c r="M1815">
        <v>5.6272035625917471</v>
      </c>
      <c r="N1815">
        <v>5.6023911523876881</v>
      </c>
      <c r="O1815">
        <v>3.2372771964179652</v>
      </c>
    </row>
    <row r="1816" spans="1:15">
      <c r="A1816">
        <v>1814</v>
      </c>
      <c r="B1816">
        <v>5.4531160263300018</v>
      </c>
      <c r="C1816">
        <v>0.41080015108536377</v>
      </c>
      <c r="D1816">
        <v>9.1802663336814536</v>
      </c>
      <c r="E1816">
        <v>9.3275067253426158</v>
      </c>
      <c r="F1816">
        <v>6.1124318439002323</v>
      </c>
      <c r="G1816">
        <v>5.6272035625916574</v>
      </c>
      <c r="H1816">
        <v>5.5241544242801544</v>
      </c>
      <c r="I1816">
        <v>6.9989605549207727</v>
      </c>
      <c r="J1816">
        <v>9.5778422675324464</v>
      </c>
      <c r="K1816">
        <v>2.885479235855497</v>
      </c>
      <c r="L1816">
        <v>0.52854124034132199</v>
      </c>
      <c r="M1816">
        <v>5.6272035625916574</v>
      </c>
      <c r="N1816">
        <v>5.6023911241692286</v>
      </c>
      <c r="O1816">
        <v>3.2372771913807532</v>
      </c>
    </row>
    <row r="1817" spans="1:15">
      <c r="A1817">
        <v>1815</v>
      </c>
      <c r="B1817">
        <v>5.4531160263299991</v>
      </c>
      <c r="C1817">
        <v>0.4108001510853489</v>
      </c>
      <c r="D1817">
        <v>9.1802663336814323</v>
      </c>
      <c r="E1817">
        <v>9.3275067244179528</v>
      </c>
      <c r="F1817">
        <v>6.112431678986038</v>
      </c>
      <c r="G1817">
        <v>5.6272035625915322</v>
      </c>
      <c r="H1817">
        <v>5.5241544242801162</v>
      </c>
      <c r="I1817">
        <v>6.998960554919929</v>
      </c>
      <c r="J1817">
        <v>9.5778422675324286</v>
      </c>
      <c r="K1817">
        <v>2.8854792358554531</v>
      </c>
      <c r="L1817">
        <v>0.52854124006704395</v>
      </c>
      <c r="M1817">
        <v>5.6272035625915322</v>
      </c>
      <c r="N1817">
        <v>5.6023911090679341</v>
      </c>
      <c r="O1817">
        <v>3.2372771887190441</v>
      </c>
    </row>
    <row r="1818" spans="1:15">
      <c r="A1818">
        <v>1816</v>
      </c>
      <c r="B1818">
        <v>5.4531160263299974</v>
      </c>
      <c r="C1818">
        <v>0.41080015108532092</v>
      </c>
      <c r="D1818">
        <v>9.1802663336814216</v>
      </c>
      <c r="E1818">
        <v>9.3275067244179528</v>
      </c>
      <c r="F1818">
        <v>6.1124315792562616</v>
      </c>
      <c r="G1818">
        <v>5.6272035625914363</v>
      </c>
      <c r="H1818">
        <v>5.5241544242800771</v>
      </c>
      <c r="I1818">
        <v>6.998960554918856</v>
      </c>
      <c r="J1818">
        <v>9.5778422675324233</v>
      </c>
      <c r="K1818">
        <v>2.885479235855358</v>
      </c>
      <c r="L1818">
        <v>0.52854123981160062</v>
      </c>
      <c r="M1818">
        <v>5.6272035625914363</v>
      </c>
      <c r="N1818">
        <v>5.602391099978246</v>
      </c>
      <c r="O1818">
        <v>3.2372771871877788</v>
      </c>
    </row>
    <row r="1819" spans="1:15">
      <c r="A1819">
        <v>1817</v>
      </c>
      <c r="B1819">
        <v>5.4531160263299938</v>
      </c>
      <c r="C1819">
        <v>0.4108001510853137</v>
      </c>
      <c r="D1819">
        <v>9.1802663336814092</v>
      </c>
      <c r="E1819">
        <v>9.3275067235263194</v>
      </c>
      <c r="F1819">
        <v>6.1124315641761573</v>
      </c>
      <c r="G1819">
        <v>5.6272035625913173</v>
      </c>
      <c r="H1819">
        <v>5.5241544242800593</v>
      </c>
      <c r="I1819">
        <v>6.9989605549179252</v>
      </c>
      <c r="J1819">
        <v>9.5778422675324162</v>
      </c>
      <c r="K1819">
        <v>2.8854792358552479</v>
      </c>
      <c r="L1819">
        <v>0.52854123966451727</v>
      </c>
      <c r="M1819">
        <v>5.6272035625913173</v>
      </c>
      <c r="N1819">
        <v>5.6023910985127889</v>
      </c>
      <c r="O1819">
        <v>3.2372771868706089</v>
      </c>
    </row>
    <row r="1820" spans="1:15">
      <c r="A1820">
        <v>1818</v>
      </c>
      <c r="B1820">
        <v>5.4531160263299903</v>
      </c>
      <c r="C1820">
        <v>0.4108001510853041</v>
      </c>
      <c r="D1820">
        <v>9.1802663336814092</v>
      </c>
      <c r="E1820">
        <v>9.3275067222240899</v>
      </c>
      <c r="F1820">
        <v>6.1124315377326903</v>
      </c>
      <c r="G1820">
        <v>5.627203562591208</v>
      </c>
      <c r="H1820">
        <v>5.5241544242800504</v>
      </c>
      <c r="I1820">
        <v>6.9989605549167582</v>
      </c>
      <c r="J1820">
        <v>9.5778422675324162</v>
      </c>
      <c r="K1820">
        <v>2.885479235855025</v>
      </c>
      <c r="L1820">
        <v>0.52854123959788102</v>
      </c>
      <c r="M1820">
        <v>5.627203562591208</v>
      </c>
      <c r="N1820">
        <v>5.602391095984256</v>
      </c>
      <c r="O1820">
        <v>3.2372771863145529</v>
      </c>
    </row>
    <row r="1821" spans="1:15">
      <c r="A1821">
        <v>1819</v>
      </c>
      <c r="B1821">
        <v>5.4531160263299867</v>
      </c>
      <c r="C1821">
        <v>0.41080015108530238</v>
      </c>
      <c r="D1821">
        <v>9.1802663336814057</v>
      </c>
      <c r="E1821">
        <v>9.3275067219852072</v>
      </c>
      <c r="F1821">
        <v>6.1124315193777381</v>
      </c>
      <c r="G1821">
        <v>5.6272035625911094</v>
      </c>
      <c r="H1821">
        <v>5.5241544242800504</v>
      </c>
      <c r="I1821">
        <v>6.9989605549154641</v>
      </c>
      <c r="J1821">
        <v>9.5778422675324162</v>
      </c>
      <c r="K1821">
        <v>2.8854792358548731</v>
      </c>
      <c r="L1821">
        <v>0.52854123959788102</v>
      </c>
      <c r="M1821">
        <v>5.6272035625911094</v>
      </c>
      <c r="N1821">
        <v>5.6023910942937674</v>
      </c>
      <c r="O1821">
        <v>3.237277185997836</v>
      </c>
    </row>
    <row r="1822" spans="1:15">
      <c r="A1822">
        <v>1820</v>
      </c>
      <c r="B1822">
        <v>5.4531160263299823</v>
      </c>
      <c r="C1822">
        <v>0.41080015108529477</v>
      </c>
      <c r="D1822">
        <v>9.1802663336814003</v>
      </c>
      <c r="E1822">
        <v>9.3275067217882182</v>
      </c>
      <c r="F1822">
        <v>6.1124315094463348</v>
      </c>
      <c r="G1822">
        <v>5.6272035625909922</v>
      </c>
      <c r="H1822">
        <v>5.5241544242800469</v>
      </c>
      <c r="I1822">
        <v>6.9989605549140519</v>
      </c>
      <c r="J1822">
        <v>9.5778422675324162</v>
      </c>
      <c r="K1822">
        <v>2.8854792358546342</v>
      </c>
      <c r="L1822">
        <v>0.52854123958554067</v>
      </c>
      <c r="M1822">
        <v>5.6272035625909922</v>
      </c>
      <c r="N1822">
        <v>5.6023910933717191</v>
      </c>
      <c r="O1822">
        <v>3.2372771858205902</v>
      </c>
    </row>
    <row r="1823" spans="1:15">
      <c r="A1823">
        <v>1821</v>
      </c>
      <c r="B1823">
        <v>5.4531160263299787</v>
      </c>
      <c r="C1823">
        <v>0.41080015108529477</v>
      </c>
      <c r="D1823">
        <v>9.1802663336814003</v>
      </c>
      <c r="E1823">
        <v>9.3275067216060563</v>
      </c>
      <c r="F1823">
        <v>6.1124314944985736</v>
      </c>
      <c r="G1823">
        <v>5.6272035625908643</v>
      </c>
      <c r="H1823">
        <v>5.5241544242800433</v>
      </c>
      <c r="I1823">
        <v>6.9989605549127329</v>
      </c>
      <c r="J1823">
        <v>9.5778422675324162</v>
      </c>
      <c r="K1823">
        <v>2.8854792358543802</v>
      </c>
      <c r="L1823">
        <v>0.52854123956980703</v>
      </c>
      <c r="M1823">
        <v>5.6272035625908643</v>
      </c>
      <c r="N1823">
        <v>5.6023910919946864</v>
      </c>
      <c r="O1823">
        <v>3.2372771855665539</v>
      </c>
    </row>
    <row r="1824" spans="1:15">
      <c r="A1824">
        <v>1822</v>
      </c>
      <c r="B1824">
        <v>5.4531160263299743</v>
      </c>
      <c r="C1824">
        <v>0.41080015108529389</v>
      </c>
      <c r="D1824">
        <v>9.1802663336814003</v>
      </c>
      <c r="E1824">
        <v>9.3275067214330036</v>
      </c>
      <c r="F1824">
        <v>6.1124314248884968</v>
      </c>
      <c r="G1824">
        <v>5.6272035625906982</v>
      </c>
      <c r="H1824">
        <v>5.5241544242800433</v>
      </c>
      <c r="I1824">
        <v>6.9989605549110037</v>
      </c>
      <c r="J1824">
        <v>9.5778422675324144</v>
      </c>
      <c r="K1824">
        <v>2.8854792358538872</v>
      </c>
      <c r="L1824">
        <v>0.5285412395624568</v>
      </c>
      <c r="M1824">
        <v>5.6272035625906982</v>
      </c>
      <c r="N1824">
        <v>5.6023910856498791</v>
      </c>
      <c r="O1824">
        <v>3.2372771844510368</v>
      </c>
    </row>
    <row r="1825" spans="1:15">
      <c r="A1825">
        <v>1823</v>
      </c>
      <c r="B1825">
        <v>5.4531160263299707</v>
      </c>
      <c r="C1825">
        <v>0.41080015108528339</v>
      </c>
      <c r="D1825">
        <v>9.1802663336814003</v>
      </c>
      <c r="E1825">
        <v>9.3275067211935632</v>
      </c>
      <c r="F1825">
        <v>6.1124314248884968</v>
      </c>
      <c r="G1825">
        <v>5.627203562590549</v>
      </c>
      <c r="H1825">
        <v>5.5241544242800424</v>
      </c>
      <c r="I1825">
        <v>6.9989605549095977</v>
      </c>
      <c r="J1825">
        <v>9.5778422675324126</v>
      </c>
      <c r="K1825">
        <v>2.8854792358534209</v>
      </c>
      <c r="L1825">
        <v>0.52854123955743393</v>
      </c>
      <c r="M1825">
        <v>5.627203562590549</v>
      </c>
      <c r="N1825">
        <v>5.6023910856274703</v>
      </c>
      <c r="O1825">
        <v>3.2372771844242521</v>
      </c>
    </row>
    <row r="1826" spans="1:15">
      <c r="A1826">
        <v>1824</v>
      </c>
      <c r="B1826">
        <v>5.4531160263299618</v>
      </c>
      <c r="C1826">
        <v>0.41080015108527518</v>
      </c>
      <c r="D1826">
        <v>9.1802663336814003</v>
      </c>
      <c r="E1826">
        <v>9.3275067207630524</v>
      </c>
      <c r="F1826">
        <v>6.1124314125218637</v>
      </c>
      <c r="G1826">
        <v>5.6272035625904717</v>
      </c>
      <c r="H1826">
        <v>5.5241544242800371</v>
      </c>
      <c r="I1826">
        <v>6.9989605549075566</v>
      </c>
      <c r="J1826">
        <v>9.5778422675324109</v>
      </c>
      <c r="K1826">
        <v>2.8854792358528081</v>
      </c>
      <c r="L1826">
        <v>0.52854123955459875</v>
      </c>
      <c r="M1826">
        <v>5.6272035625904717</v>
      </c>
      <c r="N1826">
        <v>5.6023910844635854</v>
      </c>
      <c r="O1826">
        <v>3.2372771841802832</v>
      </c>
    </row>
    <row r="1827" spans="1:15">
      <c r="A1827">
        <v>1825</v>
      </c>
      <c r="B1827">
        <v>5.4531160263299512</v>
      </c>
      <c r="C1827">
        <v>0.41080015108526702</v>
      </c>
      <c r="D1827">
        <v>9.1802663336814003</v>
      </c>
      <c r="E1827">
        <v>9.3275067206933837</v>
      </c>
      <c r="F1827">
        <v>6.1124313833275794</v>
      </c>
      <c r="G1827">
        <v>5.6272035625903616</v>
      </c>
      <c r="H1827">
        <v>5.5241544242800362</v>
      </c>
      <c r="I1827">
        <v>6.9989605549054508</v>
      </c>
      <c r="J1827">
        <v>9.5778422675324073</v>
      </c>
      <c r="K1827">
        <v>2.8854792358521268</v>
      </c>
      <c r="L1827">
        <v>0.52854123954670429</v>
      </c>
      <c r="M1827">
        <v>5.6272035625903616</v>
      </c>
      <c r="N1827">
        <v>5.6023910818022422</v>
      </c>
      <c r="O1827">
        <v>3.237277183713509</v>
      </c>
    </row>
    <row r="1828" spans="1:15">
      <c r="A1828">
        <v>1826</v>
      </c>
      <c r="B1828">
        <v>5.4531160263299494</v>
      </c>
      <c r="C1828">
        <v>0.41080015108524048</v>
      </c>
      <c r="D1828">
        <v>9.1802663336814003</v>
      </c>
      <c r="E1828">
        <v>9.3275067204555793</v>
      </c>
      <c r="F1828">
        <v>6.1124313537619086</v>
      </c>
      <c r="G1828">
        <v>5.6272035625903269</v>
      </c>
      <c r="H1828">
        <v>5.5241544242800362</v>
      </c>
      <c r="I1828">
        <v>6.9989605549031806</v>
      </c>
      <c r="J1828">
        <v>9.5778422675324073</v>
      </c>
      <c r="K1828">
        <v>2.885479235851435</v>
      </c>
      <c r="L1828">
        <v>0.52854123953524401</v>
      </c>
      <c r="M1828">
        <v>5.6272035625903269</v>
      </c>
      <c r="N1828">
        <v>5.602391079091519</v>
      </c>
      <c r="O1828">
        <v>3.237277183222091</v>
      </c>
    </row>
    <row r="1829" spans="1:15">
      <c r="A1829">
        <v>1827</v>
      </c>
      <c r="B1829">
        <v>5.4531160263299441</v>
      </c>
      <c r="C1829">
        <v>0.4108001510852195</v>
      </c>
      <c r="D1829">
        <v>9.1802663336814003</v>
      </c>
      <c r="E1829">
        <v>9.3275067202269568</v>
      </c>
      <c r="F1829">
        <v>6.1124313248875684</v>
      </c>
      <c r="G1829">
        <v>5.6272035625902053</v>
      </c>
      <c r="H1829">
        <v>5.5241544242800291</v>
      </c>
      <c r="I1829">
        <v>6.9989605549007168</v>
      </c>
      <c r="J1829">
        <v>9.5778422675324055</v>
      </c>
      <c r="K1829">
        <v>2.885479235850779</v>
      </c>
      <c r="L1829">
        <v>0.52854123952474419</v>
      </c>
      <c r="M1829">
        <v>5.6272035625902053</v>
      </c>
      <c r="N1829">
        <v>5.6023910764445422</v>
      </c>
      <c r="O1829">
        <v>3.23727718274246</v>
      </c>
    </row>
    <row r="1830" spans="1:15">
      <c r="A1830">
        <v>1828</v>
      </c>
      <c r="B1830">
        <v>5.453116026329937</v>
      </c>
      <c r="C1830">
        <v>0.41080015108520329</v>
      </c>
      <c r="D1830">
        <v>9.1802663336814003</v>
      </c>
      <c r="E1830">
        <v>9.3275067199375119</v>
      </c>
      <c r="F1830">
        <v>6.1124312602009763</v>
      </c>
      <c r="G1830">
        <v>5.6272035625901484</v>
      </c>
      <c r="H1830">
        <v>5.5241544242800256</v>
      </c>
      <c r="I1830">
        <v>6.9989605548977973</v>
      </c>
      <c r="J1830">
        <v>9.5778422675324038</v>
      </c>
      <c r="K1830">
        <v>2.885479235850072</v>
      </c>
      <c r="L1830">
        <v>0.5285412395152238</v>
      </c>
      <c r="M1830">
        <v>5.6272035625901484</v>
      </c>
      <c r="N1830">
        <v>5.6023910705364273</v>
      </c>
      <c r="O1830">
        <v>3.2372771816914292</v>
      </c>
    </row>
    <row r="1831" spans="1:15">
      <c r="A1831">
        <v>1829</v>
      </c>
      <c r="B1831">
        <v>5.4531160263299228</v>
      </c>
      <c r="C1831">
        <v>0.4108001510851817</v>
      </c>
      <c r="D1831">
        <v>9.1802663336814003</v>
      </c>
      <c r="E1831">
        <v>9.3275067198188513</v>
      </c>
      <c r="F1831">
        <v>6.1124312217338037</v>
      </c>
      <c r="G1831">
        <v>5.6272035625900738</v>
      </c>
      <c r="H1831">
        <v>5.5241544242800193</v>
      </c>
      <c r="I1831">
        <v>6.9989605548941771</v>
      </c>
      <c r="J1831">
        <v>9.5778422675323984</v>
      </c>
      <c r="K1831">
        <v>2.8854792358492829</v>
      </c>
      <c r="L1831">
        <v>0.52854123950676557</v>
      </c>
      <c r="M1831">
        <v>5.6272035625900738</v>
      </c>
      <c r="N1831">
        <v>5.6023910670274431</v>
      </c>
      <c r="O1831">
        <v>3.237277181072955</v>
      </c>
    </row>
    <row r="1832" spans="1:15">
      <c r="A1832">
        <v>1830</v>
      </c>
      <c r="B1832">
        <v>5.4531160263299112</v>
      </c>
      <c r="C1832">
        <v>0.41080015108516221</v>
      </c>
      <c r="D1832">
        <v>9.1802663336814003</v>
      </c>
      <c r="E1832">
        <v>9.327506719762404</v>
      </c>
      <c r="F1832">
        <v>6.1124311816666097</v>
      </c>
      <c r="G1832">
        <v>5.6272035625900099</v>
      </c>
      <c r="H1832">
        <v>5.524154424280014</v>
      </c>
      <c r="I1832">
        <v>6.9989605548910294</v>
      </c>
      <c r="J1832">
        <v>9.5778422675323966</v>
      </c>
      <c r="K1832">
        <v>2.8854792358487562</v>
      </c>
      <c r="L1832">
        <v>0.52854123949653753</v>
      </c>
      <c r="M1832">
        <v>5.6272035625900099</v>
      </c>
      <c r="N1832">
        <v>5.6023910633785663</v>
      </c>
      <c r="O1832">
        <v>3.2372771804367062</v>
      </c>
    </row>
    <row r="1833" spans="1:15">
      <c r="A1833">
        <v>1831</v>
      </c>
      <c r="B1833">
        <v>5.4531160263298881</v>
      </c>
      <c r="C1833">
        <v>0.41080015108513701</v>
      </c>
      <c r="D1833">
        <v>9.1802663336814003</v>
      </c>
      <c r="E1833">
        <v>9.3275067195983876</v>
      </c>
      <c r="F1833">
        <v>6.1124311273371674</v>
      </c>
      <c r="G1833">
        <v>5.627203562589818</v>
      </c>
      <c r="H1833">
        <v>5.5241544242800114</v>
      </c>
      <c r="I1833">
        <v>6.9989605548867804</v>
      </c>
      <c r="J1833">
        <v>9.5778422675323966</v>
      </c>
      <c r="K1833">
        <v>2.88547923584821</v>
      </c>
      <c r="L1833">
        <v>0.52854123948730336</v>
      </c>
      <c r="M1833">
        <v>5.627203562589818</v>
      </c>
      <c r="N1833">
        <v>5.6023910584233194</v>
      </c>
      <c r="O1833">
        <v>3.2372771795631752</v>
      </c>
    </row>
    <row r="1834" spans="1:15">
      <c r="A1834">
        <v>1832</v>
      </c>
      <c r="B1834">
        <v>5.4531160263298748</v>
      </c>
      <c r="C1834">
        <v>0.4108001510851052</v>
      </c>
      <c r="D1834">
        <v>9.1802663336814003</v>
      </c>
      <c r="E1834">
        <v>9.3275067195207892</v>
      </c>
      <c r="F1834">
        <v>6.1124310846161096</v>
      </c>
      <c r="G1834">
        <v>5.6272035625896963</v>
      </c>
      <c r="H1834">
        <v>5.5241544242800069</v>
      </c>
      <c r="I1834">
        <v>6.9989605548834524</v>
      </c>
      <c r="J1834">
        <v>9.5778422675323966</v>
      </c>
      <c r="K1834">
        <v>2.8854792358477872</v>
      </c>
      <c r="L1834">
        <v>0.52854123948384701</v>
      </c>
      <c r="M1834">
        <v>5.6272035625896963</v>
      </c>
      <c r="N1834">
        <v>5.6023910545318607</v>
      </c>
      <c r="O1834">
        <v>3.2372771788816048</v>
      </c>
    </row>
    <row r="1835" spans="1:15">
      <c r="A1835">
        <v>1833</v>
      </c>
      <c r="B1835">
        <v>5.4531160263298561</v>
      </c>
      <c r="C1835">
        <v>0.41080015108507117</v>
      </c>
      <c r="D1835">
        <v>9.1802663336814003</v>
      </c>
      <c r="E1835">
        <v>9.3275067193048198</v>
      </c>
      <c r="F1835">
        <v>6.1124310490981424</v>
      </c>
      <c r="G1835">
        <v>5.6272035625894601</v>
      </c>
      <c r="H1835">
        <v>5.5241544242799883</v>
      </c>
      <c r="I1835">
        <v>6.9989605548788631</v>
      </c>
      <c r="J1835">
        <v>9.5778422675323913</v>
      </c>
      <c r="K1835">
        <v>2.885479235847308</v>
      </c>
      <c r="L1835">
        <v>0.52854123947860443</v>
      </c>
      <c r="M1835">
        <v>5.6272035625894601</v>
      </c>
      <c r="N1835">
        <v>5.6023910512823551</v>
      </c>
      <c r="O1835">
        <v>3.2372771782978291</v>
      </c>
    </row>
    <row r="1836" spans="1:15">
      <c r="A1836">
        <v>1834</v>
      </c>
      <c r="B1836">
        <v>5.4531160263298384</v>
      </c>
      <c r="C1836">
        <v>0.41080015108506451</v>
      </c>
      <c r="D1836">
        <v>9.1802663336813968</v>
      </c>
      <c r="E1836">
        <v>9.3275067190959557</v>
      </c>
      <c r="F1836">
        <v>6.1124310222839364</v>
      </c>
      <c r="G1836">
        <v>5.627203562589246</v>
      </c>
      <c r="H1836">
        <v>5.5241544242799741</v>
      </c>
      <c r="I1836">
        <v>6.9989605548734568</v>
      </c>
      <c r="J1836">
        <v>9.5778422675323913</v>
      </c>
      <c r="K1836">
        <v>2.8854792358465442</v>
      </c>
      <c r="L1836">
        <v>0.52854123947860443</v>
      </c>
      <c r="M1836">
        <v>5.627203562589246</v>
      </c>
      <c r="N1836">
        <v>5.6023910488251278</v>
      </c>
      <c r="O1836">
        <v>3.237277177851162</v>
      </c>
    </row>
    <row r="1837" spans="1:15">
      <c r="A1837">
        <v>1835</v>
      </c>
      <c r="B1837">
        <v>5.453116026329818</v>
      </c>
      <c r="C1837">
        <v>0.41080015108505469</v>
      </c>
      <c r="D1837">
        <v>9.1802663336813968</v>
      </c>
      <c r="E1837">
        <v>9.3275067188375207</v>
      </c>
      <c r="F1837">
        <v>6.1124309875615159</v>
      </c>
      <c r="G1837">
        <v>5.6272035625888819</v>
      </c>
      <c r="H1837">
        <v>5.5241544242799563</v>
      </c>
      <c r="I1837">
        <v>6.9989605548686367</v>
      </c>
      <c r="J1837">
        <v>9.5778422675323895</v>
      </c>
      <c r="K1837">
        <v>2.8854792358457679</v>
      </c>
      <c r="L1837">
        <v>0.52854123947857146</v>
      </c>
      <c r="M1837">
        <v>5.6272035625888819</v>
      </c>
      <c r="N1837">
        <v>5.6023910456445014</v>
      </c>
      <c r="O1837">
        <v>3.2372771772742288</v>
      </c>
    </row>
    <row r="1838" spans="1:15">
      <c r="A1838">
        <v>1836</v>
      </c>
      <c r="B1838">
        <v>5.4531160263297984</v>
      </c>
      <c r="C1838">
        <v>0.41080015108504242</v>
      </c>
      <c r="D1838">
        <v>9.1802663336813968</v>
      </c>
      <c r="E1838">
        <v>9.3275067187197145</v>
      </c>
      <c r="F1838">
        <v>6.1124309481717454</v>
      </c>
      <c r="G1838">
        <v>5.6272035625884724</v>
      </c>
      <c r="H1838">
        <v>5.5241544242799483</v>
      </c>
      <c r="I1838">
        <v>6.9989605548633618</v>
      </c>
      <c r="J1838">
        <v>9.5778422675323895</v>
      </c>
      <c r="K1838">
        <v>2.8854792358450112</v>
      </c>
      <c r="L1838">
        <v>0.52854123947852427</v>
      </c>
      <c r="M1838">
        <v>5.6272035625884724</v>
      </c>
      <c r="N1838">
        <v>5.60239104205231</v>
      </c>
      <c r="O1838">
        <v>3.2372771766399242</v>
      </c>
    </row>
    <row r="1839" spans="1:15">
      <c r="A1839">
        <v>1837</v>
      </c>
      <c r="B1839">
        <v>5.4531160263297762</v>
      </c>
      <c r="C1839">
        <v>0.41080015108503032</v>
      </c>
      <c r="D1839">
        <v>9.1802663336813968</v>
      </c>
      <c r="E1839">
        <v>9.3275067183585207</v>
      </c>
      <c r="F1839">
        <v>6.1124309000482988</v>
      </c>
      <c r="G1839">
        <v>5.627203562588214</v>
      </c>
      <c r="H1839">
        <v>5.5241544242799332</v>
      </c>
      <c r="I1839">
        <v>6.9989605548570637</v>
      </c>
      <c r="J1839">
        <v>9.5778422675323895</v>
      </c>
      <c r="K1839">
        <v>2.8854792358439298</v>
      </c>
      <c r="L1839">
        <v>0.52854123947852427</v>
      </c>
      <c r="M1839">
        <v>5.627203562588214</v>
      </c>
      <c r="N1839">
        <v>5.6023910376439163</v>
      </c>
      <c r="O1839">
        <v>3.2372771758399872</v>
      </c>
    </row>
    <row r="1840" spans="1:15">
      <c r="A1840">
        <v>1838</v>
      </c>
      <c r="B1840">
        <v>5.4531160263297602</v>
      </c>
      <c r="C1840">
        <v>0.41080015108501078</v>
      </c>
      <c r="D1840">
        <v>9.1802663336813968</v>
      </c>
      <c r="E1840">
        <v>9.3275067176430522</v>
      </c>
      <c r="F1840">
        <v>6.1124308697565723</v>
      </c>
      <c r="G1840">
        <v>5.6272035625875656</v>
      </c>
      <c r="H1840">
        <v>5.5241544242799172</v>
      </c>
      <c r="I1840">
        <v>6.9989605548515188</v>
      </c>
      <c r="J1840">
        <v>9.5778422675323895</v>
      </c>
      <c r="K1840">
        <v>2.8854792358426531</v>
      </c>
      <c r="L1840">
        <v>0.52854123947708165</v>
      </c>
      <c r="M1840">
        <v>5.6272035625875656</v>
      </c>
      <c r="N1840">
        <v>5.6023910348242651</v>
      </c>
      <c r="O1840">
        <v>3.2372771752805041</v>
      </c>
    </row>
    <row r="1841" spans="1:15">
      <c r="A1841">
        <v>1839</v>
      </c>
      <c r="B1841">
        <v>5.4531160263297433</v>
      </c>
      <c r="C1841">
        <v>0.41080015108500562</v>
      </c>
      <c r="D1841">
        <v>9.1802663336813968</v>
      </c>
      <c r="E1841">
        <v>9.3275067171756447</v>
      </c>
      <c r="F1841">
        <v>6.1124308561878014</v>
      </c>
      <c r="G1841">
        <v>5.6272035625873338</v>
      </c>
      <c r="H1841">
        <v>5.5241544242799128</v>
      </c>
      <c r="I1841">
        <v>6.998960554845632</v>
      </c>
      <c r="J1841">
        <v>9.5778422675323895</v>
      </c>
      <c r="K1841">
        <v>2.8854792358418369</v>
      </c>
      <c r="L1841">
        <v>0.52854123947690579</v>
      </c>
      <c r="M1841">
        <v>5.6272035625873338</v>
      </c>
      <c r="N1841">
        <v>5.6023910335476002</v>
      </c>
      <c r="O1841">
        <v>3.2372771750127831</v>
      </c>
    </row>
    <row r="1842" spans="1:15">
      <c r="A1842">
        <v>1840</v>
      </c>
      <c r="B1842">
        <v>5.4531160263297274</v>
      </c>
      <c r="C1842">
        <v>0.4108001510849944</v>
      </c>
      <c r="D1842">
        <v>9.1802663336813968</v>
      </c>
      <c r="E1842">
        <v>9.3275067168455514</v>
      </c>
      <c r="F1842">
        <v>6.1124308544434438</v>
      </c>
      <c r="G1842">
        <v>5.627203562586935</v>
      </c>
      <c r="H1842">
        <v>5.5241544242798959</v>
      </c>
      <c r="I1842">
        <v>6.9989605548395133</v>
      </c>
      <c r="J1842">
        <v>9.5778422675323895</v>
      </c>
      <c r="K1842">
        <v>2.8854792358402959</v>
      </c>
      <c r="L1842">
        <v>0.52854123947664533</v>
      </c>
      <c r="M1842">
        <v>5.627203562586935</v>
      </c>
      <c r="N1842">
        <v>5.6023910333582529</v>
      </c>
      <c r="O1842">
        <v>3.237277174947224</v>
      </c>
    </row>
    <row r="1843" spans="1:15">
      <c r="A1843">
        <v>1841</v>
      </c>
      <c r="B1843">
        <v>5.4531160263297069</v>
      </c>
      <c r="C1843">
        <v>0.41080015108499129</v>
      </c>
      <c r="D1843">
        <v>9.1802663336813968</v>
      </c>
      <c r="E1843">
        <v>9.3275067165702286</v>
      </c>
      <c r="F1843">
        <v>6.1124308503397371</v>
      </c>
      <c r="G1843">
        <v>5.6272035625864989</v>
      </c>
      <c r="H1843">
        <v>5.5241544242798879</v>
      </c>
      <c r="I1843">
        <v>6.9989605548331006</v>
      </c>
      <c r="J1843">
        <v>9.5778422675323878</v>
      </c>
      <c r="K1843">
        <v>2.885479235838972</v>
      </c>
      <c r="L1843">
        <v>0.52854123947650544</v>
      </c>
      <c r="M1843">
        <v>5.6272035625864989</v>
      </c>
      <c r="N1843">
        <v>5.6023910329594013</v>
      </c>
      <c r="O1843">
        <v>3.2372771748507452</v>
      </c>
    </row>
    <row r="1844" spans="1:15">
      <c r="A1844">
        <v>1842</v>
      </c>
      <c r="B1844">
        <v>5.4531160263296838</v>
      </c>
      <c r="C1844">
        <v>0.41080015108498591</v>
      </c>
      <c r="D1844">
        <v>9.1802663336813968</v>
      </c>
      <c r="E1844">
        <v>9.3275067163946233</v>
      </c>
      <c r="F1844">
        <v>6.1124308438444386</v>
      </c>
      <c r="G1844">
        <v>5.6272035625862689</v>
      </c>
      <c r="H1844">
        <v>5.5241544242798692</v>
      </c>
      <c r="I1844">
        <v>6.9989605548264144</v>
      </c>
      <c r="J1844">
        <v>9.5778422675323878</v>
      </c>
      <c r="K1844">
        <v>2.8854792358367098</v>
      </c>
      <c r="L1844">
        <v>0.52854123947650544</v>
      </c>
      <c r="M1844">
        <v>5.6272035625862689</v>
      </c>
      <c r="N1844">
        <v>5.6023910323521164</v>
      </c>
      <c r="O1844">
        <v>3.2372771747281059</v>
      </c>
    </row>
    <row r="1845" spans="1:15">
      <c r="A1845">
        <v>1843</v>
      </c>
      <c r="B1845">
        <v>5.4531160263295479</v>
      </c>
      <c r="C1845">
        <v>0.41080015108497919</v>
      </c>
      <c r="D1845">
        <v>9.1802663336813968</v>
      </c>
      <c r="E1845">
        <v>9.3275067163516816</v>
      </c>
      <c r="F1845">
        <v>6.1124308437251713</v>
      </c>
      <c r="G1845">
        <v>5.6272035625860983</v>
      </c>
      <c r="H1845">
        <v>5.5241544242798568</v>
      </c>
      <c r="I1845">
        <v>6.998960554821994</v>
      </c>
      <c r="J1845">
        <v>9.5778422675323824</v>
      </c>
      <c r="K1845">
        <v>2.8854792358342851</v>
      </c>
      <c r="L1845">
        <v>0.52854123947532328</v>
      </c>
      <c r="M1845">
        <v>5.6272035625860983</v>
      </c>
      <c r="N1845">
        <v>5.6023910323366106</v>
      </c>
      <c r="O1845">
        <v>3.2372771747214841</v>
      </c>
    </row>
    <row r="1846" spans="1:15">
      <c r="A1846">
        <v>1844</v>
      </c>
      <c r="B1846">
        <v>5.4531160263295426</v>
      </c>
      <c r="C1846">
        <v>0.4108001510849788</v>
      </c>
      <c r="D1846">
        <v>9.1802663336813968</v>
      </c>
      <c r="E1846">
        <v>9.3275067159914062</v>
      </c>
      <c r="F1846">
        <v>6.1124308417124578</v>
      </c>
      <c r="G1846">
        <v>5.6272035625859242</v>
      </c>
      <c r="H1846">
        <v>5.5241544242798284</v>
      </c>
      <c r="I1846">
        <v>6.9989605548187663</v>
      </c>
      <c r="J1846">
        <v>9.5778422675323824</v>
      </c>
      <c r="K1846">
        <v>2.885479235832491</v>
      </c>
      <c r="L1846">
        <v>0.52854123947504328</v>
      </c>
      <c r="M1846">
        <v>5.6272035625859242</v>
      </c>
      <c r="N1846">
        <v>5.6023910321203836</v>
      </c>
      <c r="O1846">
        <v>3.2372771746483719</v>
      </c>
    </row>
    <row r="1847" spans="1:15">
      <c r="A1847">
        <v>1845</v>
      </c>
      <c r="B1847">
        <v>5.4531160263294982</v>
      </c>
      <c r="C1847">
        <v>0.41080015108497647</v>
      </c>
      <c r="D1847">
        <v>9.1802663336813968</v>
      </c>
      <c r="E1847">
        <v>9.3275067152750122</v>
      </c>
      <c r="F1847">
        <v>6.1124308414590232</v>
      </c>
      <c r="G1847">
        <v>5.6272035625858141</v>
      </c>
      <c r="H1847">
        <v>5.5241544242798089</v>
      </c>
      <c r="I1847">
        <v>6.9989605548149809</v>
      </c>
      <c r="J1847">
        <v>9.5778422675323807</v>
      </c>
      <c r="K1847">
        <v>2.8854792358311179</v>
      </c>
      <c r="L1847">
        <v>0.52854123947467113</v>
      </c>
      <c r="M1847">
        <v>5.6272035625858141</v>
      </c>
      <c r="N1847">
        <v>5.6023910320316981</v>
      </c>
      <c r="O1847">
        <v>3.2372771745619549</v>
      </c>
    </row>
    <row r="1848" spans="1:15">
      <c r="A1848">
        <v>1846</v>
      </c>
      <c r="B1848">
        <v>5.4531160263294227</v>
      </c>
      <c r="C1848">
        <v>0.41080015108497397</v>
      </c>
      <c r="D1848">
        <v>9.1802663336813968</v>
      </c>
      <c r="E1848">
        <v>9.3275067149004727</v>
      </c>
      <c r="F1848">
        <v>6.1124308397981926</v>
      </c>
      <c r="G1848">
        <v>5.6272035625856889</v>
      </c>
      <c r="H1848">
        <v>5.5241544242797849</v>
      </c>
      <c r="I1848">
        <v>6.9989605548129674</v>
      </c>
      <c r="J1848">
        <v>9.5778422675323807</v>
      </c>
      <c r="K1848">
        <v>2.8854792358296009</v>
      </c>
      <c r="L1848">
        <v>0.52854123947380471</v>
      </c>
      <c r="M1848">
        <v>5.6272035625856889</v>
      </c>
      <c r="N1848">
        <v>5.6023910318462447</v>
      </c>
      <c r="O1848">
        <v>3.237277174492867</v>
      </c>
    </row>
    <row r="1849" spans="1:15">
      <c r="A1849">
        <v>1847</v>
      </c>
      <c r="B1849">
        <v>5.4531160263293534</v>
      </c>
      <c r="C1849">
        <v>0.41080015108497131</v>
      </c>
      <c r="D1849">
        <v>9.1802663336813968</v>
      </c>
      <c r="E1849">
        <v>9.3275067148524542</v>
      </c>
      <c r="F1849">
        <v>6.1124308382844319</v>
      </c>
      <c r="G1849">
        <v>5.6272035625856764</v>
      </c>
      <c r="H1849">
        <v>5.5241544242797449</v>
      </c>
      <c r="I1849">
        <v>6.9989605548098108</v>
      </c>
      <c r="J1849">
        <v>9.5778422675323736</v>
      </c>
      <c r="K1849">
        <v>2.8854792358280021</v>
      </c>
      <c r="L1849">
        <v>0.52854123947344323</v>
      </c>
      <c r="M1849">
        <v>5.6272035625856764</v>
      </c>
      <c r="N1849">
        <v>5.602391031703787</v>
      </c>
      <c r="O1849">
        <v>3.2372771744635469</v>
      </c>
    </row>
    <row r="1850" spans="1:15">
      <c r="A1850">
        <v>1848</v>
      </c>
      <c r="B1850">
        <v>5.4531160263292797</v>
      </c>
      <c r="C1850">
        <v>0.41080015108497048</v>
      </c>
      <c r="D1850">
        <v>9.1802663336813968</v>
      </c>
      <c r="E1850">
        <v>9.3275067126891162</v>
      </c>
      <c r="F1850">
        <v>6.1124308382844319</v>
      </c>
      <c r="G1850">
        <v>5.6272035625856329</v>
      </c>
      <c r="H1850">
        <v>5.5241544242797032</v>
      </c>
      <c r="I1850">
        <v>6.9989605548058469</v>
      </c>
      <c r="J1850">
        <v>9.57784226753237</v>
      </c>
      <c r="K1850">
        <v>2.8854792358258461</v>
      </c>
      <c r="L1850">
        <v>0.52854123947207055</v>
      </c>
      <c r="M1850">
        <v>5.6272035625856329</v>
      </c>
      <c r="N1850">
        <v>5.602391031506424</v>
      </c>
      <c r="O1850">
        <v>3.2372771742148378</v>
      </c>
    </row>
    <row r="1851" spans="1:15">
      <c r="A1851">
        <v>1849</v>
      </c>
      <c r="B1851">
        <v>5.4531160263292211</v>
      </c>
      <c r="C1851">
        <v>0.41080015108496271</v>
      </c>
      <c r="D1851">
        <v>9.1802663336813968</v>
      </c>
      <c r="E1851">
        <v>9.3275067122756887</v>
      </c>
      <c r="F1851">
        <v>6.1124308380495522</v>
      </c>
      <c r="G1851">
        <v>5.627203562585545</v>
      </c>
      <c r="H1851">
        <v>5.5241544242796667</v>
      </c>
      <c r="I1851">
        <v>6.9989605548020757</v>
      </c>
      <c r="J1851">
        <v>9.5778422675323682</v>
      </c>
      <c r="K1851">
        <v>2.885479235824286</v>
      </c>
      <c r="L1851">
        <v>0.5285412394716783</v>
      </c>
      <c r="M1851">
        <v>5.627203562585545</v>
      </c>
      <c r="N1851">
        <v>5.6023910314469489</v>
      </c>
      <c r="O1851">
        <v>3.2372771741635948</v>
      </c>
    </row>
    <row r="1852" spans="1:15">
      <c r="A1852">
        <v>1850</v>
      </c>
      <c r="B1852">
        <v>5.4531160263291607</v>
      </c>
      <c r="C1852">
        <v>0.41080015108496132</v>
      </c>
      <c r="D1852">
        <v>9.1802663336813968</v>
      </c>
      <c r="E1852">
        <v>9.3275067108915994</v>
      </c>
      <c r="F1852">
        <v>6.1124308373319218</v>
      </c>
      <c r="G1852">
        <v>5.6272035625854686</v>
      </c>
      <c r="H1852">
        <v>5.5241544242796312</v>
      </c>
      <c r="I1852">
        <v>6.9989605547967191</v>
      </c>
      <c r="J1852">
        <v>9.5778422675323664</v>
      </c>
      <c r="K1852">
        <v>2.8854792358227308</v>
      </c>
      <c r="L1852">
        <v>0.52854123947024478</v>
      </c>
      <c r="M1852">
        <v>5.6272035625854686</v>
      </c>
      <c r="N1852">
        <v>5.6023910312551104</v>
      </c>
      <c r="O1852">
        <v>3.2372771739931472</v>
      </c>
    </row>
    <row r="1853" spans="1:15">
      <c r="A1853">
        <v>1851</v>
      </c>
      <c r="B1853">
        <v>5.4531160263291234</v>
      </c>
      <c r="C1853">
        <v>0.4108001510849571</v>
      </c>
      <c r="D1853">
        <v>9.1802663336813968</v>
      </c>
      <c r="E1853">
        <v>9.3275067098551556</v>
      </c>
      <c r="F1853">
        <v>6.1124308373319218</v>
      </c>
      <c r="G1853">
        <v>5.6272035625854064</v>
      </c>
      <c r="H1853">
        <v>5.5241544242795833</v>
      </c>
      <c r="I1853">
        <v>6.9989605547916476</v>
      </c>
      <c r="J1853">
        <v>9.5778422675323664</v>
      </c>
      <c r="K1853">
        <v>2.8854792358210819</v>
      </c>
      <c r="L1853">
        <v>0.52854123946892306</v>
      </c>
      <c r="M1853">
        <v>5.6272035625854064</v>
      </c>
      <c r="N1853">
        <v>5.6023910311601419</v>
      </c>
      <c r="O1853">
        <v>3.2372771738740118</v>
      </c>
    </row>
    <row r="1854" spans="1:15">
      <c r="A1854">
        <v>1852</v>
      </c>
      <c r="B1854">
        <v>5.4531160263290968</v>
      </c>
      <c r="C1854">
        <v>0.41080015108495538</v>
      </c>
      <c r="D1854">
        <v>9.1802663336813968</v>
      </c>
      <c r="E1854">
        <v>9.3275067088274124</v>
      </c>
      <c r="F1854">
        <v>6.1124308368913587</v>
      </c>
      <c r="G1854">
        <v>5.6272035625853336</v>
      </c>
      <c r="H1854">
        <v>5.5241544242795362</v>
      </c>
      <c r="I1854">
        <v>6.9989605547839364</v>
      </c>
      <c r="J1854">
        <v>9.5778422675323664</v>
      </c>
      <c r="K1854">
        <v>2.8854792358193762</v>
      </c>
      <c r="L1854">
        <v>0.52854123946705256</v>
      </c>
      <c r="M1854">
        <v>5.6272035625853336</v>
      </c>
      <c r="N1854">
        <v>5.6023910310256202</v>
      </c>
      <c r="O1854">
        <v>3.2372771737489132</v>
      </c>
    </row>
    <row r="1855" spans="1:15">
      <c r="A1855">
        <v>1853</v>
      </c>
      <c r="B1855">
        <v>5.453116026329079</v>
      </c>
      <c r="C1855">
        <v>0.41080015108495488</v>
      </c>
      <c r="D1855">
        <v>9.1802663336813968</v>
      </c>
      <c r="E1855">
        <v>9.3275067064880233</v>
      </c>
      <c r="F1855">
        <v>6.1124308368913587</v>
      </c>
      <c r="G1855">
        <v>5.6272035625852714</v>
      </c>
      <c r="H1855">
        <v>5.5241544242795033</v>
      </c>
      <c r="I1855">
        <v>6.9989605547772316</v>
      </c>
      <c r="J1855">
        <v>9.5778422675323664</v>
      </c>
      <c r="K1855">
        <v>2.8854792358183312</v>
      </c>
      <c r="L1855">
        <v>0.52854123946413545</v>
      </c>
      <c r="M1855">
        <v>5.6272035625852714</v>
      </c>
      <c r="N1855">
        <v>5.6023910308119689</v>
      </c>
      <c r="O1855">
        <v>3.2372771734799759</v>
      </c>
    </row>
    <row r="1856" spans="1:15">
      <c r="A1856">
        <v>1854</v>
      </c>
      <c r="B1856">
        <v>5.4531160263290728</v>
      </c>
      <c r="C1856">
        <v>0.4108001510849541</v>
      </c>
      <c r="D1856">
        <v>9.1802663336813968</v>
      </c>
      <c r="E1856">
        <v>9.3275067016456603</v>
      </c>
      <c r="F1856">
        <v>6.1124308368913587</v>
      </c>
      <c r="G1856">
        <v>5.6272035625851657</v>
      </c>
      <c r="H1856">
        <v>5.5241544242794678</v>
      </c>
      <c r="I1856">
        <v>6.9989605547686704</v>
      </c>
      <c r="J1856">
        <v>9.5778422675323664</v>
      </c>
      <c r="K1856">
        <v>2.885479235816967</v>
      </c>
      <c r="L1856">
        <v>0.52854123946166665</v>
      </c>
      <c r="M1856">
        <v>5.6272035625851657</v>
      </c>
      <c r="N1856">
        <v>5.6023910303706126</v>
      </c>
      <c r="O1856">
        <v>3.2372771729229011</v>
      </c>
    </row>
    <row r="1857" spans="1:15">
      <c r="A1857">
        <v>1855</v>
      </c>
      <c r="B1857">
        <v>5.4531160263290577</v>
      </c>
      <c r="C1857">
        <v>0.41080015108495271</v>
      </c>
      <c r="D1857">
        <v>9.1802663336813968</v>
      </c>
      <c r="E1857">
        <v>9.3275066994443776</v>
      </c>
      <c r="F1857">
        <v>6.1124308368913587</v>
      </c>
      <c r="G1857">
        <v>5.6272035625851187</v>
      </c>
      <c r="H1857">
        <v>5.5241544242794252</v>
      </c>
      <c r="I1857">
        <v>6.9989605547600684</v>
      </c>
      <c r="J1857">
        <v>9.5778422675323664</v>
      </c>
      <c r="K1857">
        <v>2.8854792358165371</v>
      </c>
      <c r="L1857">
        <v>0.52854123945872167</v>
      </c>
      <c r="M1857">
        <v>5.6272035625851187</v>
      </c>
      <c r="N1857">
        <v>5.6023910301693984</v>
      </c>
      <c r="O1857">
        <v>3.237277172669728</v>
      </c>
    </row>
    <row r="1858" spans="1:15">
      <c r="A1858">
        <v>1856</v>
      </c>
      <c r="B1858">
        <v>5.4531160263290257</v>
      </c>
      <c r="C1858">
        <v>0.41080015108495122</v>
      </c>
      <c r="D1858">
        <v>9.1802663336813968</v>
      </c>
      <c r="E1858">
        <v>9.3275066969492304</v>
      </c>
      <c r="F1858">
        <v>6.1124308366584401</v>
      </c>
      <c r="G1858">
        <v>5.6272035625850734</v>
      </c>
      <c r="H1858">
        <v>5.5241544242793754</v>
      </c>
      <c r="I1858">
        <v>6.9989605547530447</v>
      </c>
      <c r="J1858">
        <v>9.5778422675323664</v>
      </c>
      <c r="K1858">
        <v>2.8854792358162289</v>
      </c>
      <c r="L1858">
        <v>0.52854123945515963</v>
      </c>
      <c r="M1858">
        <v>5.6272035625850734</v>
      </c>
      <c r="N1858">
        <v>5.6023910299203914</v>
      </c>
      <c r="O1858">
        <v>3.2372771723792249</v>
      </c>
    </row>
    <row r="1859" spans="1:15">
      <c r="A1859">
        <v>1857</v>
      </c>
      <c r="B1859">
        <v>5.4531160263289813</v>
      </c>
      <c r="C1859">
        <v>0.41080015108495033</v>
      </c>
      <c r="D1859">
        <v>9.1802663336813968</v>
      </c>
      <c r="E1859">
        <v>9.3275066930492461</v>
      </c>
      <c r="F1859">
        <v>6.1124308366584401</v>
      </c>
      <c r="G1859">
        <v>5.6272035625850414</v>
      </c>
      <c r="H1859">
        <v>5.5241544242793248</v>
      </c>
      <c r="I1859">
        <v>6.9989605547441229</v>
      </c>
      <c r="J1859">
        <v>9.5778422675323664</v>
      </c>
      <c r="K1859">
        <v>2.8854792358162049</v>
      </c>
      <c r="L1859">
        <v>0.52854123944852049</v>
      </c>
      <c r="M1859">
        <v>5.6272035625850414</v>
      </c>
      <c r="N1859">
        <v>5.6023910295644166</v>
      </c>
      <c r="O1859">
        <v>3.237277171931114</v>
      </c>
    </row>
    <row r="1860" spans="1:15">
      <c r="A1860">
        <v>1858</v>
      </c>
      <c r="B1860">
        <v>5.4531160263289609</v>
      </c>
      <c r="C1860">
        <v>0.41080015108494911</v>
      </c>
      <c r="D1860">
        <v>9.1802663336813968</v>
      </c>
      <c r="E1860">
        <v>9.3275066895432683</v>
      </c>
      <c r="F1860">
        <v>6.1124308366584401</v>
      </c>
      <c r="G1860">
        <v>5.6272035625849988</v>
      </c>
      <c r="H1860">
        <v>5.5241544242792777</v>
      </c>
      <c r="I1860">
        <v>6.9989605547357741</v>
      </c>
      <c r="J1860">
        <v>9.5778422675323664</v>
      </c>
      <c r="K1860">
        <v>2.8854792358158492</v>
      </c>
      <c r="L1860">
        <v>0.52854123944143661</v>
      </c>
      <c r="M1860">
        <v>5.6272035625849988</v>
      </c>
      <c r="N1860">
        <v>5.6023910292442469</v>
      </c>
      <c r="O1860">
        <v>3.2372771715284632</v>
      </c>
    </row>
    <row r="1861" spans="1:15">
      <c r="A1861">
        <v>1859</v>
      </c>
      <c r="B1861">
        <v>5.4531160263289102</v>
      </c>
      <c r="C1861">
        <v>0.410800151084947</v>
      </c>
      <c r="D1861">
        <v>9.1802663336813968</v>
      </c>
      <c r="E1861">
        <v>9.3275066822978712</v>
      </c>
      <c r="F1861">
        <v>6.1124308366584401</v>
      </c>
      <c r="G1861">
        <v>5.6272035625849206</v>
      </c>
      <c r="H1861">
        <v>5.5241544242792164</v>
      </c>
      <c r="I1861">
        <v>6.998960554726847</v>
      </c>
      <c r="J1861">
        <v>9.5778422675323664</v>
      </c>
      <c r="K1861">
        <v>2.88547923581564</v>
      </c>
      <c r="L1861">
        <v>0.52854123943171871</v>
      </c>
      <c r="M1861">
        <v>5.6272035625849206</v>
      </c>
      <c r="N1861">
        <v>5.6023910285838436</v>
      </c>
      <c r="O1861">
        <v>3.2372771706958958</v>
      </c>
    </row>
    <row r="1862" spans="1:15">
      <c r="A1862">
        <v>1860</v>
      </c>
      <c r="B1862">
        <v>5.4531160263288587</v>
      </c>
      <c r="C1862">
        <v>0.41080015108494461</v>
      </c>
      <c r="D1862">
        <v>9.1802663336813968</v>
      </c>
      <c r="E1862">
        <v>9.3275066744963286</v>
      </c>
      <c r="F1862">
        <v>6.1124308366294766</v>
      </c>
      <c r="G1862">
        <v>5.6272035625847634</v>
      </c>
      <c r="H1862">
        <v>5.5241544242791534</v>
      </c>
      <c r="I1862">
        <v>6.9989605547158558</v>
      </c>
      <c r="J1862">
        <v>9.5778422675323664</v>
      </c>
      <c r="K1862">
        <v>2.885479235815342</v>
      </c>
      <c r="L1862">
        <v>0.52854123942497711</v>
      </c>
      <c r="M1862">
        <v>5.6272035625847634</v>
      </c>
      <c r="N1862">
        <v>5.6023910278703148</v>
      </c>
      <c r="O1862">
        <v>3.2372771697983289</v>
      </c>
    </row>
    <row r="1863" spans="1:15">
      <c r="A1863">
        <v>1861</v>
      </c>
      <c r="B1863">
        <v>5.4531160263288232</v>
      </c>
      <c r="C1863">
        <v>0.410800151084942</v>
      </c>
      <c r="D1863">
        <v>9.1802663336813968</v>
      </c>
      <c r="E1863">
        <v>9.3275066660140045</v>
      </c>
      <c r="F1863">
        <v>6.1124308364951094</v>
      </c>
      <c r="G1863">
        <v>5.6272035625846728</v>
      </c>
      <c r="H1863">
        <v>5.5241544242791036</v>
      </c>
      <c r="I1863">
        <v>6.9989605547080496</v>
      </c>
      <c r="J1863">
        <v>9.5778422675323664</v>
      </c>
      <c r="K1863">
        <v>2.885479235815176</v>
      </c>
      <c r="L1863">
        <v>0.52854123939914111</v>
      </c>
      <c r="M1863">
        <v>5.6272035625846728</v>
      </c>
      <c r="N1863">
        <v>5.6023910270838897</v>
      </c>
      <c r="O1863">
        <v>3.2372771688238831</v>
      </c>
    </row>
    <row r="1864" spans="1:15">
      <c r="A1864">
        <v>1862</v>
      </c>
      <c r="B1864">
        <v>5.4531160263287628</v>
      </c>
      <c r="C1864">
        <v>0.410800151084941</v>
      </c>
      <c r="D1864">
        <v>9.1802663336813968</v>
      </c>
      <c r="E1864">
        <v>9.3275066547866086</v>
      </c>
      <c r="F1864">
        <v>6.1124308364856361</v>
      </c>
      <c r="G1864">
        <v>5.6272035625844961</v>
      </c>
      <c r="H1864">
        <v>5.5241544242790566</v>
      </c>
      <c r="I1864">
        <v>6.9989605546977316</v>
      </c>
      <c r="J1864">
        <v>9.5778422675323664</v>
      </c>
      <c r="K1864">
        <v>2.8854792358149561</v>
      </c>
      <c r="L1864">
        <v>0.52854123938440101</v>
      </c>
      <c r="M1864">
        <v>5.6272035625844961</v>
      </c>
      <c r="N1864">
        <v>5.6023910260600323</v>
      </c>
      <c r="O1864">
        <v>3.237277167533688</v>
      </c>
    </row>
    <row r="1865" spans="1:15">
      <c r="A1865">
        <v>1863</v>
      </c>
      <c r="B1865">
        <v>5.4531160263286944</v>
      </c>
      <c r="C1865">
        <v>0.41080015108493639</v>
      </c>
      <c r="D1865">
        <v>9.1802663336813968</v>
      </c>
      <c r="E1865">
        <v>9.3275066418594754</v>
      </c>
      <c r="F1865">
        <v>6.1124308364536653</v>
      </c>
      <c r="G1865">
        <v>5.627203562584322</v>
      </c>
      <c r="H1865">
        <v>5.5241544242790184</v>
      </c>
      <c r="I1865">
        <v>6.9989605546894413</v>
      </c>
      <c r="J1865">
        <v>9.5778422675323664</v>
      </c>
      <c r="K1865">
        <v>2.885479235814751</v>
      </c>
      <c r="L1865">
        <v>0.5285412393730724</v>
      </c>
      <c r="M1865">
        <v>5.627203562584322</v>
      </c>
      <c r="N1865">
        <v>5.6023910248801032</v>
      </c>
      <c r="O1865">
        <v>3.2372771660471029</v>
      </c>
    </row>
    <row r="1866" spans="1:15">
      <c r="A1866">
        <v>1864</v>
      </c>
      <c r="B1866">
        <v>5.4531160263286473</v>
      </c>
      <c r="C1866">
        <v>0.41080015108493417</v>
      </c>
      <c r="D1866">
        <v>9.1802663336813968</v>
      </c>
      <c r="E1866">
        <v>9.3275066283223484</v>
      </c>
      <c r="F1866">
        <v>6.1124308364309758</v>
      </c>
      <c r="G1866">
        <v>5.6272035625840999</v>
      </c>
      <c r="H1866">
        <v>5.524154424278982</v>
      </c>
      <c r="I1866">
        <v>6.99896055468112</v>
      </c>
      <c r="J1866">
        <v>9.5778422675323664</v>
      </c>
      <c r="K1866">
        <v>2.8854792358145702</v>
      </c>
      <c r="L1866">
        <v>0.52854123936087938</v>
      </c>
      <c r="M1866">
        <v>5.6272035625840999</v>
      </c>
      <c r="N1866">
        <v>5.6023910236454837</v>
      </c>
      <c r="O1866">
        <v>3.237277164490604</v>
      </c>
    </row>
    <row r="1867" spans="1:15">
      <c r="A1867">
        <v>1865</v>
      </c>
      <c r="B1867">
        <v>5.4531160263285914</v>
      </c>
      <c r="C1867">
        <v>0.41080015108492679</v>
      </c>
      <c r="D1867">
        <v>9.1802663336813968</v>
      </c>
      <c r="E1867">
        <v>9.3275066166496039</v>
      </c>
      <c r="F1867">
        <v>6.1124308364309758</v>
      </c>
      <c r="G1867">
        <v>5.6272035625839436</v>
      </c>
      <c r="H1867">
        <v>5.5241544242788674</v>
      </c>
      <c r="I1867">
        <v>6.9989605546737499</v>
      </c>
      <c r="J1867">
        <v>9.5778422675323664</v>
      </c>
      <c r="K1867">
        <v>2.885479235814437</v>
      </c>
      <c r="L1867">
        <v>0.52854123934569153</v>
      </c>
      <c r="M1867">
        <v>5.6272035625839436</v>
      </c>
      <c r="N1867">
        <v>5.602391022582232</v>
      </c>
      <c r="O1867">
        <v>3.237277163149503</v>
      </c>
    </row>
    <row r="1868" spans="1:15">
      <c r="A1868">
        <v>1866</v>
      </c>
      <c r="B1868">
        <v>5.4531160263285452</v>
      </c>
      <c r="C1868">
        <v>0.41080015108492368</v>
      </c>
      <c r="D1868">
        <v>9.1802663336813968</v>
      </c>
      <c r="E1868">
        <v>9.3275066042573123</v>
      </c>
      <c r="F1868">
        <v>6.1124308364309758</v>
      </c>
      <c r="G1868">
        <v>5.6272035625836256</v>
      </c>
      <c r="H1868">
        <v>5.5241544242788274</v>
      </c>
      <c r="I1868">
        <v>6.9989605546666054</v>
      </c>
      <c r="J1868">
        <v>9.5778422675323664</v>
      </c>
      <c r="K1868">
        <v>2.8854792358140608</v>
      </c>
      <c r="L1868">
        <v>0.52854123932012931</v>
      </c>
      <c r="M1868">
        <v>5.6272035625836256</v>
      </c>
      <c r="N1868">
        <v>5.6023910214526147</v>
      </c>
      <c r="O1868">
        <v>3.2372771617272602</v>
      </c>
    </row>
    <row r="1869" spans="1:15">
      <c r="A1869">
        <v>1867</v>
      </c>
      <c r="B1869">
        <v>5.4531160263285043</v>
      </c>
      <c r="C1869">
        <v>0.41080015108491869</v>
      </c>
      <c r="D1869">
        <v>9.1802663336813968</v>
      </c>
      <c r="E1869">
        <v>9.3275065923895006</v>
      </c>
      <c r="F1869">
        <v>6.1124308364309758</v>
      </c>
      <c r="G1869">
        <v>5.6272035625833841</v>
      </c>
      <c r="H1869">
        <v>5.5241544242787404</v>
      </c>
      <c r="I1869">
        <v>6.9989605546610774</v>
      </c>
      <c r="J1869">
        <v>9.5778422675323664</v>
      </c>
      <c r="K1869">
        <v>2.8854792358136971</v>
      </c>
      <c r="L1869">
        <v>0.52854123928922569</v>
      </c>
      <c r="M1869">
        <v>5.6272035625833841</v>
      </c>
      <c r="N1869">
        <v>5.6023910203703444</v>
      </c>
      <c r="O1869">
        <v>3.2372771603662751</v>
      </c>
    </row>
    <row r="1870" spans="1:15">
      <c r="A1870">
        <v>1868</v>
      </c>
      <c r="B1870">
        <v>5.4531160263284226</v>
      </c>
      <c r="C1870">
        <v>0.41080015108491069</v>
      </c>
      <c r="D1870">
        <v>9.1802663336813968</v>
      </c>
      <c r="E1870">
        <v>9.3275065819192964</v>
      </c>
      <c r="F1870">
        <v>6.1124308364114857</v>
      </c>
      <c r="G1870">
        <v>5.6272035625830643</v>
      </c>
      <c r="H1870">
        <v>5.5241544242786036</v>
      </c>
      <c r="I1870">
        <v>6.9989605546562483</v>
      </c>
      <c r="J1870">
        <v>9.5778422675323664</v>
      </c>
      <c r="K1870">
        <v>2.8854792358134009</v>
      </c>
      <c r="L1870">
        <v>0.52854123922391016</v>
      </c>
      <c r="M1870">
        <v>5.6272035625830643</v>
      </c>
      <c r="N1870">
        <v>5.6023910194102822</v>
      </c>
      <c r="O1870">
        <v>3.2372771591712231</v>
      </c>
    </row>
    <row r="1871" spans="1:15">
      <c r="A1871">
        <v>1869</v>
      </c>
      <c r="B1871">
        <v>5.4531160263283489</v>
      </c>
      <c r="C1871">
        <v>0.41080015108490242</v>
      </c>
      <c r="D1871">
        <v>9.1802663336813968</v>
      </c>
      <c r="E1871">
        <v>9.327506564362972</v>
      </c>
      <c r="F1871">
        <v>6.1124308364114857</v>
      </c>
      <c r="G1871">
        <v>5.6272035625826913</v>
      </c>
      <c r="H1871">
        <v>5.5241544242785299</v>
      </c>
      <c r="I1871">
        <v>6.9989605546516342</v>
      </c>
      <c r="J1871">
        <v>9.5778422675323664</v>
      </c>
      <c r="K1871">
        <v>2.8854792358132162</v>
      </c>
      <c r="L1871">
        <v>0.52854123917817186</v>
      </c>
      <c r="M1871">
        <v>5.6272035625826913</v>
      </c>
      <c r="N1871">
        <v>5.6023910178096106</v>
      </c>
      <c r="O1871">
        <v>3.237277157158013</v>
      </c>
    </row>
    <row r="1872" spans="1:15">
      <c r="A1872">
        <v>1870</v>
      </c>
      <c r="B1872">
        <v>5.4531160263282787</v>
      </c>
      <c r="C1872">
        <v>0.41080015108489309</v>
      </c>
      <c r="D1872">
        <v>9.1802663336813968</v>
      </c>
      <c r="E1872">
        <v>9.3275065440948879</v>
      </c>
      <c r="F1872">
        <v>6.1124308364114857</v>
      </c>
      <c r="G1872">
        <v>5.6272035625822543</v>
      </c>
      <c r="H1872">
        <v>5.5241544242784384</v>
      </c>
      <c r="I1872">
        <v>6.998960554647855</v>
      </c>
      <c r="J1872">
        <v>9.5778422675323664</v>
      </c>
      <c r="K1872">
        <v>2.8854792358131172</v>
      </c>
      <c r="L1872">
        <v>0.52854123911354534</v>
      </c>
      <c r="M1872">
        <v>5.6272035625822543</v>
      </c>
      <c r="N1872">
        <v>5.6023910159607739</v>
      </c>
      <c r="O1872">
        <v>3.2372771548357528</v>
      </c>
    </row>
    <row r="1873" spans="1:15">
      <c r="A1873">
        <v>1871</v>
      </c>
      <c r="B1873">
        <v>5.4531160263281642</v>
      </c>
      <c r="C1873">
        <v>0.41080015108488538</v>
      </c>
      <c r="D1873">
        <v>9.1802663336813968</v>
      </c>
      <c r="E1873">
        <v>9.3275065207120633</v>
      </c>
      <c r="F1873">
        <v>6.1124308364114857</v>
      </c>
      <c r="G1873">
        <v>5.6272035625817463</v>
      </c>
      <c r="H1873">
        <v>5.5241544242783549</v>
      </c>
      <c r="I1873">
        <v>6.9989605546437854</v>
      </c>
      <c r="J1873">
        <v>9.5778422675323664</v>
      </c>
      <c r="K1873">
        <v>2.8854792358131172</v>
      </c>
      <c r="L1873">
        <v>0.52854123906745798</v>
      </c>
      <c r="M1873">
        <v>5.6272035625817463</v>
      </c>
      <c r="N1873">
        <v>5.602391013830438</v>
      </c>
      <c r="O1873">
        <v>3.2372771521521551</v>
      </c>
    </row>
    <row r="1874" spans="1:15">
      <c r="A1874">
        <v>1872</v>
      </c>
      <c r="B1874">
        <v>5.4531160263280363</v>
      </c>
      <c r="C1874">
        <v>0.4108001510848715</v>
      </c>
      <c r="D1874">
        <v>9.1802663336813968</v>
      </c>
      <c r="E1874">
        <v>9.3275065080545563</v>
      </c>
      <c r="F1874">
        <v>6.1124308364114857</v>
      </c>
      <c r="G1874">
        <v>5.6272035625812267</v>
      </c>
      <c r="H1874">
        <v>5.5241544242782306</v>
      </c>
      <c r="I1874">
        <v>6.9989605546413758</v>
      </c>
      <c r="J1874">
        <v>9.5778422675323664</v>
      </c>
      <c r="K1874">
        <v>2.8854792358131069</v>
      </c>
      <c r="L1874">
        <v>0.52854123901238403</v>
      </c>
      <c r="M1874">
        <v>5.6272035625812267</v>
      </c>
      <c r="N1874">
        <v>5.6023910126744578</v>
      </c>
      <c r="O1874">
        <v>3.2372771507041942</v>
      </c>
    </row>
    <row r="1875" spans="1:15">
      <c r="A1875">
        <v>1873</v>
      </c>
      <c r="B1875">
        <v>5.4531160263278693</v>
      </c>
      <c r="C1875">
        <v>0.41080015108485529</v>
      </c>
      <c r="D1875">
        <v>9.1802663336813968</v>
      </c>
      <c r="E1875">
        <v>9.327506479133346</v>
      </c>
      <c r="F1875">
        <v>6.1124308364114857</v>
      </c>
      <c r="G1875">
        <v>5.6272035625805721</v>
      </c>
      <c r="H1875">
        <v>5.5241544242781764</v>
      </c>
      <c r="I1875">
        <v>6.998960554640056</v>
      </c>
      <c r="J1875">
        <v>9.5778422675323664</v>
      </c>
      <c r="K1875">
        <v>2.8854792358131052</v>
      </c>
      <c r="L1875">
        <v>0.52854123896938332</v>
      </c>
      <c r="M1875">
        <v>5.6272035625805721</v>
      </c>
      <c r="N1875">
        <v>5.6023910100411456</v>
      </c>
      <c r="O1875">
        <v>3.237277147382934</v>
      </c>
    </row>
    <row r="1876" spans="1:15">
      <c r="A1876">
        <v>1874</v>
      </c>
      <c r="B1876">
        <v>5.4531160263277334</v>
      </c>
      <c r="C1876">
        <v>0.4108001510848362</v>
      </c>
      <c r="D1876">
        <v>9.1802663336813968</v>
      </c>
      <c r="E1876">
        <v>9.3275064595619472</v>
      </c>
      <c r="F1876">
        <v>6.1124308364114857</v>
      </c>
      <c r="G1876">
        <v>5.6272035625800623</v>
      </c>
      <c r="H1876">
        <v>5.5241544242780343</v>
      </c>
      <c r="I1876">
        <v>6.9989605546368532</v>
      </c>
      <c r="J1876">
        <v>9.5778422675323664</v>
      </c>
      <c r="K1876">
        <v>2.8854792358130958</v>
      </c>
      <c r="L1876">
        <v>0.5285412389480113</v>
      </c>
      <c r="M1876">
        <v>5.6272035625800623</v>
      </c>
      <c r="N1876">
        <v>5.6023910082596204</v>
      </c>
      <c r="O1876">
        <v>3.2372771451340809</v>
      </c>
    </row>
    <row r="1877" spans="1:15">
      <c r="A1877">
        <v>1875</v>
      </c>
      <c r="B1877">
        <v>5.4531160263274092</v>
      </c>
      <c r="C1877">
        <v>0.41080015108482199</v>
      </c>
      <c r="D1877">
        <v>9.1802663336813968</v>
      </c>
      <c r="E1877">
        <v>9.3275064242639942</v>
      </c>
      <c r="F1877">
        <v>6.1124308364114857</v>
      </c>
      <c r="G1877">
        <v>5.627203562579659</v>
      </c>
      <c r="H1877">
        <v>5.5241544242779206</v>
      </c>
      <c r="I1877">
        <v>6.9989605546336549</v>
      </c>
      <c r="J1877">
        <v>9.5778422675323664</v>
      </c>
      <c r="K1877">
        <v>2.8854792358130852</v>
      </c>
      <c r="L1877">
        <v>0.52854123889493676</v>
      </c>
      <c r="M1877">
        <v>5.627203562579659</v>
      </c>
      <c r="N1877">
        <v>5.6023910050455212</v>
      </c>
      <c r="O1877">
        <v>3.237277141080551</v>
      </c>
    </row>
    <row r="1878" spans="1:15">
      <c r="A1878">
        <v>1876</v>
      </c>
      <c r="B1878">
        <v>5.4531160263271392</v>
      </c>
      <c r="C1878">
        <v>0.41080015108478918</v>
      </c>
      <c r="D1878">
        <v>9.1802663336813968</v>
      </c>
      <c r="E1878">
        <v>9.3275063819129915</v>
      </c>
      <c r="F1878">
        <v>6.1124308364034343</v>
      </c>
      <c r="G1878">
        <v>5.6272035625793384</v>
      </c>
      <c r="H1878">
        <v>5.5241544242778629</v>
      </c>
      <c r="I1878">
        <v>6.9989605546288942</v>
      </c>
      <c r="J1878">
        <v>9.5778422675323664</v>
      </c>
      <c r="K1878">
        <v>2.8854792358130492</v>
      </c>
      <c r="L1878">
        <v>0.52854123884218973</v>
      </c>
      <c r="M1878">
        <v>5.6272035625793384</v>
      </c>
      <c r="N1878">
        <v>5.602391001189404</v>
      </c>
      <c r="O1878">
        <v>3.2372771362151922</v>
      </c>
    </row>
    <row r="1879" spans="1:15">
      <c r="A1879">
        <v>1877</v>
      </c>
      <c r="B1879">
        <v>5.4531160263269243</v>
      </c>
      <c r="C1879">
        <v>0.41080015108474921</v>
      </c>
      <c r="D1879">
        <v>9.1802663336813968</v>
      </c>
      <c r="E1879">
        <v>9.3275063451996196</v>
      </c>
      <c r="F1879">
        <v>6.1124308364013471</v>
      </c>
      <c r="G1879">
        <v>5.6272035625789343</v>
      </c>
      <c r="H1879">
        <v>5.524154424277798</v>
      </c>
      <c r="I1879">
        <v>6.9989605546247926</v>
      </c>
      <c r="J1879">
        <v>9.5778422675323664</v>
      </c>
      <c r="K1879">
        <v>2.8854792358130399</v>
      </c>
      <c r="L1879">
        <v>0.52854123878540493</v>
      </c>
      <c r="M1879">
        <v>5.6272035625789343</v>
      </c>
      <c r="N1879">
        <v>5.602390997846034</v>
      </c>
      <c r="O1879">
        <v>3.2372771319993041</v>
      </c>
    </row>
    <row r="1880" spans="1:15">
      <c r="A1880">
        <v>1878</v>
      </c>
      <c r="B1880">
        <v>5.4531160263264891</v>
      </c>
      <c r="C1880">
        <v>0.41080015108470858</v>
      </c>
      <c r="D1880">
        <v>9.1802663336813968</v>
      </c>
      <c r="E1880">
        <v>9.3275062961999797</v>
      </c>
      <c r="F1880">
        <v>6.1124308364013471</v>
      </c>
      <c r="G1880">
        <v>5.6272035625781811</v>
      </c>
      <c r="H1880">
        <v>5.5241544242777749</v>
      </c>
      <c r="I1880">
        <v>6.9989605546185008</v>
      </c>
      <c r="J1880">
        <v>9.5778422675323664</v>
      </c>
      <c r="K1880">
        <v>2.8854792358130381</v>
      </c>
      <c r="L1880">
        <v>0.52854123871546488</v>
      </c>
      <c r="M1880">
        <v>5.6272035625781811</v>
      </c>
      <c r="N1880">
        <v>5.6023909933844767</v>
      </c>
      <c r="O1880">
        <v>3.237277126371644</v>
      </c>
    </row>
    <row r="1881" spans="1:15">
      <c r="A1881">
        <v>1879</v>
      </c>
      <c r="B1881">
        <v>5.4531160263260894</v>
      </c>
      <c r="C1881">
        <v>0.41080015108465678</v>
      </c>
      <c r="D1881">
        <v>9.1802663336813968</v>
      </c>
      <c r="E1881">
        <v>9.3275062605340633</v>
      </c>
      <c r="F1881">
        <v>6.112430836356352</v>
      </c>
      <c r="G1881">
        <v>5.6272035625778152</v>
      </c>
      <c r="H1881">
        <v>5.5241544242777358</v>
      </c>
      <c r="I1881">
        <v>6.998960554613733</v>
      </c>
      <c r="J1881">
        <v>9.5778422675323664</v>
      </c>
      <c r="K1881">
        <v>2.8854792358130119</v>
      </c>
      <c r="L1881">
        <v>0.5285412386190127</v>
      </c>
      <c r="M1881">
        <v>5.6272035625778152</v>
      </c>
      <c r="N1881">
        <v>5.6023909901287494</v>
      </c>
      <c r="O1881">
        <v>3.2372771222818022</v>
      </c>
    </row>
    <row r="1882" spans="1:15">
      <c r="A1882">
        <v>1880</v>
      </c>
      <c r="B1882">
        <v>5.4531160263258593</v>
      </c>
      <c r="C1882">
        <v>0.41080015108458517</v>
      </c>
      <c r="D1882">
        <v>9.1802663336813968</v>
      </c>
      <c r="E1882">
        <v>9.3275062210727153</v>
      </c>
      <c r="F1882">
        <v>6.1124308363551929</v>
      </c>
      <c r="G1882">
        <v>5.627203562577165</v>
      </c>
      <c r="H1882">
        <v>5.5241544242777127</v>
      </c>
      <c r="I1882">
        <v>6.9989605546064242</v>
      </c>
      <c r="J1882">
        <v>9.5778422675323664</v>
      </c>
      <c r="K1882">
        <v>2.8854792358129351</v>
      </c>
      <c r="L1882">
        <v>0.52854123851674961</v>
      </c>
      <c r="M1882">
        <v>5.627203562577165</v>
      </c>
      <c r="N1882">
        <v>5.6023909865311907</v>
      </c>
      <c r="O1882">
        <v>3.2372771177567219</v>
      </c>
    </row>
    <row r="1883" spans="1:15">
      <c r="A1883">
        <v>1881</v>
      </c>
      <c r="B1883">
        <v>5.4531160263255289</v>
      </c>
      <c r="C1883">
        <v>0.41080015108454132</v>
      </c>
      <c r="D1883">
        <v>9.1802663336813968</v>
      </c>
      <c r="E1883">
        <v>9.3275061780870008</v>
      </c>
      <c r="F1883">
        <v>6.1124308363395539</v>
      </c>
      <c r="G1883">
        <v>5.6272035625766978</v>
      </c>
      <c r="H1883">
        <v>5.5241544242777074</v>
      </c>
      <c r="I1883">
        <v>6.9989605545995284</v>
      </c>
      <c r="J1883">
        <v>9.5778422675323664</v>
      </c>
      <c r="K1883">
        <v>2.8854792358128312</v>
      </c>
      <c r="L1883">
        <v>0.5285412384191458</v>
      </c>
      <c r="M1883">
        <v>5.6272035625766978</v>
      </c>
      <c r="N1883">
        <v>5.6023909826123903</v>
      </c>
      <c r="O1883">
        <v>3.237277112825153</v>
      </c>
    </row>
    <row r="1884" spans="1:15">
      <c r="A1884">
        <v>1882</v>
      </c>
      <c r="B1884">
        <v>5.4531160263253753</v>
      </c>
      <c r="C1884">
        <v>0.41080015108445511</v>
      </c>
      <c r="D1884">
        <v>9.1802663336813968</v>
      </c>
      <c r="E1884">
        <v>9.3275061359678837</v>
      </c>
      <c r="F1884">
        <v>6.1124308363372881</v>
      </c>
      <c r="G1884">
        <v>5.6272035625760193</v>
      </c>
      <c r="H1884">
        <v>5.5241544242777003</v>
      </c>
      <c r="I1884">
        <v>6.9989605545952367</v>
      </c>
      <c r="J1884">
        <v>9.5778422675323664</v>
      </c>
      <c r="K1884">
        <v>2.8854792358127961</v>
      </c>
      <c r="L1884">
        <v>0.52854123828024613</v>
      </c>
      <c r="M1884">
        <v>5.6272035625760193</v>
      </c>
      <c r="N1884">
        <v>5.6023909787700692</v>
      </c>
      <c r="O1884">
        <v>3.2372771080000979</v>
      </c>
    </row>
    <row r="1885" spans="1:15">
      <c r="A1885">
        <v>1883</v>
      </c>
      <c r="B1885">
        <v>5.4531160263253629</v>
      </c>
      <c r="C1885">
        <v>0.41080015108438528</v>
      </c>
      <c r="D1885">
        <v>9.1802663336813968</v>
      </c>
      <c r="E1885">
        <v>9.3275060845430495</v>
      </c>
      <c r="F1885">
        <v>6.1124308363372881</v>
      </c>
      <c r="G1885">
        <v>5.6272035625753158</v>
      </c>
      <c r="H1885">
        <v>5.5241544242776914</v>
      </c>
      <c r="I1885">
        <v>6.9989605545894218</v>
      </c>
      <c r="J1885">
        <v>9.5778422675323664</v>
      </c>
      <c r="K1885">
        <v>2.8854792358127419</v>
      </c>
      <c r="L1885">
        <v>0.52854123817622889</v>
      </c>
      <c r="M1885">
        <v>5.6272035625753158</v>
      </c>
      <c r="N1885">
        <v>5.6023909740850222</v>
      </c>
      <c r="O1885">
        <v>3.2372771020987399</v>
      </c>
    </row>
    <row r="1886" spans="1:15">
      <c r="A1886">
        <v>1884</v>
      </c>
      <c r="B1886">
        <v>5.4531160263253033</v>
      </c>
      <c r="C1886">
        <v>0.41080015108431989</v>
      </c>
      <c r="D1886">
        <v>9.1802663336813968</v>
      </c>
      <c r="E1886">
        <v>9.3275060505763783</v>
      </c>
      <c r="F1886">
        <v>6.1124308363353066</v>
      </c>
      <c r="G1886">
        <v>5.6272035625746302</v>
      </c>
      <c r="H1886">
        <v>5.5241544242776914</v>
      </c>
      <c r="I1886">
        <v>6.9989605545854614</v>
      </c>
      <c r="J1886">
        <v>9.5778422675323664</v>
      </c>
      <c r="K1886">
        <v>2.8854792358126771</v>
      </c>
      <c r="L1886">
        <v>0.528541238107753</v>
      </c>
      <c r="M1886">
        <v>5.6272035625746302</v>
      </c>
      <c r="N1886">
        <v>5.6023909709902986</v>
      </c>
      <c r="O1886">
        <v>3.237277098200761</v>
      </c>
    </row>
    <row r="1887" spans="1:15">
      <c r="A1887">
        <v>1885</v>
      </c>
      <c r="B1887">
        <v>5.4531160263252838</v>
      </c>
      <c r="C1887">
        <v>0.41080015108424772</v>
      </c>
      <c r="D1887">
        <v>9.1802663336813968</v>
      </c>
      <c r="E1887">
        <v>9.3275060094356697</v>
      </c>
      <c r="F1887">
        <v>6.1124308363309652</v>
      </c>
      <c r="G1887">
        <v>5.6272035625736816</v>
      </c>
      <c r="H1887">
        <v>5.5241544242776914</v>
      </c>
      <c r="I1887">
        <v>6.998960554581287</v>
      </c>
      <c r="J1887">
        <v>9.5778422675323664</v>
      </c>
      <c r="K1887">
        <v>2.8854792358125549</v>
      </c>
      <c r="L1887">
        <v>0.5285412380212402</v>
      </c>
      <c r="M1887">
        <v>5.6272035625736816</v>
      </c>
      <c r="N1887">
        <v>5.6023909672414893</v>
      </c>
      <c r="O1887">
        <v>3.2372770934800581</v>
      </c>
    </row>
    <row r="1888" spans="1:15">
      <c r="A1888">
        <v>1886</v>
      </c>
      <c r="B1888">
        <v>5.4531160263252332</v>
      </c>
      <c r="C1888">
        <v>0.41080015108418261</v>
      </c>
      <c r="D1888">
        <v>9.1802663336813968</v>
      </c>
      <c r="E1888">
        <v>9.3275059598504502</v>
      </c>
      <c r="F1888">
        <v>6.1124308363309652</v>
      </c>
      <c r="G1888">
        <v>5.6272035625725554</v>
      </c>
      <c r="H1888">
        <v>5.5241544242776879</v>
      </c>
      <c r="I1888">
        <v>6.9989605545773932</v>
      </c>
      <c r="J1888">
        <v>9.5778422675323664</v>
      </c>
      <c r="K1888">
        <v>2.8854792358124932</v>
      </c>
      <c r="L1888">
        <v>0.52854123792595686</v>
      </c>
      <c r="M1888">
        <v>5.6272035625725554</v>
      </c>
      <c r="N1888">
        <v>5.6023909627246073</v>
      </c>
      <c r="O1888">
        <v>3.2372770877890971</v>
      </c>
    </row>
    <row r="1889" spans="1:15">
      <c r="A1889">
        <v>1887</v>
      </c>
      <c r="B1889">
        <v>5.4531160263252092</v>
      </c>
      <c r="C1889">
        <v>0.410800151084109</v>
      </c>
      <c r="D1889">
        <v>9.1802663336813968</v>
      </c>
      <c r="E1889">
        <v>9.3275059156619609</v>
      </c>
      <c r="F1889">
        <v>6.1124308363296693</v>
      </c>
      <c r="G1889">
        <v>5.6272035625717756</v>
      </c>
      <c r="H1889">
        <v>5.524154424277687</v>
      </c>
      <c r="I1889">
        <v>6.9989605545720934</v>
      </c>
      <c r="J1889">
        <v>9.5778422675323664</v>
      </c>
      <c r="K1889">
        <v>2.8854792358124342</v>
      </c>
      <c r="L1889">
        <v>0.52854123786228957</v>
      </c>
      <c r="M1889">
        <v>5.6272035625717756</v>
      </c>
      <c r="N1889">
        <v>5.6023909587009992</v>
      </c>
      <c r="O1889">
        <v>3.2372770827141011</v>
      </c>
    </row>
    <row r="1890" spans="1:15">
      <c r="A1890">
        <v>1888</v>
      </c>
      <c r="B1890">
        <v>5.4531160263252092</v>
      </c>
      <c r="C1890">
        <v>0.41080015108383139</v>
      </c>
      <c r="D1890">
        <v>9.1802663336813968</v>
      </c>
      <c r="E1890">
        <v>9.3275058711543899</v>
      </c>
      <c r="F1890">
        <v>6.1124308363296693</v>
      </c>
      <c r="G1890">
        <v>5.6272035625707471</v>
      </c>
      <c r="H1890">
        <v>5.5241544242776852</v>
      </c>
      <c r="I1890">
        <v>6.998960554563177</v>
      </c>
      <c r="J1890">
        <v>9.5778422675323664</v>
      </c>
      <c r="K1890">
        <v>2.885479235812356</v>
      </c>
      <c r="L1890">
        <v>0.52854123782290796</v>
      </c>
      <c r="M1890">
        <v>5.6272035625707471</v>
      </c>
      <c r="N1890">
        <v>5.6023909546503399</v>
      </c>
      <c r="O1890">
        <v>3.2372770775984798</v>
      </c>
    </row>
    <row r="1891" spans="1:15">
      <c r="A1891">
        <v>1889</v>
      </c>
      <c r="B1891">
        <v>5.4531160263251781</v>
      </c>
      <c r="C1891">
        <v>0.410800151083763</v>
      </c>
      <c r="D1891">
        <v>9.1802663336813968</v>
      </c>
      <c r="E1891">
        <v>9.3275058297003675</v>
      </c>
      <c r="F1891">
        <v>6.1124308363296693</v>
      </c>
      <c r="G1891">
        <v>5.6272035625699797</v>
      </c>
      <c r="H1891">
        <v>5.5241544242776852</v>
      </c>
      <c r="I1891">
        <v>6.9989605545353353</v>
      </c>
      <c r="J1891">
        <v>9.5778422675323664</v>
      </c>
      <c r="K1891">
        <v>2.885479235812253</v>
      </c>
      <c r="L1891">
        <v>0.52854123777677442</v>
      </c>
      <c r="M1891">
        <v>5.6272035625699797</v>
      </c>
      <c r="N1891">
        <v>5.6023909508749794</v>
      </c>
      <c r="O1891">
        <v>3.23727707283444</v>
      </c>
    </row>
    <row r="1892" spans="1:15">
      <c r="A1892">
        <v>1890</v>
      </c>
      <c r="B1892">
        <v>5.4531160263251541</v>
      </c>
      <c r="C1892">
        <v>0.41080015108374718</v>
      </c>
      <c r="D1892">
        <v>9.1802663336813968</v>
      </c>
      <c r="E1892">
        <v>9.3275057915727846</v>
      </c>
      <c r="F1892">
        <v>6.1124308363295947</v>
      </c>
      <c r="G1892">
        <v>5.6272035625693073</v>
      </c>
      <c r="H1892">
        <v>5.5241544242776843</v>
      </c>
      <c r="I1892">
        <v>6.9989605545300986</v>
      </c>
      <c r="J1892">
        <v>9.5778422675323664</v>
      </c>
      <c r="K1892">
        <v>2.8854792358121539</v>
      </c>
      <c r="L1892">
        <v>0.52854123776374362</v>
      </c>
      <c r="M1892">
        <v>5.6272035625693073</v>
      </c>
      <c r="N1892">
        <v>5.6023909474070939</v>
      </c>
      <c r="O1892">
        <v>3.237277068448948</v>
      </c>
    </row>
    <row r="1893" spans="1:15">
      <c r="A1893">
        <v>1891</v>
      </c>
      <c r="B1893">
        <v>5.4531160263251337</v>
      </c>
      <c r="C1893">
        <v>0.41080015108371332</v>
      </c>
      <c r="D1893">
        <v>9.1802663336813968</v>
      </c>
      <c r="E1893">
        <v>9.3275057407644155</v>
      </c>
      <c r="F1893">
        <v>6.1124308363289961</v>
      </c>
      <c r="G1893">
        <v>5.6272035625689547</v>
      </c>
      <c r="H1893">
        <v>5.524154424277679</v>
      </c>
      <c r="I1893">
        <v>6.9989605545259526</v>
      </c>
      <c r="J1893">
        <v>9.5778422675323664</v>
      </c>
      <c r="K1893">
        <v>2.8854792358120842</v>
      </c>
      <c r="L1893">
        <v>0.52854123773392414</v>
      </c>
      <c r="M1893">
        <v>5.6272035625689547</v>
      </c>
      <c r="N1893">
        <v>5.6023909427849654</v>
      </c>
      <c r="O1893">
        <v>3.2372770626069571</v>
      </c>
    </row>
    <row r="1894" spans="1:15">
      <c r="A1894">
        <v>1892</v>
      </c>
      <c r="B1894">
        <v>5.4531160263251062</v>
      </c>
      <c r="C1894">
        <v>0.41080015108370499</v>
      </c>
      <c r="D1894">
        <v>9.1802663336813968</v>
      </c>
      <c r="E1894">
        <v>9.3275056742903359</v>
      </c>
      <c r="F1894">
        <v>6.1124308363289961</v>
      </c>
      <c r="G1894">
        <v>5.6272035625688286</v>
      </c>
      <c r="H1894">
        <v>5.5241544242776746</v>
      </c>
      <c r="I1894">
        <v>6.9989605545183391</v>
      </c>
      <c r="J1894">
        <v>9.5778422675323664</v>
      </c>
      <c r="K1894">
        <v>2.8854792358120198</v>
      </c>
      <c r="L1894">
        <v>0.52854123767708905</v>
      </c>
      <c r="M1894">
        <v>5.6272035625688286</v>
      </c>
      <c r="N1894">
        <v>5.6023909367359872</v>
      </c>
      <c r="O1894">
        <v>3.237277054966412</v>
      </c>
    </row>
    <row r="1895" spans="1:15">
      <c r="A1895">
        <v>1893</v>
      </c>
      <c r="B1895">
        <v>5.4531160263250751</v>
      </c>
      <c r="C1895">
        <v>0.41080015108366819</v>
      </c>
      <c r="D1895">
        <v>9.1802663336813968</v>
      </c>
      <c r="E1895">
        <v>9.3275056193900703</v>
      </c>
      <c r="F1895">
        <v>6.1124308363278672</v>
      </c>
      <c r="G1895">
        <v>5.6272035625687762</v>
      </c>
      <c r="H1895">
        <v>5.5241544242776719</v>
      </c>
      <c r="I1895">
        <v>6.9989605545117941</v>
      </c>
      <c r="J1895">
        <v>9.5778422675323664</v>
      </c>
      <c r="K1895">
        <v>2.8854792358119759</v>
      </c>
      <c r="L1895">
        <v>0.52854123763521965</v>
      </c>
      <c r="M1895">
        <v>5.6272035625687762</v>
      </c>
      <c r="N1895">
        <v>5.6023909317405352</v>
      </c>
      <c r="O1895">
        <v>3.2372770486553439</v>
      </c>
    </row>
    <row r="1896" spans="1:15">
      <c r="A1896">
        <v>1894</v>
      </c>
      <c r="B1896">
        <v>5.4531160263250404</v>
      </c>
      <c r="C1896">
        <v>0.4108001510836346</v>
      </c>
      <c r="D1896">
        <v>9.1802663336813968</v>
      </c>
      <c r="E1896">
        <v>9.3275055392928472</v>
      </c>
      <c r="F1896">
        <v>6.1124308363278672</v>
      </c>
      <c r="G1896">
        <v>5.6272035625687646</v>
      </c>
      <c r="H1896">
        <v>5.5241544242776719</v>
      </c>
      <c r="I1896">
        <v>6.9989605545078906</v>
      </c>
      <c r="J1896">
        <v>9.5778422675323664</v>
      </c>
      <c r="K1896">
        <v>2.885479235811951</v>
      </c>
      <c r="L1896">
        <v>0.52854123754513327</v>
      </c>
      <c r="M1896">
        <v>5.6272035625687646</v>
      </c>
      <c r="N1896">
        <v>5.6023909244504146</v>
      </c>
      <c r="O1896">
        <v>3.237277039452565</v>
      </c>
    </row>
    <row r="1897" spans="1:15">
      <c r="A1897">
        <v>1895</v>
      </c>
      <c r="B1897">
        <v>5.4531160263249916</v>
      </c>
      <c r="C1897">
        <v>0.410800151083618</v>
      </c>
      <c r="D1897">
        <v>9.1802663336813968</v>
      </c>
      <c r="E1897">
        <v>9.3275054478683259</v>
      </c>
      <c r="F1897">
        <v>6.1124308363278672</v>
      </c>
      <c r="G1897">
        <v>5.6272035625687362</v>
      </c>
      <c r="H1897">
        <v>5.524154424277671</v>
      </c>
      <c r="I1897">
        <v>6.998960554505647</v>
      </c>
      <c r="J1897">
        <v>9.5778422675323664</v>
      </c>
      <c r="K1897">
        <v>2.885479235811935</v>
      </c>
      <c r="L1897">
        <v>0.52854123749275361</v>
      </c>
      <c r="M1897">
        <v>5.6272035625687362</v>
      </c>
      <c r="N1897">
        <v>5.6023909161341194</v>
      </c>
      <c r="O1897">
        <v>3.2372770289405191</v>
      </c>
    </row>
    <row r="1898" spans="1:15">
      <c r="A1898">
        <v>1896</v>
      </c>
      <c r="B1898">
        <v>5.4531160263249188</v>
      </c>
      <c r="C1898">
        <v>0.41080015108359391</v>
      </c>
      <c r="D1898">
        <v>9.1802663336813968</v>
      </c>
      <c r="E1898">
        <v>9.3275053467851592</v>
      </c>
      <c r="F1898">
        <v>6.1124308363278672</v>
      </c>
      <c r="G1898">
        <v>5.627203562568706</v>
      </c>
      <c r="H1898">
        <v>5.5241544242776701</v>
      </c>
      <c r="I1898">
        <v>6.9989605545004654</v>
      </c>
      <c r="J1898">
        <v>9.5778422675323664</v>
      </c>
      <c r="K1898">
        <v>2.8854792358119319</v>
      </c>
      <c r="L1898">
        <v>0.52854123742904324</v>
      </c>
      <c r="M1898">
        <v>5.627203562568706</v>
      </c>
      <c r="N1898">
        <v>5.6023909069384654</v>
      </c>
      <c r="O1898">
        <v>3.237277017318708</v>
      </c>
    </row>
    <row r="1899" spans="1:15">
      <c r="A1899">
        <v>1897</v>
      </c>
      <c r="B1899">
        <v>5.4531160263248779</v>
      </c>
      <c r="C1899">
        <v>0.41080015108357548</v>
      </c>
      <c r="D1899">
        <v>9.1802663336813968</v>
      </c>
      <c r="E1899">
        <v>9.3275052590639511</v>
      </c>
      <c r="F1899">
        <v>6.1124308363275963</v>
      </c>
      <c r="G1899">
        <v>5.627203562568706</v>
      </c>
      <c r="H1899">
        <v>5.5241544242776683</v>
      </c>
      <c r="I1899">
        <v>6.9989605544954738</v>
      </c>
      <c r="J1899">
        <v>9.5778422675323664</v>
      </c>
      <c r="K1899">
        <v>2.8854792358119319</v>
      </c>
      <c r="L1899">
        <v>0.52854123736383318</v>
      </c>
      <c r="M1899">
        <v>5.627203562568706</v>
      </c>
      <c r="N1899">
        <v>5.6023908989573981</v>
      </c>
      <c r="O1899">
        <v>3.2372770072346881</v>
      </c>
    </row>
    <row r="1900" spans="1:15">
      <c r="A1900">
        <v>1898</v>
      </c>
      <c r="B1900">
        <v>5.4531160263247607</v>
      </c>
      <c r="C1900">
        <v>0.4108001510835545</v>
      </c>
      <c r="D1900">
        <v>9.1802663336813968</v>
      </c>
      <c r="E1900">
        <v>9.3275051786888064</v>
      </c>
      <c r="F1900">
        <v>6.1124308363273796</v>
      </c>
      <c r="G1900">
        <v>5.6272035625686918</v>
      </c>
      <c r="H1900">
        <v>5.5241544242776612</v>
      </c>
      <c r="I1900">
        <v>6.9989605544909823</v>
      </c>
      <c r="J1900">
        <v>9.5778422675323664</v>
      </c>
      <c r="K1900">
        <v>2.885479235811931</v>
      </c>
      <c r="L1900">
        <v>0.52854123727056779</v>
      </c>
      <c r="M1900">
        <v>5.6272035625686918</v>
      </c>
      <c r="N1900">
        <v>5.6023908916416456</v>
      </c>
      <c r="O1900">
        <v>3.2372769980003939</v>
      </c>
    </row>
    <row r="1901" spans="1:15">
      <c r="A1901">
        <v>1899</v>
      </c>
      <c r="B1901">
        <v>5.4531160263246647</v>
      </c>
      <c r="C1901">
        <v>0.41080015108352819</v>
      </c>
      <c r="D1901">
        <v>9.1802663336813968</v>
      </c>
      <c r="E1901">
        <v>9.3275051155035236</v>
      </c>
      <c r="F1901">
        <v>6.1124308363273796</v>
      </c>
      <c r="G1901">
        <v>5.6272035625686776</v>
      </c>
      <c r="H1901">
        <v>5.5241544242776541</v>
      </c>
      <c r="I1901">
        <v>6.9989605544830606</v>
      </c>
      <c r="J1901">
        <v>9.5778422675323664</v>
      </c>
      <c r="K1901">
        <v>2.885479235811931</v>
      </c>
      <c r="L1901">
        <v>0.52854123719223978</v>
      </c>
      <c r="M1901">
        <v>5.6272035625686776</v>
      </c>
      <c r="N1901">
        <v>5.6023908858896752</v>
      </c>
      <c r="O1901">
        <v>3.237276990741643</v>
      </c>
    </row>
    <row r="1902" spans="1:15">
      <c r="A1902">
        <v>1900</v>
      </c>
      <c r="B1902">
        <v>5.4531160263245404</v>
      </c>
      <c r="C1902">
        <v>0.41080015108350931</v>
      </c>
      <c r="D1902">
        <v>9.1802663336813968</v>
      </c>
      <c r="E1902">
        <v>9.3275050620730848</v>
      </c>
      <c r="F1902">
        <v>6.1124308363273796</v>
      </c>
      <c r="G1902">
        <v>5.6272035625686758</v>
      </c>
      <c r="H1902">
        <v>5.5241544242776488</v>
      </c>
      <c r="I1902">
        <v>6.9989605544759597</v>
      </c>
      <c r="J1902">
        <v>9.5778422675323664</v>
      </c>
      <c r="K1902">
        <v>2.8854792358119279</v>
      </c>
      <c r="L1902">
        <v>0.52854123714922729</v>
      </c>
      <c r="M1902">
        <v>5.6272035625686758</v>
      </c>
      <c r="N1902">
        <v>5.6023908810277927</v>
      </c>
      <c r="O1902">
        <v>3.237276984599875</v>
      </c>
    </row>
    <row r="1903" spans="1:15">
      <c r="A1903">
        <v>1901</v>
      </c>
      <c r="B1903">
        <v>5.4531160263243432</v>
      </c>
      <c r="C1903">
        <v>0.4108001510834744</v>
      </c>
      <c r="D1903">
        <v>9.1802663336813968</v>
      </c>
      <c r="E1903">
        <v>9.3275050242038997</v>
      </c>
      <c r="F1903">
        <v>6.1124308363273698</v>
      </c>
      <c r="G1903">
        <v>5.6272035625686749</v>
      </c>
      <c r="H1903">
        <v>5.5241544242776426</v>
      </c>
      <c r="I1903">
        <v>6.9989605544678124</v>
      </c>
      <c r="J1903">
        <v>9.5778422675323664</v>
      </c>
      <c r="K1903">
        <v>2.8854792358119261</v>
      </c>
      <c r="L1903">
        <v>0.52854123711516099</v>
      </c>
      <c r="M1903">
        <v>5.6272035625686749</v>
      </c>
      <c r="N1903">
        <v>5.6023908775812794</v>
      </c>
      <c r="O1903">
        <v>3.2372769802472861</v>
      </c>
    </row>
    <row r="1904" spans="1:15">
      <c r="A1904">
        <v>1902</v>
      </c>
      <c r="B1904">
        <v>5.4531160263241496</v>
      </c>
      <c r="C1904">
        <v>0.41080015108343992</v>
      </c>
      <c r="D1904">
        <v>9.1802663336813968</v>
      </c>
      <c r="E1904">
        <v>9.3275050077053994</v>
      </c>
      <c r="F1904">
        <v>6.1124308363273698</v>
      </c>
      <c r="G1904">
        <v>5.6272035625686723</v>
      </c>
      <c r="H1904">
        <v>5.5241544242776381</v>
      </c>
      <c r="I1904">
        <v>6.9989605544552074</v>
      </c>
      <c r="J1904">
        <v>9.5778422675323664</v>
      </c>
      <c r="K1904">
        <v>2.8854792358119248</v>
      </c>
      <c r="L1904">
        <v>0.52854123710580581</v>
      </c>
      <c r="M1904">
        <v>5.6272035625686723</v>
      </c>
      <c r="N1904">
        <v>5.6023908760793972</v>
      </c>
      <c r="O1904">
        <v>3.237276978349743</v>
      </c>
    </row>
    <row r="1905" spans="1:15">
      <c r="A1905">
        <v>1903</v>
      </c>
      <c r="B1905">
        <v>5.453116026323956</v>
      </c>
      <c r="C1905">
        <v>0.41080015108340001</v>
      </c>
      <c r="D1905">
        <v>9.1802663336813968</v>
      </c>
      <c r="E1905">
        <v>9.3275049847524194</v>
      </c>
      <c r="F1905">
        <v>6.1124308363272926</v>
      </c>
      <c r="G1905">
        <v>5.6272035625686634</v>
      </c>
      <c r="H1905">
        <v>5.5241544242776346</v>
      </c>
      <c r="I1905">
        <v>6.9989605544412292</v>
      </c>
      <c r="J1905">
        <v>9.5778422675323664</v>
      </c>
      <c r="K1905">
        <v>2.8854792358119239</v>
      </c>
      <c r="L1905">
        <v>0.52854123710580581</v>
      </c>
      <c r="M1905">
        <v>5.6272035625686634</v>
      </c>
      <c r="N1905">
        <v>5.6023908739914621</v>
      </c>
      <c r="O1905">
        <v>3.2372769757079611</v>
      </c>
    </row>
    <row r="1906" spans="1:15">
      <c r="A1906">
        <v>1904</v>
      </c>
      <c r="B1906">
        <v>5.4531160263236611</v>
      </c>
      <c r="C1906">
        <v>0.41080015108335149</v>
      </c>
      <c r="D1906">
        <v>9.1802663336813968</v>
      </c>
      <c r="E1906">
        <v>9.3275049615957624</v>
      </c>
      <c r="F1906">
        <v>6.112430836327178</v>
      </c>
      <c r="G1906">
        <v>5.6272035625686634</v>
      </c>
      <c r="H1906">
        <v>5.5241544242776239</v>
      </c>
      <c r="I1906">
        <v>6.9989605544301519</v>
      </c>
      <c r="J1906">
        <v>9.5778422675323664</v>
      </c>
      <c r="K1906">
        <v>2.8854792358119208</v>
      </c>
      <c r="L1906">
        <v>0.5285412370807292</v>
      </c>
      <c r="M1906">
        <v>5.6272035625686634</v>
      </c>
      <c r="N1906">
        <v>5.6023908718829833</v>
      </c>
      <c r="O1906">
        <v>3.2372769730468001</v>
      </c>
    </row>
    <row r="1907" spans="1:15">
      <c r="A1907">
        <v>1905</v>
      </c>
      <c r="B1907">
        <v>5.4531160263233742</v>
      </c>
      <c r="C1907">
        <v>0.41080015108330981</v>
      </c>
      <c r="D1907">
        <v>9.1802663336813968</v>
      </c>
      <c r="E1907">
        <v>9.3275049504973513</v>
      </c>
      <c r="F1907">
        <v>6.112430836327178</v>
      </c>
      <c r="G1907">
        <v>5.6272035625686616</v>
      </c>
      <c r="H1907">
        <v>5.5241544242776159</v>
      </c>
      <c r="I1907">
        <v>6.998960554413947</v>
      </c>
      <c r="J1907">
        <v>9.5778422675323664</v>
      </c>
      <c r="K1907">
        <v>2.8854792358119208</v>
      </c>
      <c r="L1907">
        <v>0.52854123707068157</v>
      </c>
      <c r="M1907">
        <v>5.6272035625686616</v>
      </c>
      <c r="N1907">
        <v>5.6023908708716181</v>
      </c>
      <c r="O1907">
        <v>3.237276971770596</v>
      </c>
    </row>
    <row r="1908" spans="1:15">
      <c r="A1908">
        <v>1906</v>
      </c>
      <c r="B1908">
        <v>5.4531160263230554</v>
      </c>
      <c r="C1908">
        <v>0.41080015108325851</v>
      </c>
      <c r="D1908">
        <v>9.1802663336813968</v>
      </c>
      <c r="E1908">
        <v>9.3275049372508683</v>
      </c>
      <c r="F1908">
        <v>6.112430836327178</v>
      </c>
      <c r="G1908">
        <v>5.6272035625686563</v>
      </c>
      <c r="H1908">
        <v>5.5241544242776062</v>
      </c>
      <c r="I1908">
        <v>6.9989605544008509</v>
      </c>
      <c r="J1908">
        <v>9.5778422675323664</v>
      </c>
      <c r="K1908">
        <v>2.8854792358119181</v>
      </c>
      <c r="L1908">
        <v>0.52854123707068157</v>
      </c>
      <c r="M1908">
        <v>5.6272035625686563</v>
      </c>
      <c r="N1908">
        <v>5.6023908696661673</v>
      </c>
      <c r="O1908">
        <v>3.2372769702457771</v>
      </c>
    </row>
    <row r="1909" spans="1:15">
      <c r="A1909">
        <v>1907</v>
      </c>
      <c r="B1909">
        <v>5.4531160263227676</v>
      </c>
      <c r="C1909">
        <v>0.41080015108320672</v>
      </c>
      <c r="D1909">
        <v>9.1802663336813968</v>
      </c>
      <c r="E1909">
        <v>9.3275049268538179</v>
      </c>
      <c r="F1909">
        <v>6.1124308363269471</v>
      </c>
      <c r="G1909">
        <v>5.6272035625686518</v>
      </c>
      <c r="H1909">
        <v>5.5241544242775991</v>
      </c>
      <c r="I1909">
        <v>6.9989605543855493</v>
      </c>
      <c r="J1909">
        <v>9.5778422675323664</v>
      </c>
      <c r="K1909">
        <v>2.8854792358119141</v>
      </c>
      <c r="L1909">
        <v>0.52854123706661327</v>
      </c>
      <c r="M1909">
        <v>5.6272035625686518</v>
      </c>
      <c r="N1909">
        <v>5.6023908687191666</v>
      </c>
      <c r="O1909">
        <v>3.237276969049379</v>
      </c>
    </row>
    <row r="1910" spans="1:15">
      <c r="A1910">
        <v>1908</v>
      </c>
      <c r="B1910">
        <v>5.4531160263224177</v>
      </c>
      <c r="C1910">
        <v>0.4108001510831783</v>
      </c>
      <c r="D1910">
        <v>9.1802663336813968</v>
      </c>
      <c r="E1910">
        <v>9.3275049225384965</v>
      </c>
      <c r="F1910">
        <v>6.1124308363269471</v>
      </c>
      <c r="G1910">
        <v>5.6272035625686483</v>
      </c>
      <c r="H1910">
        <v>5.524154424277592</v>
      </c>
      <c r="I1910">
        <v>6.9989605543790017</v>
      </c>
      <c r="J1910">
        <v>9.5778422675323664</v>
      </c>
      <c r="K1910">
        <v>2.8854792358119119</v>
      </c>
      <c r="L1910">
        <v>0.52854123706331513</v>
      </c>
      <c r="M1910">
        <v>5.6272035625686483</v>
      </c>
      <c r="N1910">
        <v>5.6023908683259336</v>
      </c>
      <c r="O1910">
        <v>3.2372769685530578</v>
      </c>
    </row>
    <row r="1911" spans="1:15">
      <c r="A1911">
        <v>1909</v>
      </c>
      <c r="B1911">
        <v>5.4531160263221334</v>
      </c>
      <c r="C1911">
        <v>0.41080015108312151</v>
      </c>
      <c r="D1911">
        <v>9.1802663336813968</v>
      </c>
      <c r="E1911">
        <v>9.3275044844799755</v>
      </c>
      <c r="F1911">
        <v>6.1124308363268973</v>
      </c>
      <c r="G1911">
        <v>5.6272035625686483</v>
      </c>
      <c r="H1911">
        <v>5.5241544242775857</v>
      </c>
      <c r="I1911">
        <v>6.9989605543758877</v>
      </c>
      <c r="J1911">
        <v>9.5778422675323664</v>
      </c>
      <c r="K1911">
        <v>2.8854792358119101</v>
      </c>
      <c r="L1911">
        <v>0.52854123706226708</v>
      </c>
      <c r="M1911">
        <v>5.6272035625686483</v>
      </c>
      <c r="N1911">
        <v>5.602390828502017</v>
      </c>
      <c r="O1911">
        <v>3.2372769181459851</v>
      </c>
    </row>
    <row r="1912" spans="1:15">
      <c r="A1912">
        <v>1910</v>
      </c>
      <c r="B1912">
        <v>5.4531160263218199</v>
      </c>
      <c r="C1912">
        <v>0.41080015108308682</v>
      </c>
      <c r="D1912">
        <v>9.1802663336813968</v>
      </c>
      <c r="E1912">
        <v>9.3275041227187039</v>
      </c>
      <c r="F1912">
        <v>6.1124308363268431</v>
      </c>
      <c r="G1912">
        <v>5.6272035625686474</v>
      </c>
      <c r="H1912">
        <v>5.5241544242775857</v>
      </c>
      <c r="I1912">
        <v>6.9989605543733191</v>
      </c>
      <c r="J1912">
        <v>9.5778422675323664</v>
      </c>
      <c r="K1912">
        <v>2.8854792358119039</v>
      </c>
      <c r="L1912">
        <v>0.52854123705874112</v>
      </c>
      <c r="M1912">
        <v>5.6272035625686474</v>
      </c>
      <c r="N1912">
        <v>5.6023907956140384</v>
      </c>
      <c r="O1912">
        <v>3.2372768765187989</v>
      </c>
    </row>
    <row r="1913" spans="1:15">
      <c r="A1913">
        <v>1911</v>
      </c>
      <c r="B1913">
        <v>5.4531160263214877</v>
      </c>
      <c r="C1913">
        <v>0.41080015108307621</v>
      </c>
      <c r="D1913">
        <v>9.1802663336813968</v>
      </c>
      <c r="E1913">
        <v>9.3275039302681328</v>
      </c>
      <c r="F1913">
        <v>6.1124308363264417</v>
      </c>
      <c r="G1913">
        <v>5.6272035625686456</v>
      </c>
      <c r="H1913">
        <v>5.5241544242775857</v>
      </c>
      <c r="I1913">
        <v>6.9989605543728439</v>
      </c>
      <c r="J1913">
        <v>9.5778422675323664</v>
      </c>
      <c r="K1913">
        <v>2.8854792358119021</v>
      </c>
      <c r="L1913">
        <v>0.52854123705604883</v>
      </c>
      <c r="M1913">
        <v>5.6272035625686456</v>
      </c>
      <c r="N1913">
        <v>5.602390778118175</v>
      </c>
      <c r="O1913">
        <v>3.2372768543740369</v>
      </c>
    </row>
    <row r="1914" spans="1:15">
      <c r="A1914">
        <v>1912</v>
      </c>
      <c r="B1914">
        <v>5.4531160263209877</v>
      </c>
      <c r="C1914">
        <v>0.41080015108307011</v>
      </c>
      <c r="D1914">
        <v>9.1802663336813968</v>
      </c>
      <c r="E1914">
        <v>9.3275038009564994</v>
      </c>
      <c r="F1914">
        <v>6.1124308363264417</v>
      </c>
      <c r="G1914">
        <v>5.6272035625686456</v>
      </c>
      <c r="H1914">
        <v>5.524154424277584</v>
      </c>
      <c r="I1914">
        <v>6.9989605543684883</v>
      </c>
      <c r="J1914">
        <v>9.5778422675323664</v>
      </c>
      <c r="K1914">
        <v>2.885479235811883</v>
      </c>
      <c r="L1914">
        <v>0.52854123705414124</v>
      </c>
      <c r="M1914">
        <v>5.6272035625686456</v>
      </c>
      <c r="N1914">
        <v>5.602390766361955</v>
      </c>
      <c r="O1914">
        <v>3.2372768394943479</v>
      </c>
    </row>
    <row r="1915" spans="1:15">
      <c r="A1915">
        <v>1913</v>
      </c>
      <c r="B1915">
        <v>5.4531160263204521</v>
      </c>
      <c r="C1915">
        <v>0.41080015108306128</v>
      </c>
      <c r="D1915">
        <v>9.1802663336813968</v>
      </c>
      <c r="E1915">
        <v>9.3275036022404958</v>
      </c>
      <c r="F1915">
        <v>6.1124308363264417</v>
      </c>
      <c r="G1915">
        <v>5.6272035625686456</v>
      </c>
      <c r="H1915">
        <v>5.5241544242775804</v>
      </c>
      <c r="I1915">
        <v>6.9989605543632294</v>
      </c>
      <c r="J1915">
        <v>9.5778422675323664</v>
      </c>
      <c r="K1915">
        <v>2.8854792358118702</v>
      </c>
      <c r="L1915">
        <v>0.52854123705276645</v>
      </c>
      <c r="M1915">
        <v>5.6272035625686456</v>
      </c>
      <c r="N1915">
        <v>5.6023907482962096</v>
      </c>
      <c r="O1915">
        <v>3.2372768166282229</v>
      </c>
    </row>
    <row r="1916" spans="1:15">
      <c r="A1916">
        <v>1914</v>
      </c>
      <c r="B1916">
        <v>5.4531160263197513</v>
      </c>
      <c r="C1916">
        <v>0.41080015108304918</v>
      </c>
      <c r="D1916">
        <v>9.1802663336813968</v>
      </c>
      <c r="E1916">
        <v>9.3275032473319914</v>
      </c>
      <c r="F1916">
        <v>6.1124308363264417</v>
      </c>
      <c r="G1916">
        <v>5.6272035625686456</v>
      </c>
      <c r="H1916">
        <v>5.5241544242775769</v>
      </c>
      <c r="I1916">
        <v>6.9989605543586446</v>
      </c>
      <c r="J1916">
        <v>9.5778422675323664</v>
      </c>
      <c r="K1916">
        <v>2.8854792358118568</v>
      </c>
      <c r="L1916">
        <v>0.52854123705181411</v>
      </c>
      <c r="M1916">
        <v>5.6272035625686456</v>
      </c>
      <c r="N1916">
        <v>5.6023907160312314</v>
      </c>
      <c r="O1916">
        <v>3.237276775789097</v>
      </c>
    </row>
    <row r="1917" spans="1:15">
      <c r="A1917">
        <v>1915</v>
      </c>
      <c r="B1917">
        <v>5.4531160263167688</v>
      </c>
      <c r="C1917">
        <v>0.41080015108304652</v>
      </c>
      <c r="D1917">
        <v>9.1802663336813968</v>
      </c>
      <c r="E1917">
        <v>9.3275029725755783</v>
      </c>
      <c r="F1917">
        <v>6.112430836326376</v>
      </c>
      <c r="G1917">
        <v>5.6272035625686456</v>
      </c>
      <c r="H1917">
        <v>5.5241544242775733</v>
      </c>
      <c r="I1917">
        <v>6.9989605543539506</v>
      </c>
      <c r="J1917">
        <v>9.5778422675323664</v>
      </c>
      <c r="K1917">
        <v>2.885479235811844</v>
      </c>
      <c r="L1917">
        <v>0.52854123705074141</v>
      </c>
      <c r="M1917">
        <v>5.6272035625686456</v>
      </c>
      <c r="N1917">
        <v>5.6023906910525714</v>
      </c>
      <c r="O1917">
        <v>3.2372767441730428</v>
      </c>
    </row>
    <row r="1918" spans="1:15">
      <c r="A1918">
        <v>1916</v>
      </c>
      <c r="B1918">
        <v>5.4531160263146683</v>
      </c>
      <c r="C1918">
        <v>0.41080015108300427</v>
      </c>
      <c r="D1918">
        <v>9.1802663336813968</v>
      </c>
      <c r="E1918">
        <v>9.3275027493803258</v>
      </c>
      <c r="F1918">
        <v>6.1124308363263218</v>
      </c>
      <c r="G1918">
        <v>5.6272035625686456</v>
      </c>
      <c r="H1918">
        <v>5.5241544242775706</v>
      </c>
      <c r="I1918">
        <v>6.9989605543489422</v>
      </c>
      <c r="J1918">
        <v>9.5778422675323664</v>
      </c>
      <c r="K1918">
        <v>2.8854792358118262</v>
      </c>
      <c r="L1918">
        <v>0.52854123704995915</v>
      </c>
      <c r="M1918">
        <v>5.6272035625686456</v>
      </c>
      <c r="N1918">
        <v>5.6023906707613662</v>
      </c>
      <c r="O1918">
        <v>3.2372767184900422</v>
      </c>
    </row>
    <row r="1919" spans="1:15">
      <c r="A1919">
        <v>1917</v>
      </c>
      <c r="B1919">
        <v>5.4531160263142073</v>
      </c>
      <c r="C1919">
        <v>0.41080015108299051</v>
      </c>
      <c r="D1919">
        <v>9.1802663336813968</v>
      </c>
      <c r="E1919">
        <v>9.3275026699727679</v>
      </c>
      <c r="F1919">
        <v>6.1124308363263218</v>
      </c>
      <c r="G1919">
        <v>5.6272035625686456</v>
      </c>
      <c r="H1919">
        <v>5.5241544242775662</v>
      </c>
      <c r="I1919">
        <v>6.9989605543434799</v>
      </c>
      <c r="J1919">
        <v>9.5778422675323664</v>
      </c>
      <c r="K1919">
        <v>2.885479235811764</v>
      </c>
      <c r="L1919">
        <v>0.52854123704886313</v>
      </c>
      <c r="M1919">
        <v>5.6272035625686456</v>
      </c>
      <c r="N1919">
        <v>5.6023906635418506</v>
      </c>
      <c r="O1919">
        <v>3.237276709352614</v>
      </c>
    </row>
    <row r="1920" spans="1:15">
      <c r="A1920">
        <v>1918</v>
      </c>
      <c r="B1920">
        <v>5.4531160263135527</v>
      </c>
      <c r="C1920">
        <v>0.41080015108295809</v>
      </c>
      <c r="D1920">
        <v>9.1802663336813968</v>
      </c>
      <c r="E1920">
        <v>9.3275026468933167</v>
      </c>
      <c r="F1920">
        <v>6.1124308363263218</v>
      </c>
      <c r="G1920">
        <v>5.6272035625686456</v>
      </c>
      <c r="H1920">
        <v>5.5241544242775626</v>
      </c>
      <c r="I1920">
        <v>6.9989605543356177</v>
      </c>
      <c r="J1920">
        <v>9.5778422675323664</v>
      </c>
      <c r="K1920">
        <v>2.8854792358117352</v>
      </c>
      <c r="L1920">
        <v>0.52854123704886313</v>
      </c>
      <c r="M1920">
        <v>5.6272035625686456</v>
      </c>
      <c r="N1920">
        <v>5.6023906614429402</v>
      </c>
      <c r="O1920">
        <v>3.2372767066965502</v>
      </c>
    </row>
    <row r="1921" spans="1:15">
      <c r="A1921">
        <v>1919</v>
      </c>
      <c r="B1921">
        <v>5.4531160263128777</v>
      </c>
      <c r="C1921">
        <v>0.41080015108291879</v>
      </c>
      <c r="D1921">
        <v>9.1802663336813968</v>
      </c>
      <c r="E1921">
        <v>9.3275024516633938</v>
      </c>
      <c r="F1921">
        <v>6.1124308363263218</v>
      </c>
      <c r="G1921">
        <v>5.6272035625686456</v>
      </c>
      <c r="H1921">
        <v>5.5241544242775582</v>
      </c>
      <c r="I1921">
        <v>6.9989605543256452</v>
      </c>
      <c r="J1921">
        <v>9.5778422675323664</v>
      </c>
      <c r="K1921">
        <v>2.885479235811633</v>
      </c>
      <c r="L1921">
        <v>0.52854123704856781</v>
      </c>
      <c r="M1921">
        <v>5.6272035625686456</v>
      </c>
      <c r="N1921">
        <v>5.6023906436937567</v>
      </c>
      <c r="O1921">
        <v>3.2372766842312122</v>
      </c>
    </row>
    <row r="1922" spans="1:15">
      <c r="A1922">
        <v>1920</v>
      </c>
      <c r="B1922">
        <v>5.4531160263124576</v>
      </c>
      <c r="C1922">
        <v>0.41080015108287038</v>
      </c>
      <c r="D1922">
        <v>9.1802663336813968</v>
      </c>
      <c r="E1922">
        <v>9.3275023570415954</v>
      </c>
      <c r="F1922">
        <v>6.1124308363263093</v>
      </c>
      <c r="G1922">
        <v>5.6272035625686456</v>
      </c>
      <c r="H1922">
        <v>5.5241544242775493</v>
      </c>
      <c r="I1922">
        <v>6.998960554316648</v>
      </c>
      <c r="J1922">
        <v>9.5778422675323664</v>
      </c>
      <c r="K1922">
        <v>2.8854792358115522</v>
      </c>
      <c r="L1922">
        <v>0.52854123704720646</v>
      </c>
      <c r="M1922">
        <v>5.6272035625686456</v>
      </c>
      <c r="N1922">
        <v>5.6023906350907824</v>
      </c>
      <c r="O1922">
        <v>3.237276673342989</v>
      </c>
    </row>
    <row r="1923" spans="1:15">
      <c r="A1923">
        <v>1921</v>
      </c>
      <c r="B1923">
        <v>5.4531160263122596</v>
      </c>
      <c r="C1923">
        <v>0.41080015108282991</v>
      </c>
      <c r="D1923">
        <v>9.1802663336813968</v>
      </c>
      <c r="E1923">
        <v>9.3275023120190141</v>
      </c>
      <c r="F1923">
        <v>6.1124308363263093</v>
      </c>
      <c r="G1923">
        <v>5.6272035625686456</v>
      </c>
      <c r="H1923">
        <v>5.5241544242775484</v>
      </c>
      <c r="I1923">
        <v>6.9989605543115063</v>
      </c>
      <c r="J1923">
        <v>9.5778422675323664</v>
      </c>
      <c r="K1923">
        <v>2.8854792358114452</v>
      </c>
      <c r="L1923">
        <v>0.52854123704640565</v>
      </c>
      <c r="M1923">
        <v>5.6272035625686456</v>
      </c>
      <c r="N1923">
        <v>5.602390630997248</v>
      </c>
      <c r="O1923">
        <v>3.237276668162191</v>
      </c>
    </row>
    <row r="1924" spans="1:15">
      <c r="A1924">
        <v>1922</v>
      </c>
      <c r="B1924">
        <v>5.4531160263121388</v>
      </c>
      <c r="C1924">
        <v>0.41080015108277151</v>
      </c>
      <c r="D1924">
        <v>9.1802663336813968</v>
      </c>
      <c r="E1924">
        <v>9.3275022816737767</v>
      </c>
      <c r="F1924">
        <v>6.1124308363263093</v>
      </c>
      <c r="G1924">
        <v>5.6272035625686456</v>
      </c>
      <c r="H1924">
        <v>5.5241544242775387</v>
      </c>
      <c r="I1924">
        <v>6.998960554310349</v>
      </c>
      <c r="J1924">
        <v>9.5778422675323664</v>
      </c>
      <c r="K1924">
        <v>2.8854792358112782</v>
      </c>
      <c r="L1924">
        <v>0.52854123704399614</v>
      </c>
      <c r="M1924">
        <v>5.6272035625686456</v>
      </c>
      <c r="N1924">
        <v>5.6023906282382336</v>
      </c>
      <c r="O1924">
        <v>3.237276664670738</v>
      </c>
    </row>
    <row r="1925" spans="1:15">
      <c r="A1925">
        <v>1923</v>
      </c>
      <c r="B1925">
        <v>5.4531160263119274</v>
      </c>
      <c r="C1925">
        <v>0.410800151082646</v>
      </c>
      <c r="D1925">
        <v>9.1802663336813968</v>
      </c>
      <c r="E1925">
        <v>9.3275022816737767</v>
      </c>
      <c r="F1925">
        <v>6.1124308363263093</v>
      </c>
      <c r="G1925">
        <v>5.6272035625686456</v>
      </c>
      <c r="H1925">
        <v>5.5241544242775298</v>
      </c>
      <c r="I1925">
        <v>6.9989605543071196</v>
      </c>
      <c r="J1925">
        <v>9.5778422675323664</v>
      </c>
      <c r="K1925">
        <v>2.8854792358108661</v>
      </c>
      <c r="L1925">
        <v>0.52854123704399614</v>
      </c>
      <c r="M1925">
        <v>5.6272035625686456</v>
      </c>
      <c r="N1925">
        <v>5.6023906282378713</v>
      </c>
      <c r="O1925">
        <v>3.2372766646706541</v>
      </c>
    </row>
    <row r="1926" spans="1:15">
      <c r="A1926">
        <v>1924</v>
      </c>
      <c r="B1926">
        <v>5.4531160263118501</v>
      </c>
      <c r="C1926">
        <v>0.4108001510826087</v>
      </c>
      <c r="D1926">
        <v>9.1802663336813968</v>
      </c>
      <c r="E1926">
        <v>9.3275022738895963</v>
      </c>
      <c r="F1926">
        <v>6.1124308363262898</v>
      </c>
      <c r="G1926">
        <v>5.6272035625686456</v>
      </c>
      <c r="H1926">
        <v>5.5241544242775236</v>
      </c>
      <c r="I1926">
        <v>6.9989605543071196</v>
      </c>
      <c r="J1926">
        <v>9.5778422675323664</v>
      </c>
      <c r="K1926">
        <v>2.885479235810577</v>
      </c>
      <c r="L1926">
        <v>0.52854123704319944</v>
      </c>
      <c r="M1926">
        <v>5.6272035625686456</v>
      </c>
      <c r="N1926">
        <v>5.6023906275301067</v>
      </c>
      <c r="O1926">
        <v>3.2372766637750892</v>
      </c>
    </row>
    <row r="1927" spans="1:15">
      <c r="A1927">
        <v>1925</v>
      </c>
      <c r="B1927">
        <v>5.4531160263117107</v>
      </c>
      <c r="C1927">
        <v>0.41080015108252849</v>
      </c>
      <c r="D1927">
        <v>9.1802663336813968</v>
      </c>
      <c r="E1927">
        <v>9.3275022596005819</v>
      </c>
      <c r="F1927">
        <v>6.1124308363262818</v>
      </c>
      <c r="G1927">
        <v>5.6272035625686456</v>
      </c>
      <c r="H1927">
        <v>5.5241544242775076</v>
      </c>
      <c r="I1927">
        <v>6.9989605543071196</v>
      </c>
      <c r="J1927">
        <v>9.5778422675323664</v>
      </c>
      <c r="K1927">
        <v>2.885479235809989</v>
      </c>
      <c r="L1927">
        <v>0.52854123704218992</v>
      </c>
      <c r="M1927">
        <v>5.6272035625686456</v>
      </c>
      <c r="N1927">
        <v>5.602390626230938</v>
      </c>
      <c r="O1927">
        <v>3.2372766621310838</v>
      </c>
    </row>
    <row r="1928" spans="1:15">
      <c r="A1928">
        <v>1926</v>
      </c>
      <c r="B1928">
        <v>5.4531160263114744</v>
      </c>
      <c r="C1928">
        <v>0.41080015108244389</v>
      </c>
      <c r="D1928">
        <v>9.1802663336813968</v>
      </c>
      <c r="E1928">
        <v>9.3275022550400699</v>
      </c>
      <c r="F1928">
        <v>6.1124308363262756</v>
      </c>
      <c r="G1928">
        <v>5.6272035625686456</v>
      </c>
      <c r="H1928">
        <v>5.5241544242774943</v>
      </c>
      <c r="I1928">
        <v>6.9989605543071196</v>
      </c>
      <c r="J1928">
        <v>9.5778422675323664</v>
      </c>
      <c r="K1928">
        <v>2.8854792358096302</v>
      </c>
      <c r="L1928">
        <v>0.52854123704116995</v>
      </c>
      <c r="M1928">
        <v>5.6272035625686456</v>
      </c>
      <c r="N1928">
        <v>5.6023906258161897</v>
      </c>
      <c r="O1928">
        <v>3.2372766616065132</v>
      </c>
    </row>
    <row r="1929" spans="1:15">
      <c r="A1929">
        <v>1927</v>
      </c>
      <c r="B1929">
        <v>5.4531160263114353</v>
      </c>
      <c r="C1929">
        <v>0.41080015108244389</v>
      </c>
      <c r="D1929">
        <v>9.1802663336813968</v>
      </c>
      <c r="E1929">
        <v>9.3275022384913324</v>
      </c>
      <c r="F1929">
        <v>6.1124308363262756</v>
      </c>
      <c r="G1929">
        <v>5.6272035625686456</v>
      </c>
      <c r="H1929">
        <v>5.5241544242774534</v>
      </c>
      <c r="I1929">
        <v>6.9989605543070823</v>
      </c>
      <c r="J1929">
        <v>9.5778422675323664</v>
      </c>
      <c r="K1929">
        <v>2.8854792358091008</v>
      </c>
      <c r="L1929">
        <v>0.5285412370391207</v>
      </c>
      <c r="M1929">
        <v>5.6272035625686456</v>
      </c>
      <c r="N1929">
        <v>5.6023906243115142</v>
      </c>
      <c r="O1929">
        <v>3.237276659702625</v>
      </c>
    </row>
    <row r="1930" spans="1:15">
      <c r="A1930">
        <v>1928</v>
      </c>
      <c r="B1930">
        <v>5.4531160263112168</v>
      </c>
      <c r="C1930">
        <v>0.41080015108244328</v>
      </c>
      <c r="D1930">
        <v>9.1802663336813968</v>
      </c>
      <c r="E1930">
        <v>9.3275022384913324</v>
      </c>
      <c r="F1930">
        <v>6.1124308363262578</v>
      </c>
      <c r="G1930">
        <v>5.6272035625686456</v>
      </c>
      <c r="H1930">
        <v>5.5241544242774339</v>
      </c>
      <c r="I1930">
        <v>6.9989605543070823</v>
      </c>
      <c r="J1930">
        <v>9.5778422675323664</v>
      </c>
      <c r="K1930">
        <v>2.8854792358086101</v>
      </c>
      <c r="L1930">
        <v>0.52854123703524603</v>
      </c>
      <c r="M1930">
        <v>5.6272035625686456</v>
      </c>
      <c r="N1930">
        <v>5.6023906243110941</v>
      </c>
      <c r="O1930">
        <v>3.2372766597032752</v>
      </c>
    </row>
    <row r="1931" spans="1:15">
      <c r="A1931">
        <v>1929</v>
      </c>
      <c r="B1931">
        <v>5.4531160263111511</v>
      </c>
      <c r="C1931">
        <v>0.41080015108243523</v>
      </c>
      <c r="D1931">
        <v>9.1802663336813968</v>
      </c>
      <c r="E1931">
        <v>9.3275022294375294</v>
      </c>
      <c r="F1931">
        <v>6.1124308363262463</v>
      </c>
      <c r="G1931">
        <v>5.6272035625686456</v>
      </c>
      <c r="H1931">
        <v>5.5241544242773966</v>
      </c>
      <c r="I1931">
        <v>6.9989605543070814</v>
      </c>
      <c r="J1931">
        <v>9.5778422675323664</v>
      </c>
      <c r="K1931">
        <v>2.8854792358081558</v>
      </c>
      <c r="L1931">
        <v>0.52854123703275468</v>
      </c>
      <c r="M1931">
        <v>5.6272035625686456</v>
      </c>
      <c r="N1931">
        <v>5.6023906234877421</v>
      </c>
      <c r="O1931">
        <v>3.2372766586618891</v>
      </c>
    </row>
    <row r="1932" spans="1:15">
      <c r="A1932">
        <v>1930</v>
      </c>
      <c r="B1932">
        <v>5.4531160263110952</v>
      </c>
      <c r="C1932">
        <v>0.41080015108239609</v>
      </c>
      <c r="D1932">
        <v>9.1802663336813968</v>
      </c>
      <c r="E1932">
        <v>9.327502215510874</v>
      </c>
      <c r="F1932">
        <v>6.112430836326233</v>
      </c>
      <c r="G1932">
        <v>5.6272035625686456</v>
      </c>
      <c r="H1932">
        <v>5.5241544242773717</v>
      </c>
      <c r="I1932">
        <v>6.9989605543070814</v>
      </c>
      <c r="J1932">
        <v>9.5778422675323664</v>
      </c>
      <c r="K1932">
        <v>2.8854792358076642</v>
      </c>
      <c r="L1932">
        <v>0.528541237027914</v>
      </c>
      <c r="M1932">
        <v>5.6272035625686456</v>
      </c>
      <c r="N1932">
        <v>5.6023906222211846</v>
      </c>
      <c r="O1932">
        <v>3.2372766570601659</v>
      </c>
    </row>
    <row r="1933" spans="1:15">
      <c r="A1933">
        <v>1931</v>
      </c>
      <c r="B1933">
        <v>5.453116026311065</v>
      </c>
      <c r="C1933">
        <v>0.4108001510823775</v>
      </c>
      <c r="D1933">
        <v>9.1802663336813968</v>
      </c>
      <c r="E1933">
        <v>9.3275022020696561</v>
      </c>
      <c r="F1933">
        <v>6.1124308363262276</v>
      </c>
      <c r="G1933">
        <v>5.6272035625686456</v>
      </c>
      <c r="H1933">
        <v>5.5241544242773317</v>
      </c>
      <c r="I1933">
        <v>6.9989605543070814</v>
      </c>
      <c r="J1933">
        <v>9.5778422675323664</v>
      </c>
      <c r="K1933">
        <v>2.8854792358070478</v>
      </c>
      <c r="L1933">
        <v>0.52854123702191558</v>
      </c>
      <c r="M1933">
        <v>5.6272035625686456</v>
      </c>
      <c r="N1933">
        <v>5.6023906209986469</v>
      </c>
      <c r="O1933">
        <v>3.237276655514489</v>
      </c>
    </row>
    <row r="1934" spans="1:15">
      <c r="A1934">
        <v>1932</v>
      </c>
      <c r="B1934">
        <v>5.453116026311017</v>
      </c>
      <c r="C1934">
        <v>0.41080015108236578</v>
      </c>
      <c r="D1934">
        <v>9.1802663336813968</v>
      </c>
      <c r="E1934">
        <v>9.3275021915236849</v>
      </c>
      <c r="F1934">
        <v>6.1124308363262276</v>
      </c>
      <c r="G1934">
        <v>5.6272035625686456</v>
      </c>
      <c r="H1934">
        <v>5.5241544242773006</v>
      </c>
      <c r="I1934">
        <v>6.9989605543070184</v>
      </c>
      <c r="J1934">
        <v>9.5778422675323664</v>
      </c>
      <c r="K1934">
        <v>2.8854792358064691</v>
      </c>
      <c r="L1934">
        <v>0.52854123701785327</v>
      </c>
      <c r="M1934">
        <v>5.6272035625686456</v>
      </c>
      <c r="N1934">
        <v>5.6023906200394862</v>
      </c>
      <c r="O1934">
        <v>3.2372766543016569</v>
      </c>
    </row>
    <row r="1935" spans="1:15">
      <c r="A1935">
        <v>1933</v>
      </c>
      <c r="B1935">
        <v>5.4531160263109903</v>
      </c>
      <c r="C1935">
        <v>0.41080015108233431</v>
      </c>
      <c r="D1935">
        <v>9.1802663336813968</v>
      </c>
      <c r="E1935">
        <v>9.3275021674658962</v>
      </c>
      <c r="F1935">
        <v>6.1124308363262276</v>
      </c>
      <c r="G1935">
        <v>5.6272035625686456</v>
      </c>
      <c r="H1935">
        <v>5.5241544242772429</v>
      </c>
      <c r="I1935">
        <v>6.9989605543070184</v>
      </c>
      <c r="J1935">
        <v>9.5778422675323664</v>
      </c>
      <c r="K1935">
        <v>2.8854792358057582</v>
      </c>
      <c r="L1935">
        <v>0.52854123701311151</v>
      </c>
      <c r="M1935">
        <v>5.6272035625686456</v>
      </c>
      <c r="N1935">
        <v>5.6023906178519081</v>
      </c>
      <c r="O1935">
        <v>3.237276651534152</v>
      </c>
    </row>
    <row r="1936" spans="1:15">
      <c r="A1936">
        <v>1934</v>
      </c>
      <c r="B1936">
        <v>5.4531160263109459</v>
      </c>
      <c r="C1936">
        <v>0.41080015108232071</v>
      </c>
      <c r="D1936">
        <v>9.1802663336813968</v>
      </c>
      <c r="E1936">
        <v>9.3275021364506951</v>
      </c>
      <c r="F1936">
        <v>6.1124308363262276</v>
      </c>
      <c r="G1936">
        <v>5.6272035625686447</v>
      </c>
      <c r="H1936">
        <v>5.5241544242771656</v>
      </c>
      <c r="I1936">
        <v>6.9989605543070033</v>
      </c>
      <c r="J1936">
        <v>9.5778422675323664</v>
      </c>
      <c r="K1936">
        <v>2.8854792358052119</v>
      </c>
      <c r="L1936">
        <v>0.52854123700571698</v>
      </c>
      <c r="M1936">
        <v>5.6272035625686447</v>
      </c>
      <c r="N1936">
        <v>5.6023906150316094</v>
      </c>
      <c r="O1936">
        <v>3.237276647966461</v>
      </c>
    </row>
    <row r="1937" spans="1:15">
      <c r="A1937">
        <v>1935</v>
      </c>
      <c r="B1937">
        <v>5.4531160263108918</v>
      </c>
      <c r="C1937">
        <v>0.4108001510822768</v>
      </c>
      <c r="D1937">
        <v>9.1802663336813968</v>
      </c>
      <c r="E1937">
        <v>9.3275021116142156</v>
      </c>
      <c r="F1937">
        <v>6.1124308363262276</v>
      </c>
      <c r="G1937">
        <v>5.6272035625686438</v>
      </c>
      <c r="H1937">
        <v>5.5241544242771141</v>
      </c>
      <c r="I1937">
        <v>6.9989605543070033</v>
      </c>
      <c r="J1937">
        <v>9.5778422675323664</v>
      </c>
      <c r="K1937">
        <v>2.8854792358046981</v>
      </c>
      <c r="L1937">
        <v>0.52854123699709676</v>
      </c>
      <c r="M1937">
        <v>5.6272035625686438</v>
      </c>
      <c r="N1937">
        <v>5.6023906127729024</v>
      </c>
      <c r="O1937">
        <v>3.2372766451099459</v>
      </c>
    </row>
    <row r="1938" spans="1:15">
      <c r="A1938">
        <v>1936</v>
      </c>
      <c r="B1938">
        <v>5.4531160263108562</v>
      </c>
      <c r="C1938">
        <v>0.4108001510822491</v>
      </c>
      <c r="D1938">
        <v>9.1802663336813968</v>
      </c>
      <c r="E1938">
        <v>9.3275020640299289</v>
      </c>
      <c r="F1938">
        <v>6.1124308363262214</v>
      </c>
      <c r="G1938">
        <v>5.627203562568643</v>
      </c>
      <c r="H1938">
        <v>5.5241544242770528</v>
      </c>
      <c r="I1938">
        <v>6.9989605543069686</v>
      </c>
      <c r="J1938">
        <v>9.5778422675323664</v>
      </c>
      <c r="K1938">
        <v>2.8854792358036971</v>
      </c>
      <c r="L1938">
        <v>0.52854123698946287</v>
      </c>
      <c r="M1938">
        <v>5.627203562568643</v>
      </c>
      <c r="N1938">
        <v>5.6023906084462576</v>
      </c>
      <c r="O1938">
        <v>3.23727663963574</v>
      </c>
    </row>
    <row r="1939" spans="1:15">
      <c r="A1939">
        <v>1937</v>
      </c>
      <c r="B1939">
        <v>5.4531160263108127</v>
      </c>
      <c r="C1939">
        <v>0.41080015108223139</v>
      </c>
      <c r="D1939">
        <v>9.1802663336813968</v>
      </c>
      <c r="E1939">
        <v>9.3275020252609799</v>
      </c>
      <c r="F1939">
        <v>6.112430836326217</v>
      </c>
      <c r="G1939">
        <v>5.6272035625686403</v>
      </c>
      <c r="H1939">
        <v>5.5241544242770049</v>
      </c>
      <c r="I1939">
        <v>6.9989605543069686</v>
      </c>
      <c r="J1939">
        <v>9.5778422675323664</v>
      </c>
      <c r="K1939">
        <v>2.8854792358029169</v>
      </c>
      <c r="L1939">
        <v>0.52854123698282263</v>
      </c>
      <c r="M1939">
        <v>5.6272035625686403</v>
      </c>
      <c r="N1939">
        <v>5.6023906049211227</v>
      </c>
      <c r="O1939">
        <v>3.2372766351757329</v>
      </c>
    </row>
    <row r="1940" spans="1:15">
      <c r="A1940">
        <v>1938</v>
      </c>
      <c r="B1940">
        <v>5.4531160263107701</v>
      </c>
      <c r="C1940">
        <v>0.41080015108220569</v>
      </c>
      <c r="D1940">
        <v>9.1802663336813968</v>
      </c>
      <c r="E1940">
        <v>9.327501992063274</v>
      </c>
      <c r="F1940">
        <v>6.112430836326209</v>
      </c>
      <c r="G1940">
        <v>5.6272035625686403</v>
      </c>
      <c r="H1940">
        <v>5.5241544242769258</v>
      </c>
      <c r="I1940">
        <v>6.9989605543069668</v>
      </c>
      <c r="J1940">
        <v>9.5778422675323664</v>
      </c>
      <c r="K1940">
        <v>2.8854792358019501</v>
      </c>
      <c r="L1940">
        <v>0.52854123697892308</v>
      </c>
      <c r="M1940">
        <v>5.6272035625686403</v>
      </c>
      <c r="N1940">
        <v>5.6023906019026937</v>
      </c>
      <c r="O1940">
        <v>3.237276631356393</v>
      </c>
    </row>
    <row r="1941" spans="1:15">
      <c r="A1941">
        <v>1939</v>
      </c>
      <c r="B1941">
        <v>5.4531160263106804</v>
      </c>
      <c r="C1941">
        <v>0.410800151082163</v>
      </c>
      <c r="D1941">
        <v>9.1802663336813968</v>
      </c>
      <c r="E1941">
        <v>9.3275019252705285</v>
      </c>
      <c r="F1941">
        <v>6.1124308363262063</v>
      </c>
      <c r="G1941">
        <v>5.6272035625686394</v>
      </c>
      <c r="H1941">
        <v>5.5241544242768548</v>
      </c>
      <c r="I1941">
        <v>6.9989605543069384</v>
      </c>
      <c r="J1941">
        <v>9.5778422675323664</v>
      </c>
      <c r="K1941">
        <v>2.885479235800728</v>
      </c>
      <c r="L1941">
        <v>0.52854123697188382</v>
      </c>
      <c r="M1941">
        <v>5.6272035625686394</v>
      </c>
      <c r="N1941">
        <v>5.6023905958298537</v>
      </c>
      <c r="O1941">
        <v>3.2372766236718111</v>
      </c>
    </row>
    <row r="1942" spans="1:15">
      <c r="A1942">
        <v>1940</v>
      </c>
      <c r="B1942">
        <v>5.4531160263106502</v>
      </c>
      <c r="C1942">
        <v>0.41080015108211632</v>
      </c>
      <c r="D1942">
        <v>9.1802663336813968</v>
      </c>
      <c r="E1942">
        <v>9.3275019173216567</v>
      </c>
      <c r="F1942">
        <v>6.1124308363262037</v>
      </c>
      <c r="G1942">
        <v>5.627203562568635</v>
      </c>
      <c r="H1942">
        <v>5.5241544242768033</v>
      </c>
      <c r="I1942">
        <v>6.9989605543069056</v>
      </c>
      <c r="J1942">
        <v>9.5778422675323647</v>
      </c>
      <c r="K1942">
        <v>2.8854792357991399</v>
      </c>
      <c r="L1942">
        <v>0.52854123696978683</v>
      </c>
      <c r="M1942">
        <v>5.627203562568635</v>
      </c>
      <c r="N1942">
        <v>5.6023905951068782</v>
      </c>
      <c r="O1942">
        <v>3.2372766227576082</v>
      </c>
    </row>
    <row r="1943" spans="1:15">
      <c r="A1943">
        <v>1941</v>
      </c>
      <c r="B1943">
        <v>5.4531160263106289</v>
      </c>
      <c r="C1943">
        <v>0.41080015108205858</v>
      </c>
      <c r="D1943">
        <v>9.1802663336813968</v>
      </c>
      <c r="E1943">
        <v>9.3275019025527968</v>
      </c>
      <c r="F1943">
        <v>6.1124308363262037</v>
      </c>
      <c r="G1943">
        <v>5.6272035625686332</v>
      </c>
      <c r="H1943">
        <v>5.5241544242767411</v>
      </c>
      <c r="I1943">
        <v>6.9989605543068452</v>
      </c>
      <c r="J1943">
        <v>9.5778422675323647</v>
      </c>
      <c r="K1943">
        <v>2.885479235797431</v>
      </c>
      <c r="L1943">
        <v>0.52854123696806221</v>
      </c>
      <c r="M1943">
        <v>5.6272035625686332</v>
      </c>
      <c r="N1943">
        <v>5.602390593763924</v>
      </c>
      <c r="O1943">
        <v>3.2372766210585859</v>
      </c>
    </row>
    <row r="1944" spans="1:15">
      <c r="A1944">
        <v>1942</v>
      </c>
      <c r="B1944">
        <v>5.4531160263106209</v>
      </c>
      <c r="C1944">
        <v>0.41080015108200651</v>
      </c>
      <c r="D1944">
        <v>9.1802663336813968</v>
      </c>
      <c r="E1944">
        <v>9.3275019017531768</v>
      </c>
      <c r="F1944">
        <v>6.1124308363262028</v>
      </c>
      <c r="G1944">
        <v>5.6272035625686314</v>
      </c>
      <c r="H1944">
        <v>5.524154424276686</v>
      </c>
      <c r="I1944">
        <v>6.9989605543068034</v>
      </c>
      <c r="J1944">
        <v>9.5778422675323647</v>
      </c>
      <c r="K1944">
        <v>2.8854792357954002</v>
      </c>
      <c r="L1944">
        <v>0.52854123696610789</v>
      </c>
      <c r="M1944">
        <v>5.6272035625686314</v>
      </c>
      <c r="N1944">
        <v>5.6023905936908553</v>
      </c>
      <c r="O1944">
        <v>3.2372766209670578</v>
      </c>
    </row>
    <row r="1945" spans="1:15">
      <c r="A1945">
        <v>1943</v>
      </c>
      <c r="B1945">
        <v>5.4531160263105987</v>
      </c>
      <c r="C1945">
        <v>0.41080015108191009</v>
      </c>
      <c r="D1945">
        <v>9.1802663336813968</v>
      </c>
      <c r="E1945">
        <v>9.3275018999620887</v>
      </c>
      <c r="F1945">
        <v>6.1124308363262028</v>
      </c>
      <c r="G1945">
        <v>5.6272035625686252</v>
      </c>
      <c r="H1945">
        <v>5.5241544242766576</v>
      </c>
      <c r="I1945">
        <v>6.9989605543067288</v>
      </c>
      <c r="J1945">
        <v>9.5778422675323647</v>
      </c>
      <c r="K1945">
        <v>2.8854792357942141</v>
      </c>
      <c r="L1945">
        <v>0.52854123696610789</v>
      </c>
      <c r="M1945">
        <v>5.6272035625686252</v>
      </c>
      <c r="N1945">
        <v>5.6023905935279004</v>
      </c>
      <c r="O1945">
        <v>3.237276620761071</v>
      </c>
    </row>
    <row r="1946" spans="1:15">
      <c r="A1946">
        <v>1944</v>
      </c>
      <c r="B1946">
        <v>5.4531160263105969</v>
      </c>
      <c r="C1946">
        <v>0.41080015108180618</v>
      </c>
      <c r="D1946">
        <v>9.1802663336813968</v>
      </c>
      <c r="E1946">
        <v>9.3275018950907764</v>
      </c>
      <c r="F1946">
        <v>6.1124308363262028</v>
      </c>
      <c r="G1946">
        <v>5.6272035625686208</v>
      </c>
      <c r="H1946">
        <v>5.5241544242766096</v>
      </c>
      <c r="I1946">
        <v>6.998960554306354</v>
      </c>
      <c r="J1946">
        <v>9.5778422675323647</v>
      </c>
      <c r="K1946">
        <v>2.8854792357924079</v>
      </c>
      <c r="L1946">
        <v>0.52854123696610789</v>
      </c>
      <c r="M1946">
        <v>5.6272035625686208</v>
      </c>
      <c r="N1946">
        <v>5.6023905930848414</v>
      </c>
      <c r="O1946">
        <v>3.2372766202006851</v>
      </c>
    </row>
    <row r="1947" spans="1:15">
      <c r="A1947">
        <v>1945</v>
      </c>
      <c r="B1947">
        <v>5.4531160263105916</v>
      </c>
      <c r="C1947">
        <v>0.4108001510816397</v>
      </c>
      <c r="D1947">
        <v>9.1802663336813968</v>
      </c>
      <c r="E1947">
        <v>9.3275018928358193</v>
      </c>
      <c r="F1947">
        <v>6.1124308363262019</v>
      </c>
      <c r="G1947">
        <v>5.6272035625686154</v>
      </c>
      <c r="H1947">
        <v>5.5241544242765483</v>
      </c>
      <c r="I1947">
        <v>6.9989605543062412</v>
      </c>
      <c r="J1947">
        <v>9.5778422675323647</v>
      </c>
      <c r="K1947">
        <v>2.885479235791343</v>
      </c>
      <c r="L1947">
        <v>0.52854123696594701</v>
      </c>
      <c r="M1947">
        <v>5.6272035625686154</v>
      </c>
      <c r="N1947">
        <v>5.6023905928797006</v>
      </c>
      <c r="O1947">
        <v>3.237276619941345</v>
      </c>
    </row>
    <row r="1948" spans="1:15">
      <c r="A1948">
        <v>1946</v>
      </c>
      <c r="B1948">
        <v>5.4531160263105907</v>
      </c>
      <c r="C1948">
        <v>0.41080015108149348</v>
      </c>
      <c r="D1948">
        <v>9.1802663336813968</v>
      </c>
      <c r="E1948">
        <v>9.3275018924539541</v>
      </c>
      <c r="F1948">
        <v>6.1124308363262019</v>
      </c>
      <c r="G1948">
        <v>5.6272035625686074</v>
      </c>
      <c r="H1948">
        <v>5.5241544242764604</v>
      </c>
      <c r="I1948">
        <v>6.9989605543059907</v>
      </c>
      <c r="J1948">
        <v>9.5778422675323647</v>
      </c>
      <c r="K1948">
        <v>2.885479235789334</v>
      </c>
      <c r="L1948">
        <v>0.52854123696594701</v>
      </c>
      <c r="M1948">
        <v>5.6272035625686074</v>
      </c>
      <c r="N1948">
        <v>5.6023905928447579</v>
      </c>
      <c r="O1948">
        <v>3.2372766198975862</v>
      </c>
    </row>
    <row r="1949" spans="1:15">
      <c r="A1949">
        <v>1947</v>
      </c>
      <c r="B1949">
        <v>5.4531160263105898</v>
      </c>
      <c r="C1949">
        <v>0.41080015108122309</v>
      </c>
      <c r="D1949">
        <v>9.1802663336813968</v>
      </c>
      <c r="E1949">
        <v>9.3275018912823082</v>
      </c>
      <c r="F1949">
        <v>6.1124308363262019</v>
      </c>
      <c r="G1949">
        <v>5.6272035625685932</v>
      </c>
      <c r="H1949">
        <v>5.5241544242762908</v>
      </c>
      <c r="I1949">
        <v>6.9989605543056292</v>
      </c>
      <c r="J1949">
        <v>9.5778422675323647</v>
      </c>
      <c r="K1949">
        <v>2.8854792357869892</v>
      </c>
      <c r="L1949">
        <v>0.52854123696584909</v>
      </c>
      <c r="M1949">
        <v>5.6272035625685932</v>
      </c>
      <c r="N1949">
        <v>5.6023905927379483</v>
      </c>
      <c r="O1949">
        <v>3.237276619763005</v>
      </c>
    </row>
    <row r="1950" spans="1:15">
      <c r="A1950">
        <v>1948</v>
      </c>
      <c r="B1950">
        <v>5.4531160263105889</v>
      </c>
      <c r="C1950">
        <v>0.41080015108094148</v>
      </c>
      <c r="D1950">
        <v>9.1802663336813968</v>
      </c>
      <c r="E1950">
        <v>9.3275018909391836</v>
      </c>
      <c r="F1950">
        <v>6.1124308363262019</v>
      </c>
      <c r="G1950">
        <v>5.6272035625685808</v>
      </c>
      <c r="H1950">
        <v>5.5241544242762677</v>
      </c>
      <c r="I1950">
        <v>6.99896055430529</v>
      </c>
      <c r="J1950">
        <v>9.5778422675323647</v>
      </c>
      <c r="K1950">
        <v>2.8854792357852141</v>
      </c>
      <c r="L1950">
        <v>0.52854123696584909</v>
      </c>
      <c r="M1950">
        <v>5.6272035625685808</v>
      </c>
      <c r="N1950">
        <v>5.6023905927065343</v>
      </c>
      <c r="O1950">
        <v>3.2372766197237022</v>
      </c>
    </row>
    <row r="1951" spans="1:15">
      <c r="A1951">
        <v>1949</v>
      </c>
      <c r="B1951">
        <v>5.4531160263105756</v>
      </c>
      <c r="C1951">
        <v>0.41080015108063711</v>
      </c>
      <c r="D1951">
        <v>9.1802663336813968</v>
      </c>
      <c r="E1951">
        <v>9.3275018896045019</v>
      </c>
      <c r="F1951">
        <v>6.1124308363262019</v>
      </c>
      <c r="G1951">
        <v>5.6272035625685719</v>
      </c>
      <c r="H1951">
        <v>5.5241544242761371</v>
      </c>
      <c r="I1951">
        <v>6.9989605543049356</v>
      </c>
      <c r="J1951">
        <v>9.5778422675323593</v>
      </c>
      <c r="K1951">
        <v>2.8854792357830439</v>
      </c>
      <c r="L1951">
        <v>0.52854123696584077</v>
      </c>
      <c r="M1951">
        <v>5.6272035625685719</v>
      </c>
      <c r="N1951">
        <v>5.6023905925849284</v>
      </c>
      <c r="O1951">
        <v>3.2372766195703382</v>
      </c>
    </row>
    <row r="1952" spans="1:15">
      <c r="A1952">
        <v>1950</v>
      </c>
      <c r="B1952">
        <v>5.453116026310564</v>
      </c>
      <c r="C1952">
        <v>0.41080015108018503</v>
      </c>
      <c r="D1952">
        <v>9.1802663336813968</v>
      </c>
      <c r="E1952">
        <v>9.3275018829381757</v>
      </c>
      <c r="F1952">
        <v>6.1124308363262019</v>
      </c>
      <c r="G1952">
        <v>5.6272035625685604</v>
      </c>
      <c r="H1952">
        <v>5.5241544242759879</v>
      </c>
      <c r="I1952">
        <v>6.9989605543044178</v>
      </c>
      <c r="J1952">
        <v>9.5778422675323593</v>
      </c>
      <c r="K1952">
        <v>2.8854792357809642</v>
      </c>
      <c r="L1952">
        <v>0.52854123696582167</v>
      </c>
      <c r="M1952">
        <v>5.6272035625685604</v>
      </c>
      <c r="N1952">
        <v>5.6023905919786037</v>
      </c>
      <c r="O1952">
        <v>3.2372766188034769</v>
      </c>
    </row>
    <row r="1953" spans="1:15">
      <c r="A1953">
        <v>1951</v>
      </c>
      <c r="B1953">
        <v>5.453116026310556</v>
      </c>
      <c r="C1953">
        <v>0.41080015107984508</v>
      </c>
      <c r="D1953">
        <v>9.1802663336813968</v>
      </c>
      <c r="E1953">
        <v>9.3275018801278584</v>
      </c>
      <c r="F1953">
        <v>6.1124308363262019</v>
      </c>
      <c r="G1953">
        <v>5.6272035625685497</v>
      </c>
      <c r="H1953">
        <v>5.524154424275963</v>
      </c>
      <c r="I1953">
        <v>6.9989605543039204</v>
      </c>
      <c r="J1953">
        <v>9.5778422675323576</v>
      </c>
      <c r="K1953">
        <v>2.8854792357775412</v>
      </c>
      <c r="L1953">
        <v>0.52854123696578859</v>
      </c>
      <c r="M1953">
        <v>5.6272035625685497</v>
      </c>
      <c r="N1953">
        <v>5.6023905917227248</v>
      </c>
      <c r="O1953">
        <v>3.2372766184804198</v>
      </c>
    </row>
    <row r="1954" spans="1:15">
      <c r="A1954">
        <v>1952</v>
      </c>
      <c r="B1954">
        <v>5.4531160263105418</v>
      </c>
      <c r="C1954">
        <v>0.410800151079383</v>
      </c>
      <c r="D1954">
        <v>9.1802663336813968</v>
      </c>
      <c r="E1954">
        <v>9.3275018790068103</v>
      </c>
      <c r="F1954">
        <v>6.1124308363261983</v>
      </c>
      <c r="G1954">
        <v>5.6272035625685266</v>
      </c>
      <c r="H1954">
        <v>5.5241544242759222</v>
      </c>
      <c r="I1954">
        <v>6.9989605543030962</v>
      </c>
      <c r="J1954">
        <v>9.5778422675323576</v>
      </c>
      <c r="K1954">
        <v>2.8854792357744121</v>
      </c>
      <c r="L1954">
        <v>0.52854123696578859</v>
      </c>
      <c r="M1954">
        <v>5.6272035625685266</v>
      </c>
      <c r="N1954">
        <v>5.6023905916204031</v>
      </c>
      <c r="O1954">
        <v>3.2372766183517232</v>
      </c>
    </row>
    <row r="1955" spans="1:15">
      <c r="A1955">
        <v>1953</v>
      </c>
      <c r="B1955">
        <v>5.4531160263105249</v>
      </c>
      <c r="C1955">
        <v>0.41080015107893841</v>
      </c>
      <c r="D1955">
        <v>9.1802663336813968</v>
      </c>
      <c r="E1955">
        <v>9.3275018721752208</v>
      </c>
      <c r="F1955">
        <v>6.1124308363261983</v>
      </c>
      <c r="G1955">
        <v>5.6272035625685097</v>
      </c>
      <c r="H1955">
        <v>5.5241544242759222</v>
      </c>
      <c r="I1955">
        <v>6.9989605543014139</v>
      </c>
      <c r="J1955">
        <v>9.5778422675323576</v>
      </c>
      <c r="K1955">
        <v>2.885479235771077</v>
      </c>
      <c r="L1955">
        <v>0.52854123696578859</v>
      </c>
      <c r="M1955">
        <v>5.6272035625685097</v>
      </c>
      <c r="N1955">
        <v>5.6023905909988514</v>
      </c>
      <c r="O1955">
        <v>3.2372766175658958</v>
      </c>
    </row>
    <row r="1956" spans="1:15">
      <c r="A1956">
        <v>1954</v>
      </c>
      <c r="B1956">
        <v>5.4531160263105107</v>
      </c>
      <c r="C1956">
        <v>0.41080015107863738</v>
      </c>
      <c r="D1956">
        <v>9.1802663336813968</v>
      </c>
      <c r="E1956">
        <v>9.3275018648637698</v>
      </c>
      <c r="F1956">
        <v>6.1124308363261983</v>
      </c>
      <c r="G1956">
        <v>5.6272035625684929</v>
      </c>
      <c r="H1956">
        <v>5.5241544242758698</v>
      </c>
      <c r="I1956">
        <v>6.9989605543000364</v>
      </c>
      <c r="J1956">
        <v>9.5778422675323576</v>
      </c>
      <c r="K1956">
        <v>2.8854792357697558</v>
      </c>
      <c r="L1956">
        <v>0.52854123696578859</v>
      </c>
      <c r="M1956">
        <v>5.6272035625684929</v>
      </c>
      <c r="N1956">
        <v>5.6023905903338918</v>
      </c>
      <c r="O1956">
        <v>3.2372766167246718</v>
      </c>
    </row>
    <row r="1957" spans="1:15">
      <c r="A1957">
        <v>1955</v>
      </c>
      <c r="B1957">
        <v>5.4531160263104788</v>
      </c>
      <c r="C1957">
        <v>0.41080015107829498</v>
      </c>
      <c r="D1957">
        <v>9.1802663336813968</v>
      </c>
      <c r="E1957">
        <v>9.327501858865638</v>
      </c>
      <c r="F1957">
        <v>6.1124308363261983</v>
      </c>
      <c r="G1957">
        <v>5.6272035625684822</v>
      </c>
      <c r="H1957">
        <v>5.5241544242758636</v>
      </c>
      <c r="I1957">
        <v>6.9989605542981863</v>
      </c>
      <c r="J1957">
        <v>9.5778422675323576</v>
      </c>
      <c r="K1957">
        <v>2.885479235768539</v>
      </c>
      <c r="L1957">
        <v>0.52854123696578859</v>
      </c>
      <c r="M1957">
        <v>5.6272035625684822</v>
      </c>
      <c r="N1957">
        <v>5.6023905897882944</v>
      </c>
      <c r="O1957">
        <v>3.2372766160345492</v>
      </c>
    </row>
    <row r="1958" spans="1:15">
      <c r="A1958">
        <v>1956</v>
      </c>
      <c r="B1958">
        <v>5.4531160263104379</v>
      </c>
      <c r="C1958">
        <v>0.41080015107813411</v>
      </c>
      <c r="D1958">
        <v>9.1802663336813968</v>
      </c>
      <c r="E1958">
        <v>9.3275018507941176</v>
      </c>
      <c r="F1958">
        <v>6.1124308363261983</v>
      </c>
      <c r="G1958">
        <v>5.6272035625684742</v>
      </c>
      <c r="H1958">
        <v>5.5241544242758334</v>
      </c>
      <c r="I1958">
        <v>6.9989605542954401</v>
      </c>
      <c r="J1958">
        <v>9.5778422675323576</v>
      </c>
      <c r="K1958">
        <v>2.8854792357623751</v>
      </c>
      <c r="L1958">
        <v>0.52854123696577804</v>
      </c>
      <c r="M1958">
        <v>5.6272035625684742</v>
      </c>
      <c r="N1958">
        <v>5.6023905890536856</v>
      </c>
      <c r="O1958">
        <v>3.2372766151061918</v>
      </c>
    </row>
    <row r="1959" spans="1:15">
      <c r="A1959">
        <v>1957</v>
      </c>
      <c r="B1959">
        <v>5.4531160263103837</v>
      </c>
      <c r="C1959">
        <v>0.41080015107800838</v>
      </c>
      <c r="D1959">
        <v>9.1802663336813968</v>
      </c>
      <c r="E1959">
        <v>9.3275018359894055</v>
      </c>
      <c r="F1959">
        <v>6.1124308363261983</v>
      </c>
      <c r="G1959">
        <v>5.6272035625684573</v>
      </c>
      <c r="H1959">
        <v>5.5241544242758103</v>
      </c>
      <c r="I1959">
        <v>6.9989605542901856</v>
      </c>
      <c r="J1959">
        <v>9.5778422675323576</v>
      </c>
      <c r="K1959">
        <v>2.8854792357603509</v>
      </c>
      <c r="L1959">
        <v>0.52854123696577804</v>
      </c>
      <c r="M1959">
        <v>5.6272035625684573</v>
      </c>
      <c r="N1959">
        <v>5.602390587707121</v>
      </c>
      <c r="O1959">
        <v>3.237276613402587</v>
      </c>
    </row>
    <row r="1960" spans="1:15">
      <c r="A1960">
        <v>1958</v>
      </c>
      <c r="B1960">
        <v>5.4531160263103464</v>
      </c>
      <c r="C1960">
        <v>0.41080015107789519</v>
      </c>
      <c r="D1960">
        <v>9.1802663336813968</v>
      </c>
      <c r="E1960">
        <v>9.3275018222686938</v>
      </c>
      <c r="F1960">
        <v>6.1124308363261983</v>
      </c>
      <c r="G1960">
        <v>5.6272035625684431</v>
      </c>
      <c r="H1960">
        <v>5.5241544242757987</v>
      </c>
      <c r="I1960">
        <v>6.9989605542875752</v>
      </c>
      <c r="J1960">
        <v>9.5778422675323576</v>
      </c>
      <c r="K1960">
        <v>2.8854792357540791</v>
      </c>
      <c r="L1960">
        <v>0.52854123696577548</v>
      </c>
      <c r="M1960">
        <v>5.6272035625684431</v>
      </c>
      <c r="N1960">
        <v>5.6023905864589603</v>
      </c>
      <c r="O1960">
        <v>3.2372766118241878</v>
      </c>
    </row>
    <row r="1961" spans="1:15">
      <c r="A1961">
        <v>1959</v>
      </c>
      <c r="B1961">
        <v>5.4531160263102896</v>
      </c>
      <c r="C1961">
        <v>0.41080015107774148</v>
      </c>
      <c r="D1961">
        <v>9.1802663336813968</v>
      </c>
      <c r="E1961">
        <v>9.3275018079351764</v>
      </c>
      <c r="F1961">
        <v>6.1124308363261983</v>
      </c>
      <c r="G1961">
        <v>5.6272035625684218</v>
      </c>
      <c r="H1961">
        <v>5.5241544242757934</v>
      </c>
      <c r="I1961">
        <v>6.9989605542838387</v>
      </c>
      <c r="J1961">
        <v>9.5778422675323576</v>
      </c>
      <c r="K1961">
        <v>2.885479235750573</v>
      </c>
      <c r="L1961">
        <v>0.52854123696577548</v>
      </c>
      <c r="M1961">
        <v>5.6272035625684218</v>
      </c>
      <c r="N1961">
        <v>5.6023905851552334</v>
      </c>
      <c r="O1961">
        <v>3.2372766101749981</v>
      </c>
    </row>
    <row r="1962" spans="1:15">
      <c r="A1962">
        <v>1960</v>
      </c>
      <c r="B1962">
        <v>5.4531160263102514</v>
      </c>
      <c r="C1962">
        <v>0.41080015107762569</v>
      </c>
      <c r="D1962">
        <v>9.1802663336813968</v>
      </c>
      <c r="E1962">
        <v>9.3275017907818576</v>
      </c>
      <c r="F1962">
        <v>6.1124308363261974</v>
      </c>
      <c r="G1962">
        <v>5.6272035625684067</v>
      </c>
      <c r="H1962">
        <v>5.5241544242757934</v>
      </c>
      <c r="I1962">
        <v>6.9989605542789866</v>
      </c>
      <c r="J1962">
        <v>9.5778422675323558</v>
      </c>
      <c r="K1962">
        <v>2.8854792357468222</v>
      </c>
      <c r="L1962">
        <v>0.52854123696576805</v>
      </c>
      <c r="M1962">
        <v>5.6272035625684067</v>
      </c>
      <c r="N1962">
        <v>5.6023905835950423</v>
      </c>
      <c r="O1962">
        <v>3.2372766082013018</v>
      </c>
    </row>
    <row r="1963" spans="1:15">
      <c r="A1963">
        <v>1961</v>
      </c>
      <c r="B1963">
        <v>5.4531160263102114</v>
      </c>
      <c r="C1963">
        <v>0.41080015107749179</v>
      </c>
      <c r="D1963">
        <v>9.1802663336813968</v>
      </c>
      <c r="E1963">
        <v>9.3275017748824496</v>
      </c>
      <c r="F1963">
        <v>6.1124308363261957</v>
      </c>
      <c r="G1963">
        <v>5.6272035625683872</v>
      </c>
      <c r="H1963">
        <v>5.5241544242757907</v>
      </c>
      <c r="I1963">
        <v>6.9989605542735056</v>
      </c>
      <c r="J1963">
        <v>9.5778422675323558</v>
      </c>
      <c r="K1963">
        <v>2.885479235745056</v>
      </c>
      <c r="L1963">
        <v>0.52854123696576805</v>
      </c>
      <c r="M1963">
        <v>5.6272035625683872</v>
      </c>
      <c r="N1963">
        <v>5.6023905821489643</v>
      </c>
      <c r="O1963">
        <v>3.2372766063717031</v>
      </c>
    </row>
    <row r="1964" spans="1:15">
      <c r="A1964">
        <v>1962</v>
      </c>
      <c r="B1964">
        <v>5.4531160263101643</v>
      </c>
      <c r="C1964">
        <v>0.41080015107742968</v>
      </c>
      <c r="D1964">
        <v>9.1802663336813968</v>
      </c>
      <c r="E1964">
        <v>9.3275017393068769</v>
      </c>
      <c r="F1964">
        <v>6.1124308363261957</v>
      </c>
      <c r="G1964">
        <v>5.6272035625683792</v>
      </c>
      <c r="H1964">
        <v>5.5241544242757907</v>
      </c>
      <c r="I1964">
        <v>6.9989605542663131</v>
      </c>
      <c r="J1964">
        <v>9.5778422675323558</v>
      </c>
      <c r="K1964">
        <v>2.8854792357437322</v>
      </c>
      <c r="L1964">
        <v>0.52854123696576805</v>
      </c>
      <c r="M1964">
        <v>5.6272035625683792</v>
      </c>
      <c r="N1964">
        <v>5.6023905789140356</v>
      </c>
      <c r="O1964">
        <v>3.237276602277857</v>
      </c>
    </row>
    <row r="1965" spans="1:15">
      <c r="A1965">
        <v>1963</v>
      </c>
      <c r="B1965">
        <v>5.453116026310127</v>
      </c>
      <c r="C1965">
        <v>0.41080015107709422</v>
      </c>
      <c r="D1965">
        <v>9.1802663336813968</v>
      </c>
      <c r="E1965">
        <v>9.327501704529908</v>
      </c>
      <c r="F1965">
        <v>6.1124308363261957</v>
      </c>
      <c r="G1965">
        <v>5.6272035625683721</v>
      </c>
      <c r="H1965">
        <v>5.524154424275789</v>
      </c>
      <c r="I1965">
        <v>6.998960554255703</v>
      </c>
      <c r="J1965">
        <v>9.577842267532354</v>
      </c>
      <c r="K1965">
        <v>2.885479235741204</v>
      </c>
      <c r="L1965">
        <v>0.52854123696576272</v>
      </c>
      <c r="M1965">
        <v>5.6272035625683721</v>
      </c>
      <c r="N1965">
        <v>5.6023905757512642</v>
      </c>
      <c r="O1965">
        <v>3.2372765982759049</v>
      </c>
    </row>
    <row r="1966" spans="1:15">
      <c r="A1966">
        <v>1964</v>
      </c>
      <c r="B1966">
        <v>5.4531160263100897</v>
      </c>
      <c r="C1966">
        <v>0.41080015107706669</v>
      </c>
      <c r="D1966">
        <v>9.1802663336813968</v>
      </c>
      <c r="E1966">
        <v>9.3275016739865908</v>
      </c>
      <c r="F1966">
        <v>6.1124308363261957</v>
      </c>
      <c r="G1966">
        <v>5.6272035625683712</v>
      </c>
      <c r="H1966">
        <v>5.524154424275789</v>
      </c>
      <c r="I1966">
        <v>6.9989605542480904</v>
      </c>
      <c r="J1966">
        <v>9.577842267532354</v>
      </c>
      <c r="K1966">
        <v>2.8854792357384742</v>
      </c>
      <c r="L1966">
        <v>0.52854123696576272</v>
      </c>
      <c r="M1966">
        <v>5.6272035625683712</v>
      </c>
      <c r="N1966">
        <v>5.6023905729736532</v>
      </c>
      <c r="O1966">
        <v>3.2372765947612132</v>
      </c>
    </row>
    <row r="1967" spans="1:15">
      <c r="A1967">
        <v>1965</v>
      </c>
      <c r="B1967">
        <v>5.4531160263100524</v>
      </c>
      <c r="C1967">
        <v>0.41080015107690032</v>
      </c>
      <c r="D1967">
        <v>9.1802663336813968</v>
      </c>
      <c r="E1967">
        <v>9.3275016150079715</v>
      </c>
      <c r="F1967">
        <v>6.1124308363261957</v>
      </c>
      <c r="G1967">
        <v>5.6272035625683614</v>
      </c>
      <c r="H1967">
        <v>5.5241544242757881</v>
      </c>
      <c r="I1967">
        <v>6.9989605542409752</v>
      </c>
      <c r="J1967">
        <v>9.577842267532354</v>
      </c>
      <c r="K1967">
        <v>2.8854792357348149</v>
      </c>
      <c r="L1967">
        <v>0.52854123696576061</v>
      </c>
      <c r="M1967">
        <v>5.6272035625683614</v>
      </c>
      <c r="N1967">
        <v>5.6023905676109607</v>
      </c>
      <c r="O1967">
        <v>3.2372765879746122</v>
      </c>
    </row>
    <row r="1968" spans="1:15">
      <c r="A1968">
        <v>1966</v>
      </c>
      <c r="B1968">
        <v>5.4531160263100142</v>
      </c>
      <c r="C1968">
        <v>0.41080015107676721</v>
      </c>
      <c r="D1968">
        <v>9.1802663336813968</v>
      </c>
      <c r="E1968">
        <v>9.3275015660267577</v>
      </c>
      <c r="F1968">
        <v>6.1124308363261948</v>
      </c>
      <c r="G1968">
        <v>5.6272035625683561</v>
      </c>
      <c r="H1968">
        <v>5.5241544242757881</v>
      </c>
      <c r="I1968">
        <v>6.9989605542331699</v>
      </c>
      <c r="J1968">
        <v>9.577842267532354</v>
      </c>
      <c r="K1968">
        <v>2.8854792357305672</v>
      </c>
      <c r="L1968">
        <v>0.52854123696575517</v>
      </c>
      <c r="M1968">
        <v>5.6272035625683561</v>
      </c>
      <c r="N1968">
        <v>5.6023905631570106</v>
      </c>
      <c r="O1968">
        <v>3.2372765823384211</v>
      </c>
    </row>
    <row r="1969" spans="1:15">
      <c r="A1969">
        <v>1967</v>
      </c>
      <c r="B1969">
        <v>5.4531160263099858</v>
      </c>
      <c r="C1969">
        <v>0.41080015107676721</v>
      </c>
      <c r="D1969">
        <v>9.1802663336813968</v>
      </c>
      <c r="E1969">
        <v>9.3275014984365647</v>
      </c>
      <c r="F1969">
        <v>6.1124308363261948</v>
      </c>
      <c r="G1969">
        <v>5.6272035625683543</v>
      </c>
      <c r="H1969">
        <v>5.5241544242757881</v>
      </c>
      <c r="I1969">
        <v>6.9989605542248814</v>
      </c>
      <c r="J1969">
        <v>9.577842267532354</v>
      </c>
      <c r="K1969">
        <v>2.8854792357264158</v>
      </c>
      <c r="L1969">
        <v>0.52854123696575517</v>
      </c>
      <c r="M1969">
        <v>5.6272035625683543</v>
      </c>
      <c r="N1969">
        <v>5.6023905570113151</v>
      </c>
      <c r="O1969">
        <v>3.237276574560858</v>
      </c>
    </row>
    <row r="1970" spans="1:15">
      <c r="A1970">
        <v>1968</v>
      </c>
      <c r="B1970">
        <v>5.4531160263099432</v>
      </c>
      <c r="C1970">
        <v>0.4108001510766503</v>
      </c>
      <c r="D1970">
        <v>9.1802663336813968</v>
      </c>
      <c r="E1970">
        <v>9.3275014452823957</v>
      </c>
      <c r="F1970">
        <v>6.1124308363261939</v>
      </c>
      <c r="G1970">
        <v>5.6272035625683534</v>
      </c>
      <c r="H1970">
        <v>5.5241544242757872</v>
      </c>
      <c r="I1970">
        <v>6.9989605542203446</v>
      </c>
      <c r="J1970">
        <v>9.577842267532354</v>
      </c>
      <c r="K1970">
        <v>2.885479235722924</v>
      </c>
      <c r="L1970">
        <v>0.5285412369657535</v>
      </c>
      <c r="M1970">
        <v>5.6272035625683534</v>
      </c>
      <c r="N1970">
        <v>5.6023905521783721</v>
      </c>
      <c r="O1970">
        <v>3.2372765684445621</v>
      </c>
    </row>
    <row r="1971" spans="1:15">
      <c r="A1971">
        <v>1969</v>
      </c>
      <c r="B1971">
        <v>5.4531160263099023</v>
      </c>
      <c r="C1971">
        <v>0.4108001510765748</v>
      </c>
      <c r="D1971">
        <v>9.1802663336813968</v>
      </c>
      <c r="E1971">
        <v>9.327501355259308</v>
      </c>
      <c r="F1971">
        <v>6.1124308363261939</v>
      </c>
      <c r="G1971">
        <v>5.6272035625683507</v>
      </c>
      <c r="H1971">
        <v>5.5241544242757872</v>
      </c>
      <c r="I1971">
        <v>6.9989605542184012</v>
      </c>
      <c r="J1971">
        <v>9.577842267532354</v>
      </c>
      <c r="K1971">
        <v>2.8854792357202101</v>
      </c>
      <c r="L1971">
        <v>0.5285412369657515</v>
      </c>
      <c r="M1971">
        <v>5.6272035625683507</v>
      </c>
      <c r="N1971">
        <v>5.6023905439940211</v>
      </c>
      <c r="O1971">
        <v>3.237276558085826</v>
      </c>
    </row>
    <row r="1972" spans="1:15">
      <c r="A1972">
        <v>1970</v>
      </c>
      <c r="B1972">
        <v>5.453116026309873</v>
      </c>
      <c r="C1972">
        <v>0.41080015107650059</v>
      </c>
      <c r="D1972">
        <v>9.1802663336813968</v>
      </c>
      <c r="E1972">
        <v>9.3275012470543519</v>
      </c>
      <c r="F1972">
        <v>6.1124308363261939</v>
      </c>
      <c r="G1972">
        <v>5.6272035625683507</v>
      </c>
      <c r="H1972">
        <v>5.5241544242757872</v>
      </c>
      <c r="I1972">
        <v>6.9989605542171187</v>
      </c>
      <c r="J1972">
        <v>9.5778422675323522</v>
      </c>
      <c r="K1972">
        <v>2.8854792357159211</v>
      </c>
      <c r="L1972">
        <v>0.52854123696574962</v>
      </c>
      <c r="M1972">
        <v>5.6272035625683507</v>
      </c>
      <c r="N1972">
        <v>5.6023905341566911</v>
      </c>
      <c r="O1972">
        <v>3.2372765456350772</v>
      </c>
    </row>
    <row r="1973" spans="1:15">
      <c r="A1973">
        <v>1971</v>
      </c>
      <c r="B1973">
        <v>5.4531160263098526</v>
      </c>
      <c r="C1973">
        <v>0.41080015107640938</v>
      </c>
      <c r="D1973">
        <v>9.1802663336813968</v>
      </c>
      <c r="E1973">
        <v>9.3275011918569604</v>
      </c>
      <c r="F1973">
        <v>6.112430836326193</v>
      </c>
      <c r="G1973">
        <v>5.6272035625683507</v>
      </c>
      <c r="H1973">
        <v>5.5241544242757872</v>
      </c>
      <c r="I1973">
        <v>6.9989605542160662</v>
      </c>
      <c r="J1973">
        <v>9.5778422675323522</v>
      </c>
      <c r="K1973">
        <v>2.8854792357127979</v>
      </c>
      <c r="L1973">
        <v>0.52854123696574706</v>
      </c>
      <c r="M1973">
        <v>5.6272035625683507</v>
      </c>
      <c r="N1973">
        <v>5.6023905291383551</v>
      </c>
      <c r="O1973">
        <v>3.2372765392837848</v>
      </c>
    </row>
    <row r="1974" spans="1:15">
      <c r="A1974">
        <v>1972</v>
      </c>
      <c r="B1974">
        <v>5.4531160263098331</v>
      </c>
      <c r="C1974">
        <v>0.41080015107632428</v>
      </c>
      <c r="D1974">
        <v>9.1802663336813968</v>
      </c>
      <c r="E1974">
        <v>9.3275010688859048</v>
      </c>
      <c r="F1974">
        <v>6.112430836326193</v>
      </c>
      <c r="G1974">
        <v>5.6272035625683499</v>
      </c>
      <c r="H1974">
        <v>5.5241544242757854</v>
      </c>
      <c r="I1974">
        <v>6.9989605542152571</v>
      </c>
      <c r="J1974">
        <v>9.5778422675323505</v>
      </c>
      <c r="K1974">
        <v>2.8854792357097159</v>
      </c>
      <c r="L1974">
        <v>0.52854123696574562</v>
      </c>
      <c r="M1974">
        <v>5.6272035625683499</v>
      </c>
      <c r="N1974">
        <v>5.6023905179588054</v>
      </c>
      <c r="O1974">
        <v>3.237276525133832</v>
      </c>
    </row>
    <row r="1975" spans="1:15">
      <c r="A1975">
        <v>1973</v>
      </c>
      <c r="B1975">
        <v>5.4531160263098313</v>
      </c>
      <c r="C1975">
        <v>0.41080015107616558</v>
      </c>
      <c r="D1975">
        <v>9.1802663336813968</v>
      </c>
      <c r="E1975">
        <v>9.3275009932437083</v>
      </c>
      <c r="F1975">
        <v>6.112430836326193</v>
      </c>
      <c r="G1975">
        <v>5.6272035625683499</v>
      </c>
      <c r="H1975">
        <v>5.5241544242757854</v>
      </c>
      <c r="I1975">
        <v>6.9989605542145581</v>
      </c>
      <c r="J1975">
        <v>9.5778422675323487</v>
      </c>
      <c r="K1975">
        <v>2.8854792357064438</v>
      </c>
      <c r="L1975">
        <v>0.52854123696574562</v>
      </c>
      <c r="M1975">
        <v>5.6272035625683499</v>
      </c>
      <c r="N1975">
        <v>5.6023905110818646</v>
      </c>
      <c r="O1975">
        <v>3.237276516430009</v>
      </c>
    </row>
    <row r="1976" spans="1:15">
      <c r="A1976">
        <v>1974</v>
      </c>
      <c r="B1976">
        <v>5.4531160263098304</v>
      </c>
      <c r="C1976">
        <v>0.41080015107612228</v>
      </c>
      <c r="D1976">
        <v>9.1802663336813968</v>
      </c>
      <c r="E1976">
        <v>9.3275008392890602</v>
      </c>
      <c r="F1976">
        <v>6.112430836326193</v>
      </c>
      <c r="G1976">
        <v>5.627203562568349</v>
      </c>
      <c r="H1976">
        <v>5.5241544242757827</v>
      </c>
      <c r="I1976">
        <v>6.9989605542144986</v>
      </c>
      <c r="J1976">
        <v>9.5778422675323487</v>
      </c>
      <c r="K1976">
        <v>2.88547923570398</v>
      </c>
      <c r="L1976">
        <v>0.52854123696574562</v>
      </c>
      <c r="M1976">
        <v>5.627203562568349</v>
      </c>
      <c r="N1976">
        <v>5.6023904970857554</v>
      </c>
      <c r="O1976">
        <v>3.2372764987147722</v>
      </c>
    </row>
    <row r="1977" spans="1:15">
      <c r="A1977">
        <v>1975</v>
      </c>
      <c r="B1977">
        <v>5.4531160263098304</v>
      </c>
      <c r="C1977">
        <v>0.41080015107608031</v>
      </c>
      <c r="D1977">
        <v>9.1802663336813968</v>
      </c>
      <c r="E1977">
        <v>9.3275006748893432</v>
      </c>
      <c r="F1977">
        <v>6.112430836326193</v>
      </c>
      <c r="G1977">
        <v>5.627203562568349</v>
      </c>
      <c r="H1977">
        <v>5.5241544242757827</v>
      </c>
      <c r="I1977">
        <v>6.9989605542144124</v>
      </c>
      <c r="J1977">
        <v>9.5778422675323487</v>
      </c>
      <c r="K1977">
        <v>2.8854792357018639</v>
      </c>
      <c r="L1977">
        <v>0.52854123696574562</v>
      </c>
      <c r="M1977">
        <v>5.627203562568349</v>
      </c>
      <c r="N1977">
        <v>5.6023904821401223</v>
      </c>
      <c r="O1977">
        <v>3.2372764797975981</v>
      </c>
    </row>
    <row r="1978" spans="1:15">
      <c r="A1978">
        <v>1976</v>
      </c>
      <c r="B1978">
        <v>5.4531160263098259</v>
      </c>
      <c r="C1978">
        <v>0.41080015107597528</v>
      </c>
      <c r="D1978">
        <v>9.1802663336813968</v>
      </c>
      <c r="E1978">
        <v>9.3275004840896241</v>
      </c>
      <c r="F1978">
        <v>6.112430836326193</v>
      </c>
      <c r="G1978">
        <v>5.627203562568349</v>
      </c>
      <c r="H1978">
        <v>5.5241544242757818</v>
      </c>
      <c r="I1978">
        <v>6.9989605542144124</v>
      </c>
      <c r="J1978">
        <v>9.5778422675323487</v>
      </c>
      <c r="K1978">
        <v>2.8854792356980452</v>
      </c>
      <c r="L1978">
        <v>0.52854123696574162</v>
      </c>
      <c r="M1978">
        <v>5.627203562568349</v>
      </c>
      <c r="N1978">
        <v>5.6023904647943361</v>
      </c>
      <c r="O1978">
        <v>3.2372764578427531</v>
      </c>
    </row>
    <row r="1979" spans="1:15">
      <c r="A1979">
        <v>1977</v>
      </c>
      <c r="B1979">
        <v>5.4531160263098259</v>
      </c>
      <c r="C1979">
        <v>0.4108001510756743</v>
      </c>
      <c r="D1979">
        <v>9.1802663336813968</v>
      </c>
      <c r="E1979">
        <v>9.327500368094654</v>
      </c>
      <c r="F1979">
        <v>6.112430836326193</v>
      </c>
      <c r="G1979">
        <v>5.627203562568349</v>
      </c>
      <c r="H1979">
        <v>5.5241544242757774</v>
      </c>
      <c r="I1979">
        <v>6.9989605542144124</v>
      </c>
      <c r="J1979">
        <v>9.5778422675323487</v>
      </c>
      <c r="K1979">
        <v>2.8854792356943362</v>
      </c>
      <c r="L1979">
        <v>0.52854123696573674</v>
      </c>
      <c r="M1979">
        <v>5.627203562568349</v>
      </c>
      <c r="N1979">
        <v>5.6023904542489733</v>
      </c>
      <c r="O1979">
        <v>3.2372764444956581</v>
      </c>
    </row>
    <row r="1980" spans="1:15">
      <c r="A1980">
        <v>1978</v>
      </c>
      <c r="B1980">
        <v>5.4531160263098259</v>
      </c>
      <c r="C1980">
        <v>0.41080015107526102</v>
      </c>
      <c r="D1980">
        <v>9.1802663336813968</v>
      </c>
      <c r="E1980">
        <v>9.3275002456637033</v>
      </c>
      <c r="F1980">
        <v>6.112430836326193</v>
      </c>
      <c r="G1980">
        <v>5.627203562568349</v>
      </c>
      <c r="H1980">
        <v>5.5241544242757747</v>
      </c>
      <c r="I1980">
        <v>6.998960554214408</v>
      </c>
      <c r="J1980">
        <v>9.5778422675323487</v>
      </c>
      <c r="K1980">
        <v>2.88547923569097</v>
      </c>
      <c r="L1980">
        <v>0.52854123696573441</v>
      </c>
      <c r="M1980">
        <v>5.627203562568349</v>
      </c>
      <c r="N1980">
        <v>5.6023904431185434</v>
      </c>
      <c r="O1980">
        <v>3.2372764304079702</v>
      </c>
    </row>
    <row r="1981" spans="1:15">
      <c r="A1981">
        <v>1979</v>
      </c>
      <c r="B1981">
        <v>5.4531160263098259</v>
      </c>
      <c r="C1981">
        <v>0.41080015107511558</v>
      </c>
      <c r="D1981">
        <v>9.1802663336813968</v>
      </c>
      <c r="E1981">
        <v>9.3275001569287994</v>
      </c>
      <c r="F1981">
        <v>6.112430836326193</v>
      </c>
      <c r="G1981">
        <v>5.627203562568349</v>
      </c>
      <c r="H1981">
        <v>5.5241544242757668</v>
      </c>
      <c r="I1981">
        <v>6.9989605542144062</v>
      </c>
      <c r="J1981">
        <v>9.5778422675323487</v>
      </c>
      <c r="K1981">
        <v>2.885479235685529</v>
      </c>
      <c r="L1981">
        <v>0.52854123696572963</v>
      </c>
      <c r="M1981">
        <v>5.627203562568349</v>
      </c>
      <c r="N1981">
        <v>5.6023904350512232</v>
      </c>
      <c r="O1981">
        <v>3.2372764201977908</v>
      </c>
    </row>
    <row r="1982" spans="1:15">
      <c r="A1982">
        <v>1980</v>
      </c>
      <c r="B1982">
        <v>5.4531160263098259</v>
      </c>
      <c r="C1982">
        <v>0.41080015107487111</v>
      </c>
      <c r="D1982">
        <v>9.1802663336813968</v>
      </c>
      <c r="E1982">
        <v>9.3275001450250876</v>
      </c>
      <c r="F1982">
        <v>6.112430836326193</v>
      </c>
      <c r="G1982">
        <v>5.627203562568349</v>
      </c>
      <c r="H1982">
        <v>5.5241544242757596</v>
      </c>
      <c r="I1982">
        <v>6.9989605542144053</v>
      </c>
      <c r="J1982">
        <v>9.5778422675323487</v>
      </c>
      <c r="K1982">
        <v>2.8854792356795231</v>
      </c>
      <c r="L1982">
        <v>0.52854123696572675</v>
      </c>
      <c r="M1982">
        <v>5.627203562568349</v>
      </c>
      <c r="N1982">
        <v>5.6023904339684982</v>
      </c>
      <c r="O1982">
        <v>3.237276418828583</v>
      </c>
    </row>
    <row r="1983" spans="1:15">
      <c r="A1983">
        <v>1981</v>
      </c>
      <c r="B1983">
        <v>5.4531160263098259</v>
      </c>
      <c r="C1983">
        <v>0.41080015107448581</v>
      </c>
      <c r="D1983">
        <v>9.1802663336813968</v>
      </c>
      <c r="E1983">
        <v>9.3275001116739897</v>
      </c>
      <c r="F1983">
        <v>6.112430836326193</v>
      </c>
      <c r="G1983">
        <v>5.627203562568349</v>
      </c>
      <c r="H1983">
        <v>5.5241544242757481</v>
      </c>
      <c r="I1983">
        <v>6.9989605542144027</v>
      </c>
      <c r="J1983">
        <v>9.5778422675323487</v>
      </c>
      <c r="K1983">
        <v>2.8854792356744978</v>
      </c>
      <c r="L1983">
        <v>0.52854123696572264</v>
      </c>
      <c r="M1983">
        <v>5.627203562568349</v>
      </c>
      <c r="N1983">
        <v>5.6023904309360866</v>
      </c>
      <c r="O1983">
        <v>3.2372764149913822</v>
      </c>
    </row>
    <row r="1984" spans="1:15">
      <c r="A1984">
        <v>1982</v>
      </c>
      <c r="B1984">
        <v>5.4531160263098259</v>
      </c>
      <c r="C1984">
        <v>0.41080015107432322</v>
      </c>
      <c r="D1984">
        <v>9.1802663336813968</v>
      </c>
      <c r="E1984">
        <v>9.3275000310730114</v>
      </c>
      <c r="F1984">
        <v>6.112430836326193</v>
      </c>
      <c r="G1984">
        <v>5.627203562568349</v>
      </c>
      <c r="H1984">
        <v>5.5241544242757437</v>
      </c>
      <c r="I1984">
        <v>6.9989605542144027</v>
      </c>
      <c r="J1984">
        <v>9.5778422675323487</v>
      </c>
      <c r="K1984">
        <v>2.885479235667344</v>
      </c>
      <c r="L1984">
        <v>0.52854123696571653</v>
      </c>
      <c r="M1984">
        <v>5.627203562568349</v>
      </c>
      <c r="N1984">
        <v>5.6023904236080604</v>
      </c>
      <c r="O1984">
        <v>3.2372764057173158</v>
      </c>
    </row>
    <row r="1985" spans="1:15">
      <c r="A1985">
        <v>1983</v>
      </c>
      <c r="B1985">
        <v>5.4531160263098259</v>
      </c>
      <c r="C1985">
        <v>0.41080015107421519</v>
      </c>
      <c r="D1985">
        <v>9.1802663336813968</v>
      </c>
      <c r="E1985">
        <v>9.3275000310730114</v>
      </c>
      <c r="F1985">
        <v>6.112430836326193</v>
      </c>
      <c r="G1985">
        <v>5.627203562568349</v>
      </c>
      <c r="H1985">
        <v>5.5241544242757277</v>
      </c>
      <c r="I1985">
        <v>6.9989605542144</v>
      </c>
      <c r="J1985">
        <v>9.5778422675323487</v>
      </c>
      <c r="K1985">
        <v>2.8854792356617271</v>
      </c>
      <c r="L1985">
        <v>0.52854123696570643</v>
      </c>
      <c r="M1985">
        <v>5.627203562568349</v>
      </c>
      <c r="N1985">
        <v>5.6023904236075364</v>
      </c>
      <c r="O1985">
        <v>3.2372764057178052</v>
      </c>
    </row>
    <row r="1986" spans="1:15">
      <c r="A1986">
        <v>1984</v>
      </c>
      <c r="B1986">
        <v>5.4531160263098259</v>
      </c>
      <c r="C1986">
        <v>0.41080015107414691</v>
      </c>
      <c r="D1986">
        <v>9.1802663336813968</v>
      </c>
      <c r="E1986">
        <v>9.3275000293218273</v>
      </c>
      <c r="F1986">
        <v>6.112430836326193</v>
      </c>
      <c r="G1986">
        <v>5.627203562568349</v>
      </c>
      <c r="H1986">
        <v>5.5241544242757046</v>
      </c>
      <c r="I1986">
        <v>6.9989605542144</v>
      </c>
      <c r="J1986">
        <v>9.5778422675323487</v>
      </c>
      <c r="K1986">
        <v>2.885479235658734</v>
      </c>
      <c r="L1986">
        <v>0.52854123696570254</v>
      </c>
      <c r="M1986">
        <v>5.627203562568349</v>
      </c>
      <c r="N1986">
        <v>5.6023904234480577</v>
      </c>
      <c r="O1986">
        <v>3.2372764055165599</v>
      </c>
    </row>
    <row r="1987" spans="1:15">
      <c r="A1987">
        <v>1985</v>
      </c>
      <c r="B1987">
        <v>5.4531160263098259</v>
      </c>
      <c r="C1987">
        <v>0.41080015107413259</v>
      </c>
      <c r="D1987">
        <v>9.1802663336813968</v>
      </c>
      <c r="E1987">
        <v>9.3275000293218273</v>
      </c>
      <c r="F1987">
        <v>6.112430836326193</v>
      </c>
      <c r="G1987">
        <v>5.627203562568349</v>
      </c>
      <c r="H1987">
        <v>5.5241544242756797</v>
      </c>
      <c r="I1987">
        <v>6.9989605542144</v>
      </c>
      <c r="J1987">
        <v>9.5778422675323487</v>
      </c>
      <c r="K1987">
        <v>2.885479235657507</v>
      </c>
      <c r="L1987">
        <v>0.52854123696569433</v>
      </c>
      <c r="M1987">
        <v>5.627203562568349</v>
      </c>
      <c r="N1987">
        <v>5.6023904234479414</v>
      </c>
      <c r="O1987">
        <v>3.237276405516667</v>
      </c>
    </row>
    <row r="1988" spans="1:15">
      <c r="A1988">
        <v>1986</v>
      </c>
      <c r="B1988">
        <v>5.4531160263098259</v>
      </c>
      <c r="C1988">
        <v>0.410800151074108</v>
      </c>
      <c r="D1988">
        <v>9.1802663336813968</v>
      </c>
      <c r="E1988">
        <v>9.3275000293218273</v>
      </c>
      <c r="F1988">
        <v>6.112430836326193</v>
      </c>
      <c r="G1988">
        <v>5.627203562568349</v>
      </c>
      <c r="H1988">
        <v>5.524154424275638</v>
      </c>
      <c r="I1988">
        <v>6.9989605542144</v>
      </c>
      <c r="J1988">
        <v>9.5778422675323487</v>
      </c>
      <c r="K1988">
        <v>2.8854792356541958</v>
      </c>
      <c r="L1988">
        <v>0.52854123696568522</v>
      </c>
      <c r="M1988">
        <v>5.627203562568349</v>
      </c>
      <c r="N1988">
        <v>5.602390423447634</v>
      </c>
      <c r="O1988">
        <v>3.2372764055169498</v>
      </c>
    </row>
    <row r="1989" spans="1:15">
      <c r="A1989">
        <v>1987</v>
      </c>
      <c r="B1989">
        <v>5.4531160263098259</v>
      </c>
      <c r="C1989">
        <v>0.41080015107406609</v>
      </c>
      <c r="D1989">
        <v>9.1802663336813968</v>
      </c>
      <c r="E1989">
        <v>9.3275000293218273</v>
      </c>
      <c r="F1989">
        <v>6.112430836326193</v>
      </c>
      <c r="G1989">
        <v>5.627203562568349</v>
      </c>
      <c r="H1989">
        <v>5.5241544242756042</v>
      </c>
      <c r="I1989">
        <v>6.9989605542144</v>
      </c>
      <c r="J1989">
        <v>9.5778422675323487</v>
      </c>
      <c r="K1989">
        <v>2.8854792356519998</v>
      </c>
      <c r="L1989">
        <v>0.52854123696567279</v>
      </c>
      <c r="M1989">
        <v>5.627203562568349</v>
      </c>
      <c r="N1989">
        <v>5.6023904234474253</v>
      </c>
      <c r="O1989">
        <v>3.237276405517143</v>
      </c>
    </row>
    <row r="1990" spans="1:15">
      <c r="A1990">
        <v>1988</v>
      </c>
      <c r="B1990">
        <v>5.4531160263098259</v>
      </c>
      <c r="C1990">
        <v>0.41080015107404338</v>
      </c>
      <c r="D1990">
        <v>9.1802663336813968</v>
      </c>
      <c r="E1990">
        <v>9.3275000280039215</v>
      </c>
      <c r="F1990">
        <v>6.112430836326193</v>
      </c>
      <c r="G1990">
        <v>5.627203562568349</v>
      </c>
      <c r="H1990">
        <v>5.524154424275558</v>
      </c>
      <c r="I1990">
        <v>6.9989605542144</v>
      </c>
      <c r="J1990">
        <v>9.5778422675323487</v>
      </c>
      <c r="K1990">
        <v>2.8854792356503061</v>
      </c>
      <c r="L1990">
        <v>0.52854123696566024</v>
      </c>
      <c r="M1990">
        <v>5.627203562568349</v>
      </c>
      <c r="N1990">
        <v>5.6023904233274564</v>
      </c>
      <c r="O1990">
        <v>3.2372764053656411</v>
      </c>
    </row>
    <row r="1991" spans="1:15">
      <c r="A1991">
        <v>1989</v>
      </c>
      <c r="B1991">
        <v>5.4531160263098251</v>
      </c>
      <c r="C1991">
        <v>0.4108001510740405</v>
      </c>
      <c r="D1991">
        <v>9.1802663336813968</v>
      </c>
      <c r="E1991">
        <v>9.3275000280039215</v>
      </c>
      <c r="F1991">
        <v>6.112430836326193</v>
      </c>
      <c r="G1991">
        <v>5.627203562568349</v>
      </c>
      <c r="H1991">
        <v>5.5241544242754923</v>
      </c>
      <c r="I1991">
        <v>6.9989605542144</v>
      </c>
      <c r="J1991">
        <v>9.5778422675323487</v>
      </c>
      <c r="K1991">
        <v>2.8854792356482211</v>
      </c>
      <c r="L1991">
        <v>0.52854123696563926</v>
      </c>
      <c r="M1991">
        <v>5.627203562568349</v>
      </c>
      <c r="N1991">
        <v>5.6023904233272566</v>
      </c>
      <c r="O1991">
        <v>3.237276405365821</v>
      </c>
    </row>
    <row r="1992" spans="1:15">
      <c r="A1992">
        <v>1990</v>
      </c>
      <c r="B1992">
        <v>5.4531160263098251</v>
      </c>
      <c r="C1992">
        <v>0.41080015107401141</v>
      </c>
      <c r="D1992">
        <v>9.1802663336813968</v>
      </c>
      <c r="E1992">
        <v>9.3275000270643247</v>
      </c>
      <c r="F1992">
        <v>6.112430836326193</v>
      </c>
      <c r="G1992">
        <v>5.627203562568349</v>
      </c>
      <c r="H1992">
        <v>5.5241544242754319</v>
      </c>
      <c r="I1992">
        <v>6.9989605542144</v>
      </c>
      <c r="J1992">
        <v>9.5778422675323487</v>
      </c>
      <c r="K1992">
        <v>2.8854792356467942</v>
      </c>
      <c r="L1992">
        <v>0.52854123696562461</v>
      </c>
      <c r="M1992">
        <v>5.627203562568349</v>
      </c>
      <c r="N1992">
        <v>5.6023904232417001</v>
      </c>
      <c r="O1992">
        <v>3.2372764052578278</v>
      </c>
    </row>
    <row r="1993" spans="1:15">
      <c r="A1993">
        <v>1991</v>
      </c>
      <c r="B1993">
        <v>5.4531160263098251</v>
      </c>
      <c r="C1993">
        <v>0.41080015107400342</v>
      </c>
      <c r="D1993">
        <v>9.1802663336813968</v>
      </c>
      <c r="E1993">
        <v>9.3275000270643247</v>
      </c>
      <c r="F1993">
        <v>6.112430836326193</v>
      </c>
      <c r="G1993">
        <v>5.627203562568349</v>
      </c>
      <c r="H1993">
        <v>5.524154424275352</v>
      </c>
      <c r="I1993">
        <v>6.9989605542144</v>
      </c>
      <c r="J1993">
        <v>9.5778422675323487</v>
      </c>
      <c r="K1993">
        <v>2.8854792356450099</v>
      </c>
      <c r="L1993">
        <v>0.52854123696555733</v>
      </c>
      <c r="M1993">
        <v>5.627203562568349</v>
      </c>
      <c r="N1993">
        <v>5.6023904232415243</v>
      </c>
      <c r="O1993">
        <v>3.2372764052579899</v>
      </c>
    </row>
    <row r="1994" spans="1:15">
      <c r="A1994">
        <v>1992</v>
      </c>
      <c r="B1994">
        <v>5.4531160263098251</v>
      </c>
      <c r="C1994">
        <v>0.41080015107398138</v>
      </c>
      <c r="D1994">
        <v>9.1802663336813968</v>
      </c>
      <c r="E1994">
        <v>9.3275000261208447</v>
      </c>
      <c r="F1994">
        <v>6.112430836326193</v>
      </c>
      <c r="G1994">
        <v>5.627203562568349</v>
      </c>
      <c r="H1994">
        <v>5.5241544242752649</v>
      </c>
      <c r="I1994">
        <v>6.9989605542144</v>
      </c>
      <c r="J1994">
        <v>9.5778422675323487</v>
      </c>
      <c r="K1994">
        <v>2.885479235642908</v>
      </c>
      <c r="L1994">
        <v>0.52854123696551902</v>
      </c>
      <c r="M1994">
        <v>5.627203562568349</v>
      </c>
      <c r="N1994">
        <v>5.6023904231555486</v>
      </c>
      <c r="O1994">
        <v>3.2372764051496108</v>
      </c>
    </row>
    <row r="1995" spans="1:15">
      <c r="A1995">
        <v>1993</v>
      </c>
      <c r="B1995">
        <v>5.4531160263098251</v>
      </c>
      <c r="C1995">
        <v>0.41080015107398138</v>
      </c>
      <c r="D1995">
        <v>9.1802663336813968</v>
      </c>
      <c r="E1995">
        <v>9.3275000257640883</v>
      </c>
      <c r="F1995">
        <v>6.112430836326193</v>
      </c>
      <c r="G1995">
        <v>5.627203562568349</v>
      </c>
      <c r="H1995">
        <v>5.524154424275177</v>
      </c>
      <c r="I1995">
        <v>6.9989605542144</v>
      </c>
      <c r="J1995">
        <v>9.5778422675323487</v>
      </c>
      <c r="K1995">
        <v>2.885479235641645</v>
      </c>
      <c r="L1995">
        <v>0.52854123696545974</v>
      </c>
      <c r="M1995">
        <v>5.627203562568349</v>
      </c>
      <c r="N1995">
        <v>5.6023904231229871</v>
      </c>
      <c r="O1995">
        <v>3.2372764051086742</v>
      </c>
    </row>
    <row r="1996" spans="1:15">
      <c r="A1996">
        <v>1994</v>
      </c>
      <c r="B1996">
        <v>5.4531160263098251</v>
      </c>
      <c r="C1996">
        <v>0.41080015107393247</v>
      </c>
      <c r="D1996">
        <v>9.1802663336813968</v>
      </c>
      <c r="E1996">
        <v>9.3275000257640883</v>
      </c>
      <c r="F1996">
        <v>6.112430836326193</v>
      </c>
      <c r="G1996">
        <v>5.627203562568349</v>
      </c>
      <c r="H1996">
        <v>5.5241544242750598</v>
      </c>
      <c r="I1996">
        <v>6.9989605542144</v>
      </c>
      <c r="J1996">
        <v>9.5778422675323487</v>
      </c>
      <c r="K1996">
        <v>2.88547923564037</v>
      </c>
      <c r="L1996">
        <v>0.52854123696541433</v>
      </c>
      <c r="M1996">
        <v>5.627203562568349</v>
      </c>
      <c r="N1996">
        <v>5.6023904231228521</v>
      </c>
      <c r="O1996">
        <v>3.2372764051087972</v>
      </c>
    </row>
    <row r="1997" spans="1:15">
      <c r="A1997">
        <v>1995</v>
      </c>
      <c r="B1997">
        <v>5.4531160263098251</v>
      </c>
      <c r="C1997">
        <v>0.41080015107392259</v>
      </c>
      <c r="D1997">
        <v>9.1802663336813968</v>
      </c>
      <c r="E1997">
        <v>9.3275000256859872</v>
      </c>
      <c r="F1997">
        <v>6.112430836326193</v>
      </c>
      <c r="G1997">
        <v>5.627203562568349</v>
      </c>
      <c r="H1997">
        <v>5.5241544242748297</v>
      </c>
      <c r="I1997">
        <v>6.9989605542143991</v>
      </c>
      <c r="J1997">
        <v>9.5778422675323487</v>
      </c>
      <c r="K1997">
        <v>2.8854792356380989</v>
      </c>
      <c r="L1997">
        <v>0.52854123696533173</v>
      </c>
      <c r="M1997">
        <v>5.627203562568349</v>
      </c>
      <c r="N1997">
        <v>5.6023904231155166</v>
      </c>
      <c r="O1997">
        <v>3.2372764051000158</v>
      </c>
    </row>
    <row r="1998" spans="1:15">
      <c r="A1998">
        <v>1996</v>
      </c>
      <c r="B1998">
        <v>5.4531160263098251</v>
      </c>
      <c r="C1998">
        <v>0.4108001510738804</v>
      </c>
      <c r="D1998">
        <v>9.1802663336813968</v>
      </c>
      <c r="E1998">
        <v>9.3275000255490905</v>
      </c>
      <c r="F1998">
        <v>6.112430836326193</v>
      </c>
      <c r="G1998">
        <v>5.6272035625683481</v>
      </c>
      <c r="H1998">
        <v>5.524154424274669</v>
      </c>
      <c r="I1998">
        <v>6.9989605542143991</v>
      </c>
      <c r="J1998">
        <v>9.5778422675323487</v>
      </c>
      <c r="K1998">
        <v>2.8854792356369292</v>
      </c>
      <c r="L1998">
        <v>0.52854123696528998</v>
      </c>
      <c r="M1998">
        <v>5.6272035625683481</v>
      </c>
      <c r="N1998">
        <v>5.6023904231029427</v>
      </c>
      <c r="O1998">
        <v>3.237276405084375</v>
      </c>
    </row>
    <row r="1999" spans="1:15">
      <c r="A1999">
        <v>1997</v>
      </c>
      <c r="B1999">
        <v>5.4531160263098251</v>
      </c>
      <c r="C1999">
        <v>0.41080015107385698</v>
      </c>
      <c r="D1999">
        <v>9.1802663336813968</v>
      </c>
      <c r="E1999">
        <v>9.3275000255074847</v>
      </c>
      <c r="F1999">
        <v>6.1124308363261921</v>
      </c>
      <c r="G1999">
        <v>5.6272035625683481</v>
      </c>
      <c r="H1999">
        <v>5.5241544242745366</v>
      </c>
      <c r="I1999">
        <v>6.9989605542143991</v>
      </c>
      <c r="J1999">
        <v>9.5778422675323487</v>
      </c>
      <c r="K1999">
        <v>2.8854792356362129</v>
      </c>
      <c r="L1999">
        <v>0.52854123696521982</v>
      </c>
      <c r="M1999">
        <v>5.6272035625683481</v>
      </c>
      <c r="N1999">
        <v>5.6023904230990746</v>
      </c>
      <c r="O1999">
        <v>3.2372764050796619</v>
      </c>
    </row>
    <row r="2000" spans="1:15">
      <c r="A2000">
        <v>1998</v>
      </c>
      <c r="B2000">
        <v>5.4531160263098251</v>
      </c>
      <c r="C2000">
        <v>0.41080015107382761</v>
      </c>
      <c r="D2000">
        <v>9.1802663336813968</v>
      </c>
      <c r="E2000">
        <v>9.3275000255074847</v>
      </c>
      <c r="F2000">
        <v>6.1124308363261921</v>
      </c>
      <c r="G2000">
        <v>5.6272035625683481</v>
      </c>
      <c r="H2000">
        <v>5.5241544242741991</v>
      </c>
      <c r="I2000">
        <v>6.9989605542143991</v>
      </c>
      <c r="J2000">
        <v>9.5778422675323487</v>
      </c>
      <c r="K2000">
        <v>2.8854792356362129</v>
      </c>
      <c r="L2000">
        <v>0.52854123696508215</v>
      </c>
      <c r="M2000">
        <v>5.6272035625683481</v>
      </c>
      <c r="N2000">
        <v>5.6023904230990276</v>
      </c>
      <c r="O2000">
        <v>3.2372764050796889</v>
      </c>
    </row>
    <row r="2001" spans="1:15">
      <c r="A2001">
        <v>1999</v>
      </c>
      <c r="B2001">
        <v>5.4531160263098242</v>
      </c>
      <c r="C2001">
        <v>0.41080015107378631</v>
      </c>
      <c r="D2001">
        <v>9.1802663336813968</v>
      </c>
      <c r="E2001">
        <v>9.3275000253108207</v>
      </c>
      <c r="F2001">
        <v>6.1124308363261921</v>
      </c>
      <c r="G2001">
        <v>5.6272035625683481</v>
      </c>
      <c r="H2001">
        <v>5.5241544242739904</v>
      </c>
      <c r="I2001">
        <v>6.9989605542143991</v>
      </c>
      <c r="J2001">
        <v>9.5778422675323487</v>
      </c>
      <c r="K2001">
        <v>2.8854792356356751</v>
      </c>
      <c r="L2001">
        <v>0.52854123696506627</v>
      </c>
      <c r="M2001">
        <v>5.6272035625683481</v>
      </c>
      <c r="N2001">
        <v>5.6023904230810766</v>
      </c>
      <c r="O2001">
        <v>3.2372764050571141</v>
      </c>
    </row>
    <row r="2002" spans="1:15">
      <c r="A2002">
        <v>2000</v>
      </c>
      <c r="B2002">
        <v>5.4531160263098242</v>
      </c>
      <c r="C2002">
        <v>0.41080015107373352</v>
      </c>
      <c r="D2002">
        <v>9.1802663336813968</v>
      </c>
      <c r="E2002">
        <v>9.3275000240382298</v>
      </c>
      <c r="F2002">
        <v>6.1124308363261921</v>
      </c>
      <c r="G2002">
        <v>5.6272035625683481</v>
      </c>
      <c r="H2002">
        <v>5.5241544242735081</v>
      </c>
      <c r="I2002">
        <v>6.9989605542143991</v>
      </c>
      <c r="J2002">
        <v>9.5778422675323487</v>
      </c>
      <c r="K2002">
        <v>2.8854792356355858</v>
      </c>
      <c r="L2002">
        <v>0.52854123696486544</v>
      </c>
      <c r="M2002">
        <v>5.6272035625683481</v>
      </c>
      <c r="N2002">
        <v>5.6023904229653123</v>
      </c>
      <c r="O2002">
        <v>3.2372764049107272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002"/>
  <sheetViews>
    <sheetView tabSelected="1" topLeftCell="K9" workbookViewId="0">
      <selection activeCell="H1" sqref="H1:M1048576"/>
    </sheetView>
  </sheetViews>
  <sheetFormatPr baseColWidth="10" defaultColWidth="8.83203125" defaultRowHeight="14"/>
  <cols>
    <col min="2" max="19" width="29.83203125" customWidth="1"/>
  </cols>
  <sheetData>
    <row r="1" spans="1:19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</row>
    <row r="2" spans="1:19">
      <c r="A2">
        <v>0</v>
      </c>
      <c r="B2">
        <v>642.50331722712565</v>
      </c>
      <c r="C2">
        <v>732.04145722287922</v>
      </c>
      <c r="D2">
        <v>994.37472552414658</v>
      </c>
      <c r="E2">
        <v>732.04145722287922</v>
      </c>
      <c r="F2">
        <v>994.37472552414658</v>
      </c>
      <c r="G2">
        <v>994.37472552414658</v>
      </c>
      <c r="H2">
        <v>604.72606932534518</v>
      </c>
      <c r="I2">
        <v>813.60546937765832</v>
      </c>
      <c r="J2">
        <v>905.48990489617358</v>
      </c>
      <c r="K2">
        <v>813.60546937765832</v>
      </c>
      <c r="L2">
        <v>905.48990489617358</v>
      </c>
      <c r="M2">
        <v>905.48990489617358</v>
      </c>
      <c r="N2">
        <v>152.02117186119031</v>
      </c>
      <c r="O2">
        <v>254.21644871239801</v>
      </c>
      <c r="P2">
        <v>298.13530545549202</v>
      </c>
      <c r="Q2">
        <v>254.21644871239801</v>
      </c>
      <c r="R2">
        <v>298.13530545549202</v>
      </c>
      <c r="S2">
        <v>298.13530545549202</v>
      </c>
    </row>
    <row r="3" spans="1:19">
      <c r="A3">
        <v>1</v>
      </c>
      <c r="B3">
        <v>119.9683341295883</v>
      </c>
      <c r="C3">
        <v>229.59572909929369</v>
      </c>
      <c r="D3">
        <v>292.63243507370339</v>
      </c>
      <c r="E3">
        <v>179.8941991604479</v>
      </c>
      <c r="F3">
        <v>272.74085630357138</v>
      </c>
      <c r="G3">
        <v>244.0162638185524</v>
      </c>
      <c r="H3">
        <v>144.1125729073463</v>
      </c>
      <c r="I3">
        <v>222.8662723815097</v>
      </c>
      <c r="J3">
        <v>312.21281293614669</v>
      </c>
      <c r="K3">
        <v>206.7091867202418</v>
      </c>
      <c r="L3">
        <v>302.32891855885498</v>
      </c>
      <c r="M3">
        <v>233.03455493141459</v>
      </c>
      <c r="N3">
        <v>60.008243591081367</v>
      </c>
      <c r="O3">
        <v>82.388895064614744</v>
      </c>
      <c r="P3">
        <v>121.15007485132701</v>
      </c>
      <c r="Q3">
        <v>82.330886460808983</v>
      </c>
      <c r="R3">
        <v>83.851050886736942</v>
      </c>
      <c r="S3">
        <v>96.8462617775144</v>
      </c>
    </row>
    <row r="4" spans="1:19">
      <c r="A4">
        <v>2</v>
      </c>
      <c r="B4">
        <v>91.08797541230544</v>
      </c>
      <c r="C4">
        <v>144.11449844659461</v>
      </c>
      <c r="D4">
        <v>228.03203111180321</v>
      </c>
      <c r="E4">
        <v>132.6239672444662</v>
      </c>
      <c r="F4">
        <v>171.04574121173519</v>
      </c>
      <c r="G4">
        <v>155.11140908969901</v>
      </c>
      <c r="H4">
        <v>95.388081582701702</v>
      </c>
      <c r="I4">
        <v>142.24688423576109</v>
      </c>
      <c r="J4">
        <v>218.99707527672311</v>
      </c>
      <c r="K4">
        <v>139.81679849237261</v>
      </c>
      <c r="L4">
        <v>189.99814067143609</v>
      </c>
      <c r="M4">
        <v>156.83231551205171</v>
      </c>
      <c r="N4">
        <v>36.084801342970273</v>
      </c>
      <c r="O4">
        <v>62.329539814333209</v>
      </c>
      <c r="P4">
        <v>88.020985914881848</v>
      </c>
      <c r="Q4">
        <v>47.669174127598367</v>
      </c>
      <c r="R4">
        <v>79.984028162227048</v>
      </c>
      <c r="S4">
        <v>59.725190754754493</v>
      </c>
    </row>
    <row r="5" spans="1:19">
      <c r="A5">
        <v>3</v>
      </c>
      <c r="B5">
        <v>67.637023279014244</v>
      </c>
      <c r="C5">
        <v>82.171468107320081</v>
      </c>
      <c r="D5">
        <v>155.69181519549491</v>
      </c>
      <c r="E5">
        <v>97.061567535709315</v>
      </c>
      <c r="F5">
        <v>170.15583179249509</v>
      </c>
      <c r="G5">
        <v>126.36604915410361</v>
      </c>
      <c r="H5">
        <v>79.948003298718973</v>
      </c>
      <c r="I5">
        <v>91.087319069133656</v>
      </c>
      <c r="J5">
        <v>153.09189702162561</v>
      </c>
      <c r="K5">
        <v>103.431581705539</v>
      </c>
      <c r="L5">
        <v>160.2515277759727</v>
      </c>
      <c r="M5">
        <v>124.5628725167951</v>
      </c>
      <c r="N5">
        <v>32.348987647731533</v>
      </c>
      <c r="O5">
        <v>46.989945144073452</v>
      </c>
      <c r="P5">
        <v>47.957646836387433</v>
      </c>
      <c r="Q5">
        <v>51.902713710698293</v>
      </c>
      <c r="R5">
        <v>81.50538226250849</v>
      </c>
      <c r="S5">
        <v>51.028287252731943</v>
      </c>
    </row>
    <row r="6" spans="1:19">
      <c r="A6">
        <v>4</v>
      </c>
      <c r="B6">
        <v>55.941060011109087</v>
      </c>
      <c r="C6">
        <v>82.171468107320081</v>
      </c>
      <c r="D6">
        <v>109.0631147488058</v>
      </c>
      <c r="E6">
        <v>76.860761473630504</v>
      </c>
      <c r="F6">
        <v>105.3366644677261</v>
      </c>
      <c r="G6">
        <v>97.288522121053376</v>
      </c>
      <c r="H6">
        <v>62.936293236031688</v>
      </c>
      <c r="I6">
        <v>87.071105588680723</v>
      </c>
      <c r="J6">
        <v>105.31927982848291</v>
      </c>
      <c r="K6">
        <v>88.073741107063356</v>
      </c>
      <c r="L6">
        <v>120.4551878635758</v>
      </c>
      <c r="M6">
        <v>98.995503261825078</v>
      </c>
      <c r="N6">
        <v>24.369968304042001</v>
      </c>
      <c r="O6">
        <v>45.302243767904869</v>
      </c>
      <c r="P6">
        <v>26.618088486623559</v>
      </c>
      <c r="Q6">
        <v>41.487702359642142</v>
      </c>
      <c r="R6">
        <v>58.432780964074752</v>
      </c>
      <c r="S6">
        <v>40.799994661483133</v>
      </c>
    </row>
    <row r="7" spans="1:19">
      <c r="A7">
        <v>5</v>
      </c>
      <c r="B7">
        <v>40.56161468105995</v>
      </c>
      <c r="C7">
        <v>77.804385512810555</v>
      </c>
      <c r="D7">
        <v>84.994606199509903</v>
      </c>
      <c r="E7">
        <v>65.669453864430594</v>
      </c>
      <c r="F7">
        <v>94.756307755188956</v>
      </c>
      <c r="G7">
        <v>89.556623783411283</v>
      </c>
      <c r="H7">
        <v>46.087418765801793</v>
      </c>
      <c r="I7">
        <v>84.537653447926004</v>
      </c>
      <c r="J7">
        <v>86.086138567531876</v>
      </c>
      <c r="K7">
        <v>82.101361106166394</v>
      </c>
      <c r="L7">
        <v>110.0395453439117</v>
      </c>
      <c r="M7">
        <v>84.808565598822341</v>
      </c>
      <c r="N7">
        <v>19.396513843901769</v>
      </c>
      <c r="O7">
        <v>44.493845702529221</v>
      </c>
      <c r="P7">
        <v>21.084861285880852</v>
      </c>
      <c r="Q7">
        <v>44.750523511663623</v>
      </c>
      <c r="R7">
        <v>56.551213755917729</v>
      </c>
      <c r="S7">
        <v>32.737506889768511</v>
      </c>
    </row>
    <row r="8" spans="1:19">
      <c r="A8">
        <v>6</v>
      </c>
      <c r="B8">
        <v>34.163576752521287</v>
      </c>
      <c r="C8">
        <v>69.321837660822879</v>
      </c>
      <c r="D8">
        <v>71.357839250663162</v>
      </c>
      <c r="E8">
        <v>55.3135423617789</v>
      </c>
      <c r="F8">
        <v>79.488185156685248</v>
      </c>
      <c r="G8">
        <v>60.450010527699227</v>
      </c>
      <c r="H8">
        <v>40.747989904992522</v>
      </c>
      <c r="I8">
        <v>72.766260607911519</v>
      </c>
      <c r="J8">
        <v>71.408604528191717</v>
      </c>
      <c r="K8">
        <v>72.33673177460048</v>
      </c>
      <c r="L8">
        <v>93.943477819365199</v>
      </c>
      <c r="M8">
        <v>63.953365676614553</v>
      </c>
      <c r="N8">
        <v>17.690550347119231</v>
      </c>
      <c r="O8">
        <v>37.306461939472278</v>
      </c>
      <c r="P8">
        <v>19.734083622772221</v>
      </c>
      <c r="Q8">
        <v>40.567655397933017</v>
      </c>
      <c r="R8">
        <v>52.374735862780533</v>
      </c>
      <c r="S8">
        <v>22.888893169899632</v>
      </c>
    </row>
    <row r="9" spans="1:19">
      <c r="A9">
        <v>7</v>
      </c>
      <c r="B9">
        <v>33.489440870960877</v>
      </c>
      <c r="C9">
        <v>69.321837660822879</v>
      </c>
      <c r="D9">
        <v>54.245340390726632</v>
      </c>
      <c r="E9">
        <v>49.5705134974679</v>
      </c>
      <c r="F9">
        <v>72.457388303555945</v>
      </c>
      <c r="G9">
        <v>58.799673415606527</v>
      </c>
      <c r="H9">
        <v>37.877328786172818</v>
      </c>
      <c r="I9">
        <v>69.591025970392693</v>
      </c>
      <c r="J9">
        <v>56.110439876308391</v>
      </c>
      <c r="K9">
        <v>65.705160620107421</v>
      </c>
      <c r="L9">
        <v>78.908693501866935</v>
      </c>
      <c r="M9">
        <v>59.042732006272082</v>
      </c>
      <c r="N9">
        <v>17.773880600544882</v>
      </c>
      <c r="O9">
        <v>39.183759094958383</v>
      </c>
      <c r="P9">
        <v>17.113865072587679</v>
      </c>
      <c r="Q9">
        <v>38.877493403298452</v>
      </c>
      <c r="R9">
        <v>27.812206373683491</v>
      </c>
      <c r="S9">
        <v>23.473717541083239</v>
      </c>
    </row>
    <row r="10" spans="1:19">
      <c r="A10">
        <v>8</v>
      </c>
      <c r="B10">
        <v>28.320061457776308</v>
      </c>
      <c r="C10">
        <v>59.999022227307911</v>
      </c>
      <c r="D10">
        <v>48.042176659225461</v>
      </c>
      <c r="E10">
        <v>46.259489314279271</v>
      </c>
      <c r="F10">
        <v>65.049972081190532</v>
      </c>
      <c r="G10">
        <v>48.263812356709892</v>
      </c>
      <c r="H10">
        <v>32.649085422164987</v>
      </c>
      <c r="I10">
        <v>64.207467775032484</v>
      </c>
      <c r="J10">
        <v>47.296816561389299</v>
      </c>
      <c r="K10">
        <v>61.581423515856848</v>
      </c>
      <c r="L10">
        <v>68.150616263860314</v>
      </c>
      <c r="M10">
        <v>50.505202863536468</v>
      </c>
      <c r="N10">
        <v>15.660308192167861</v>
      </c>
      <c r="O10">
        <v>34.067127018331092</v>
      </c>
      <c r="P10">
        <v>11.698070328873721</v>
      </c>
      <c r="Q10">
        <v>37.656558374978182</v>
      </c>
      <c r="R10">
        <v>24.23920708896982</v>
      </c>
      <c r="S10">
        <v>23.868757731317849</v>
      </c>
    </row>
    <row r="11" spans="1:19">
      <c r="A11">
        <v>9</v>
      </c>
      <c r="B11">
        <v>26.58246925595336</v>
      </c>
      <c r="C11">
        <v>59.999022227307911</v>
      </c>
      <c r="D11">
        <v>39.228639338736187</v>
      </c>
      <c r="E11">
        <v>43.742477301651178</v>
      </c>
      <c r="F11">
        <v>55.468347015130171</v>
      </c>
      <c r="G11">
        <v>29.545013665072329</v>
      </c>
      <c r="H11">
        <v>28.666819775364381</v>
      </c>
      <c r="I11">
        <v>61.234122935180537</v>
      </c>
      <c r="J11">
        <v>41.238915635907148</v>
      </c>
      <c r="K11">
        <v>57.023524456204392</v>
      </c>
      <c r="L11">
        <v>58.307668450661112</v>
      </c>
      <c r="M11">
        <v>42.411057156921167</v>
      </c>
      <c r="N11">
        <v>15.65995617873377</v>
      </c>
      <c r="O11">
        <v>34.476274493848727</v>
      </c>
      <c r="P11">
        <v>11.31511755125752</v>
      </c>
      <c r="Q11">
        <v>31.535503878365169</v>
      </c>
      <c r="R11">
        <v>19.027027511642281</v>
      </c>
      <c r="S11">
        <v>25.70148482814659</v>
      </c>
    </row>
    <row r="12" spans="1:19">
      <c r="A12">
        <v>10</v>
      </c>
      <c r="B12">
        <v>24.41731835937448</v>
      </c>
      <c r="C12">
        <v>52.974511890582313</v>
      </c>
      <c r="D12">
        <v>35.151090173476852</v>
      </c>
      <c r="E12">
        <v>40.394837583533103</v>
      </c>
      <c r="F12">
        <v>46.533007875449528</v>
      </c>
      <c r="G12">
        <v>29.16148123984399</v>
      </c>
      <c r="H12">
        <v>26.906779564580809</v>
      </c>
      <c r="I12">
        <v>56.382368271404609</v>
      </c>
      <c r="J12">
        <v>37.149070894135519</v>
      </c>
      <c r="K12">
        <v>53.739494440560343</v>
      </c>
      <c r="L12">
        <v>50.867641497738482</v>
      </c>
      <c r="M12">
        <v>39.407355004053173</v>
      </c>
      <c r="N12">
        <v>14.77707433775959</v>
      </c>
      <c r="O12">
        <v>32.315391517120233</v>
      </c>
      <c r="P12">
        <v>11.91969490838652</v>
      </c>
      <c r="Q12">
        <v>30.941198087057948</v>
      </c>
      <c r="R12">
        <v>15.158460693298951</v>
      </c>
      <c r="S12">
        <v>25.110827762431949</v>
      </c>
    </row>
    <row r="13" spans="1:19">
      <c r="A13">
        <v>11</v>
      </c>
      <c r="B13">
        <v>21.30455634034973</v>
      </c>
      <c r="C13">
        <v>49.60775646712618</v>
      </c>
      <c r="D13">
        <v>31.90716749473664</v>
      </c>
      <c r="E13">
        <v>35.49127798356529</v>
      </c>
      <c r="F13">
        <v>44.89213937682743</v>
      </c>
      <c r="G13">
        <v>24.685527424963372</v>
      </c>
      <c r="H13">
        <v>24.151839937901471</v>
      </c>
      <c r="I13">
        <v>52.452290232524177</v>
      </c>
      <c r="J13">
        <v>33.222952005473267</v>
      </c>
      <c r="K13">
        <v>46.179629137708638</v>
      </c>
      <c r="L13">
        <v>49.294157317276628</v>
      </c>
      <c r="M13">
        <v>34.810284138809791</v>
      </c>
      <c r="N13">
        <v>12.49873566298386</v>
      </c>
      <c r="O13">
        <v>27.364367647006091</v>
      </c>
      <c r="P13">
        <v>14.77701242437637</v>
      </c>
      <c r="Q13">
        <v>24.483371938065591</v>
      </c>
      <c r="R13">
        <v>14.179466838225069</v>
      </c>
      <c r="S13">
        <v>21.61136402916669</v>
      </c>
    </row>
    <row r="14" spans="1:19">
      <c r="A14">
        <v>12</v>
      </c>
      <c r="B14">
        <v>21.188759535430489</v>
      </c>
      <c r="C14">
        <v>49.60775646712618</v>
      </c>
      <c r="D14">
        <v>31.493131923736311</v>
      </c>
      <c r="E14">
        <v>35.49127798356529</v>
      </c>
      <c r="F14">
        <v>38.546014287594069</v>
      </c>
      <c r="G14">
        <v>23.02578014861243</v>
      </c>
      <c r="H14">
        <v>22.047423910517701</v>
      </c>
      <c r="I14">
        <v>52.452290232524177</v>
      </c>
      <c r="J14">
        <v>31.89480500266701</v>
      </c>
      <c r="K14">
        <v>44.258316809918753</v>
      </c>
      <c r="L14">
        <v>43.820442867521393</v>
      </c>
      <c r="M14">
        <v>31.581433617775271</v>
      </c>
      <c r="N14">
        <v>8.97746594816787</v>
      </c>
      <c r="O14">
        <v>27.364367647006091</v>
      </c>
      <c r="P14">
        <v>12.79858054709157</v>
      </c>
      <c r="Q14">
        <v>25.80351830263616</v>
      </c>
      <c r="R14">
        <v>13.9865501964243</v>
      </c>
      <c r="S14">
        <v>18.491309069428379</v>
      </c>
    </row>
    <row r="15" spans="1:19">
      <c r="A15">
        <v>13</v>
      </c>
      <c r="B15">
        <v>21.010765069624259</v>
      </c>
      <c r="C15">
        <v>49.60775646712618</v>
      </c>
      <c r="D15">
        <v>29.433371692605949</v>
      </c>
      <c r="E15">
        <v>33.973283850355031</v>
      </c>
      <c r="F15">
        <v>35.50916603173971</v>
      </c>
      <c r="G15">
        <v>23.02578014861243</v>
      </c>
      <c r="H15">
        <v>21.348190483720501</v>
      </c>
      <c r="I15">
        <v>51.318811003908287</v>
      </c>
      <c r="J15">
        <v>30.243726772172849</v>
      </c>
      <c r="K15">
        <v>42.024939082438571</v>
      </c>
      <c r="L15">
        <v>40.557070333143493</v>
      </c>
      <c r="M15">
        <v>30.01550768880508</v>
      </c>
      <c r="N15">
        <v>9.0937545425254154</v>
      </c>
      <c r="O15">
        <v>25.93961495250575</v>
      </c>
      <c r="P15">
        <v>13.05792503602318</v>
      </c>
      <c r="Q15">
        <v>24.594684830714389</v>
      </c>
      <c r="R15">
        <v>14.772126161108879</v>
      </c>
      <c r="S15">
        <v>17.429807965861698</v>
      </c>
    </row>
    <row r="16" spans="1:19">
      <c r="A16">
        <v>14</v>
      </c>
      <c r="B16">
        <v>18.86146258270194</v>
      </c>
      <c r="C16">
        <v>49.60775646712618</v>
      </c>
      <c r="D16">
        <v>23.759346403533272</v>
      </c>
      <c r="E16">
        <v>32.72258457695721</v>
      </c>
      <c r="F16">
        <v>30.612673946979289</v>
      </c>
      <c r="G16">
        <v>23.02578014861243</v>
      </c>
      <c r="H16">
        <v>19.918321011120611</v>
      </c>
      <c r="I16">
        <v>49.731559434469027</v>
      </c>
      <c r="J16">
        <v>28.22077682393143</v>
      </c>
      <c r="K16">
        <v>37.895062211936512</v>
      </c>
      <c r="L16">
        <v>35.521622435815239</v>
      </c>
      <c r="M16">
        <v>28.37528827838301</v>
      </c>
      <c r="N16">
        <v>8.2468693188477555</v>
      </c>
      <c r="O16">
        <v>24.503641566878649</v>
      </c>
      <c r="P16">
        <v>11.64821996318727</v>
      </c>
      <c r="Q16">
        <v>18.576151624032001</v>
      </c>
      <c r="R16">
        <v>13.77896746566744</v>
      </c>
      <c r="S16">
        <v>15.98786993718158</v>
      </c>
    </row>
    <row r="17" spans="1:19">
      <c r="A17">
        <v>15</v>
      </c>
      <c r="B17">
        <v>16.277257319730879</v>
      </c>
      <c r="C17">
        <v>49.60775646712618</v>
      </c>
      <c r="D17">
        <v>22.67038855887365</v>
      </c>
      <c r="E17">
        <v>27.094309170245399</v>
      </c>
      <c r="F17">
        <v>30.521975983117319</v>
      </c>
      <c r="G17">
        <v>22.556136588991141</v>
      </c>
      <c r="H17">
        <v>17.583453719311819</v>
      </c>
      <c r="I17">
        <v>49.063079593770112</v>
      </c>
      <c r="J17">
        <v>26.816146023871539</v>
      </c>
      <c r="K17">
        <v>34.536875225314432</v>
      </c>
      <c r="L17">
        <v>30.103914108340891</v>
      </c>
      <c r="M17">
        <v>27.664163152430341</v>
      </c>
      <c r="N17">
        <v>5.6900888314719396</v>
      </c>
      <c r="O17">
        <v>24.83095751611798</v>
      </c>
      <c r="P17">
        <v>11.80569085813152</v>
      </c>
      <c r="Q17">
        <v>16.49846028701727</v>
      </c>
      <c r="R17">
        <v>9.5780725209747875</v>
      </c>
      <c r="S17">
        <v>16.229058615922579</v>
      </c>
    </row>
    <row r="18" spans="1:19">
      <c r="A18">
        <v>16</v>
      </c>
      <c r="B18">
        <v>15.38977932836081</v>
      </c>
      <c r="C18">
        <v>49.60775646712618</v>
      </c>
      <c r="D18">
        <v>20.062688769088229</v>
      </c>
      <c r="E18">
        <v>26.05479259789697</v>
      </c>
      <c r="F18">
        <v>28.004783112496401</v>
      </c>
      <c r="G18">
        <v>19.629922635197939</v>
      </c>
      <c r="H18">
        <v>16.430468357196059</v>
      </c>
      <c r="I18">
        <v>48.456770445464457</v>
      </c>
      <c r="J18">
        <v>25.38389174376006</v>
      </c>
      <c r="K18">
        <v>31.558067987387972</v>
      </c>
      <c r="L18">
        <v>28.77143558190701</v>
      </c>
      <c r="M18">
        <v>25.490643667315581</v>
      </c>
      <c r="N18">
        <v>5.0449881266370742</v>
      </c>
      <c r="O18">
        <v>25.492984387354479</v>
      </c>
      <c r="P18">
        <v>10.884770677076171</v>
      </c>
      <c r="Q18">
        <v>13.959167092615401</v>
      </c>
      <c r="R18">
        <v>9.2471820207189737</v>
      </c>
      <c r="S18">
        <v>14.56355433223237</v>
      </c>
    </row>
    <row r="19" spans="1:19">
      <c r="A19">
        <v>17</v>
      </c>
      <c r="B19">
        <v>15.231475383947741</v>
      </c>
      <c r="C19">
        <v>44.113517005525232</v>
      </c>
      <c r="D19">
        <v>18.95781005432659</v>
      </c>
      <c r="E19">
        <v>23.537392288271</v>
      </c>
      <c r="F19">
        <v>23.663503729956709</v>
      </c>
      <c r="G19">
        <v>18.848589650852521</v>
      </c>
      <c r="H19">
        <v>15.90636767410237</v>
      </c>
      <c r="I19">
        <v>44.319667504752658</v>
      </c>
      <c r="J19">
        <v>23.296877417906451</v>
      </c>
      <c r="K19">
        <v>26.90028286382163</v>
      </c>
      <c r="L19">
        <v>26.114574270185091</v>
      </c>
      <c r="M19">
        <v>24.30404414682215</v>
      </c>
      <c r="N19">
        <v>5.2420474873610647</v>
      </c>
      <c r="O19">
        <v>27.033371546832718</v>
      </c>
      <c r="P19">
        <v>10.362897254192809</v>
      </c>
      <c r="Q19">
        <v>7.620884516645444</v>
      </c>
      <c r="R19">
        <v>8.4020222068557384</v>
      </c>
      <c r="S19">
        <v>13.08626848846912</v>
      </c>
    </row>
    <row r="20" spans="1:19">
      <c r="A20">
        <v>18</v>
      </c>
      <c r="B20">
        <v>14.43127800355343</v>
      </c>
      <c r="C20">
        <v>44.113517005525232</v>
      </c>
      <c r="D20">
        <v>16.916347001566059</v>
      </c>
      <c r="E20">
        <v>23.537392288271</v>
      </c>
      <c r="F20">
        <v>22.506480782732741</v>
      </c>
      <c r="G20">
        <v>18.848589650852521</v>
      </c>
      <c r="H20">
        <v>15.44282505663077</v>
      </c>
      <c r="I20">
        <v>43.832861715883823</v>
      </c>
      <c r="J20">
        <v>21.279267730503271</v>
      </c>
      <c r="K20">
        <v>26.663129495758149</v>
      </c>
      <c r="L20">
        <v>23.803523771321121</v>
      </c>
      <c r="M20">
        <v>23.38006330922034</v>
      </c>
      <c r="N20">
        <v>5.1161063931130428</v>
      </c>
      <c r="O20">
        <v>27.53922161814112</v>
      </c>
      <c r="P20">
        <v>8.8873345550723961</v>
      </c>
      <c r="Q20">
        <v>7.8467119906372584</v>
      </c>
      <c r="R20">
        <v>6.7814553827008472</v>
      </c>
      <c r="S20">
        <v>12.898520296033791</v>
      </c>
    </row>
    <row r="21" spans="1:19">
      <c r="A21">
        <v>19</v>
      </c>
      <c r="B21">
        <v>13.594818600600931</v>
      </c>
      <c r="C21">
        <v>40.291433639591013</v>
      </c>
      <c r="D21">
        <v>16.916347001566059</v>
      </c>
      <c r="E21">
        <v>23.07652936221896</v>
      </c>
      <c r="F21">
        <v>21.585399808055591</v>
      </c>
      <c r="G21">
        <v>16.560224237603862</v>
      </c>
      <c r="H21">
        <v>15.18370626884292</v>
      </c>
      <c r="I21">
        <v>43.41037290824449</v>
      </c>
      <c r="J21">
        <v>20.367078889451012</v>
      </c>
      <c r="K21">
        <v>24.791018898360729</v>
      </c>
      <c r="L21">
        <v>21.990443770585181</v>
      </c>
      <c r="M21">
        <v>21.68471376046049</v>
      </c>
      <c r="N21">
        <v>5.2364726316749</v>
      </c>
      <c r="O21">
        <v>27.513059141008121</v>
      </c>
      <c r="P21">
        <v>8.0809064747739257</v>
      </c>
      <c r="Q21">
        <v>6.9139218852832656</v>
      </c>
      <c r="R21">
        <v>5.7993504289665294</v>
      </c>
      <c r="S21">
        <v>12.66617259891831</v>
      </c>
    </row>
    <row r="22" spans="1:19">
      <c r="A22">
        <v>20</v>
      </c>
      <c r="B22">
        <v>12.98149480173012</v>
      </c>
      <c r="C22">
        <v>39.071169379516043</v>
      </c>
      <c r="D22">
        <v>16.916347001566059</v>
      </c>
      <c r="E22">
        <v>23.07652936221896</v>
      </c>
      <c r="F22">
        <v>20.034806680522738</v>
      </c>
      <c r="G22">
        <v>16.560224237603862</v>
      </c>
      <c r="H22">
        <v>14.56705999867855</v>
      </c>
      <c r="I22">
        <v>43.282871165721993</v>
      </c>
      <c r="J22">
        <v>19.258695741961951</v>
      </c>
      <c r="K22">
        <v>24.38978139566229</v>
      </c>
      <c r="L22">
        <v>20.69294610517268</v>
      </c>
      <c r="M22">
        <v>20.907451686524041</v>
      </c>
      <c r="N22">
        <v>4.9280789082594429</v>
      </c>
      <c r="O22">
        <v>27.518550867147479</v>
      </c>
      <c r="P22">
        <v>7.6339223688508833</v>
      </c>
      <c r="Q22">
        <v>6.7234616639400784</v>
      </c>
      <c r="R22">
        <v>4.9545749387705058</v>
      </c>
      <c r="S22">
        <v>12.184791918789459</v>
      </c>
    </row>
    <row r="23" spans="1:19">
      <c r="A23">
        <v>21</v>
      </c>
      <c r="B23">
        <v>11.96871343071054</v>
      </c>
      <c r="C23">
        <v>39.071169379516043</v>
      </c>
      <c r="D23">
        <v>16.916347001566059</v>
      </c>
      <c r="E23">
        <v>21.756041698051479</v>
      </c>
      <c r="F23">
        <v>20.034806680522738</v>
      </c>
      <c r="G23">
        <v>15.183437280774211</v>
      </c>
      <c r="H23">
        <v>13.896489301780591</v>
      </c>
      <c r="I23">
        <v>43.156236460054302</v>
      </c>
      <c r="J23">
        <v>17.909242447521599</v>
      </c>
      <c r="K23">
        <v>23.493792039797789</v>
      </c>
      <c r="L23">
        <v>20.319964159872612</v>
      </c>
      <c r="M23">
        <v>19.549089485342531</v>
      </c>
      <c r="N23">
        <v>4.3406497477648944</v>
      </c>
      <c r="O23">
        <v>27.48972447458328</v>
      </c>
      <c r="P23">
        <v>7.1251237562677847</v>
      </c>
      <c r="Q23">
        <v>6.3628627785680827</v>
      </c>
      <c r="R23">
        <v>4.7161982094688888</v>
      </c>
      <c r="S23">
        <v>11.20859840239428</v>
      </c>
    </row>
    <row r="24" spans="1:19">
      <c r="A24">
        <v>22</v>
      </c>
      <c r="B24">
        <v>11.96871343071054</v>
      </c>
      <c r="C24">
        <v>36.418402912854347</v>
      </c>
      <c r="D24">
        <v>14.93643929168689</v>
      </c>
      <c r="E24">
        <v>21.756041698051479</v>
      </c>
      <c r="F24">
        <v>19.78317034915128</v>
      </c>
      <c r="G24">
        <v>13.66653636795818</v>
      </c>
      <c r="H24">
        <v>13.283396863613319</v>
      </c>
      <c r="I24">
        <v>42.384115185228531</v>
      </c>
      <c r="J24">
        <v>17.14303163704286</v>
      </c>
      <c r="K24">
        <v>22.865970508943139</v>
      </c>
      <c r="L24">
        <v>19.248667663365438</v>
      </c>
      <c r="M24">
        <v>18.641911135513819</v>
      </c>
      <c r="N24">
        <v>4.1884235432658121</v>
      </c>
      <c r="O24">
        <v>27.506857034297919</v>
      </c>
      <c r="P24">
        <v>6.3509483901921673</v>
      </c>
      <c r="Q24">
        <v>6.2894116046224804</v>
      </c>
      <c r="R24">
        <v>4.8714977784639784</v>
      </c>
      <c r="S24">
        <v>11.46206947274678</v>
      </c>
    </row>
    <row r="25" spans="1:19">
      <c r="A25">
        <v>23</v>
      </c>
      <c r="B25">
        <v>11.96871343071054</v>
      </c>
      <c r="C25">
        <v>33.782328363761152</v>
      </c>
      <c r="D25">
        <v>14.93643929168689</v>
      </c>
      <c r="E25">
        <v>21.756041698051479</v>
      </c>
      <c r="F25">
        <v>19.22246955812707</v>
      </c>
      <c r="G25">
        <v>13.342363433676621</v>
      </c>
      <c r="H25">
        <v>12.81596436795944</v>
      </c>
      <c r="I25">
        <v>39.428320973412617</v>
      </c>
      <c r="J25">
        <v>16.364294231419588</v>
      </c>
      <c r="K25">
        <v>21.88600870962917</v>
      </c>
      <c r="L25">
        <v>19.00134202962214</v>
      </c>
      <c r="M25">
        <v>18.305335194464579</v>
      </c>
      <c r="N25">
        <v>3.396641004653862</v>
      </c>
      <c r="O25">
        <v>22.77597498951064</v>
      </c>
      <c r="P25">
        <v>5.8733497232158669</v>
      </c>
      <c r="Q25">
        <v>6.0536992675251113</v>
      </c>
      <c r="R25">
        <v>4.9170112183609556</v>
      </c>
      <c r="S25">
        <v>11.55758266839152</v>
      </c>
    </row>
    <row r="26" spans="1:19">
      <c r="A26">
        <v>24</v>
      </c>
      <c r="B26">
        <v>10.59369108907852</v>
      </c>
      <c r="C26">
        <v>33.782328363761152</v>
      </c>
      <c r="D26">
        <v>14.93643929168689</v>
      </c>
      <c r="E26">
        <v>21.756041698051479</v>
      </c>
      <c r="F26">
        <v>17.277613141793221</v>
      </c>
      <c r="G26">
        <v>13.313744384836321</v>
      </c>
      <c r="H26">
        <v>12.250796023626499</v>
      </c>
      <c r="I26">
        <v>39.149238395339999</v>
      </c>
      <c r="J26">
        <v>15.69580929948156</v>
      </c>
      <c r="K26">
        <v>21.588270822434971</v>
      </c>
      <c r="L26">
        <v>17.872551340980319</v>
      </c>
      <c r="M26">
        <v>17.539038399716109</v>
      </c>
      <c r="N26">
        <v>3.3674238810902319</v>
      </c>
      <c r="O26">
        <v>23.11544217492348</v>
      </c>
      <c r="P26">
        <v>5.1638348252297188</v>
      </c>
      <c r="Q26">
        <v>6.2536540459560044</v>
      </c>
      <c r="R26">
        <v>4.4740383709735534</v>
      </c>
      <c r="S26">
        <v>11.660727179622841</v>
      </c>
    </row>
    <row r="27" spans="1:19">
      <c r="A27">
        <v>25</v>
      </c>
      <c r="B27">
        <v>10.357314448658579</v>
      </c>
      <c r="C27">
        <v>33.782328363761152</v>
      </c>
      <c r="D27">
        <v>13.870731905454241</v>
      </c>
      <c r="E27">
        <v>21.756041698051479</v>
      </c>
      <c r="F27">
        <v>17.277613141793221</v>
      </c>
      <c r="G27">
        <v>12.95604367633133</v>
      </c>
      <c r="H27">
        <v>11.463442040125621</v>
      </c>
      <c r="I27">
        <v>37.861517898685577</v>
      </c>
      <c r="J27">
        <v>14.86053994052274</v>
      </c>
      <c r="K27">
        <v>21.53048410484428</v>
      </c>
      <c r="L27">
        <v>17.230739684309839</v>
      </c>
      <c r="M27">
        <v>17.1364764356907</v>
      </c>
      <c r="N27">
        <v>2.575774072803231</v>
      </c>
      <c r="O27">
        <v>22.294801200355671</v>
      </c>
      <c r="P27">
        <v>4.6486659278757427</v>
      </c>
      <c r="Q27">
        <v>6.3352009044504589</v>
      </c>
      <c r="R27">
        <v>4.1776508930502319</v>
      </c>
      <c r="S27">
        <v>10.989135915853559</v>
      </c>
    </row>
    <row r="28" spans="1:19">
      <c r="A28">
        <v>26</v>
      </c>
      <c r="B28">
        <v>10.0896196069568</v>
      </c>
      <c r="C28">
        <v>33.782328363761152</v>
      </c>
      <c r="D28">
        <v>13.79355781920567</v>
      </c>
      <c r="E28">
        <v>21.756041698051479</v>
      </c>
      <c r="F28">
        <v>15.38853367051286</v>
      </c>
      <c r="G28">
        <v>12.550394367980839</v>
      </c>
      <c r="H28">
        <v>11.1318176686041</v>
      </c>
      <c r="I28">
        <v>37.843596657532849</v>
      </c>
      <c r="J28">
        <v>14.61053687162466</v>
      </c>
      <c r="K28">
        <v>21.332317190840129</v>
      </c>
      <c r="L28">
        <v>15.84388356992368</v>
      </c>
      <c r="M28">
        <v>16.573756981332831</v>
      </c>
      <c r="N28">
        <v>2.3612584899084141</v>
      </c>
      <c r="O28">
        <v>22.317399457384919</v>
      </c>
      <c r="P28">
        <v>4.7007897834263543</v>
      </c>
      <c r="Q28">
        <v>6.361073089573666</v>
      </c>
      <c r="R28">
        <v>3.6774718354278622</v>
      </c>
      <c r="S28">
        <v>11.0408489234583</v>
      </c>
    </row>
    <row r="29" spans="1:19">
      <c r="A29">
        <v>27</v>
      </c>
      <c r="B29">
        <v>9.8946642302210961</v>
      </c>
      <c r="C29">
        <v>33.782328363761152</v>
      </c>
      <c r="D29">
        <v>13.55630189472115</v>
      </c>
      <c r="E29">
        <v>21.756041698051479</v>
      </c>
      <c r="F29">
        <v>14.81774055843106</v>
      </c>
      <c r="G29">
        <v>12.11812034856629</v>
      </c>
      <c r="H29">
        <v>10.714430415414609</v>
      </c>
      <c r="I29">
        <v>37.33659168124543</v>
      </c>
      <c r="J29">
        <v>14.27536083048804</v>
      </c>
      <c r="K29">
        <v>20.871936404232219</v>
      </c>
      <c r="L29">
        <v>15.257353515557259</v>
      </c>
      <c r="M29">
        <v>15.825941545595221</v>
      </c>
      <c r="N29">
        <v>2.204597129453822</v>
      </c>
      <c r="O29">
        <v>22.578504415031659</v>
      </c>
      <c r="P29">
        <v>4.7198464985611004</v>
      </c>
      <c r="Q29">
        <v>5.8592973689575034</v>
      </c>
      <c r="R29">
        <v>3.6407491802232932</v>
      </c>
      <c r="S29">
        <v>10.181784897246439</v>
      </c>
    </row>
    <row r="30" spans="1:19">
      <c r="A30">
        <v>28</v>
      </c>
      <c r="B30">
        <v>9.8946642302210961</v>
      </c>
      <c r="C30">
        <v>33.782328363761152</v>
      </c>
      <c r="D30">
        <v>13.1347969693004</v>
      </c>
      <c r="E30">
        <v>21.756041698051479</v>
      </c>
      <c r="F30">
        <v>14.554952115946101</v>
      </c>
      <c r="G30">
        <v>12.106571546332381</v>
      </c>
      <c r="H30">
        <v>10.50485982186628</v>
      </c>
      <c r="I30">
        <v>36.293383982981908</v>
      </c>
      <c r="J30">
        <v>13.53096054656776</v>
      </c>
      <c r="K30">
        <v>20.787815049261631</v>
      </c>
      <c r="L30">
        <v>14.19912710533549</v>
      </c>
      <c r="M30">
        <v>15.18791205405021</v>
      </c>
      <c r="N30">
        <v>1.9546079444591979</v>
      </c>
      <c r="O30">
        <v>22.354923935504321</v>
      </c>
      <c r="P30">
        <v>4.4201212250159942</v>
      </c>
      <c r="Q30">
        <v>5.8310555408887588</v>
      </c>
      <c r="R30">
        <v>3.140339001054814</v>
      </c>
      <c r="S30">
        <v>9.6978846044789115</v>
      </c>
    </row>
    <row r="31" spans="1:19">
      <c r="A31">
        <v>29</v>
      </c>
      <c r="B31">
        <v>9.8946642302210961</v>
      </c>
      <c r="C31">
        <v>33.782328363761152</v>
      </c>
      <c r="D31">
        <v>12.483732567201249</v>
      </c>
      <c r="E31">
        <v>21.155693940429838</v>
      </c>
      <c r="F31">
        <v>13.24041417461315</v>
      </c>
      <c r="G31">
        <v>12.080567741501991</v>
      </c>
      <c r="H31">
        <v>10.306352554989481</v>
      </c>
      <c r="I31">
        <v>36.293383982981908</v>
      </c>
      <c r="J31">
        <v>12.925599530426981</v>
      </c>
      <c r="K31">
        <v>20.28040592461031</v>
      </c>
      <c r="L31">
        <v>13.590075509491401</v>
      </c>
      <c r="M31">
        <v>14.570862668718471</v>
      </c>
      <c r="N31">
        <v>1.877285961768479</v>
      </c>
      <c r="O31">
        <v>22.354923935504321</v>
      </c>
      <c r="P31">
        <v>4.0973446131137718</v>
      </c>
      <c r="Q31">
        <v>5.6045265175461516</v>
      </c>
      <c r="R31">
        <v>2.8982399570735091</v>
      </c>
      <c r="S31">
        <v>8.5078047627808591</v>
      </c>
    </row>
    <row r="32" spans="1:19">
      <c r="A32">
        <v>30</v>
      </c>
      <c r="B32">
        <v>9.8201893421771196</v>
      </c>
      <c r="C32">
        <v>33.782328363761152</v>
      </c>
      <c r="D32">
        <v>11.76037678641419</v>
      </c>
      <c r="E32">
        <v>16.335701420350091</v>
      </c>
      <c r="F32">
        <v>13.24041417461315</v>
      </c>
      <c r="G32">
        <v>10.979709621456969</v>
      </c>
      <c r="H32">
        <v>10.11564944852557</v>
      </c>
      <c r="I32">
        <v>36.293383982981908</v>
      </c>
      <c r="J32">
        <v>12.425146887515471</v>
      </c>
      <c r="K32">
        <v>19.415627102223731</v>
      </c>
      <c r="L32">
        <v>13.20318808480352</v>
      </c>
      <c r="M32">
        <v>13.714285601562329</v>
      </c>
      <c r="N32">
        <v>1.8653581871676359</v>
      </c>
      <c r="O32">
        <v>22.354923935504321</v>
      </c>
      <c r="P32">
        <v>3.6937232850669801</v>
      </c>
      <c r="Q32">
        <v>5.9151524990653037</v>
      </c>
      <c r="R32">
        <v>2.6602680861164441</v>
      </c>
      <c r="S32">
        <v>7.6898717084928352</v>
      </c>
    </row>
    <row r="33" spans="1:19">
      <c r="A33">
        <v>31</v>
      </c>
      <c r="B33">
        <v>9.7529422139166435</v>
      </c>
      <c r="C33">
        <v>33.782328363761152</v>
      </c>
      <c r="D33">
        <v>11.668870506567769</v>
      </c>
      <c r="E33">
        <v>16.335701420350091</v>
      </c>
      <c r="F33">
        <v>12.28326833653942</v>
      </c>
      <c r="G33">
        <v>10.759102338860149</v>
      </c>
      <c r="H33">
        <v>10.00249878256793</v>
      </c>
      <c r="I33">
        <v>36.293383982981908</v>
      </c>
      <c r="J33">
        <v>12.28324345940651</v>
      </c>
      <c r="K33">
        <v>19.415627102223731</v>
      </c>
      <c r="L33">
        <v>12.845491530141681</v>
      </c>
      <c r="M33">
        <v>13.145546877878299</v>
      </c>
      <c r="N33">
        <v>1.834548039376247</v>
      </c>
      <c r="O33">
        <v>22.354923935504321</v>
      </c>
      <c r="P33">
        <v>3.6081855244030479</v>
      </c>
      <c r="Q33">
        <v>5.9151524990653037</v>
      </c>
      <c r="R33">
        <v>2.4868538624153702</v>
      </c>
      <c r="S33">
        <v>6.9713022057421217</v>
      </c>
    </row>
    <row r="34" spans="1:19">
      <c r="A34">
        <v>32</v>
      </c>
      <c r="B34">
        <v>9.4838361192970435</v>
      </c>
      <c r="C34">
        <v>33.732536626864757</v>
      </c>
      <c r="D34">
        <v>11.5191096892119</v>
      </c>
      <c r="E34">
        <v>16.335701420350091</v>
      </c>
      <c r="F34">
        <v>12.23670707142451</v>
      </c>
      <c r="G34">
        <v>10.67688462909863</v>
      </c>
      <c r="H34">
        <v>9.7470566057518493</v>
      </c>
      <c r="I34">
        <v>36.288857461445872</v>
      </c>
      <c r="J34">
        <v>11.96928761228423</v>
      </c>
      <c r="K34">
        <v>19.41303038127085</v>
      </c>
      <c r="L34">
        <v>12.564048748735649</v>
      </c>
      <c r="M34">
        <v>12.1630288216226</v>
      </c>
      <c r="N34">
        <v>1.7439037931281349</v>
      </c>
      <c r="O34">
        <v>22.3554882637284</v>
      </c>
      <c r="P34">
        <v>3.4586397749606901</v>
      </c>
      <c r="Q34">
        <v>5.9132638398835988</v>
      </c>
      <c r="R34">
        <v>2.2655880253739218</v>
      </c>
      <c r="S34">
        <v>5.7045987547309158</v>
      </c>
    </row>
    <row r="35" spans="1:19">
      <c r="A35">
        <v>33</v>
      </c>
      <c r="B35">
        <v>9.4838361192970435</v>
      </c>
      <c r="C35">
        <v>33.732536626864757</v>
      </c>
      <c r="D35">
        <v>10.963231429290721</v>
      </c>
      <c r="E35">
        <v>16.335701420350091</v>
      </c>
      <c r="F35">
        <v>12.05036502839018</v>
      </c>
      <c r="G35">
        <v>10.653382346728179</v>
      </c>
      <c r="H35">
        <v>9.5834655543270824</v>
      </c>
      <c r="I35">
        <v>34.836884179181588</v>
      </c>
      <c r="J35">
        <v>11.67938951615816</v>
      </c>
      <c r="K35">
        <v>19.225505930790789</v>
      </c>
      <c r="L35">
        <v>11.94399928431587</v>
      </c>
      <c r="M35">
        <v>11.95342149205565</v>
      </c>
      <c r="N35">
        <v>1.570032859095726</v>
      </c>
      <c r="O35">
        <v>20.082673999371099</v>
      </c>
      <c r="P35">
        <v>3.4847060238125169</v>
      </c>
      <c r="Q35">
        <v>5.885438256072046</v>
      </c>
      <c r="R35">
        <v>2.1144295204709058</v>
      </c>
      <c r="S35">
        <v>5.4187925281563194</v>
      </c>
    </row>
    <row r="36" spans="1:19">
      <c r="A36">
        <v>34</v>
      </c>
      <c r="B36">
        <v>9.4838361192970435</v>
      </c>
      <c r="C36">
        <v>33.732536626864757</v>
      </c>
      <c r="D36">
        <v>10.80689943040398</v>
      </c>
      <c r="E36">
        <v>16.335701420350091</v>
      </c>
      <c r="F36">
        <v>11.55756938288922</v>
      </c>
      <c r="G36">
        <v>10.53616790072612</v>
      </c>
      <c r="H36">
        <v>9.3622374637267551</v>
      </c>
      <c r="I36">
        <v>34.836884179181588</v>
      </c>
      <c r="J36">
        <v>11.545348771960329</v>
      </c>
      <c r="K36">
        <v>18.94857072034501</v>
      </c>
      <c r="L36">
        <v>11.58461518999475</v>
      </c>
      <c r="M36">
        <v>11.65799697667368</v>
      </c>
      <c r="N36">
        <v>1.4090996011813079</v>
      </c>
      <c r="O36">
        <v>20.082673999371099</v>
      </c>
      <c r="P36">
        <v>3.3583767700028</v>
      </c>
      <c r="Q36">
        <v>5.9148950277535111</v>
      </c>
      <c r="R36">
        <v>1.882554382525881</v>
      </c>
      <c r="S36">
        <v>5.1585270286287566</v>
      </c>
    </row>
    <row r="37" spans="1:19">
      <c r="A37">
        <v>35</v>
      </c>
      <c r="B37">
        <v>9.3267574954975991</v>
      </c>
      <c r="C37">
        <v>33.732536626864757</v>
      </c>
      <c r="D37">
        <v>10.780354168915441</v>
      </c>
      <c r="E37">
        <v>16.335701420350091</v>
      </c>
      <c r="F37">
        <v>11.55756938288922</v>
      </c>
      <c r="G37">
        <v>10.53616790072612</v>
      </c>
      <c r="H37">
        <v>9.3300088140396582</v>
      </c>
      <c r="I37">
        <v>34.761167000565727</v>
      </c>
      <c r="J37">
        <v>11.433049465333919</v>
      </c>
      <c r="K37">
        <v>18.725377981445721</v>
      </c>
      <c r="L37">
        <v>11.15562386285675</v>
      </c>
      <c r="M37">
        <v>11.106210473089821</v>
      </c>
      <c r="N37">
        <v>1.4199692597075619</v>
      </c>
      <c r="O37">
        <v>19.89185874577279</v>
      </c>
      <c r="P37">
        <v>3.2690470774477158</v>
      </c>
      <c r="Q37">
        <v>5.7785909512814051</v>
      </c>
      <c r="R37">
        <v>1.614603212647723</v>
      </c>
      <c r="S37">
        <v>4.3238036026960236</v>
      </c>
    </row>
    <row r="38" spans="1:19">
      <c r="A38">
        <v>36</v>
      </c>
      <c r="B38">
        <v>9.3267574954975991</v>
      </c>
      <c r="C38">
        <v>33.732536626864757</v>
      </c>
      <c r="D38">
        <v>10.771313157341471</v>
      </c>
      <c r="E38">
        <v>16.335701420350091</v>
      </c>
      <c r="F38">
        <v>10.44962294884664</v>
      </c>
      <c r="G38">
        <v>10.27426289484621</v>
      </c>
      <c r="H38">
        <v>9.2933810308354357</v>
      </c>
      <c r="I38">
        <v>34.152828122456803</v>
      </c>
      <c r="J38">
        <v>11.252832067493831</v>
      </c>
      <c r="K38">
        <v>18.59498778176302</v>
      </c>
      <c r="L38">
        <v>10.77929607900367</v>
      </c>
      <c r="M38">
        <v>10.772685305120961</v>
      </c>
      <c r="N38">
        <v>1.410277078072478</v>
      </c>
      <c r="O38">
        <v>18.41139555576272</v>
      </c>
      <c r="P38">
        <v>3.1091824696057908</v>
      </c>
      <c r="Q38">
        <v>5.621769060450684</v>
      </c>
      <c r="R38">
        <v>1.741504456822466</v>
      </c>
      <c r="S38">
        <v>4.1623202327102131</v>
      </c>
    </row>
    <row r="39" spans="1:19">
      <c r="A39">
        <v>37</v>
      </c>
      <c r="B39">
        <v>9.1433630818779488</v>
      </c>
      <c r="C39">
        <v>33.732536626864757</v>
      </c>
      <c r="D39">
        <v>10.623266137968439</v>
      </c>
      <c r="E39">
        <v>16.335701420350091</v>
      </c>
      <c r="F39">
        <v>10.429458991513551</v>
      </c>
      <c r="G39">
        <v>10.225955762545929</v>
      </c>
      <c r="H39">
        <v>9.1824060348236092</v>
      </c>
      <c r="I39">
        <v>34.152828122456803</v>
      </c>
      <c r="J39">
        <v>11.147384326352981</v>
      </c>
      <c r="K39">
        <v>18.59498778176302</v>
      </c>
      <c r="L39">
        <v>10.614974853938451</v>
      </c>
      <c r="M39">
        <v>10.404366519971269</v>
      </c>
      <c r="N39">
        <v>1.3488424845170639</v>
      </c>
      <c r="O39">
        <v>18.41139555576272</v>
      </c>
      <c r="P39">
        <v>3.069538002297004</v>
      </c>
      <c r="Q39">
        <v>5.621769060450684</v>
      </c>
      <c r="R39">
        <v>1.595251712501893</v>
      </c>
      <c r="S39">
        <v>3.6620507667764719</v>
      </c>
    </row>
    <row r="40" spans="1:19">
      <c r="A40">
        <v>38</v>
      </c>
      <c r="B40">
        <v>9.0328479754470195</v>
      </c>
      <c r="C40">
        <v>33.732536626864757</v>
      </c>
      <c r="D40">
        <v>10.599650775276009</v>
      </c>
      <c r="E40">
        <v>16.257042853261279</v>
      </c>
      <c r="F40">
        <v>10.409046769976181</v>
      </c>
      <c r="G40">
        <v>9.9119354560310367</v>
      </c>
      <c r="H40">
        <v>9.1405882273811443</v>
      </c>
      <c r="I40">
        <v>34.152828122456803</v>
      </c>
      <c r="J40">
        <v>11.080987902132961</v>
      </c>
      <c r="K40">
        <v>18.184420811582161</v>
      </c>
      <c r="L40">
        <v>10.384884738036449</v>
      </c>
      <c r="M40">
        <v>9.8955922791010487</v>
      </c>
      <c r="N40">
        <v>1.355094436330857</v>
      </c>
      <c r="O40">
        <v>18.41139555576272</v>
      </c>
      <c r="P40">
        <v>3.0202844581324491</v>
      </c>
      <c r="Q40">
        <v>5.8994465591345051</v>
      </c>
      <c r="R40">
        <v>1.3796030894550979</v>
      </c>
      <c r="S40">
        <v>2.930026439455832</v>
      </c>
    </row>
    <row r="41" spans="1:19">
      <c r="A41">
        <v>39</v>
      </c>
      <c r="B41">
        <v>8.997985891777148</v>
      </c>
      <c r="C41">
        <v>33.732536626864757</v>
      </c>
      <c r="D41">
        <v>10.271045377328701</v>
      </c>
      <c r="E41">
        <v>16.257042853261279</v>
      </c>
      <c r="F41">
        <v>10.32836627716981</v>
      </c>
      <c r="G41">
        <v>9.9119354560310367</v>
      </c>
      <c r="H41">
        <v>9.0916692368415521</v>
      </c>
      <c r="I41">
        <v>34.152828122456803</v>
      </c>
      <c r="J41">
        <v>10.922209502908521</v>
      </c>
      <c r="K41">
        <v>18.155908685357549</v>
      </c>
      <c r="L41">
        <v>10.143304233194909</v>
      </c>
      <c r="M41">
        <v>9.7025321992332678</v>
      </c>
      <c r="N41">
        <v>1.308467290266085</v>
      </c>
      <c r="O41">
        <v>18.41139555576272</v>
      </c>
      <c r="P41">
        <v>2.9753993117341651</v>
      </c>
      <c r="Q41">
        <v>5.9268175824487788</v>
      </c>
      <c r="R41">
        <v>1.2763908264791191</v>
      </c>
      <c r="S41">
        <v>2.8026453649412999</v>
      </c>
    </row>
    <row r="42" spans="1:19">
      <c r="A42">
        <v>40</v>
      </c>
      <c r="B42">
        <v>8.8988737574929822</v>
      </c>
      <c r="C42">
        <v>33.732536626864757</v>
      </c>
      <c r="D42">
        <v>10.189684182532289</v>
      </c>
      <c r="E42">
        <v>16.257042853261279</v>
      </c>
      <c r="F42">
        <v>10.32836627716981</v>
      </c>
      <c r="G42">
        <v>9.8684993029596964</v>
      </c>
      <c r="H42">
        <v>9.0041900464925302</v>
      </c>
      <c r="I42">
        <v>34.152828122456803</v>
      </c>
      <c r="J42">
        <v>10.894463471893619</v>
      </c>
      <c r="K42">
        <v>18.155908685357549</v>
      </c>
      <c r="L42">
        <v>10.08511740344683</v>
      </c>
      <c r="M42">
        <v>9.4979094077093595</v>
      </c>
      <c r="N42">
        <v>1.2951967500272219</v>
      </c>
      <c r="O42">
        <v>18.41139555576272</v>
      </c>
      <c r="P42">
        <v>2.974708561949138</v>
      </c>
      <c r="Q42">
        <v>5.9268175824487788</v>
      </c>
      <c r="R42">
        <v>1.2876270390607161</v>
      </c>
      <c r="S42">
        <v>2.7252606190292452</v>
      </c>
    </row>
    <row r="43" spans="1:19">
      <c r="A43">
        <v>41</v>
      </c>
      <c r="B43">
        <v>8.7103893721407069</v>
      </c>
      <c r="C43">
        <v>33.732536626864757</v>
      </c>
      <c r="D43">
        <v>10.08893571725824</v>
      </c>
      <c r="E43">
        <v>16.257042853261279</v>
      </c>
      <c r="F43">
        <v>10.32836627716981</v>
      </c>
      <c r="G43">
        <v>9.8213770828602271</v>
      </c>
      <c r="H43">
        <v>8.8966844915910954</v>
      </c>
      <c r="I43">
        <v>34.089552546563198</v>
      </c>
      <c r="J43">
        <v>10.73074971368357</v>
      </c>
      <c r="K43">
        <v>18.155908685357549</v>
      </c>
      <c r="L43">
        <v>9.9052603413941203</v>
      </c>
      <c r="M43">
        <v>9.2818943102481928</v>
      </c>
      <c r="N43">
        <v>1.2857055787097109</v>
      </c>
      <c r="O43">
        <v>18.396526943649921</v>
      </c>
      <c r="P43">
        <v>2.8611187960069211</v>
      </c>
      <c r="Q43">
        <v>5.9268175824487788</v>
      </c>
      <c r="R43">
        <v>1.38210852038874</v>
      </c>
      <c r="S43">
        <v>2.5160982833482808</v>
      </c>
    </row>
    <row r="44" spans="1:19">
      <c r="A44">
        <v>42</v>
      </c>
      <c r="B44">
        <v>8.7030893517284849</v>
      </c>
      <c r="C44">
        <v>33.732536626864757</v>
      </c>
      <c r="D44">
        <v>9.768701600506736</v>
      </c>
      <c r="E44">
        <v>16.257042853261279</v>
      </c>
      <c r="F44">
        <v>10.05677594240318</v>
      </c>
      <c r="G44">
        <v>9.8173366353648834</v>
      </c>
      <c r="H44">
        <v>8.7651586575565634</v>
      </c>
      <c r="I44">
        <v>34.089552546563198</v>
      </c>
      <c r="J44">
        <v>10.585262753549619</v>
      </c>
      <c r="K44">
        <v>18.021749064018959</v>
      </c>
      <c r="L44">
        <v>9.7319598675681718</v>
      </c>
      <c r="M44">
        <v>9.1169670049545513</v>
      </c>
      <c r="N44">
        <v>1.2097648071856399</v>
      </c>
      <c r="O44">
        <v>18.396526943649921</v>
      </c>
      <c r="P44">
        <v>2.774700425617405</v>
      </c>
      <c r="Q44">
        <v>5.9204157683966683</v>
      </c>
      <c r="R44">
        <v>1.2867147107329271</v>
      </c>
      <c r="S44">
        <v>2.512234233512213</v>
      </c>
    </row>
    <row r="45" spans="1:19">
      <c r="A45">
        <v>43</v>
      </c>
      <c r="B45">
        <v>8.5629034301049938</v>
      </c>
      <c r="C45">
        <v>33.732536626864757</v>
      </c>
      <c r="D45">
        <v>9.7253529224991144</v>
      </c>
      <c r="E45">
        <v>16.257042853261279</v>
      </c>
      <c r="F45">
        <v>9.6598767587922953</v>
      </c>
      <c r="G45">
        <v>9.7195049820492123</v>
      </c>
      <c r="H45">
        <v>8.7037045266475435</v>
      </c>
      <c r="I45">
        <v>34.089552546563198</v>
      </c>
      <c r="J45">
        <v>10.539069389930861</v>
      </c>
      <c r="K45">
        <v>17.90762302873766</v>
      </c>
      <c r="L45">
        <v>9.6193545532347464</v>
      </c>
      <c r="M45">
        <v>9.0620666729910244</v>
      </c>
      <c r="N45">
        <v>1.1921950264035051</v>
      </c>
      <c r="O45">
        <v>18.396526943649921</v>
      </c>
      <c r="P45">
        <v>2.750098322813658</v>
      </c>
      <c r="Q45">
        <v>5.7323072016698751</v>
      </c>
      <c r="R45">
        <v>1.347757850155914</v>
      </c>
      <c r="S45">
        <v>2.506568805333742</v>
      </c>
    </row>
    <row r="46" spans="1:19">
      <c r="A46">
        <v>44</v>
      </c>
      <c r="B46">
        <v>8.5629034301049938</v>
      </c>
      <c r="C46">
        <v>32.41372602604411</v>
      </c>
      <c r="D46">
        <v>9.7253529224991144</v>
      </c>
      <c r="E46">
        <v>16.257042853261279</v>
      </c>
      <c r="F46">
        <v>9.6598767587922953</v>
      </c>
      <c r="G46">
        <v>9.5600416904596095</v>
      </c>
      <c r="H46">
        <v>8.6608308932115161</v>
      </c>
      <c r="I46">
        <v>33.725491011398653</v>
      </c>
      <c r="J46">
        <v>10.41375248797781</v>
      </c>
      <c r="K46">
        <v>17.722197630409411</v>
      </c>
      <c r="L46">
        <v>9.4189219195899767</v>
      </c>
      <c r="M46">
        <v>8.9101389385098617</v>
      </c>
      <c r="N46">
        <v>1.203949150128881</v>
      </c>
      <c r="O46">
        <v>18.38545331931585</v>
      </c>
      <c r="P46">
        <v>2.541709051355646</v>
      </c>
      <c r="Q46">
        <v>5.7875632088223439</v>
      </c>
      <c r="R46">
        <v>1.2771747174645289</v>
      </c>
      <c r="S46">
        <v>2.4693412344141539</v>
      </c>
    </row>
    <row r="47" spans="1:19">
      <c r="A47">
        <v>45</v>
      </c>
      <c r="B47">
        <v>8.5629034301049938</v>
      </c>
      <c r="C47">
        <v>32.41372602604411</v>
      </c>
      <c r="D47">
        <v>9.7108595963347017</v>
      </c>
      <c r="E47">
        <v>16.257042853261279</v>
      </c>
      <c r="F47">
        <v>9.6598767587922953</v>
      </c>
      <c r="G47">
        <v>9.5499668658779999</v>
      </c>
      <c r="H47">
        <v>8.62207768933167</v>
      </c>
      <c r="I47">
        <v>33.725491011398653</v>
      </c>
      <c r="J47">
        <v>10.28743699632293</v>
      </c>
      <c r="K47">
        <v>17.653466567791099</v>
      </c>
      <c r="L47">
        <v>9.3353217372674848</v>
      </c>
      <c r="M47">
        <v>8.8587127944979454</v>
      </c>
      <c r="N47">
        <v>1.217381408709143</v>
      </c>
      <c r="O47">
        <v>18.38545331931585</v>
      </c>
      <c r="P47">
        <v>2.5128312677418672</v>
      </c>
      <c r="Q47">
        <v>5.8266183000557357</v>
      </c>
      <c r="R47">
        <v>1.2948830227000441</v>
      </c>
      <c r="S47">
        <v>2.491204687374815</v>
      </c>
    </row>
    <row r="48" spans="1:19">
      <c r="A48">
        <v>46</v>
      </c>
      <c r="B48">
        <v>8.5629034301049938</v>
      </c>
      <c r="C48">
        <v>32.41372602604411</v>
      </c>
      <c r="D48">
        <v>9.6424774961452648</v>
      </c>
      <c r="E48">
        <v>16.257042853261279</v>
      </c>
      <c r="F48">
        <v>9.6493529161389286</v>
      </c>
      <c r="G48">
        <v>9.5393729148073714</v>
      </c>
      <c r="H48">
        <v>8.5746479356102991</v>
      </c>
      <c r="I48">
        <v>33.725491011398653</v>
      </c>
      <c r="J48">
        <v>10.05228027916846</v>
      </c>
      <c r="K48">
        <v>17.549356868743612</v>
      </c>
      <c r="L48">
        <v>9.2338359137527686</v>
      </c>
      <c r="M48">
        <v>8.7694597127600034</v>
      </c>
      <c r="N48">
        <v>1.198971590059289</v>
      </c>
      <c r="O48">
        <v>18.38545331931585</v>
      </c>
      <c r="P48">
        <v>2.2947408966970988</v>
      </c>
      <c r="Q48">
        <v>5.8423577667991564</v>
      </c>
      <c r="R48">
        <v>1.250502122383496</v>
      </c>
      <c r="S48">
        <v>2.39436282295536</v>
      </c>
    </row>
    <row r="49" spans="1:19">
      <c r="A49">
        <v>47</v>
      </c>
      <c r="B49">
        <v>8.5629034301049938</v>
      </c>
      <c r="C49">
        <v>32.41372602604411</v>
      </c>
      <c r="D49">
        <v>9.6424774961452648</v>
      </c>
      <c r="E49">
        <v>16.257042853261279</v>
      </c>
      <c r="F49">
        <v>9.6493529161389286</v>
      </c>
      <c r="G49">
        <v>9.4983810031015992</v>
      </c>
      <c r="H49">
        <v>8.5669455194706803</v>
      </c>
      <c r="I49">
        <v>33.712719405311468</v>
      </c>
      <c r="J49">
        <v>9.9951502819391393</v>
      </c>
      <c r="K49">
        <v>17.549356868743612</v>
      </c>
      <c r="L49">
        <v>9.1421972226396342</v>
      </c>
      <c r="M49">
        <v>8.7393446082084907</v>
      </c>
      <c r="N49">
        <v>1.195237968538059</v>
      </c>
      <c r="O49">
        <v>18.392709079409901</v>
      </c>
      <c r="P49">
        <v>2.2332066025226318</v>
      </c>
      <c r="Q49">
        <v>5.8423577667991564</v>
      </c>
      <c r="R49">
        <v>1.283361847243079</v>
      </c>
      <c r="S49">
        <v>2.3947332558064121</v>
      </c>
    </row>
    <row r="50" spans="1:19">
      <c r="A50">
        <v>48</v>
      </c>
      <c r="B50">
        <v>8.4873861246243685</v>
      </c>
      <c r="C50">
        <v>32.41372602604411</v>
      </c>
      <c r="D50">
        <v>9.53022999158269</v>
      </c>
      <c r="E50">
        <v>16.257042853261279</v>
      </c>
      <c r="F50">
        <v>9.5370959335046805</v>
      </c>
      <c r="G50">
        <v>9.3958898793604622</v>
      </c>
      <c r="H50">
        <v>8.5315622594373988</v>
      </c>
      <c r="I50">
        <v>33.712719405311468</v>
      </c>
      <c r="J50">
        <v>9.8741950310962086</v>
      </c>
      <c r="K50">
        <v>17.549356868743612</v>
      </c>
      <c r="L50">
        <v>9.0171353812109896</v>
      </c>
      <c r="M50">
        <v>8.7042982329079965</v>
      </c>
      <c r="N50">
        <v>1.1739331962483031</v>
      </c>
      <c r="O50">
        <v>18.392709079409901</v>
      </c>
      <c r="P50">
        <v>2.074239600693105</v>
      </c>
      <c r="Q50">
        <v>5.8423577667991564</v>
      </c>
      <c r="R50">
        <v>1.2889347333376051</v>
      </c>
      <c r="S50">
        <v>2.3813197525466059</v>
      </c>
    </row>
    <row r="51" spans="1:19">
      <c r="A51">
        <v>49</v>
      </c>
      <c r="B51">
        <v>8.3854004572015342</v>
      </c>
      <c r="C51">
        <v>32.41372602604411</v>
      </c>
      <c r="D51">
        <v>9.5076672062361123</v>
      </c>
      <c r="E51">
        <v>16.257042853261279</v>
      </c>
      <c r="F51">
        <v>9.3131669907149899</v>
      </c>
      <c r="G51">
        <v>9.3958898793604622</v>
      </c>
      <c r="H51">
        <v>8.4818687963685289</v>
      </c>
      <c r="I51">
        <v>33.712719405311468</v>
      </c>
      <c r="J51">
        <v>9.6997318406065354</v>
      </c>
      <c r="K51">
        <v>17.549356868743612</v>
      </c>
      <c r="L51">
        <v>8.9084067207754618</v>
      </c>
      <c r="M51">
        <v>8.6518569358224777</v>
      </c>
      <c r="N51">
        <v>1.1336625670954701</v>
      </c>
      <c r="O51">
        <v>18.392709079409901</v>
      </c>
      <c r="P51">
        <v>1.8367313338537421</v>
      </c>
      <c r="Q51">
        <v>5.8423577667991564</v>
      </c>
      <c r="R51">
        <v>1.2275825712275259</v>
      </c>
      <c r="S51">
        <v>2.3429247904913248</v>
      </c>
    </row>
    <row r="52" spans="1:19">
      <c r="A52">
        <v>50</v>
      </c>
      <c r="B52">
        <v>8.2794974630810589</v>
      </c>
      <c r="C52">
        <v>32.41372602604411</v>
      </c>
      <c r="D52">
        <v>9.4879911007795315</v>
      </c>
      <c r="E52">
        <v>16.257042853261279</v>
      </c>
      <c r="F52">
        <v>9.29791938698596</v>
      </c>
      <c r="G52">
        <v>9.3843901806385315</v>
      </c>
      <c r="H52">
        <v>8.4532494113025951</v>
      </c>
      <c r="I52">
        <v>33.712719405311468</v>
      </c>
      <c r="J52">
        <v>9.5227229936959716</v>
      </c>
      <c r="K52">
        <v>17.549356868743612</v>
      </c>
      <c r="L52">
        <v>8.8194779004289252</v>
      </c>
      <c r="M52">
        <v>8.6195385017674866</v>
      </c>
      <c r="N52">
        <v>1.1200064628163839</v>
      </c>
      <c r="O52">
        <v>18.392709079409901</v>
      </c>
      <c r="P52">
        <v>1.641712426773529</v>
      </c>
      <c r="Q52">
        <v>5.8423577667991564</v>
      </c>
      <c r="R52">
        <v>1.2831650100951311</v>
      </c>
      <c r="S52">
        <v>2.3284411256705742</v>
      </c>
    </row>
    <row r="53" spans="1:19">
      <c r="A53">
        <v>51</v>
      </c>
      <c r="B53">
        <v>8.2625959115398029</v>
      </c>
      <c r="C53">
        <v>32.41372602604411</v>
      </c>
      <c r="D53">
        <v>9.4816084564624994</v>
      </c>
      <c r="E53">
        <v>16.257042853261279</v>
      </c>
      <c r="F53">
        <v>9.29791938698596</v>
      </c>
      <c r="G53">
        <v>9.3843901806385315</v>
      </c>
      <c r="H53">
        <v>8.4397418275534051</v>
      </c>
      <c r="I53">
        <v>33.712719405311468</v>
      </c>
      <c r="J53">
        <v>9.4092357633273913</v>
      </c>
      <c r="K53">
        <v>17.363165734265309</v>
      </c>
      <c r="L53">
        <v>8.7756484991339168</v>
      </c>
      <c r="M53">
        <v>8.5906794364499195</v>
      </c>
      <c r="N53">
        <v>1.1168053263334849</v>
      </c>
      <c r="O53">
        <v>18.392709079409901</v>
      </c>
      <c r="P53">
        <v>1.581328900951938</v>
      </c>
      <c r="Q53">
        <v>5.5211377073949111</v>
      </c>
      <c r="R53">
        <v>1.315028227446122</v>
      </c>
      <c r="S53">
        <v>2.3321533231959539</v>
      </c>
    </row>
    <row r="54" spans="1:19">
      <c r="A54">
        <v>52</v>
      </c>
      <c r="B54">
        <v>8.2411438439834157</v>
      </c>
      <c r="C54">
        <v>32.41372602604411</v>
      </c>
      <c r="D54">
        <v>9.4088082428879485</v>
      </c>
      <c r="E54">
        <v>16.257042853261279</v>
      </c>
      <c r="F54">
        <v>9.1564700691149596</v>
      </c>
      <c r="G54">
        <v>9.3842418495150763</v>
      </c>
      <c r="H54">
        <v>8.4317125961137087</v>
      </c>
      <c r="I54">
        <v>33.712719405311468</v>
      </c>
      <c r="J54">
        <v>9.2910042800545156</v>
      </c>
      <c r="K54">
        <v>17.363165734265309</v>
      </c>
      <c r="L54">
        <v>8.7483110880658828</v>
      </c>
      <c r="M54">
        <v>8.5072911037035883</v>
      </c>
      <c r="N54">
        <v>1.1216895877559101</v>
      </c>
      <c r="O54">
        <v>18.392709079409901</v>
      </c>
      <c r="P54">
        <v>1.477886681856081</v>
      </c>
      <c r="Q54">
        <v>5.5211377073949111</v>
      </c>
      <c r="R54">
        <v>1.3137425207289499</v>
      </c>
      <c r="S54">
        <v>2.3420843069525148</v>
      </c>
    </row>
    <row r="55" spans="1:19">
      <c r="A55">
        <v>53</v>
      </c>
      <c r="B55">
        <v>8.2026004664425827</v>
      </c>
      <c r="C55">
        <v>32.41372602604411</v>
      </c>
      <c r="D55">
        <v>9.3821226279094763</v>
      </c>
      <c r="E55">
        <v>16.257042853261279</v>
      </c>
      <c r="F55">
        <v>9.1564700691149596</v>
      </c>
      <c r="G55">
        <v>9.3821246827972757</v>
      </c>
      <c r="H55">
        <v>8.4180050743040606</v>
      </c>
      <c r="I55">
        <v>33.712719405311468</v>
      </c>
      <c r="J55">
        <v>9.1760327471129361</v>
      </c>
      <c r="K55">
        <v>17.34606241296671</v>
      </c>
      <c r="L55">
        <v>8.7351434033118487</v>
      </c>
      <c r="M55">
        <v>8.4991886835616288</v>
      </c>
      <c r="N55">
        <v>1.1253909776707161</v>
      </c>
      <c r="O55">
        <v>18.392709079409901</v>
      </c>
      <c r="P55">
        <v>1.4010184024030019</v>
      </c>
      <c r="Q55">
        <v>5.5180945057369462</v>
      </c>
      <c r="R55">
        <v>1.315149916325814</v>
      </c>
      <c r="S55">
        <v>2.345154228065494</v>
      </c>
    </row>
    <row r="56" spans="1:19">
      <c r="A56">
        <v>54</v>
      </c>
      <c r="B56">
        <v>8.2026004664425827</v>
      </c>
      <c r="C56">
        <v>32.41372602604411</v>
      </c>
      <c r="D56">
        <v>9.3504939354786352</v>
      </c>
      <c r="E56">
        <v>16.257042853261279</v>
      </c>
      <c r="F56">
        <v>9.1564700691149596</v>
      </c>
      <c r="G56">
        <v>9.3821246827972757</v>
      </c>
      <c r="H56">
        <v>8.3926554410502039</v>
      </c>
      <c r="I56">
        <v>33.603496080236617</v>
      </c>
      <c r="J56">
        <v>9.1443193004027403</v>
      </c>
      <c r="K56">
        <v>17.34606241296671</v>
      </c>
      <c r="L56">
        <v>8.7281487369144131</v>
      </c>
      <c r="M56">
        <v>8.4741873029208374</v>
      </c>
      <c r="N56">
        <v>1.1328099973719561</v>
      </c>
      <c r="O56">
        <v>18.482700646386359</v>
      </c>
      <c r="P56">
        <v>1.3909963849258411</v>
      </c>
      <c r="Q56">
        <v>5.5180945057369462</v>
      </c>
      <c r="R56">
        <v>1.3187717765536091</v>
      </c>
      <c r="S56">
        <v>2.3460876123261389</v>
      </c>
    </row>
    <row r="57" spans="1:19">
      <c r="A57">
        <v>55</v>
      </c>
      <c r="B57">
        <v>8.2026004664425827</v>
      </c>
      <c r="C57">
        <v>32.41372602604411</v>
      </c>
      <c r="D57">
        <v>9.3262810193481638</v>
      </c>
      <c r="E57">
        <v>15.671191869174541</v>
      </c>
      <c r="F57">
        <v>9.1300535940021152</v>
      </c>
      <c r="G57">
        <v>9.3798096074988742</v>
      </c>
      <c r="H57">
        <v>8.3853838536883831</v>
      </c>
      <c r="I57">
        <v>33.603496080236617</v>
      </c>
      <c r="J57">
        <v>9.0714456117435205</v>
      </c>
      <c r="K57">
        <v>17.120409759280381</v>
      </c>
      <c r="L57">
        <v>8.6923519953655504</v>
      </c>
      <c r="M57">
        <v>8.4659693366206561</v>
      </c>
      <c r="N57">
        <v>1.135770599825362</v>
      </c>
      <c r="O57">
        <v>18.482700646386359</v>
      </c>
      <c r="P57">
        <v>1.342514614421811</v>
      </c>
      <c r="Q57">
        <v>5.5325130231071622</v>
      </c>
      <c r="R57">
        <v>1.2962368064000509</v>
      </c>
      <c r="S57">
        <v>2.345993638842379</v>
      </c>
    </row>
    <row r="58" spans="1:19">
      <c r="A58">
        <v>56</v>
      </c>
      <c r="B58">
        <v>8.2008089952969119</v>
      </c>
      <c r="C58">
        <v>28.663019335191791</v>
      </c>
      <c r="D58">
        <v>9.3151778287611737</v>
      </c>
      <c r="E58">
        <v>15.671191869174541</v>
      </c>
      <c r="F58">
        <v>9.1300535940021152</v>
      </c>
      <c r="G58">
        <v>9.3708920745539288</v>
      </c>
      <c r="H58">
        <v>8.3734355077654996</v>
      </c>
      <c r="I58">
        <v>33.142630871902711</v>
      </c>
      <c r="J58">
        <v>9.0634290745333086</v>
      </c>
      <c r="K58">
        <v>17.120409759280381</v>
      </c>
      <c r="L58">
        <v>8.646217324862203</v>
      </c>
      <c r="M58">
        <v>8.4436015318433579</v>
      </c>
      <c r="N58">
        <v>1.129636176124873</v>
      </c>
      <c r="O58">
        <v>18.542269350600488</v>
      </c>
      <c r="P58">
        <v>1.3378256365376391</v>
      </c>
      <c r="Q58">
        <v>5.5325130231071622</v>
      </c>
      <c r="R58">
        <v>1.3175178220664741</v>
      </c>
      <c r="S58">
        <v>2.3452868584106361</v>
      </c>
    </row>
    <row r="59" spans="1:19">
      <c r="A59">
        <v>57</v>
      </c>
      <c r="B59">
        <v>8.2008089952969119</v>
      </c>
      <c r="C59">
        <v>28.663019335191791</v>
      </c>
      <c r="D59">
        <v>9.2955601909671763</v>
      </c>
      <c r="E59">
        <v>15.671191869174541</v>
      </c>
      <c r="F59">
        <v>9.0992969630920673</v>
      </c>
      <c r="G59">
        <v>9.3655063658580673</v>
      </c>
      <c r="H59">
        <v>8.3504716278361784</v>
      </c>
      <c r="I59">
        <v>33.142630871902711</v>
      </c>
      <c r="J59">
        <v>9.0252249371736042</v>
      </c>
      <c r="K59">
        <v>17.120409759280381</v>
      </c>
      <c r="L59">
        <v>8.6036894445523178</v>
      </c>
      <c r="M59">
        <v>8.4056191674244651</v>
      </c>
      <c r="N59">
        <v>1.1217809609433369</v>
      </c>
      <c r="O59">
        <v>18.542269350600488</v>
      </c>
      <c r="P59">
        <v>1.322581094139049</v>
      </c>
      <c r="Q59">
        <v>5.5325130231071622</v>
      </c>
      <c r="R59">
        <v>1.3565646031962919</v>
      </c>
      <c r="S59">
        <v>2.3565670574836139</v>
      </c>
    </row>
    <row r="60" spans="1:19">
      <c r="A60">
        <v>58</v>
      </c>
      <c r="B60">
        <v>8.2008089952969119</v>
      </c>
      <c r="C60">
        <v>28.663019335191791</v>
      </c>
      <c r="D60">
        <v>9.2834101173438697</v>
      </c>
      <c r="E60">
        <v>15.671191869174541</v>
      </c>
      <c r="F60">
        <v>9.0389859443427856</v>
      </c>
      <c r="G60">
        <v>9.3655063658580673</v>
      </c>
      <c r="H60">
        <v>8.3400472869817275</v>
      </c>
      <c r="I60">
        <v>33.142630871902711</v>
      </c>
      <c r="J60">
        <v>8.9922580997673425</v>
      </c>
      <c r="K60">
        <v>17.120409759280381</v>
      </c>
      <c r="L60">
        <v>8.5752110017093894</v>
      </c>
      <c r="M60">
        <v>8.3966042182550549</v>
      </c>
      <c r="N60">
        <v>1.1239519505682749</v>
      </c>
      <c r="O60">
        <v>18.542269350600488</v>
      </c>
      <c r="P60">
        <v>1.3138309781661941</v>
      </c>
      <c r="Q60">
        <v>5.5325130231071622</v>
      </c>
      <c r="R60">
        <v>1.3486437652171801</v>
      </c>
      <c r="S60">
        <v>2.3598278389817029</v>
      </c>
    </row>
    <row r="61" spans="1:19">
      <c r="A61">
        <v>59</v>
      </c>
      <c r="B61">
        <v>8.1699006856006147</v>
      </c>
      <c r="C61">
        <v>28.663019335191791</v>
      </c>
      <c r="D61">
        <v>9.2627968332627617</v>
      </c>
      <c r="E61">
        <v>15.671191869174541</v>
      </c>
      <c r="F61">
        <v>8.9263494359966913</v>
      </c>
      <c r="G61">
        <v>9.3464862022112456</v>
      </c>
      <c r="H61">
        <v>8.3177914682531036</v>
      </c>
      <c r="I61">
        <v>33.142630871902711</v>
      </c>
      <c r="J61">
        <v>8.9777663933711001</v>
      </c>
      <c r="K61">
        <v>17.120409759280381</v>
      </c>
      <c r="L61">
        <v>8.5311743837476239</v>
      </c>
      <c r="M61">
        <v>8.3574426915460425</v>
      </c>
      <c r="N61">
        <v>1.1022693681294831</v>
      </c>
      <c r="O61">
        <v>18.542269350600488</v>
      </c>
      <c r="P61">
        <v>1.311817396356707</v>
      </c>
      <c r="Q61">
        <v>5.5325130231071622</v>
      </c>
      <c r="R61">
        <v>1.3560663414691121</v>
      </c>
      <c r="S61">
        <v>2.3629410863252591</v>
      </c>
    </row>
    <row r="62" spans="1:19">
      <c r="A62">
        <v>60</v>
      </c>
      <c r="B62">
        <v>8.1668204437225764</v>
      </c>
      <c r="C62">
        <v>28.663019335191791</v>
      </c>
      <c r="D62">
        <v>9.2352400366227858</v>
      </c>
      <c r="E62">
        <v>15.671191869174541</v>
      </c>
      <c r="F62">
        <v>8.9263494359966913</v>
      </c>
      <c r="G62">
        <v>9.3397958219555797</v>
      </c>
      <c r="H62">
        <v>8.308247526285621</v>
      </c>
      <c r="I62">
        <v>31.91044335920607</v>
      </c>
      <c r="J62">
        <v>8.9679913525060826</v>
      </c>
      <c r="K62">
        <v>17.120409759280381</v>
      </c>
      <c r="L62">
        <v>8.4765835209370284</v>
      </c>
      <c r="M62">
        <v>8.3179744190304472</v>
      </c>
      <c r="N62">
        <v>1.104825886050347</v>
      </c>
      <c r="O62">
        <v>17.609950700655681</v>
      </c>
      <c r="P62">
        <v>1.304648820648689</v>
      </c>
      <c r="Q62">
        <v>5.5325130231071622</v>
      </c>
      <c r="R62">
        <v>1.3891411424353699</v>
      </c>
      <c r="S62">
        <v>2.3575256275802929</v>
      </c>
    </row>
    <row r="63" spans="1:19">
      <c r="A63">
        <v>61</v>
      </c>
      <c r="B63">
        <v>8.1559043580821022</v>
      </c>
      <c r="C63">
        <v>28.663019335191791</v>
      </c>
      <c r="D63">
        <v>9.1777882613478443</v>
      </c>
      <c r="E63">
        <v>15.671191869174541</v>
      </c>
      <c r="F63">
        <v>8.9100614662214834</v>
      </c>
      <c r="G63">
        <v>9.3280227334055112</v>
      </c>
      <c r="H63">
        <v>8.3030601637781078</v>
      </c>
      <c r="I63">
        <v>31.49420287460315</v>
      </c>
      <c r="J63">
        <v>8.944835664079994</v>
      </c>
      <c r="K63">
        <v>17.120409759280381</v>
      </c>
      <c r="L63">
        <v>8.4493682539136543</v>
      </c>
      <c r="M63">
        <v>8.2941428201709257</v>
      </c>
      <c r="N63">
        <v>1.1043521620702179</v>
      </c>
      <c r="O63">
        <v>17.57187009154859</v>
      </c>
      <c r="P63">
        <v>1.296636559426666</v>
      </c>
      <c r="Q63">
        <v>5.5325130231071622</v>
      </c>
      <c r="R63">
        <v>1.396885566587128</v>
      </c>
      <c r="S63">
        <v>2.3466019936316651</v>
      </c>
    </row>
    <row r="64" spans="1:19">
      <c r="A64">
        <v>62</v>
      </c>
      <c r="B64">
        <v>8.1559043580821022</v>
      </c>
      <c r="C64">
        <v>28.663019335191791</v>
      </c>
      <c r="D64">
        <v>9.1730616086331676</v>
      </c>
      <c r="E64">
        <v>15.671191869174541</v>
      </c>
      <c r="F64">
        <v>8.890915999061912</v>
      </c>
      <c r="G64">
        <v>9.3280227334055112</v>
      </c>
      <c r="H64">
        <v>8.2875483417608109</v>
      </c>
      <c r="I64">
        <v>31.49420287460315</v>
      </c>
      <c r="J64">
        <v>8.9329252972697013</v>
      </c>
      <c r="K64">
        <v>17.120409759280381</v>
      </c>
      <c r="L64">
        <v>8.4137408049642985</v>
      </c>
      <c r="M64">
        <v>8.2786554998283695</v>
      </c>
      <c r="N64">
        <v>1.1017949999998109</v>
      </c>
      <c r="O64">
        <v>17.57187009154859</v>
      </c>
      <c r="P64">
        <v>1.282873946082923</v>
      </c>
      <c r="Q64">
        <v>5.5325130231071622</v>
      </c>
      <c r="R64">
        <v>1.3882753014421061</v>
      </c>
      <c r="S64">
        <v>2.3542550038782681</v>
      </c>
    </row>
    <row r="65" spans="1:19">
      <c r="A65">
        <v>63</v>
      </c>
      <c r="B65">
        <v>8.1559043580821022</v>
      </c>
      <c r="C65">
        <v>28.663019335191791</v>
      </c>
      <c r="D65">
        <v>9.1699705465508536</v>
      </c>
      <c r="E65">
        <v>15.671191869174541</v>
      </c>
      <c r="F65">
        <v>8.8779359922619498</v>
      </c>
      <c r="G65">
        <v>9.2913396883241237</v>
      </c>
      <c r="H65">
        <v>8.2742346894765184</v>
      </c>
      <c r="I65">
        <v>31.49420287460315</v>
      </c>
      <c r="J65">
        <v>8.9163171132992503</v>
      </c>
      <c r="K65">
        <v>16.900304755893529</v>
      </c>
      <c r="L65">
        <v>8.3917459811033694</v>
      </c>
      <c r="M65">
        <v>8.2681215685422575</v>
      </c>
      <c r="N65">
        <v>1.1043252746334</v>
      </c>
      <c r="O65">
        <v>17.57187009154859</v>
      </c>
      <c r="P65">
        <v>1.275636114300057</v>
      </c>
      <c r="Q65">
        <v>5.0236266667731284</v>
      </c>
      <c r="R65">
        <v>1.380447007288149</v>
      </c>
      <c r="S65">
        <v>2.35504173734703</v>
      </c>
    </row>
    <row r="66" spans="1:19">
      <c r="A66">
        <v>64</v>
      </c>
      <c r="B66">
        <v>8.1559043580821022</v>
      </c>
      <c r="C66">
        <v>28.663019335191791</v>
      </c>
      <c r="D66">
        <v>9.1699705465508536</v>
      </c>
      <c r="E66">
        <v>15.671191869174541</v>
      </c>
      <c r="F66">
        <v>8.8779359922619498</v>
      </c>
      <c r="G66">
        <v>9.26506423066464</v>
      </c>
      <c r="H66">
        <v>8.260582972686116</v>
      </c>
      <c r="I66">
        <v>31.49420287460315</v>
      </c>
      <c r="J66">
        <v>8.8930412171147157</v>
      </c>
      <c r="K66">
        <v>16.900304755893529</v>
      </c>
      <c r="L66">
        <v>8.3508352845008158</v>
      </c>
      <c r="M66">
        <v>8.2382782330267954</v>
      </c>
      <c r="N66">
        <v>1.111238472931332</v>
      </c>
      <c r="O66">
        <v>17.57187009154859</v>
      </c>
      <c r="P66">
        <v>1.2480107810768619</v>
      </c>
      <c r="Q66">
        <v>5.0236266667731284</v>
      </c>
      <c r="R66">
        <v>1.4355670443161039</v>
      </c>
      <c r="S66">
        <v>2.3747343366235021</v>
      </c>
    </row>
    <row r="67" spans="1:19">
      <c r="A67">
        <v>65</v>
      </c>
      <c r="B67">
        <v>8.1522700440331217</v>
      </c>
      <c r="C67">
        <v>28.663019335191791</v>
      </c>
      <c r="D67">
        <v>9.1699705465508536</v>
      </c>
      <c r="E67">
        <v>15.671191869174541</v>
      </c>
      <c r="F67">
        <v>8.6666396930315504</v>
      </c>
      <c r="G67">
        <v>9.26506423066464</v>
      </c>
      <c r="H67">
        <v>8.2535668105876727</v>
      </c>
      <c r="I67">
        <v>31.49420287460315</v>
      </c>
      <c r="J67">
        <v>8.8842409596048793</v>
      </c>
      <c r="K67">
        <v>16.900304755893529</v>
      </c>
      <c r="L67">
        <v>8.3001697067056632</v>
      </c>
      <c r="M67">
        <v>8.2215007995220262</v>
      </c>
      <c r="N67">
        <v>1.1099379824532549</v>
      </c>
      <c r="O67">
        <v>17.57187009154859</v>
      </c>
      <c r="P67">
        <v>1.2401272372860439</v>
      </c>
      <c r="Q67">
        <v>5.0236266667731284</v>
      </c>
      <c r="R67">
        <v>1.4586232590306281</v>
      </c>
      <c r="S67">
        <v>2.374614695404369</v>
      </c>
    </row>
    <row r="68" spans="1:19">
      <c r="A68">
        <v>66</v>
      </c>
      <c r="B68">
        <v>8.1522700440331217</v>
      </c>
      <c r="C68">
        <v>28.663019335191791</v>
      </c>
      <c r="D68">
        <v>9.1634107932558369</v>
      </c>
      <c r="E68">
        <v>15.671191869174541</v>
      </c>
      <c r="F68">
        <v>8.5578423275432112</v>
      </c>
      <c r="G68">
        <v>9.2631904625958796</v>
      </c>
      <c r="H68">
        <v>8.2371317008262412</v>
      </c>
      <c r="I68">
        <v>31.49420287460315</v>
      </c>
      <c r="J68">
        <v>8.854451690925913</v>
      </c>
      <c r="K68">
        <v>16.900304755893529</v>
      </c>
      <c r="L68">
        <v>8.2760854819981358</v>
      </c>
      <c r="M68">
        <v>8.1927547888589238</v>
      </c>
      <c r="N68">
        <v>1.1069543203268619</v>
      </c>
      <c r="O68">
        <v>17.57187009154859</v>
      </c>
      <c r="P68">
        <v>1.2144766655792689</v>
      </c>
      <c r="Q68">
        <v>5.0236266667731284</v>
      </c>
      <c r="R68">
        <v>1.4609594793505249</v>
      </c>
      <c r="S68">
        <v>2.3842204017638231</v>
      </c>
    </row>
    <row r="69" spans="1:19">
      <c r="A69">
        <v>67</v>
      </c>
      <c r="B69">
        <v>8.1522700440331217</v>
      </c>
      <c r="C69">
        <v>28.663019335191791</v>
      </c>
      <c r="D69">
        <v>9.1132513789941196</v>
      </c>
      <c r="E69">
        <v>15.671191869174541</v>
      </c>
      <c r="F69">
        <v>8.5412336395642416</v>
      </c>
      <c r="G69">
        <v>9.2258455543437101</v>
      </c>
      <c r="H69">
        <v>8.2323165730045087</v>
      </c>
      <c r="I69">
        <v>31.49420287460315</v>
      </c>
      <c r="J69">
        <v>8.8003813576526557</v>
      </c>
      <c r="K69">
        <v>16.900304755893529</v>
      </c>
      <c r="L69">
        <v>8.2632097758812382</v>
      </c>
      <c r="M69">
        <v>8.1799183551737844</v>
      </c>
      <c r="N69">
        <v>1.107545280479622</v>
      </c>
      <c r="O69">
        <v>17.57187009154859</v>
      </c>
      <c r="P69">
        <v>1.181047234612842</v>
      </c>
      <c r="Q69">
        <v>5.0236266667731284</v>
      </c>
      <c r="R69">
        <v>1.4712901844445589</v>
      </c>
      <c r="S69">
        <v>2.3898964270040151</v>
      </c>
    </row>
    <row r="70" spans="1:19">
      <c r="A70">
        <v>68</v>
      </c>
      <c r="B70">
        <v>8.1522700440331217</v>
      </c>
      <c r="C70">
        <v>28.663019335191791</v>
      </c>
      <c r="D70">
        <v>9.0726798306335485</v>
      </c>
      <c r="E70">
        <v>15.671191869174541</v>
      </c>
      <c r="F70">
        <v>8.4616451211787869</v>
      </c>
      <c r="G70">
        <v>9.2258455543437101</v>
      </c>
      <c r="H70">
        <v>8.2304722562467258</v>
      </c>
      <c r="I70">
        <v>31.49420287460315</v>
      </c>
      <c r="J70">
        <v>8.7731593157272822</v>
      </c>
      <c r="K70">
        <v>16.752655197730959</v>
      </c>
      <c r="L70">
        <v>8.2545931810494597</v>
      </c>
      <c r="M70">
        <v>8.1383780908745553</v>
      </c>
      <c r="N70">
        <v>1.1072845268406539</v>
      </c>
      <c r="O70">
        <v>17.57187009154859</v>
      </c>
      <c r="P70">
        <v>1.19002309092281</v>
      </c>
      <c r="Q70">
        <v>4.7680274007928416</v>
      </c>
      <c r="R70">
        <v>1.4690608956571609</v>
      </c>
      <c r="S70">
        <v>2.4329399114743921</v>
      </c>
    </row>
    <row r="71" spans="1:19">
      <c r="A71">
        <v>69</v>
      </c>
      <c r="B71">
        <v>8.1522700440331217</v>
      </c>
      <c r="C71">
        <v>28.663019335191791</v>
      </c>
      <c r="D71">
        <v>9.0424110679129832</v>
      </c>
      <c r="E71">
        <v>15.671191869174541</v>
      </c>
      <c r="F71">
        <v>8.3745367199515943</v>
      </c>
      <c r="G71">
        <v>9.2147080667623111</v>
      </c>
      <c r="H71">
        <v>8.213936668268639</v>
      </c>
      <c r="I71">
        <v>31.157784154524251</v>
      </c>
      <c r="J71">
        <v>8.748274060517371</v>
      </c>
      <c r="K71">
        <v>16.752655197730959</v>
      </c>
      <c r="L71">
        <v>8.2122640719192255</v>
      </c>
      <c r="M71">
        <v>8.1264795002811141</v>
      </c>
      <c r="N71">
        <v>1.108455964274724</v>
      </c>
      <c r="O71">
        <v>16.70148736565071</v>
      </c>
      <c r="P71">
        <v>1.18324159709204</v>
      </c>
      <c r="Q71">
        <v>4.7680274007928416</v>
      </c>
      <c r="R71">
        <v>1.5117689647596271</v>
      </c>
      <c r="S71">
        <v>2.4395626898954501</v>
      </c>
    </row>
    <row r="72" spans="1:19">
      <c r="A72">
        <v>70</v>
      </c>
      <c r="B72">
        <v>8.1199244217395314</v>
      </c>
      <c r="C72">
        <v>28.663019335191791</v>
      </c>
      <c r="D72">
        <v>9.0099106267380886</v>
      </c>
      <c r="E72">
        <v>15.671191869174541</v>
      </c>
      <c r="F72">
        <v>8.3745367199515943</v>
      </c>
      <c r="G72">
        <v>9.2060712056441325</v>
      </c>
      <c r="H72">
        <v>8.1976907727910948</v>
      </c>
      <c r="I72">
        <v>31.157784154524251</v>
      </c>
      <c r="J72">
        <v>8.7322997340864461</v>
      </c>
      <c r="K72">
        <v>16.752655197730959</v>
      </c>
      <c r="L72">
        <v>8.191072703851729</v>
      </c>
      <c r="M72">
        <v>8.1095386878133571</v>
      </c>
      <c r="N72">
        <v>1.1037035642681441</v>
      </c>
      <c r="O72">
        <v>16.70148736565071</v>
      </c>
      <c r="P72">
        <v>1.1819527737426969</v>
      </c>
      <c r="Q72">
        <v>4.7680274007928416</v>
      </c>
      <c r="R72">
        <v>1.5299232147271919</v>
      </c>
      <c r="S72">
        <v>2.451920420674031</v>
      </c>
    </row>
    <row r="73" spans="1:19">
      <c r="A73">
        <v>71</v>
      </c>
      <c r="B73">
        <v>8.0643067446223444</v>
      </c>
      <c r="C73">
        <v>28.663019335191791</v>
      </c>
      <c r="D73">
        <v>8.992219755436679</v>
      </c>
      <c r="E73">
        <v>14.310023510524021</v>
      </c>
      <c r="F73">
        <v>8.3745367199515943</v>
      </c>
      <c r="G73">
        <v>9.1728058451150964</v>
      </c>
      <c r="H73">
        <v>8.1867911039457777</v>
      </c>
      <c r="I73">
        <v>31.157784154524251</v>
      </c>
      <c r="J73">
        <v>8.7242398040928268</v>
      </c>
      <c r="K73">
        <v>16.459362968588341</v>
      </c>
      <c r="L73">
        <v>8.168521227615603</v>
      </c>
      <c r="M73">
        <v>8.1004743715286764</v>
      </c>
      <c r="N73">
        <v>1.1044687750910991</v>
      </c>
      <c r="O73">
        <v>16.70148736565071</v>
      </c>
      <c r="P73">
        <v>1.1787256218536031</v>
      </c>
      <c r="Q73">
        <v>4.8989896194625207</v>
      </c>
      <c r="R73">
        <v>1.533432001884101</v>
      </c>
      <c r="S73">
        <v>2.4494672566154079</v>
      </c>
    </row>
    <row r="74" spans="1:19">
      <c r="A74">
        <v>72</v>
      </c>
      <c r="B74">
        <v>8.0643067446223444</v>
      </c>
      <c r="C74">
        <v>28.663019335191791</v>
      </c>
      <c r="D74">
        <v>8.9874161907481351</v>
      </c>
      <c r="E74">
        <v>14.310023510524021</v>
      </c>
      <c r="F74">
        <v>8.3745367199515943</v>
      </c>
      <c r="G74">
        <v>9.154504302047684</v>
      </c>
      <c r="H74">
        <v>8.1771291525300835</v>
      </c>
      <c r="I74">
        <v>31.157784154524251</v>
      </c>
      <c r="J74">
        <v>8.7102928661121499</v>
      </c>
      <c r="K74">
        <v>16.459362968588341</v>
      </c>
      <c r="L74">
        <v>8.1475022149306096</v>
      </c>
      <c r="M74">
        <v>8.0930723283778789</v>
      </c>
      <c r="N74">
        <v>1.10907181780042</v>
      </c>
      <c r="O74">
        <v>16.70148736565071</v>
      </c>
      <c r="P74">
        <v>1.1805302896315371</v>
      </c>
      <c r="Q74">
        <v>4.8989896194625207</v>
      </c>
      <c r="R74">
        <v>1.5575475865101109</v>
      </c>
      <c r="S74">
        <v>2.4512243664604449</v>
      </c>
    </row>
    <row r="75" spans="1:19">
      <c r="A75">
        <v>73</v>
      </c>
      <c r="B75">
        <v>8.0634886308390392</v>
      </c>
      <c r="C75">
        <v>28.663019335191791</v>
      </c>
      <c r="D75">
        <v>8.9682076420152086</v>
      </c>
      <c r="E75">
        <v>14.310023510524021</v>
      </c>
      <c r="F75">
        <v>8.3745367199515943</v>
      </c>
      <c r="G75">
        <v>9.0491028479336926</v>
      </c>
      <c r="H75">
        <v>8.170854152775906</v>
      </c>
      <c r="I75">
        <v>31.157784154524251</v>
      </c>
      <c r="J75">
        <v>8.694718997589753</v>
      </c>
      <c r="K75">
        <v>16.14402226649235</v>
      </c>
      <c r="L75">
        <v>8.1409842600137043</v>
      </c>
      <c r="M75">
        <v>8.0741501118334096</v>
      </c>
      <c r="N75">
        <v>1.1098200582425339</v>
      </c>
      <c r="O75">
        <v>16.70148736565071</v>
      </c>
      <c r="P75">
        <v>1.184793245480515</v>
      </c>
      <c r="Q75">
        <v>4.2255564614884538</v>
      </c>
      <c r="R75">
        <v>1.557749231801248</v>
      </c>
      <c r="S75">
        <v>2.453291890373936</v>
      </c>
    </row>
    <row r="76" spans="1:19">
      <c r="A76">
        <v>74</v>
      </c>
      <c r="B76">
        <v>8.0634886308390392</v>
      </c>
      <c r="C76">
        <v>28.663019335191791</v>
      </c>
      <c r="D76">
        <v>8.9659555401247211</v>
      </c>
      <c r="E76">
        <v>14.310023510524021</v>
      </c>
      <c r="F76">
        <v>8.3521479062794821</v>
      </c>
      <c r="G76">
        <v>9.0192224908064116</v>
      </c>
      <c r="H76">
        <v>8.1570555783985128</v>
      </c>
      <c r="I76">
        <v>31.157784154524251</v>
      </c>
      <c r="J76">
        <v>8.686321880984897</v>
      </c>
      <c r="K76">
        <v>16.14402226649235</v>
      </c>
      <c r="L76">
        <v>8.124653513996039</v>
      </c>
      <c r="M76">
        <v>8.0619255884520378</v>
      </c>
      <c r="N76">
        <v>1.113720735900386</v>
      </c>
      <c r="O76">
        <v>16.70148736565071</v>
      </c>
      <c r="P76">
        <v>1.189208761602683</v>
      </c>
      <c r="Q76">
        <v>4.2255564614884538</v>
      </c>
      <c r="R76">
        <v>1.571116460798011</v>
      </c>
      <c r="S76">
        <v>2.4487915179903661</v>
      </c>
    </row>
    <row r="77" spans="1:19">
      <c r="A77">
        <v>75</v>
      </c>
      <c r="B77">
        <v>8.0119454913234716</v>
      </c>
      <c r="C77">
        <v>28.663019335191791</v>
      </c>
      <c r="D77">
        <v>8.938070358204925</v>
      </c>
      <c r="E77">
        <v>14.310023510524021</v>
      </c>
      <c r="F77">
        <v>8.3496978591499165</v>
      </c>
      <c r="G77">
        <v>8.9910601946503572</v>
      </c>
      <c r="H77">
        <v>8.1461161260448094</v>
      </c>
      <c r="I77">
        <v>30.399527480584801</v>
      </c>
      <c r="J77">
        <v>8.6748673558056506</v>
      </c>
      <c r="K77">
        <v>16.14402226649235</v>
      </c>
      <c r="L77">
        <v>8.10829143917225</v>
      </c>
      <c r="M77">
        <v>8.0534000911694648</v>
      </c>
      <c r="N77">
        <v>1.115113373105866</v>
      </c>
      <c r="O77">
        <v>14.86048448237262</v>
      </c>
      <c r="P77">
        <v>1.1854930954955569</v>
      </c>
      <c r="Q77">
        <v>4.2255564614884538</v>
      </c>
      <c r="R77">
        <v>1.582408283343844</v>
      </c>
      <c r="S77">
        <v>2.4496214294219252</v>
      </c>
    </row>
    <row r="78" spans="1:19">
      <c r="A78">
        <v>76</v>
      </c>
      <c r="B78">
        <v>8.0056973099372364</v>
      </c>
      <c r="C78">
        <v>28.663019335191791</v>
      </c>
      <c r="D78">
        <v>8.9313076916891259</v>
      </c>
      <c r="E78">
        <v>14.310023510524021</v>
      </c>
      <c r="F78">
        <v>8.3496978591499165</v>
      </c>
      <c r="G78">
        <v>8.9038640371687556</v>
      </c>
      <c r="H78">
        <v>8.1378722827186909</v>
      </c>
      <c r="I78">
        <v>30.399527480584801</v>
      </c>
      <c r="J78">
        <v>8.6621598319096744</v>
      </c>
      <c r="K78">
        <v>16.14402226649235</v>
      </c>
      <c r="L78">
        <v>8.0989087166041909</v>
      </c>
      <c r="M78">
        <v>8.0410980914464059</v>
      </c>
      <c r="N78">
        <v>1.1164807163473991</v>
      </c>
      <c r="O78">
        <v>14.86048448237262</v>
      </c>
      <c r="P78">
        <v>1.189182636428993</v>
      </c>
      <c r="Q78">
        <v>4.2255564614884538</v>
      </c>
      <c r="R78">
        <v>1.5832284044439</v>
      </c>
      <c r="S78">
        <v>2.4460891403994758</v>
      </c>
    </row>
    <row r="79" spans="1:19">
      <c r="A79">
        <v>77</v>
      </c>
      <c r="B79">
        <v>8.0056973099372364</v>
      </c>
      <c r="C79">
        <v>28.663019335191791</v>
      </c>
      <c r="D79">
        <v>8.9313076916891259</v>
      </c>
      <c r="E79">
        <v>14.310023510524021</v>
      </c>
      <c r="F79">
        <v>8.3439726259309328</v>
      </c>
      <c r="G79">
        <v>8.8738442265430511</v>
      </c>
      <c r="H79">
        <v>8.1203845152866307</v>
      </c>
      <c r="I79">
        <v>30.399527480584801</v>
      </c>
      <c r="J79">
        <v>8.6588381677050013</v>
      </c>
      <c r="K79">
        <v>16.14402226649235</v>
      </c>
      <c r="L79">
        <v>8.0885694763987033</v>
      </c>
      <c r="M79">
        <v>8.0359163915128793</v>
      </c>
      <c r="N79">
        <v>1.11121709246216</v>
      </c>
      <c r="O79">
        <v>14.86048448237262</v>
      </c>
      <c r="P79">
        <v>1.1888712430611821</v>
      </c>
      <c r="Q79">
        <v>4.2255564614884538</v>
      </c>
      <c r="R79">
        <v>1.5865086483723141</v>
      </c>
      <c r="S79">
        <v>2.4438997993320948</v>
      </c>
    </row>
    <row r="80" spans="1:19">
      <c r="A80">
        <v>78</v>
      </c>
      <c r="B80">
        <v>8.0056973099372364</v>
      </c>
      <c r="C80">
        <v>28.663019335191791</v>
      </c>
      <c r="D80">
        <v>8.9273814336808464</v>
      </c>
      <c r="E80">
        <v>14.310023510524021</v>
      </c>
      <c r="F80">
        <v>8.3436253195821877</v>
      </c>
      <c r="G80">
        <v>8.8684469685790503</v>
      </c>
      <c r="H80">
        <v>8.1003615193210035</v>
      </c>
      <c r="I80">
        <v>30.368598583831101</v>
      </c>
      <c r="J80">
        <v>8.631639078411844</v>
      </c>
      <c r="K80">
        <v>16.14402226649235</v>
      </c>
      <c r="L80">
        <v>8.0818952612138926</v>
      </c>
      <c r="M80">
        <v>8.0312822718839012</v>
      </c>
      <c r="N80">
        <v>1.103080984742717</v>
      </c>
      <c r="O80">
        <v>14.90248302370828</v>
      </c>
      <c r="P80">
        <v>1.205747344776892</v>
      </c>
      <c r="Q80">
        <v>4.2255564614884538</v>
      </c>
      <c r="R80">
        <v>1.588074424285967</v>
      </c>
      <c r="S80">
        <v>2.4449379045107378</v>
      </c>
    </row>
    <row r="81" spans="1:19">
      <c r="A81">
        <v>79</v>
      </c>
      <c r="B81">
        <v>7.9992360013006376</v>
      </c>
      <c r="C81">
        <v>28.663019335191791</v>
      </c>
      <c r="D81">
        <v>8.9273814336808464</v>
      </c>
      <c r="E81">
        <v>14.310023510524021</v>
      </c>
      <c r="F81">
        <v>8.3404393522149043</v>
      </c>
      <c r="G81">
        <v>8.8555183741696286</v>
      </c>
      <c r="H81">
        <v>8.0767441467980667</v>
      </c>
      <c r="I81">
        <v>30.368598583831101</v>
      </c>
      <c r="J81">
        <v>8.6212878938609308</v>
      </c>
      <c r="K81">
        <v>16.08711620162849</v>
      </c>
      <c r="L81">
        <v>8.0778826004442532</v>
      </c>
      <c r="M81">
        <v>8.0235131168145966</v>
      </c>
      <c r="N81">
        <v>1.1054469411172021</v>
      </c>
      <c r="O81">
        <v>14.90248302370828</v>
      </c>
      <c r="P81">
        <v>1.2058751575661071</v>
      </c>
      <c r="Q81">
        <v>4.2711558668470424</v>
      </c>
      <c r="R81">
        <v>1.590111965206578</v>
      </c>
      <c r="S81">
        <v>2.449177386516713</v>
      </c>
    </row>
    <row r="82" spans="1:19">
      <c r="A82">
        <v>80</v>
      </c>
      <c r="B82">
        <v>7.9799726656946852</v>
      </c>
      <c r="C82">
        <v>28.663019335191791</v>
      </c>
      <c r="D82">
        <v>8.915502063886187</v>
      </c>
      <c r="E82">
        <v>14.310023510524021</v>
      </c>
      <c r="F82">
        <v>8.3404393522149043</v>
      </c>
      <c r="G82">
        <v>8.8509058952539661</v>
      </c>
      <c r="H82">
        <v>8.053004118648694</v>
      </c>
      <c r="I82">
        <v>30.368598583831101</v>
      </c>
      <c r="J82">
        <v>8.6153421043792164</v>
      </c>
      <c r="K82">
        <v>16.08711620162849</v>
      </c>
      <c r="L82">
        <v>8.0470560820064403</v>
      </c>
      <c r="M82">
        <v>8.0177220983669901</v>
      </c>
      <c r="N82">
        <v>1.0968441733599721</v>
      </c>
      <c r="O82">
        <v>14.90248302370828</v>
      </c>
      <c r="P82">
        <v>1.208018940224272</v>
      </c>
      <c r="Q82">
        <v>4.2711558668470424</v>
      </c>
      <c r="R82">
        <v>1.5697448086990651</v>
      </c>
      <c r="S82">
        <v>2.4492818257743978</v>
      </c>
    </row>
    <row r="83" spans="1:19">
      <c r="A83">
        <v>81</v>
      </c>
      <c r="B83">
        <v>7.9228479980470929</v>
      </c>
      <c r="C83">
        <v>28.663019335191791</v>
      </c>
      <c r="D83">
        <v>8.8994779019313555</v>
      </c>
      <c r="E83">
        <v>14.304721955485819</v>
      </c>
      <c r="F83">
        <v>8.3404393522149043</v>
      </c>
      <c r="G83">
        <v>8.8317782208059317</v>
      </c>
      <c r="H83">
        <v>8.0205953046820184</v>
      </c>
      <c r="I83">
        <v>30.368598583831101</v>
      </c>
      <c r="J83">
        <v>8.6063203340952743</v>
      </c>
      <c r="K83">
        <v>15.73718768497001</v>
      </c>
      <c r="L83">
        <v>8.039468820447258</v>
      </c>
      <c r="M83">
        <v>8.0086435746986826</v>
      </c>
      <c r="N83">
        <v>1.0781150777726549</v>
      </c>
      <c r="O83">
        <v>14.90248302370828</v>
      </c>
      <c r="P83">
        <v>1.220778974562714</v>
      </c>
      <c r="Q83">
        <v>4.5749107942097744</v>
      </c>
      <c r="R83">
        <v>1.5704376000981599</v>
      </c>
      <c r="S83">
        <v>2.4477144551471999</v>
      </c>
    </row>
    <row r="84" spans="1:19">
      <c r="A84">
        <v>82</v>
      </c>
      <c r="B84">
        <v>7.8187181244741222</v>
      </c>
      <c r="C84">
        <v>28.663019335191791</v>
      </c>
      <c r="D84">
        <v>8.8882878675765689</v>
      </c>
      <c r="E84">
        <v>13.17728823389816</v>
      </c>
      <c r="F84">
        <v>8.2753982589875772</v>
      </c>
      <c r="G84">
        <v>8.824528058804189</v>
      </c>
      <c r="H84">
        <v>7.977316415198171</v>
      </c>
      <c r="I84">
        <v>30.368598583831101</v>
      </c>
      <c r="J84">
        <v>8.6007370199782596</v>
      </c>
      <c r="K84">
        <v>15.129682327691789</v>
      </c>
      <c r="L84">
        <v>8.0237494256725057</v>
      </c>
      <c r="M84">
        <v>7.9988812567612264</v>
      </c>
      <c r="N84">
        <v>1.0611597732323801</v>
      </c>
      <c r="O84">
        <v>14.90248302370828</v>
      </c>
      <c r="P84">
        <v>1.223945731722077</v>
      </c>
      <c r="Q84">
        <v>4.7492326788111594</v>
      </c>
      <c r="R84">
        <v>1.5713989499334271</v>
      </c>
      <c r="S84">
        <v>2.4470336331992</v>
      </c>
    </row>
    <row r="85" spans="1:19">
      <c r="A85">
        <v>83</v>
      </c>
      <c r="B85">
        <v>7.8053417952914081</v>
      </c>
      <c r="C85">
        <v>28.663019335191791</v>
      </c>
      <c r="D85">
        <v>8.8682215310187722</v>
      </c>
      <c r="E85">
        <v>13.17728823389816</v>
      </c>
      <c r="F85">
        <v>8.2753982589875772</v>
      </c>
      <c r="G85">
        <v>8.824528058804189</v>
      </c>
      <c r="H85">
        <v>7.9648471304380406</v>
      </c>
      <c r="I85">
        <v>30.368598583831101</v>
      </c>
      <c r="J85">
        <v>8.5899474079896994</v>
      </c>
      <c r="K85">
        <v>15.129682327691789</v>
      </c>
      <c r="L85">
        <v>8.0161286276427184</v>
      </c>
      <c r="M85">
        <v>7.9910969881744878</v>
      </c>
      <c r="N85">
        <v>1.055010808305358</v>
      </c>
      <c r="O85">
        <v>14.90248302370828</v>
      </c>
      <c r="P85">
        <v>1.2271517865105219</v>
      </c>
      <c r="Q85">
        <v>4.7492326788111594</v>
      </c>
      <c r="R85">
        <v>1.5694308173330751</v>
      </c>
      <c r="S85">
        <v>2.4513205237973201</v>
      </c>
    </row>
    <row r="86" spans="1:19">
      <c r="A86">
        <v>84</v>
      </c>
      <c r="B86">
        <v>7.8040896193132472</v>
      </c>
      <c r="C86">
        <v>28.663019335191791</v>
      </c>
      <c r="D86">
        <v>8.8583049438127013</v>
      </c>
      <c r="E86">
        <v>13.17728823389816</v>
      </c>
      <c r="F86">
        <v>8.2753982589875772</v>
      </c>
      <c r="G86">
        <v>8.8211700486715614</v>
      </c>
      <c r="H86">
        <v>7.9347753055612777</v>
      </c>
      <c r="I86">
        <v>30.368598583831101</v>
      </c>
      <c r="J86">
        <v>8.5822419982280831</v>
      </c>
      <c r="K86">
        <v>15.129682327691789</v>
      </c>
      <c r="L86">
        <v>8.0089984984219509</v>
      </c>
      <c r="M86">
        <v>7.9721341352401671</v>
      </c>
      <c r="N86">
        <v>1.066939449391958</v>
      </c>
      <c r="O86">
        <v>14.90248302370828</v>
      </c>
      <c r="P86">
        <v>1.231595627530083</v>
      </c>
      <c r="Q86">
        <v>4.7492326788111594</v>
      </c>
      <c r="R86">
        <v>1.5715796819738901</v>
      </c>
      <c r="S86">
        <v>2.4441261869322521</v>
      </c>
    </row>
    <row r="87" spans="1:19">
      <c r="A87">
        <v>85</v>
      </c>
      <c r="B87">
        <v>7.7895536532688157</v>
      </c>
      <c r="C87">
        <v>28.663019335191791</v>
      </c>
      <c r="D87">
        <v>8.8231572565946017</v>
      </c>
      <c r="E87">
        <v>13.17728823389816</v>
      </c>
      <c r="F87">
        <v>8.2753982589875772</v>
      </c>
      <c r="G87">
        <v>8.8052777104742734</v>
      </c>
      <c r="H87">
        <v>7.9161565345352223</v>
      </c>
      <c r="I87">
        <v>30.368598583831101</v>
      </c>
      <c r="J87">
        <v>8.5728495186720597</v>
      </c>
      <c r="K87">
        <v>15.129682327691789</v>
      </c>
      <c r="L87">
        <v>8.0057247973650885</v>
      </c>
      <c r="M87">
        <v>7.9642314376882517</v>
      </c>
      <c r="N87">
        <v>1.068236666988436</v>
      </c>
      <c r="O87">
        <v>14.90248302370828</v>
      </c>
      <c r="P87">
        <v>1.228960024979928</v>
      </c>
      <c r="Q87">
        <v>4.7492326788111594</v>
      </c>
      <c r="R87">
        <v>1.5710041041153231</v>
      </c>
      <c r="S87">
        <v>2.4467496282763901</v>
      </c>
    </row>
    <row r="88" spans="1:19">
      <c r="A88">
        <v>86</v>
      </c>
      <c r="B88">
        <v>7.7532502294838634</v>
      </c>
      <c r="C88">
        <v>28.663019335191791</v>
      </c>
      <c r="D88">
        <v>8.8068480087472025</v>
      </c>
      <c r="E88">
        <v>13.17728823389816</v>
      </c>
      <c r="F88">
        <v>8.2753982589875772</v>
      </c>
      <c r="G88">
        <v>8.8052777104742734</v>
      </c>
      <c r="H88">
        <v>7.9008913258924398</v>
      </c>
      <c r="I88">
        <v>29.992661460459079</v>
      </c>
      <c r="J88">
        <v>8.5644096854663765</v>
      </c>
      <c r="K88">
        <v>15.129682327691789</v>
      </c>
      <c r="L88">
        <v>8.003499608112925</v>
      </c>
      <c r="M88">
        <v>7.9547450188541919</v>
      </c>
      <c r="N88">
        <v>1.0737561373373401</v>
      </c>
      <c r="O88">
        <v>14.40086623825964</v>
      </c>
      <c r="P88">
        <v>1.2303706212815479</v>
      </c>
      <c r="Q88">
        <v>4.7492326788111594</v>
      </c>
      <c r="R88">
        <v>1.5715602435789691</v>
      </c>
      <c r="S88">
        <v>2.4459234812369952</v>
      </c>
    </row>
    <row r="89" spans="1:19">
      <c r="A89">
        <v>87</v>
      </c>
      <c r="B89">
        <v>7.7483314783840811</v>
      </c>
      <c r="C89">
        <v>28.663019335191791</v>
      </c>
      <c r="D89">
        <v>8.7802273797491885</v>
      </c>
      <c r="E89">
        <v>13.17728823389816</v>
      </c>
      <c r="F89">
        <v>8.2753982589875772</v>
      </c>
      <c r="G89">
        <v>8.7972113762485193</v>
      </c>
      <c r="H89">
        <v>7.8816863733815037</v>
      </c>
      <c r="I89">
        <v>26.994024504912279</v>
      </c>
      <c r="J89">
        <v>8.5472099867209899</v>
      </c>
      <c r="K89">
        <v>15.129682327691789</v>
      </c>
      <c r="L89">
        <v>7.9992986301720972</v>
      </c>
      <c r="M89">
        <v>7.9405259993461348</v>
      </c>
      <c r="N89">
        <v>1.0785828029046549</v>
      </c>
      <c r="O89">
        <v>9.3799509122068745</v>
      </c>
      <c r="P89">
        <v>1.230527070544907</v>
      </c>
      <c r="Q89">
        <v>4.7492326788111594</v>
      </c>
      <c r="R89">
        <v>1.5715272398229181</v>
      </c>
      <c r="S89">
        <v>2.448125921360075</v>
      </c>
    </row>
    <row r="90" spans="1:19">
      <c r="A90">
        <v>88</v>
      </c>
      <c r="B90">
        <v>7.7483314783840811</v>
      </c>
      <c r="C90">
        <v>28.663019335191791</v>
      </c>
      <c r="D90">
        <v>8.7565136061575064</v>
      </c>
      <c r="E90">
        <v>13.17728823389816</v>
      </c>
      <c r="F90">
        <v>8.2753982589875772</v>
      </c>
      <c r="G90">
        <v>8.7971624562505504</v>
      </c>
      <c r="H90">
        <v>7.848843746747594</v>
      </c>
      <c r="I90">
        <v>26.930699979197041</v>
      </c>
      <c r="J90">
        <v>8.5355779283531685</v>
      </c>
      <c r="K90">
        <v>15.129682327691789</v>
      </c>
      <c r="L90">
        <v>7.9895526309728817</v>
      </c>
      <c r="M90">
        <v>7.9251560206797338</v>
      </c>
      <c r="N90">
        <v>1.089335621850011</v>
      </c>
      <c r="O90">
        <v>9.3419777886795377</v>
      </c>
      <c r="P90">
        <v>1.2382782266343759</v>
      </c>
      <c r="Q90">
        <v>4.7492326788111594</v>
      </c>
      <c r="R90">
        <v>1.56813256001191</v>
      </c>
      <c r="S90">
        <v>2.4440620349746851</v>
      </c>
    </row>
    <row r="91" spans="1:19">
      <c r="A91">
        <v>89</v>
      </c>
      <c r="B91">
        <v>7.6979330774051489</v>
      </c>
      <c r="C91">
        <v>28.663019335191791</v>
      </c>
      <c r="D91">
        <v>8.7497513680811565</v>
      </c>
      <c r="E91">
        <v>13.17728823389816</v>
      </c>
      <c r="F91">
        <v>8.2753982589875772</v>
      </c>
      <c r="G91">
        <v>8.7840153047135612</v>
      </c>
      <c r="H91">
        <v>7.8237200761627896</v>
      </c>
      <c r="I91">
        <v>26.89671288383304</v>
      </c>
      <c r="J91">
        <v>8.5224662827623661</v>
      </c>
      <c r="K91">
        <v>15.129682327691789</v>
      </c>
      <c r="L91">
        <v>7.9840829432669009</v>
      </c>
      <c r="M91">
        <v>7.9112912672469724</v>
      </c>
      <c r="N91">
        <v>1.101889417588118</v>
      </c>
      <c r="O91">
        <v>9.3268567131229556</v>
      </c>
      <c r="P91">
        <v>1.2383748082108561</v>
      </c>
      <c r="Q91">
        <v>4.7492326788111594</v>
      </c>
      <c r="R91">
        <v>1.567902008084413</v>
      </c>
      <c r="S91">
        <v>2.4450473142485452</v>
      </c>
    </row>
    <row r="92" spans="1:19">
      <c r="A92">
        <v>90</v>
      </c>
      <c r="B92">
        <v>7.6408002236829748</v>
      </c>
      <c r="C92">
        <v>28.663019335191791</v>
      </c>
      <c r="D92">
        <v>8.7315752828698638</v>
      </c>
      <c r="E92">
        <v>13.17728823389816</v>
      </c>
      <c r="F92">
        <v>8.271122392157654</v>
      </c>
      <c r="G92">
        <v>8.7665061179407981</v>
      </c>
      <c r="H92">
        <v>7.7978127587497834</v>
      </c>
      <c r="I92">
        <v>26.663615080243439</v>
      </c>
      <c r="J92">
        <v>8.5090054016898602</v>
      </c>
      <c r="K92">
        <v>15.129682327691789</v>
      </c>
      <c r="L92">
        <v>7.9752344163970426</v>
      </c>
      <c r="M92">
        <v>7.8753065565878444</v>
      </c>
      <c r="N92">
        <v>1.113196546456281</v>
      </c>
      <c r="O92">
        <v>9.2037026605698884</v>
      </c>
      <c r="P92">
        <v>1.239618181130687</v>
      </c>
      <c r="Q92">
        <v>4.7492326788111594</v>
      </c>
      <c r="R92">
        <v>1.567885055945285</v>
      </c>
      <c r="S92">
        <v>2.4432445647618679</v>
      </c>
    </row>
    <row r="93" spans="1:19">
      <c r="A93">
        <v>91</v>
      </c>
      <c r="B93">
        <v>7.6385769194511681</v>
      </c>
      <c r="C93">
        <v>28.663019335191791</v>
      </c>
      <c r="D93">
        <v>8.7040700943193379</v>
      </c>
      <c r="E93">
        <v>13.17728823389816</v>
      </c>
      <c r="F93">
        <v>8.271122392157654</v>
      </c>
      <c r="G93">
        <v>8.7543090492972748</v>
      </c>
      <c r="H93">
        <v>7.779491055220543</v>
      </c>
      <c r="I93">
        <v>26.663615080243439</v>
      </c>
      <c r="J93">
        <v>8.494755428157541</v>
      </c>
      <c r="K93">
        <v>15.129682327691789</v>
      </c>
      <c r="L93">
        <v>7.9707475031003643</v>
      </c>
      <c r="M93">
        <v>7.8633017944854746</v>
      </c>
      <c r="N93">
        <v>1.117294686209019</v>
      </c>
      <c r="O93">
        <v>9.2037026605698884</v>
      </c>
      <c r="P93">
        <v>1.245104478988873</v>
      </c>
      <c r="Q93">
        <v>4.7492326788111594</v>
      </c>
      <c r="R93">
        <v>1.5689806741583201</v>
      </c>
      <c r="S93">
        <v>2.4441000878360861</v>
      </c>
    </row>
    <row r="94" spans="1:19">
      <c r="A94">
        <v>92</v>
      </c>
      <c r="B94">
        <v>7.6382078514058458</v>
      </c>
      <c r="C94">
        <v>28.663019335191791</v>
      </c>
      <c r="D94">
        <v>8.6713507151700515</v>
      </c>
      <c r="E94">
        <v>13.17728823389816</v>
      </c>
      <c r="F94">
        <v>8.2693296085786567</v>
      </c>
      <c r="G94">
        <v>8.7405853826386259</v>
      </c>
      <c r="H94">
        <v>7.7536126040419084</v>
      </c>
      <c r="I94">
        <v>26.663615080243439</v>
      </c>
      <c r="J94">
        <v>8.4756776735747508</v>
      </c>
      <c r="K94">
        <v>15.129682327691789</v>
      </c>
      <c r="L94">
        <v>7.9686419039953416</v>
      </c>
      <c r="M94">
        <v>7.8486067974758766</v>
      </c>
      <c r="N94">
        <v>1.1323064954152591</v>
      </c>
      <c r="O94">
        <v>9.2037026605698884</v>
      </c>
      <c r="P94">
        <v>1.259266309260294</v>
      </c>
      <c r="Q94">
        <v>4.7492326788111594</v>
      </c>
      <c r="R94">
        <v>1.569504638183792</v>
      </c>
      <c r="S94">
        <v>2.4479522938803768</v>
      </c>
    </row>
    <row r="95" spans="1:19">
      <c r="A95">
        <v>93</v>
      </c>
      <c r="B95">
        <v>7.630532384812744</v>
      </c>
      <c r="C95">
        <v>28.663019335191791</v>
      </c>
      <c r="D95">
        <v>8.654398197851549</v>
      </c>
      <c r="E95">
        <v>13.17728823389816</v>
      </c>
      <c r="F95">
        <v>8.2693296085786567</v>
      </c>
      <c r="G95">
        <v>8.7334349385670507</v>
      </c>
      <c r="H95">
        <v>7.7051272129194297</v>
      </c>
      <c r="I95">
        <v>26.663615080243439</v>
      </c>
      <c r="J95">
        <v>8.4691334096667514</v>
      </c>
      <c r="K95">
        <v>15.118902761667471</v>
      </c>
      <c r="L95">
        <v>7.9631739411558353</v>
      </c>
      <c r="M95">
        <v>7.8375575108335029</v>
      </c>
      <c r="N95">
        <v>1.1879398699329751</v>
      </c>
      <c r="O95">
        <v>9.2037026605698884</v>
      </c>
      <c r="P95">
        <v>1.2581828302096261</v>
      </c>
      <c r="Q95">
        <v>4.7278735682644264</v>
      </c>
      <c r="R95">
        <v>1.5724939667979001</v>
      </c>
      <c r="S95">
        <v>2.4498593740611021</v>
      </c>
    </row>
    <row r="96" spans="1:19">
      <c r="A96">
        <v>94</v>
      </c>
      <c r="B96">
        <v>7.6262951224846249</v>
      </c>
      <c r="C96">
        <v>28.663019335191791</v>
      </c>
      <c r="D96">
        <v>8.6062066510289945</v>
      </c>
      <c r="E96">
        <v>13.17728823389816</v>
      </c>
      <c r="F96">
        <v>8.2693296085786567</v>
      </c>
      <c r="G96">
        <v>8.7098943224965826</v>
      </c>
      <c r="H96">
        <v>7.6756459391451957</v>
      </c>
      <c r="I96">
        <v>26.663615080243439</v>
      </c>
      <c r="J96">
        <v>8.4516707050495814</v>
      </c>
      <c r="K96">
        <v>15.118902761667471</v>
      </c>
      <c r="L96">
        <v>7.9593413415323031</v>
      </c>
      <c r="M96">
        <v>7.8156278109978636</v>
      </c>
      <c r="N96">
        <v>1.208481499668099</v>
      </c>
      <c r="O96">
        <v>9.2037026605698884</v>
      </c>
      <c r="P96">
        <v>1.2592441107860901</v>
      </c>
      <c r="Q96">
        <v>4.7278735682644264</v>
      </c>
      <c r="R96">
        <v>1.572582347584816</v>
      </c>
      <c r="S96">
        <v>2.454374536859127</v>
      </c>
    </row>
    <row r="97" spans="1:19">
      <c r="A97">
        <v>95</v>
      </c>
      <c r="B97">
        <v>7.6072170978287064</v>
      </c>
      <c r="C97">
        <v>28.663019335191791</v>
      </c>
      <c r="D97">
        <v>8.5946430239710985</v>
      </c>
      <c r="E97">
        <v>13.17728823389816</v>
      </c>
      <c r="F97">
        <v>8.2662321466200179</v>
      </c>
      <c r="G97">
        <v>8.6977264015674756</v>
      </c>
      <c r="H97">
        <v>7.6565409635183466</v>
      </c>
      <c r="I97">
        <v>26.663615080243439</v>
      </c>
      <c r="J97">
        <v>8.4360000079654966</v>
      </c>
      <c r="K97">
        <v>15.118902761667471</v>
      </c>
      <c r="L97">
        <v>7.9543554284224509</v>
      </c>
      <c r="M97">
        <v>7.7942642970813116</v>
      </c>
      <c r="N97">
        <v>1.2216545389585309</v>
      </c>
      <c r="O97">
        <v>9.2037026605698884</v>
      </c>
      <c r="P97">
        <v>1.259406190657973</v>
      </c>
      <c r="Q97">
        <v>4.7278735682644264</v>
      </c>
      <c r="R97">
        <v>1.5754705368599911</v>
      </c>
      <c r="S97">
        <v>2.4543582192981059</v>
      </c>
    </row>
    <row r="98" spans="1:19">
      <c r="A98">
        <v>96</v>
      </c>
      <c r="B98">
        <v>7.5849330406969404</v>
      </c>
      <c r="C98">
        <v>28.663019335191791</v>
      </c>
      <c r="D98">
        <v>8.5875081157079016</v>
      </c>
      <c r="E98">
        <v>13.17728823389816</v>
      </c>
      <c r="F98">
        <v>8.2662321466200179</v>
      </c>
      <c r="G98">
        <v>8.6876253746321801</v>
      </c>
      <c r="H98">
        <v>7.6023692215122312</v>
      </c>
      <c r="I98">
        <v>26.553586857442461</v>
      </c>
      <c r="J98">
        <v>8.4054451593554926</v>
      </c>
      <c r="K98">
        <v>15.118902761667471</v>
      </c>
      <c r="L98">
        <v>7.9510285769668974</v>
      </c>
      <c r="M98">
        <v>7.7809473086682468</v>
      </c>
      <c r="N98">
        <v>1.258828120236281</v>
      </c>
      <c r="O98">
        <v>9.3548864921221568</v>
      </c>
      <c r="P98">
        <v>1.2737385492300599</v>
      </c>
      <c r="Q98">
        <v>4.7278735682644264</v>
      </c>
      <c r="R98">
        <v>1.579254829808165</v>
      </c>
      <c r="S98">
        <v>2.4569473925357661</v>
      </c>
    </row>
    <row r="99" spans="1:19">
      <c r="A99">
        <v>97</v>
      </c>
      <c r="B99">
        <v>7.5034696642285947</v>
      </c>
      <c r="C99">
        <v>28.663019335191791</v>
      </c>
      <c r="D99">
        <v>8.576923911414033</v>
      </c>
      <c r="E99">
        <v>13.17728823389816</v>
      </c>
      <c r="F99">
        <v>8.2629723281963017</v>
      </c>
      <c r="G99">
        <v>8.6536552869111798</v>
      </c>
      <c r="H99">
        <v>7.558736691265346</v>
      </c>
      <c r="I99">
        <v>26.553586857442461</v>
      </c>
      <c r="J99">
        <v>8.3908290413922781</v>
      </c>
      <c r="K99">
        <v>15.118902761667471</v>
      </c>
      <c r="L99">
        <v>7.9441878917347566</v>
      </c>
      <c r="M99">
        <v>7.7637473712146212</v>
      </c>
      <c r="N99">
        <v>1.2653646911885941</v>
      </c>
      <c r="O99">
        <v>9.3548864921221568</v>
      </c>
      <c r="P99">
        <v>1.2808644449052049</v>
      </c>
      <c r="Q99">
        <v>4.7278735682644264</v>
      </c>
      <c r="R99">
        <v>1.5830042713267829</v>
      </c>
      <c r="S99">
        <v>2.4535011900549422</v>
      </c>
    </row>
    <row r="100" spans="1:19">
      <c r="A100">
        <v>98</v>
      </c>
      <c r="B100">
        <v>7.4626715275154361</v>
      </c>
      <c r="C100">
        <v>28.663019335191791</v>
      </c>
      <c r="D100">
        <v>8.553906805297574</v>
      </c>
      <c r="E100">
        <v>13.17728823389816</v>
      </c>
      <c r="F100">
        <v>8.2608689782544182</v>
      </c>
      <c r="G100">
        <v>8.6536552869111798</v>
      </c>
      <c r="H100">
        <v>7.5094634996892076</v>
      </c>
      <c r="I100">
        <v>26.553586857442461</v>
      </c>
      <c r="J100">
        <v>8.3734946015330038</v>
      </c>
      <c r="K100">
        <v>15.118902761667471</v>
      </c>
      <c r="L100">
        <v>7.9403394864756232</v>
      </c>
      <c r="M100">
        <v>7.7546282973299387</v>
      </c>
      <c r="N100">
        <v>1.296868050427826</v>
      </c>
      <c r="O100">
        <v>9.3548864921221568</v>
      </c>
      <c r="P100">
        <v>1.284578637991828</v>
      </c>
      <c r="Q100">
        <v>4.7278735682644264</v>
      </c>
      <c r="R100">
        <v>1.584497318564648</v>
      </c>
      <c r="S100">
        <v>2.4548527787033851</v>
      </c>
    </row>
    <row r="101" spans="1:19">
      <c r="A101">
        <v>99</v>
      </c>
      <c r="B101">
        <v>7.3222334421602024</v>
      </c>
      <c r="C101">
        <v>28.663019335191791</v>
      </c>
      <c r="D101">
        <v>8.5459169134587398</v>
      </c>
      <c r="E101">
        <v>13.17728823389816</v>
      </c>
      <c r="F101">
        <v>8.2608689782544182</v>
      </c>
      <c r="G101">
        <v>8.6344404780713315</v>
      </c>
      <c r="H101">
        <v>7.459744318470797</v>
      </c>
      <c r="I101">
        <v>26.540832934632132</v>
      </c>
      <c r="J101">
        <v>8.3418508799453779</v>
      </c>
      <c r="K101">
        <v>15.118902761667471</v>
      </c>
      <c r="L101">
        <v>7.9334709231898746</v>
      </c>
      <c r="M101">
        <v>7.7390992934385876</v>
      </c>
      <c r="N101">
        <v>1.3190537104692579</v>
      </c>
      <c r="O101">
        <v>9.3498898252125322</v>
      </c>
      <c r="P101">
        <v>1.311770273632604</v>
      </c>
      <c r="Q101">
        <v>4.7278735682644264</v>
      </c>
      <c r="R101">
        <v>1.5893216958966341</v>
      </c>
      <c r="S101">
        <v>2.4533237106644861</v>
      </c>
    </row>
    <row r="102" spans="1:19">
      <c r="A102">
        <v>100</v>
      </c>
      <c r="B102">
        <v>7.2293370438382389</v>
      </c>
      <c r="C102">
        <v>28.663019335191791</v>
      </c>
      <c r="D102">
        <v>8.4938425850669272</v>
      </c>
      <c r="E102">
        <v>13.17728823389816</v>
      </c>
      <c r="F102">
        <v>8.2601481757917377</v>
      </c>
      <c r="G102">
        <v>8.6207843696855537</v>
      </c>
      <c r="H102">
        <v>7.4136162673895942</v>
      </c>
      <c r="I102">
        <v>26.540832934632132</v>
      </c>
      <c r="J102">
        <v>8.3106356391276464</v>
      </c>
      <c r="K102">
        <v>15.118902761667471</v>
      </c>
      <c r="L102">
        <v>7.9282858367664808</v>
      </c>
      <c r="M102">
        <v>7.7241897304028786</v>
      </c>
      <c r="N102">
        <v>1.3304240617009531</v>
      </c>
      <c r="O102">
        <v>9.3498898252125322</v>
      </c>
      <c r="P102">
        <v>1.3355998748902731</v>
      </c>
      <c r="Q102">
        <v>4.7278735682644264</v>
      </c>
      <c r="R102">
        <v>1.5927831668679999</v>
      </c>
      <c r="S102">
        <v>2.4540873755679158</v>
      </c>
    </row>
    <row r="103" spans="1:19">
      <c r="A103">
        <v>101</v>
      </c>
      <c r="B103">
        <v>7.1934279212546723</v>
      </c>
      <c r="C103">
        <v>28.663019335191791</v>
      </c>
      <c r="D103">
        <v>8.4646006161147938</v>
      </c>
      <c r="E103">
        <v>13.03729945718684</v>
      </c>
      <c r="F103">
        <v>8.2593333667187565</v>
      </c>
      <c r="G103">
        <v>8.6066763460268625</v>
      </c>
      <c r="H103">
        <v>7.3821955320803712</v>
      </c>
      <c r="I103">
        <v>26.540832934632132</v>
      </c>
      <c r="J103">
        <v>8.2975296637003098</v>
      </c>
      <c r="K103">
        <v>15.10617650923917</v>
      </c>
      <c r="L103">
        <v>7.9243029145709354</v>
      </c>
      <c r="M103">
        <v>7.7146704880695758</v>
      </c>
      <c r="N103">
        <v>1.357751419914907</v>
      </c>
      <c r="O103">
        <v>9.3498898252125322</v>
      </c>
      <c r="P103">
        <v>1.337510913210038</v>
      </c>
      <c r="Q103">
        <v>4.733807226590498</v>
      </c>
      <c r="R103">
        <v>1.595699239805173</v>
      </c>
      <c r="S103">
        <v>2.4605256029289251</v>
      </c>
    </row>
    <row r="104" spans="1:19">
      <c r="A104">
        <v>102</v>
      </c>
      <c r="B104">
        <v>7.1934279212546723</v>
      </c>
      <c r="C104">
        <v>28.663019335191791</v>
      </c>
      <c r="D104">
        <v>8.4135523850801572</v>
      </c>
      <c r="E104">
        <v>13.03729945718684</v>
      </c>
      <c r="F104">
        <v>8.2561540919880709</v>
      </c>
      <c r="G104">
        <v>8.5801644763184015</v>
      </c>
      <c r="H104">
        <v>7.3545646393414099</v>
      </c>
      <c r="I104">
        <v>26.540832934632132</v>
      </c>
      <c r="J104">
        <v>8.2753306010927634</v>
      </c>
      <c r="K104">
        <v>15.10617650923917</v>
      </c>
      <c r="L104">
        <v>7.9200679482954346</v>
      </c>
      <c r="M104">
        <v>7.7053425188220279</v>
      </c>
      <c r="N104">
        <v>1.395413924474546</v>
      </c>
      <c r="O104">
        <v>9.3498898252125322</v>
      </c>
      <c r="P104">
        <v>1.350128163126924</v>
      </c>
      <c r="Q104">
        <v>4.733807226590498</v>
      </c>
      <c r="R104">
        <v>1.596697013245949</v>
      </c>
      <c r="S104">
        <v>2.4626877572602011</v>
      </c>
    </row>
    <row r="105" spans="1:19">
      <c r="A105">
        <v>103</v>
      </c>
      <c r="B105">
        <v>7.1806835478674973</v>
      </c>
      <c r="C105">
        <v>28.663019335191791</v>
      </c>
      <c r="D105">
        <v>8.4031768531743545</v>
      </c>
      <c r="E105">
        <v>13.03729945718684</v>
      </c>
      <c r="F105">
        <v>8.2560085324557395</v>
      </c>
      <c r="G105">
        <v>8.5642373291770095</v>
      </c>
      <c r="H105">
        <v>7.3033636166588911</v>
      </c>
      <c r="I105">
        <v>26.540832934632132</v>
      </c>
      <c r="J105">
        <v>8.2424713224319319</v>
      </c>
      <c r="K105">
        <v>15.10617650923917</v>
      </c>
      <c r="L105">
        <v>7.9151879100654048</v>
      </c>
      <c r="M105">
        <v>7.6937114379160327</v>
      </c>
      <c r="N105">
        <v>1.390200193051212</v>
      </c>
      <c r="O105">
        <v>9.3498898252125322</v>
      </c>
      <c r="P105">
        <v>1.3611467367196941</v>
      </c>
      <c r="Q105">
        <v>4.733807226590498</v>
      </c>
      <c r="R105">
        <v>1.602456415069158</v>
      </c>
      <c r="S105">
        <v>2.4662303775374621</v>
      </c>
    </row>
    <row r="106" spans="1:19">
      <c r="A106">
        <v>104</v>
      </c>
      <c r="B106">
        <v>7.1585884342856252</v>
      </c>
      <c r="C106">
        <v>28.663019335191791</v>
      </c>
      <c r="D106">
        <v>8.4031768531743545</v>
      </c>
      <c r="E106">
        <v>13.03729945718684</v>
      </c>
      <c r="F106">
        <v>8.2542571932236175</v>
      </c>
      <c r="G106">
        <v>8.5508709130661309</v>
      </c>
      <c r="H106">
        <v>7.2794017581646733</v>
      </c>
      <c r="I106">
        <v>26.540832934632132</v>
      </c>
      <c r="J106">
        <v>8.2109410616852507</v>
      </c>
      <c r="K106">
        <v>15.08840824310666</v>
      </c>
      <c r="L106">
        <v>7.9112071674467899</v>
      </c>
      <c r="M106">
        <v>7.6848904529432112</v>
      </c>
      <c r="N106">
        <v>1.394007098190156</v>
      </c>
      <c r="O106">
        <v>9.3498898252125322</v>
      </c>
      <c r="P106">
        <v>1.377761598613128</v>
      </c>
      <c r="Q106">
        <v>4.6989737398811089</v>
      </c>
      <c r="R106">
        <v>1.605785193911285</v>
      </c>
      <c r="S106">
        <v>2.4679005894187851</v>
      </c>
    </row>
    <row r="107" spans="1:19">
      <c r="A107">
        <v>105</v>
      </c>
      <c r="B107">
        <v>7.1544504724044087</v>
      </c>
      <c r="C107">
        <v>28.663019335191791</v>
      </c>
      <c r="D107">
        <v>8.3944609069134426</v>
      </c>
      <c r="E107">
        <v>13.03729945718684</v>
      </c>
      <c r="F107">
        <v>8.2440261189611359</v>
      </c>
      <c r="G107">
        <v>8.5271588431519767</v>
      </c>
      <c r="H107">
        <v>7.2328202775759394</v>
      </c>
      <c r="I107">
        <v>26.540832934632132</v>
      </c>
      <c r="J107">
        <v>8.1875550998862145</v>
      </c>
      <c r="K107">
        <v>14.83786292016304</v>
      </c>
      <c r="L107">
        <v>7.9057806017083951</v>
      </c>
      <c r="M107">
        <v>7.6744087763462518</v>
      </c>
      <c r="N107">
        <v>1.392938827656494</v>
      </c>
      <c r="O107">
        <v>9.3498898252125322</v>
      </c>
      <c r="P107">
        <v>1.3789791988336959</v>
      </c>
      <c r="Q107">
        <v>4.2633227456080176</v>
      </c>
      <c r="R107">
        <v>1.6102395660589659</v>
      </c>
      <c r="S107">
        <v>2.4707249742229171</v>
      </c>
    </row>
    <row r="108" spans="1:19">
      <c r="A108">
        <v>106</v>
      </c>
      <c r="B108">
        <v>7.1263420313303962</v>
      </c>
      <c r="C108">
        <v>28.663019335191791</v>
      </c>
      <c r="D108">
        <v>8.371783835080608</v>
      </c>
      <c r="E108">
        <v>13.03729945718684</v>
      </c>
      <c r="F108">
        <v>8.2379803284216546</v>
      </c>
      <c r="G108">
        <v>8.5190983675100771</v>
      </c>
      <c r="H108">
        <v>7.2058669148181806</v>
      </c>
      <c r="I108">
        <v>26.540832934632132</v>
      </c>
      <c r="J108">
        <v>8.1475109371286312</v>
      </c>
      <c r="K108">
        <v>14.83786292016304</v>
      </c>
      <c r="L108">
        <v>7.895788093924228</v>
      </c>
      <c r="M108">
        <v>7.657896352174979</v>
      </c>
      <c r="N108">
        <v>1.403547199863507</v>
      </c>
      <c r="O108">
        <v>9.3498898252125322</v>
      </c>
      <c r="P108">
        <v>1.4005835268672311</v>
      </c>
      <c r="Q108">
        <v>4.2633227456080176</v>
      </c>
      <c r="R108">
        <v>1.619594420310223</v>
      </c>
      <c r="S108">
        <v>2.4717096641982259</v>
      </c>
    </row>
    <row r="109" spans="1:19">
      <c r="A109">
        <v>107</v>
      </c>
      <c r="B109">
        <v>7.0948649860770914</v>
      </c>
      <c r="C109">
        <v>28.663019335191791</v>
      </c>
      <c r="D109">
        <v>8.3630608343153128</v>
      </c>
      <c r="E109">
        <v>13.03729945718684</v>
      </c>
      <c r="F109">
        <v>8.2366345496888016</v>
      </c>
      <c r="G109">
        <v>8.477783099260245</v>
      </c>
      <c r="H109">
        <v>7.170223951282102</v>
      </c>
      <c r="I109">
        <v>26.540832934632132</v>
      </c>
      <c r="J109">
        <v>8.109170247309363</v>
      </c>
      <c r="K109">
        <v>14.83786292016304</v>
      </c>
      <c r="L109">
        <v>7.8864825106964682</v>
      </c>
      <c r="M109">
        <v>7.6372770393217282</v>
      </c>
      <c r="N109">
        <v>1.4024493254367221</v>
      </c>
      <c r="O109">
        <v>9.3498898252125322</v>
      </c>
      <c r="P109">
        <v>1.419449760502582</v>
      </c>
      <c r="Q109">
        <v>4.2633227456080176</v>
      </c>
      <c r="R109">
        <v>1.626546222272526</v>
      </c>
      <c r="S109">
        <v>2.4788825095372191</v>
      </c>
    </row>
    <row r="110" spans="1:19">
      <c r="A110">
        <v>108</v>
      </c>
      <c r="B110">
        <v>7.0946464914849638</v>
      </c>
      <c r="C110">
        <v>28.663019335191791</v>
      </c>
      <c r="D110">
        <v>8.3590638433606745</v>
      </c>
      <c r="E110">
        <v>13.03729945718684</v>
      </c>
      <c r="F110">
        <v>8.2352252315366314</v>
      </c>
      <c r="G110">
        <v>8.452985554750331</v>
      </c>
      <c r="H110">
        <v>7.1242256632547631</v>
      </c>
      <c r="I110">
        <v>26.540832934632132</v>
      </c>
      <c r="J110">
        <v>8.0767106775978323</v>
      </c>
      <c r="K110">
        <v>14.81373161552281</v>
      </c>
      <c r="L110">
        <v>7.8845098016941924</v>
      </c>
      <c r="M110">
        <v>7.625630615400369</v>
      </c>
      <c r="N110">
        <v>1.400083368074855</v>
      </c>
      <c r="O110">
        <v>9.3498898252125322</v>
      </c>
      <c r="P110">
        <v>1.430871166204158</v>
      </c>
      <c r="Q110">
        <v>4.2276206304919484</v>
      </c>
      <c r="R110">
        <v>1.6257402394732601</v>
      </c>
      <c r="S110">
        <v>2.4800780619133191</v>
      </c>
    </row>
    <row r="111" spans="1:19">
      <c r="A111">
        <v>109</v>
      </c>
      <c r="B111">
        <v>7.0895902434445688</v>
      </c>
      <c r="C111">
        <v>28.663019335191791</v>
      </c>
      <c r="D111">
        <v>8.3492395199668881</v>
      </c>
      <c r="E111">
        <v>13.03729945718684</v>
      </c>
      <c r="F111">
        <v>8.2278939053691946</v>
      </c>
      <c r="G111">
        <v>8.4147145239237435</v>
      </c>
      <c r="H111">
        <v>7.092084046228158</v>
      </c>
      <c r="I111">
        <v>26.519042334467599</v>
      </c>
      <c r="J111">
        <v>8.0462177273485</v>
      </c>
      <c r="K111">
        <v>14.81373161552281</v>
      </c>
      <c r="L111">
        <v>7.8812665202385599</v>
      </c>
      <c r="M111">
        <v>7.6141691358007302</v>
      </c>
      <c r="N111">
        <v>1.419648628481486</v>
      </c>
      <c r="O111">
        <v>9.3667131491168956</v>
      </c>
      <c r="P111">
        <v>1.4458182462743241</v>
      </c>
      <c r="Q111">
        <v>4.2276206304919484</v>
      </c>
      <c r="R111">
        <v>1.6275135315479681</v>
      </c>
      <c r="S111">
        <v>2.4802262423917121</v>
      </c>
    </row>
    <row r="112" spans="1:19">
      <c r="A112">
        <v>110</v>
      </c>
      <c r="B112">
        <v>7.0872786612414522</v>
      </c>
      <c r="C112">
        <v>28.663019335191791</v>
      </c>
      <c r="D112">
        <v>8.3492395199668881</v>
      </c>
      <c r="E112">
        <v>13.03729945718684</v>
      </c>
      <c r="F112">
        <v>8.2278939053691946</v>
      </c>
      <c r="G112">
        <v>8.3875029066162199</v>
      </c>
      <c r="H112">
        <v>7.0763457130168259</v>
      </c>
      <c r="I112">
        <v>26.519042334467599</v>
      </c>
      <c r="J112">
        <v>8.0155125190616712</v>
      </c>
      <c r="K112">
        <v>14.81373161552281</v>
      </c>
      <c r="L112">
        <v>7.8755222859070182</v>
      </c>
      <c r="M112">
        <v>7.6032742747599356</v>
      </c>
      <c r="N112">
        <v>1.426274243797313</v>
      </c>
      <c r="O112">
        <v>9.3667131491168956</v>
      </c>
      <c r="P112">
        <v>1.4603223015207101</v>
      </c>
      <c r="Q112">
        <v>4.2276206304919484</v>
      </c>
      <c r="R112">
        <v>1.632019613896559</v>
      </c>
      <c r="S112">
        <v>2.4789911718679569</v>
      </c>
    </row>
    <row r="113" spans="1:19">
      <c r="A113">
        <v>111</v>
      </c>
      <c r="B113">
        <v>7.0852814461714386</v>
      </c>
      <c r="C113">
        <v>28.663019335191791</v>
      </c>
      <c r="D113">
        <v>8.3327486418080703</v>
      </c>
      <c r="E113">
        <v>13.03729945718684</v>
      </c>
      <c r="F113">
        <v>8.223299472071405</v>
      </c>
      <c r="G113">
        <v>8.3530105932662</v>
      </c>
      <c r="H113">
        <v>7.0571596387686943</v>
      </c>
      <c r="I113">
        <v>26.360903378364959</v>
      </c>
      <c r="J113">
        <v>7.9901083278560092</v>
      </c>
      <c r="K113">
        <v>14.72319694270587</v>
      </c>
      <c r="L113">
        <v>7.8681940861139177</v>
      </c>
      <c r="M113">
        <v>7.5872801459354546</v>
      </c>
      <c r="N113">
        <v>1.419589739161379</v>
      </c>
      <c r="O113">
        <v>9.5043897844898595</v>
      </c>
      <c r="P113">
        <v>1.4647608464489421</v>
      </c>
      <c r="Q113">
        <v>4.1048320767709674</v>
      </c>
      <c r="R113">
        <v>1.635501598983284</v>
      </c>
      <c r="S113">
        <v>2.4779252986255171</v>
      </c>
    </row>
    <row r="114" spans="1:19">
      <c r="A114">
        <v>112</v>
      </c>
      <c r="B114">
        <v>7.0852814461714386</v>
      </c>
      <c r="C114">
        <v>28.663019335191791</v>
      </c>
      <c r="D114">
        <v>8.3313255912272943</v>
      </c>
      <c r="E114">
        <v>13.03729945718684</v>
      </c>
      <c r="F114">
        <v>8.223299472071405</v>
      </c>
      <c r="G114">
        <v>8.3530105932662</v>
      </c>
      <c r="H114">
        <v>7.0333735512412492</v>
      </c>
      <c r="I114">
        <v>26.360903378364959</v>
      </c>
      <c r="J114">
        <v>7.9633667320313997</v>
      </c>
      <c r="K114">
        <v>14.72319694270587</v>
      </c>
      <c r="L114">
        <v>7.8668761427800487</v>
      </c>
      <c r="M114">
        <v>7.5647460599391811</v>
      </c>
      <c r="N114">
        <v>1.418167834336848</v>
      </c>
      <c r="O114">
        <v>9.5043897844898595</v>
      </c>
      <c r="P114">
        <v>1.480049620300556</v>
      </c>
      <c r="Q114">
        <v>4.1048320767709674</v>
      </c>
      <c r="R114">
        <v>1.636850288470717</v>
      </c>
      <c r="S114">
        <v>2.4780509063523359</v>
      </c>
    </row>
    <row r="115" spans="1:19">
      <c r="A115">
        <v>113</v>
      </c>
      <c r="B115">
        <v>7.0650998085201291</v>
      </c>
      <c r="C115">
        <v>28.663019335191791</v>
      </c>
      <c r="D115">
        <v>8.312753852045546</v>
      </c>
      <c r="E115">
        <v>12.75609238534518</v>
      </c>
      <c r="F115">
        <v>8.2147917289558574</v>
      </c>
      <c r="G115">
        <v>8.349173288000026</v>
      </c>
      <c r="H115">
        <v>6.9988057382492403</v>
      </c>
      <c r="I115">
        <v>26.360903378364959</v>
      </c>
      <c r="J115">
        <v>7.9286269819626938</v>
      </c>
      <c r="K115">
        <v>14.697632663447539</v>
      </c>
      <c r="L115">
        <v>7.8652640799269671</v>
      </c>
      <c r="M115">
        <v>7.5442517913047853</v>
      </c>
      <c r="N115">
        <v>1.429945439599055</v>
      </c>
      <c r="O115">
        <v>9.5043897844898595</v>
      </c>
      <c r="P115">
        <v>1.4997163085131211</v>
      </c>
      <c r="Q115">
        <v>4.1172384547980014</v>
      </c>
      <c r="R115">
        <v>1.6368652180239229</v>
      </c>
      <c r="S115">
        <v>2.487583874164403</v>
      </c>
    </row>
    <row r="116" spans="1:19">
      <c r="A116">
        <v>114</v>
      </c>
      <c r="B116">
        <v>7.0650998085201291</v>
      </c>
      <c r="C116">
        <v>28.663019335191791</v>
      </c>
      <c r="D116">
        <v>8.2974649072171722</v>
      </c>
      <c r="E116">
        <v>12.75609238534518</v>
      </c>
      <c r="F116">
        <v>8.2062311406568114</v>
      </c>
      <c r="G116">
        <v>8.3457512767100663</v>
      </c>
      <c r="H116">
        <v>6.9761083998594131</v>
      </c>
      <c r="I116">
        <v>26.360903378364959</v>
      </c>
      <c r="J116">
        <v>7.9015887293055727</v>
      </c>
      <c r="K116">
        <v>14.697632663447539</v>
      </c>
      <c r="L116">
        <v>7.8570487997169183</v>
      </c>
      <c r="M116">
        <v>7.5299920084660528</v>
      </c>
      <c r="N116">
        <v>1.441058467354035</v>
      </c>
      <c r="O116">
        <v>9.5043897844898595</v>
      </c>
      <c r="P116">
        <v>1.5030538590698519</v>
      </c>
      <c r="Q116">
        <v>4.1172384547980014</v>
      </c>
      <c r="R116">
        <v>1.643057846875315</v>
      </c>
      <c r="S116">
        <v>2.5010168942324449</v>
      </c>
    </row>
    <row r="117" spans="1:19">
      <c r="A117">
        <v>115</v>
      </c>
      <c r="B117">
        <v>7.0302813416732572</v>
      </c>
      <c r="C117">
        <v>28.663019335191791</v>
      </c>
      <c r="D117">
        <v>8.2432195589716972</v>
      </c>
      <c r="E117">
        <v>12.75609238534518</v>
      </c>
      <c r="F117">
        <v>8.1957411716028599</v>
      </c>
      <c r="G117">
        <v>8.3454619347625609</v>
      </c>
      <c r="H117">
        <v>6.9609719569178674</v>
      </c>
      <c r="I117">
        <v>26.360903378364959</v>
      </c>
      <c r="J117">
        <v>7.8777840581032423</v>
      </c>
      <c r="K117">
        <v>14.697632663447539</v>
      </c>
      <c r="L117">
        <v>7.8515584800150284</v>
      </c>
      <c r="M117">
        <v>7.5237043866984301</v>
      </c>
      <c r="N117">
        <v>1.439011980056752</v>
      </c>
      <c r="O117">
        <v>9.5043897844898595</v>
      </c>
      <c r="P117">
        <v>1.519923760047982</v>
      </c>
      <c r="Q117">
        <v>4.1172384547980014</v>
      </c>
      <c r="R117">
        <v>1.648386165347457</v>
      </c>
      <c r="S117">
        <v>2.5034956828068</v>
      </c>
    </row>
    <row r="118" spans="1:19">
      <c r="A118">
        <v>116</v>
      </c>
      <c r="B118">
        <v>7.0302813416732572</v>
      </c>
      <c r="C118">
        <v>28.663019335191791</v>
      </c>
      <c r="D118">
        <v>8.2081650599798461</v>
      </c>
      <c r="E118">
        <v>12.707812454716169</v>
      </c>
      <c r="F118">
        <v>8.1820589458742674</v>
      </c>
      <c r="G118">
        <v>8.3397352562951763</v>
      </c>
      <c r="H118">
        <v>6.9407602589546427</v>
      </c>
      <c r="I118">
        <v>26.360903378364959</v>
      </c>
      <c r="J118">
        <v>7.8584548856397278</v>
      </c>
      <c r="K118">
        <v>14.648486278414</v>
      </c>
      <c r="L118">
        <v>7.8444626818302758</v>
      </c>
      <c r="M118">
        <v>7.5119744233937729</v>
      </c>
      <c r="N118">
        <v>1.4391560065972719</v>
      </c>
      <c r="O118">
        <v>9.5043897844898595</v>
      </c>
      <c r="P118">
        <v>1.526892663931642</v>
      </c>
      <c r="Q118">
        <v>4.1458587580611814</v>
      </c>
      <c r="R118">
        <v>1.654127412066198</v>
      </c>
      <c r="S118">
        <v>2.5088485356677821</v>
      </c>
    </row>
    <row r="119" spans="1:19">
      <c r="A119">
        <v>117</v>
      </c>
      <c r="B119">
        <v>6.9748184787688388</v>
      </c>
      <c r="C119">
        <v>28.663019335191791</v>
      </c>
      <c r="D119">
        <v>8.1888429564689957</v>
      </c>
      <c r="E119">
        <v>12.707812454716169</v>
      </c>
      <c r="F119">
        <v>8.1735792610052904</v>
      </c>
      <c r="G119">
        <v>8.3358882214582213</v>
      </c>
      <c r="H119">
        <v>6.9046946381558261</v>
      </c>
      <c r="I119">
        <v>26.096429266706679</v>
      </c>
      <c r="J119">
        <v>7.8343009459499724</v>
      </c>
      <c r="K119">
        <v>14.648486278414</v>
      </c>
      <c r="L119">
        <v>7.8423946998191418</v>
      </c>
      <c r="M119">
        <v>7.5066293175755296</v>
      </c>
      <c r="N119">
        <v>1.4486962791310289</v>
      </c>
      <c r="O119">
        <v>9.7932639128689551</v>
      </c>
      <c r="P119">
        <v>1.5504753040619941</v>
      </c>
      <c r="Q119">
        <v>4.1458587580611814</v>
      </c>
      <c r="R119">
        <v>1.654111354678953</v>
      </c>
      <c r="S119">
        <v>2.5135611999993128</v>
      </c>
    </row>
    <row r="120" spans="1:19">
      <c r="A120">
        <v>118</v>
      </c>
      <c r="B120">
        <v>6.9630488938253183</v>
      </c>
      <c r="C120">
        <v>28.663019335191791</v>
      </c>
      <c r="D120">
        <v>8.1693090467249583</v>
      </c>
      <c r="E120">
        <v>12.707812454716169</v>
      </c>
      <c r="F120">
        <v>8.1456775200119953</v>
      </c>
      <c r="G120">
        <v>8.3304370762909308</v>
      </c>
      <c r="H120">
        <v>6.8930066308450906</v>
      </c>
      <c r="I120">
        <v>26.096429266706679</v>
      </c>
      <c r="J120">
        <v>7.8141415393928897</v>
      </c>
      <c r="K120">
        <v>14.648486278414</v>
      </c>
      <c r="L120">
        <v>7.8346601685559127</v>
      </c>
      <c r="M120">
        <v>7.4913632349498807</v>
      </c>
      <c r="N120">
        <v>1.4490543620186991</v>
      </c>
      <c r="O120">
        <v>9.7932639128689551</v>
      </c>
      <c r="P120">
        <v>1.558888439560596</v>
      </c>
      <c r="Q120">
        <v>4.1458587580611814</v>
      </c>
      <c r="R120">
        <v>1.657899926685714</v>
      </c>
      <c r="S120">
        <v>2.5260429643320972</v>
      </c>
    </row>
    <row r="121" spans="1:19">
      <c r="A121">
        <v>119</v>
      </c>
      <c r="B121">
        <v>6.9630488938253183</v>
      </c>
      <c r="C121">
        <v>28.663019335191791</v>
      </c>
      <c r="D121">
        <v>8.1566170244318208</v>
      </c>
      <c r="E121">
        <v>12.707812454716169</v>
      </c>
      <c r="F121">
        <v>8.1342112648468863</v>
      </c>
      <c r="G121">
        <v>8.3271408853269335</v>
      </c>
      <c r="H121">
        <v>6.8621734102213772</v>
      </c>
      <c r="I121">
        <v>26.096429266706679</v>
      </c>
      <c r="J121">
        <v>7.8021298079890036</v>
      </c>
      <c r="K121">
        <v>14.40548577826172</v>
      </c>
      <c r="L121">
        <v>7.832800319891934</v>
      </c>
      <c r="M121">
        <v>7.4792502426426886</v>
      </c>
      <c r="N121">
        <v>1.452720462014802</v>
      </c>
      <c r="O121">
        <v>9.7932639128689551</v>
      </c>
      <c r="P121">
        <v>1.566427888504945</v>
      </c>
      <c r="Q121">
        <v>3.981397453748643</v>
      </c>
      <c r="R121">
        <v>1.6578051997906169</v>
      </c>
      <c r="S121">
        <v>2.5395989582607421</v>
      </c>
    </row>
    <row r="122" spans="1:19">
      <c r="A122">
        <v>120</v>
      </c>
      <c r="B122">
        <v>6.8563348887322917</v>
      </c>
      <c r="C122">
        <v>28.663019335191791</v>
      </c>
      <c r="D122">
        <v>8.1076358678605569</v>
      </c>
      <c r="E122">
        <v>12.707812454716169</v>
      </c>
      <c r="F122">
        <v>8.1317233742793551</v>
      </c>
      <c r="G122">
        <v>8.3258489257885238</v>
      </c>
      <c r="H122">
        <v>6.832851757071162</v>
      </c>
      <c r="I122">
        <v>26.096429266706679</v>
      </c>
      <c r="J122">
        <v>7.7797486120060118</v>
      </c>
      <c r="K122">
        <v>14.40548577826172</v>
      </c>
      <c r="L122">
        <v>7.8309854220225157</v>
      </c>
      <c r="M122">
        <v>7.4690109033702621</v>
      </c>
      <c r="N122">
        <v>1.4555505398504911</v>
      </c>
      <c r="O122">
        <v>9.7932639128689551</v>
      </c>
      <c r="P122">
        <v>1.571063175692984</v>
      </c>
      <c r="Q122">
        <v>3.981397453748643</v>
      </c>
      <c r="R122">
        <v>1.6577924307665759</v>
      </c>
      <c r="S122">
        <v>2.5546514286461219</v>
      </c>
    </row>
    <row r="123" spans="1:19">
      <c r="A123">
        <v>121</v>
      </c>
      <c r="B123">
        <v>6.7069640480706738</v>
      </c>
      <c r="C123">
        <v>28.663019335191791</v>
      </c>
      <c r="D123">
        <v>8.0906336134321357</v>
      </c>
      <c r="E123">
        <v>12.707812454716169</v>
      </c>
      <c r="F123">
        <v>8.1006447209972077</v>
      </c>
      <c r="G123">
        <v>8.3159780186024648</v>
      </c>
      <c r="H123">
        <v>6.7933040274431216</v>
      </c>
      <c r="I123">
        <v>26.096429266706679</v>
      </c>
      <c r="J123">
        <v>7.7682999666490948</v>
      </c>
      <c r="K123">
        <v>14.351540574785179</v>
      </c>
      <c r="L123">
        <v>7.8252825973775231</v>
      </c>
      <c r="M123">
        <v>7.4585377587434376</v>
      </c>
      <c r="N123">
        <v>1.4622787563108941</v>
      </c>
      <c r="O123">
        <v>9.7932639128689551</v>
      </c>
      <c r="P123">
        <v>1.571441981307149</v>
      </c>
      <c r="Q123">
        <v>3.9869155012748299</v>
      </c>
      <c r="R123">
        <v>1.6589005737392699</v>
      </c>
      <c r="S123">
        <v>2.5621061936712199</v>
      </c>
    </row>
    <row r="124" spans="1:19">
      <c r="A124">
        <v>122</v>
      </c>
      <c r="B124">
        <v>6.6727159355825041</v>
      </c>
      <c r="C124">
        <v>28.663019335191791</v>
      </c>
      <c r="D124">
        <v>8.0428164049431281</v>
      </c>
      <c r="E124">
        <v>12.707812454716169</v>
      </c>
      <c r="F124">
        <v>8.0845800633297547</v>
      </c>
      <c r="G124">
        <v>8.3057691954955075</v>
      </c>
      <c r="H124">
        <v>6.7731729846637316</v>
      </c>
      <c r="I124">
        <v>26.096429266706679</v>
      </c>
      <c r="J124">
        <v>7.7367047817873642</v>
      </c>
      <c r="K124">
        <v>14.351540574785179</v>
      </c>
      <c r="L124">
        <v>7.8166119004511749</v>
      </c>
      <c r="M124">
        <v>7.4218171947109033</v>
      </c>
      <c r="N124">
        <v>1.4657311646544871</v>
      </c>
      <c r="O124">
        <v>9.7932639128689551</v>
      </c>
      <c r="P124">
        <v>1.5728030176836061</v>
      </c>
      <c r="Q124">
        <v>3.9869155012748299</v>
      </c>
      <c r="R124">
        <v>1.66411234209684</v>
      </c>
      <c r="S124">
        <v>2.6319656227533281</v>
      </c>
    </row>
    <row r="125" spans="1:19">
      <c r="A125">
        <v>123</v>
      </c>
      <c r="B125">
        <v>6.5839073384439404</v>
      </c>
      <c r="C125">
        <v>28.663019335191791</v>
      </c>
      <c r="D125">
        <v>8.0149086102282023</v>
      </c>
      <c r="E125">
        <v>12.485266961717</v>
      </c>
      <c r="F125">
        <v>8.0683087616671934</v>
      </c>
      <c r="G125">
        <v>8.2897723072923384</v>
      </c>
      <c r="H125">
        <v>6.7530520413749011</v>
      </c>
      <c r="I125">
        <v>26.096429266706679</v>
      </c>
      <c r="J125">
        <v>7.7219889342320656</v>
      </c>
      <c r="K125">
        <v>13.88465783122474</v>
      </c>
      <c r="L125">
        <v>7.7983446464917288</v>
      </c>
      <c r="M125">
        <v>7.4080107101061694</v>
      </c>
      <c r="N125">
        <v>1.4721282718095261</v>
      </c>
      <c r="O125">
        <v>9.7932639128689551</v>
      </c>
      <c r="P125">
        <v>1.5701294474712151</v>
      </c>
      <c r="Q125">
        <v>3.9982835503356409</v>
      </c>
      <c r="R125">
        <v>1.6775300239843469</v>
      </c>
      <c r="S125">
        <v>2.6461021222254621</v>
      </c>
    </row>
    <row r="126" spans="1:19">
      <c r="A126">
        <v>124</v>
      </c>
      <c r="B126">
        <v>6.4910882635201972</v>
      </c>
      <c r="C126">
        <v>28.663019335191791</v>
      </c>
      <c r="D126">
        <v>7.9855804764536238</v>
      </c>
      <c r="E126">
        <v>12.485266961717</v>
      </c>
      <c r="F126">
        <v>8.008709418978663</v>
      </c>
      <c r="G126">
        <v>8.2757570736973847</v>
      </c>
      <c r="H126">
        <v>6.7063561538684944</v>
      </c>
      <c r="I126">
        <v>26.026548783108801</v>
      </c>
      <c r="J126">
        <v>7.700493817717061</v>
      </c>
      <c r="K126">
        <v>13.88465783122474</v>
      </c>
      <c r="L126">
        <v>7.7839133844620356</v>
      </c>
      <c r="M126">
        <v>7.3784830844255263</v>
      </c>
      <c r="N126">
        <v>1.4769827735447481</v>
      </c>
      <c r="O126">
        <v>9.8811929628167281</v>
      </c>
      <c r="P126">
        <v>1.589118626636377</v>
      </c>
      <c r="Q126">
        <v>3.9982835503356409</v>
      </c>
      <c r="R126">
        <v>1.6857113014290239</v>
      </c>
      <c r="S126">
        <v>2.6962301263396822</v>
      </c>
    </row>
    <row r="127" spans="1:19">
      <c r="A127">
        <v>125</v>
      </c>
      <c r="B127">
        <v>6.4621787435750857</v>
      </c>
      <c r="C127">
        <v>28.663019335191791</v>
      </c>
      <c r="D127">
        <v>7.9376412356685933</v>
      </c>
      <c r="E127">
        <v>12.485266961717</v>
      </c>
      <c r="F127">
        <v>8.008709418978663</v>
      </c>
      <c r="G127">
        <v>8.2556406117824093</v>
      </c>
      <c r="H127">
        <v>6.6731979536905977</v>
      </c>
      <c r="I127">
        <v>26.026548783108801</v>
      </c>
      <c r="J127">
        <v>7.6745323767498128</v>
      </c>
      <c r="K127">
        <v>13.88465783122474</v>
      </c>
      <c r="L127">
        <v>7.7737797086650016</v>
      </c>
      <c r="M127">
        <v>7.3599628444691856</v>
      </c>
      <c r="N127">
        <v>1.4454441783477969</v>
      </c>
      <c r="O127">
        <v>9.8811929628167281</v>
      </c>
      <c r="P127">
        <v>1.5872740081302339</v>
      </c>
      <c r="Q127">
        <v>3.9982835503356409</v>
      </c>
      <c r="R127">
        <v>1.6932512820814409</v>
      </c>
      <c r="S127">
        <v>2.7237403770985851</v>
      </c>
    </row>
    <row r="128" spans="1:19">
      <c r="A128">
        <v>126</v>
      </c>
      <c r="B128">
        <v>6.4190602444363156</v>
      </c>
      <c r="C128">
        <v>28.663019335191791</v>
      </c>
      <c r="D128">
        <v>7.933778269822513</v>
      </c>
      <c r="E128">
        <v>12.485266961717</v>
      </c>
      <c r="F128">
        <v>8.008709418978663</v>
      </c>
      <c r="G128">
        <v>8.2399940960699851</v>
      </c>
      <c r="H128">
        <v>6.6263883746068588</v>
      </c>
      <c r="I128">
        <v>26.026548783108801</v>
      </c>
      <c r="J128">
        <v>7.6494451408257813</v>
      </c>
      <c r="K128">
        <v>13.88465783122474</v>
      </c>
      <c r="L128">
        <v>7.7660336502011518</v>
      </c>
      <c r="M128">
        <v>7.3486044202597558</v>
      </c>
      <c r="N128">
        <v>1.436471114371316</v>
      </c>
      <c r="O128">
        <v>9.8811929628167281</v>
      </c>
      <c r="P128">
        <v>1.5956224308146081</v>
      </c>
      <c r="Q128">
        <v>3.9982835503356409</v>
      </c>
      <c r="R128">
        <v>1.7003073473753041</v>
      </c>
      <c r="S128">
        <v>2.7341870756367399</v>
      </c>
    </row>
    <row r="129" spans="1:19">
      <c r="A129">
        <v>127</v>
      </c>
      <c r="B129">
        <v>6.414161437699617</v>
      </c>
      <c r="C129">
        <v>28.663019335191791</v>
      </c>
      <c r="D129">
        <v>7.9286003819348148</v>
      </c>
      <c r="E129">
        <v>12.485266961717</v>
      </c>
      <c r="F129">
        <v>7.9831586279043778</v>
      </c>
      <c r="G129">
        <v>8.2229748058494216</v>
      </c>
      <c r="H129">
        <v>6.6080861022473281</v>
      </c>
      <c r="I129">
        <v>26.026548783108801</v>
      </c>
      <c r="J129">
        <v>7.6252295737830957</v>
      </c>
      <c r="K129">
        <v>13.780514111691909</v>
      </c>
      <c r="L129">
        <v>7.755859424093142</v>
      </c>
      <c r="M129">
        <v>7.3414643795723977</v>
      </c>
      <c r="N129">
        <v>1.4225154032330389</v>
      </c>
      <c r="O129">
        <v>9.8811929628167281</v>
      </c>
      <c r="P129">
        <v>1.59754767018916</v>
      </c>
      <c r="Q129">
        <v>4.1095127159946871</v>
      </c>
      <c r="R129">
        <v>1.7077376264429911</v>
      </c>
      <c r="S129">
        <v>2.733234911690293</v>
      </c>
    </row>
    <row r="130" spans="1:19">
      <c r="A130">
        <v>128</v>
      </c>
      <c r="B130">
        <v>6.348845934965583</v>
      </c>
      <c r="C130">
        <v>28.663019335191791</v>
      </c>
      <c r="D130">
        <v>7.9253919641705561</v>
      </c>
      <c r="E130">
        <v>12.485266961717</v>
      </c>
      <c r="F130">
        <v>7.9736812335186773</v>
      </c>
      <c r="G130">
        <v>8.2203625470675519</v>
      </c>
      <c r="H130">
        <v>6.5250534897954191</v>
      </c>
      <c r="I130">
        <v>26.026548783108801</v>
      </c>
      <c r="J130">
        <v>7.6068656504092163</v>
      </c>
      <c r="K130">
        <v>13.77285332144875</v>
      </c>
      <c r="L130">
        <v>7.7477826119559499</v>
      </c>
      <c r="M130">
        <v>7.3348422635696133</v>
      </c>
      <c r="N130">
        <v>1.4195597764741099</v>
      </c>
      <c r="O130">
        <v>9.8811929628167281</v>
      </c>
      <c r="P130">
        <v>1.6018423256341361</v>
      </c>
      <c r="Q130">
        <v>4.1127991644599273</v>
      </c>
      <c r="R130">
        <v>1.7129089222299341</v>
      </c>
      <c r="S130">
        <v>2.7336385746108771</v>
      </c>
    </row>
    <row r="131" spans="1:19">
      <c r="A131">
        <v>129</v>
      </c>
      <c r="B131">
        <v>6.348845934965583</v>
      </c>
      <c r="C131">
        <v>28.663019335191791</v>
      </c>
      <c r="D131">
        <v>7.9155987576609936</v>
      </c>
      <c r="E131">
        <v>12.485266961717</v>
      </c>
      <c r="F131">
        <v>7.9600284294180286</v>
      </c>
      <c r="G131">
        <v>8.1889191288914365</v>
      </c>
      <c r="H131">
        <v>6.497977272870596</v>
      </c>
      <c r="I131">
        <v>26.026548783108801</v>
      </c>
      <c r="J131">
        <v>7.5900457865753141</v>
      </c>
      <c r="K131">
        <v>13.77285332144875</v>
      </c>
      <c r="L131">
        <v>7.7373534829933961</v>
      </c>
      <c r="M131">
        <v>7.3247053866400513</v>
      </c>
      <c r="N131">
        <v>1.409623833178633</v>
      </c>
      <c r="O131">
        <v>9.8811929628167281</v>
      </c>
      <c r="P131">
        <v>1.606508454238742</v>
      </c>
      <c r="Q131">
        <v>4.1127991644599273</v>
      </c>
      <c r="R131">
        <v>1.7236383884057009</v>
      </c>
      <c r="S131">
        <v>2.7309266262545751</v>
      </c>
    </row>
    <row r="132" spans="1:19">
      <c r="A132">
        <v>130</v>
      </c>
      <c r="B132">
        <v>6.3248826781934726</v>
      </c>
      <c r="C132">
        <v>28.663019335191791</v>
      </c>
      <c r="D132">
        <v>7.8738460863868607</v>
      </c>
      <c r="E132">
        <v>12.485266961717</v>
      </c>
      <c r="F132">
        <v>7.9350374681050271</v>
      </c>
      <c r="G132">
        <v>8.1710721300819511</v>
      </c>
      <c r="H132">
        <v>6.4676860280741542</v>
      </c>
      <c r="I132">
        <v>26.026548783108801</v>
      </c>
      <c r="J132">
        <v>7.5737497173971802</v>
      </c>
      <c r="K132">
        <v>13.77285332144875</v>
      </c>
      <c r="L132">
        <v>7.7282671277671628</v>
      </c>
      <c r="M132">
        <v>7.3100108185059316</v>
      </c>
      <c r="N132">
        <v>1.4019351241429461</v>
      </c>
      <c r="O132">
        <v>9.8811929628167281</v>
      </c>
      <c r="P132">
        <v>1.609892284584338</v>
      </c>
      <c r="Q132">
        <v>4.1127991644599273</v>
      </c>
      <c r="R132">
        <v>1.730721999727121</v>
      </c>
      <c r="S132">
        <v>2.7317876534734959</v>
      </c>
    </row>
    <row r="133" spans="1:19">
      <c r="A133">
        <v>131</v>
      </c>
      <c r="B133">
        <v>6.3233910987771944</v>
      </c>
      <c r="C133">
        <v>28.663019335191791</v>
      </c>
      <c r="D133">
        <v>7.8318660541352356</v>
      </c>
      <c r="E133">
        <v>12.485266961717</v>
      </c>
      <c r="F133">
        <v>7.9156614154208071</v>
      </c>
      <c r="G133">
        <v>8.1518581890512376</v>
      </c>
      <c r="H133">
        <v>6.4348378875767649</v>
      </c>
      <c r="I133">
        <v>26.026548783108801</v>
      </c>
      <c r="J133">
        <v>7.5573847634728564</v>
      </c>
      <c r="K133">
        <v>13.77285332144875</v>
      </c>
      <c r="L133">
        <v>7.7206338444115516</v>
      </c>
      <c r="M133">
        <v>7.294672940903177</v>
      </c>
      <c r="N133">
        <v>1.375920209354826</v>
      </c>
      <c r="O133">
        <v>9.8811929628167281</v>
      </c>
      <c r="P133">
        <v>1.620050375727496</v>
      </c>
      <c r="Q133">
        <v>4.1127991644599273</v>
      </c>
      <c r="R133">
        <v>1.7379424214265169</v>
      </c>
      <c r="S133">
        <v>2.7512141017088392</v>
      </c>
    </row>
    <row r="134" spans="1:19">
      <c r="A134">
        <v>132</v>
      </c>
      <c r="B134">
        <v>6.2802260234501874</v>
      </c>
      <c r="C134">
        <v>28.663019335191791</v>
      </c>
      <c r="D134">
        <v>7.7326531171350723</v>
      </c>
      <c r="E134">
        <v>12.485266961717</v>
      </c>
      <c r="F134">
        <v>7.9026883553864637</v>
      </c>
      <c r="G134">
        <v>8.1518581890512376</v>
      </c>
      <c r="H134">
        <v>6.4016852894698708</v>
      </c>
      <c r="I134">
        <v>26.026548783108801</v>
      </c>
      <c r="J134">
        <v>7.5312262865475903</v>
      </c>
      <c r="K134">
        <v>13.77285332144875</v>
      </c>
      <c r="L134">
        <v>7.7118911416251548</v>
      </c>
      <c r="M134">
        <v>7.2860669677746612</v>
      </c>
      <c r="N134">
        <v>1.3707159364174051</v>
      </c>
      <c r="O134">
        <v>9.8811929628167281</v>
      </c>
      <c r="P134">
        <v>1.6280629807853939</v>
      </c>
      <c r="Q134">
        <v>4.1127991644599273</v>
      </c>
      <c r="R134">
        <v>1.740663593228537</v>
      </c>
      <c r="S134">
        <v>2.7514260720677921</v>
      </c>
    </row>
    <row r="135" spans="1:19">
      <c r="A135">
        <v>133</v>
      </c>
      <c r="B135">
        <v>6.2380826716584012</v>
      </c>
      <c r="C135">
        <v>28.663019335191791</v>
      </c>
      <c r="D135">
        <v>7.6944533361663359</v>
      </c>
      <c r="E135">
        <v>12.485266961717</v>
      </c>
      <c r="F135">
        <v>7.877774214382967</v>
      </c>
      <c r="G135">
        <v>8.1419841623891624</v>
      </c>
      <c r="H135">
        <v>6.3847838334552867</v>
      </c>
      <c r="I135">
        <v>25.751517134025509</v>
      </c>
      <c r="J135">
        <v>7.5170155128579186</v>
      </c>
      <c r="K135">
        <v>13.77285332144875</v>
      </c>
      <c r="L135">
        <v>7.696466493577109</v>
      </c>
      <c r="M135">
        <v>7.276745599816195</v>
      </c>
      <c r="N135">
        <v>1.369279863418285</v>
      </c>
      <c r="O135">
        <v>10.27119390232096</v>
      </c>
      <c r="P135">
        <v>1.6358866833994039</v>
      </c>
      <c r="Q135">
        <v>4.1127991644599273</v>
      </c>
      <c r="R135">
        <v>1.7575792068657059</v>
      </c>
      <c r="S135">
        <v>2.7542352255250719</v>
      </c>
    </row>
    <row r="136" spans="1:19">
      <c r="A136">
        <v>134</v>
      </c>
      <c r="B136">
        <v>6.1940899673223644</v>
      </c>
      <c r="C136">
        <v>28.663019335191791</v>
      </c>
      <c r="D136">
        <v>7.6882318069798297</v>
      </c>
      <c r="E136">
        <v>12.485266961717</v>
      </c>
      <c r="F136">
        <v>7.8453781080527296</v>
      </c>
      <c r="G136">
        <v>8.1330341180774521</v>
      </c>
      <c r="H136">
        <v>6.3482573735819097</v>
      </c>
      <c r="I136">
        <v>25.751517134025509</v>
      </c>
      <c r="J136">
        <v>7.5028846072796664</v>
      </c>
      <c r="K136">
        <v>13.768052786561929</v>
      </c>
      <c r="L136">
        <v>7.6827960598180507</v>
      </c>
      <c r="M136">
        <v>7.2684257955671354</v>
      </c>
      <c r="N136">
        <v>1.3724323743269291</v>
      </c>
      <c r="O136">
        <v>10.27119390232096</v>
      </c>
      <c r="P136">
        <v>1.6367792048459879</v>
      </c>
      <c r="Q136">
        <v>4.1185384263204599</v>
      </c>
      <c r="R136">
        <v>1.770264712308937</v>
      </c>
      <c r="S136">
        <v>2.7553645424932189</v>
      </c>
    </row>
    <row r="137" spans="1:19">
      <c r="A137">
        <v>135</v>
      </c>
      <c r="B137">
        <v>6.1792856458793191</v>
      </c>
      <c r="C137">
        <v>28.663019335191791</v>
      </c>
      <c r="D137">
        <v>7.6746353964602507</v>
      </c>
      <c r="E137">
        <v>12.485266961717</v>
      </c>
      <c r="F137">
        <v>7.8453781080527296</v>
      </c>
      <c r="G137">
        <v>8.1295383723360786</v>
      </c>
      <c r="H137">
        <v>6.3178011975931208</v>
      </c>
      <c r="I137">
        <v>25.751517134025509</v>
      </c>
      <c r="J137">
        <v>7.4848287124430426</v>
      </c>
      <c r="K137">
        <v>13.768052786561929</v>
      </c>
      <c r="L137">
        <v>7.6733287095281746</v>
      </c>
      <c r="M137">
        <v>7.2637438259997804</v>
      </c>
      <c r="N137">
        <v>1.373022437527909</v>
      </c>
      <c r="O137">
        <v>10.27119390232096</v>
      </c>
      <c r="P137">
        <v>1.6462299466438119</v>
      </c>
      <c r="Q137">
        <v>4.1185384263204599</v>
      </c>
      <c r="R137">
        <v>1.777030570752506</v>
      </c>
      <c r="S137">
        <v>2.7550461610603358</v>
      </c>
    </row>
    <row r="138" spans="1:19">
      <c r="A138">
        <v>136</v>
      </c>
      <c r="B138">
        <v>6.1792856458793191</v>
      </c>
      <c r="C138">
        <v>28.663019335191791</v>
      </c>
      <c r="D138">
        <v>7.6622566550536568</v>
      </c>
      <c r="E138">
        <v>12.485266961717</v>
      </c>
      <c r="F138">
        <v>7.8453781080527296</v>
      </c>
      <c r="G138">
        <v>8.1243408023343857</v>
      </c>
      <c r="H138">
        <v>6.2893543099474387</v>
      </c>
      <c r="I138">
        <v>25.751517134025509</v>
      </c>
      <c r="J138">
        <v>7.4707601634645409</v>
      </c>
      <c r="K138">
        <v>13.768052786561929</v>
      </c>
      <c r="L138">
        <v>7.6609800016098024</v>
      </c>
      <c r="M138">
        <v>7.2597361062362351</v>
      </c>
      <c r="N138">
        <v>1.36134919653052</v>
      </c>
      <c r="O138">
        <v>10.27119390232096</v>
      </c>
      <c r="P138">
        <v>1.656830023189706</v>
      </c>
      <c r="Q138">
        <v>4.1185384263204599</v>
      </c>
      <c r="R138">
        <v>1.786744681577366</v>
      </c>
      <c r="S138">
        <v>2.754685430465722</v>
      </c>
    </row>
    <row r="139" spans="1:19">
      <c r="A139">
        <v>137</v>
      </c>
      <c r="B139">
        <v>6.1682511392065544</v>
      </c>
      <c r="C139">
        <v>28.663019335191791</v>
      </c>
      <c r="D139">
        <v>7.6574169891911126</v>
      </c>
      <c r="E139">
        <v>12.485266961717</v>
      </c>
      <c r="F139">
        <v>7.8203330454049587</v>
      </c>
      <c r="G139">
        <v>8.1089451431240143</v>
      </c>
      <c r="H139">
        <v>6.2588492149381976</v>
      </c>
      <c r="I139">
        <v>25.751517134025509</v>
      </c>
      <c r="J139">
        <v>7.4598537186729796</v>
      </c>
      <c r="K139">
        <v>13.768052786561929</v>
      </c>
      <c r="L139">
        <v>7.6439299746424103</v>
      </c>
      <c r="M139">
        <v>7.2474789861673967</v>
      </c>
      <c r="N139">
        <v>1.3548708906931171</v>
      </c>
      <c r="O139">
        <v>10.27119390232096</v>
      </c>
      <c r="P139">
        <v>1.6576252001743621</v>
      </c>
      <c r="Q139">
        <v>4.1185384263204599</v>
      </c>
      <c r="R139">
        <v>1.8026492937585969</v>
      </c>
      <c r="S139">
        <v>2.756093120103237</v>
      </c>
    </row>
    <row r="140" spans="1:19">
      <c r="A140">
        <v>138</v>
      </c>
      <c r="B140">
        <v>6.1566331114459381</v>
      </c>
      <c r="C140">
        <v>28.663019335191791</v>
      </c>
      <c r="D140">
        <v>7.6574169891911126</v>
      </c>
      <c r="E140">
        <v>12.485266961717</v>
      </c>
      <c r="F140">
        <v>7.7902386432848916</v>
      </c>
      <c r="G140">
        <v>8.0547779538830007</v>
      </c>
      <c r="H140">
        <v>6.206763712032159</v>
      </c>
      <c r="I140">
        <v>25.751517134025509</v>
      </c>
      <c r="J140">
        <v>7.4384260677884546</v>
      </c>
      <c r="K140">
        <v>13.768052786561929</v>
      </c>
      <c r="L140">
        <v>7.6326553987639159</v>
      </c>
      <c r="M140">
        <v>7.2329508380401784</v>
      </c>
      <c r="N140">
        <v>1.362951297611392</v>
      </c>
      <c r="O140">
        <v>10.27119390232096</v>
      </c>
      <c r="P140">
        <v>1.6668275129382619</v>
      </c>
      <c r="Q140">
        <v>4.1185384263204599</v>
      </c>
      <c r="R140">
        <v>1.811639758740458</v>
      </c>
      <c r="S140">
        <v>2.7506440634173321</v>
      </c>
    </row>
    <row r="141" spans="1:19">
      <c r="A141">
        <v>139</v>
      </c>
      <c r="B141">
        <v>6.1566331114459381</v>
      </c>
      <c r="C141">
        <v>28.663019335191791</v>
      </c>
      <c r="D141">
        <v>7.6574169891911126</v>
      </c>
      <c r="E141">
        <v>12.485266961717</v>
      </c>
      <c r="F141">
        <v>7.6389636579952018</v>
      </c>
      <c r="G141">
        <v>8.048087445410653</v>
      </c>
      <c r="H141">
        <v>6.1704337737700996</v>
      </c>
      <c r="I141">
        <v>25.751517134025509</v>
      </c>
      <c r="J141">
        <v>7.4271799300207126</v>
      </c>
      <c r="K141">
        <v>13.768052786561929</v>
      </c>
      <c r="L141">
        <v>7.6135648041090747</v>
      </c>
      <c r="M141">
        <v>7.2223149874537436</v>
      </c>
      <c r="N141">
        <v>1.3701407608386471</v>
      </c>
      <c r="O141">
        <v>10.27119390232096</v>
      </c>
      <c r="P141">
        <v>1.6742369471549481</v>
      </c>
      <c r="Q141">
        <v>4.1185384263204599</v>
      </c>
      <c r="R141">
        <v>1.818704897791301</v>
      </c>
      <c r="S141">
        <v>2.7511815556149202</v>
      </c>
    </row>
    <row r="142" spans="1:19">
      <c r="A142">
        <v>140</v>
      </c>
      <c r="B142">
        <v>6.1046392275556487</v>
      </c>
      <c r="C142">
        <v>28.663019335191791</v>
      </c>
      <c r="D142">
        <v>7.6567702800008952</v>
      </c>
      <c r="E142">
        <v>12.485266961717</v>
      </c>
      <c r="F142">
        <v>7.6164383649126579</v>
      </c>
      <c r="G142">
        <v>8.0301515724013264</v>
      </c>
      <c r="H142">
        <v>6.1302573528871047</v>
      </c>
      <c r="I142">
        <v>25.751517134025509</v>
      </c>
      <c r="J142">
        <v>7.4191159102867621</v>
      </c>
      <c r="K142">
        <v>13.768052786561929</v>
      </c>
      <c r="L142">
        <v>7.6025288794204791</v>
      </c>
      <c r="M142">
        <v>7.211844588635782</v>
      </c>
      <c r="N142">
        <v>1.3902658244897459</v>
      </c>
      <c r="O142">
        <v>10.27119390232096</v>
      </c>
      <c r="P142">
        <v>1.6760832665877829</v>
      </c>
      <c r="Q142">
        <v>4.1185384263204599</v>
      </c>
      <c r="R142">
        <v>1.827916738017956</v>
      </c>
      <c r="S142">
        <v>2.749917899991543</v>
      </c>
    </row>
    <row r="143" spans="1:19">
      <c r="A143">
        <v>141</v>
      </c>
      <c r="B143">
        <v>6.0783894114933776</v>
      </c>
      <c r="C143">
        <v>28.663019335191791</v>
      </c>
      <c r="D143">
        <v>7.6565296285806594</v>
      </c>
      <c r="E143">
        <v>12.485266961717</v>
      </c>
      <c r="F143">
        <v>7.6034083008311466</v>
      </c>
      <c r="G143">
        <v>8.0149208179997196</v>
      </c>
      <c r="H143">
        <v>6.1105904871509384</v>
      </c>
      <c r="I143">
        <v>25.751517134025509</v>
      </c>
      <c r="J143">
        <v>7.4138712747169526</v>
      </c>
      <c r="K143">
        <v>13.67383029330262</v>
      </c>
      <c r="L143">
        <v>7.5967813225943068</v>
      </c>
      <c r="M143">
        <v>7.1984815792681536</v>
      </c>
      <c r="N143">
        <v>1.391506776161137</v>
      </c>
      <c r="O143">
        <v>10.27119390232096</v>
      </c>
      <c r="P143">
        <v>1.676495873775381</v>
      </c>
      <c r="Q143">
        <v>4.1340406599679138</v>
      </c>
      <c r="R143">
        <v>1.8294717897286019</v>
      </c>
      <c r="S143">
        <v>2.74802791472603</v>
      </c>
    </row>
    <row r="144" spans="1:19">
      <c r="A144">
        <v>142</v>
      </c>
      <c r="B144">
        <v>6.0779188155337316</v>
      </c>
      <c r="C144">
        <v>28.663019335191791</v>
      </c>
      <c r="D144">
        <v>7.6549521390203994</v>
      </c>
      <c r="E144">
        <v>12.485266961717</v>
      </c>
      <c r="F144">
        <v>7.5965983480723782</v>
      </c>
      <c r="G144">
        <v>8.0018197735758907</v>
      </c>
      <c r="H144">
        <v>6.082394399080207</v>
      </c>
      <c r="I144">
        <v>25.751517134025509</v>
      </c>
      <c r="J144">
        <v>7.3969737469864176</v>
      </c>
      <c r="K144">
        <v>13.67383029330262</v>
      </c>
      <c r="L144">
        <v>7.5923004064785831</v>
      </c>
      <c r="M144">
        <v>7.1822756855817369</v>
      </c>
      <c r="N144">
        <v>1.4114488845817841</v>
      </c>
      <c r="O144">
        <v>10.27119390232096</v>
      </c>
      <c r="P144">
        <v>1.6707841018198251</v>
      </c>
      <c r="Q144">
        <v>4.1340406599679138</v>
      </c>
      <c r="R144">
        <v>1.8290335232899</v>
      </c>
      <c r="S144">
        <v>2.7459832391629648</v>
      </c>
    </row>
    <row r="145" spans="1:19">
      <c r="A145">
        <v>143</v>
      </c>
      <c r="B145">
        <v>6.0341451403000521</v>
      </c>
      <c r="C145">
        <v>28.663019335191791</v>
      </c>
      <c r="D145">
        <v>7.6526111695761587</v>
      </c>
      <c r="E145">
        <v>12.485266961717</v>
      </c>
      <c r="F145">
        <v>7.5965983480723782</v>
      </c>
      <c r="G145">
        <v>7.9796592037817016</v>
      </c>
      <c r="H145">
        <v>6.0543402464196454</v>
      </c>
      <c r="I145">
        <v>25.751517134025509</v>
      </c>
      <c r="J145">
        <v>7.383956086405667</v>
      </c>
      <c r="K145">
        <v>13.6501057016952</v>
      </c>
      <c r="L145">
        <v>7.58547472392811</v>
      </c>
      <c r="M145">
        <v>7.1709942373809321</v>
      </c>
      <c r="N145">
        <v>1.4228304280039661</v>
      </c>
      <c r="O145">
        <v>10.27119390232096</v>
      </c>
      <c r="P145">
        <v>1.6726064489220509</v>
      </c>
      <c r="Q145">
        <v>4.1038382331573624</v>
      </c>
      <c r="R145">
        <v>1.83317811499292</v>
      </c>
      <c r="S145">
        <v>2.745932972172366</v>
      </c>
    </row>
    <row r="146" spans="1:19">
      <c r="A146">
        <v>144</v>
      </c>
      <c r="B146">
        <v>6.0236915596576752</v>
      </c>
      <c r="C146">
        <v>28.663019335191791</v>
      </c>
      <c r="D146">
        <v>7.6521276246665666</v>
      </c>
      <c r="E146">
        <v>12.485266961717</v>
      </c>
      <c r="F146">
        <v>7.5765630181577386</v>
      </c>
      <c r="G146">
        <v>7.9493721452215782</v>
      </c>
      <c r="H146">
        <v>6.0284283554696803</v>
      </c>
      <c r="I146">
        <v>25.751517134025509</v>
      </c>
      <c r="J146">
        <v>7.3705918915318627</v>
      </c>
      <c r="K146">
        <v>13.6501057016952</v>
      </c>
      <c r="L146">
        <v>7.5752855679168682</v>
      </c>
      <c r="M146">
        <v>7.158986030739638</v>
      </c>
      <c r="N146">
        <v>1.4277819918006449</v>
      </c>
      <c r="O146">
        <v>10.27119390232096</v>
      </c>
      <c r="P146">
        <v>1.676580500877574</v>
      </c>
      <c r="Q146">
        <v>4.1038382331573624</v>
      </c>
      <c r="R146">
        <v>1.840553083284814</v>
      </c>
      <c r="S146">
        <v>2.745286034449876</v>
      </c>
    </row>
    <row r="147" spans="1:19">
      <c r="A147">
        <v>145</v>
      </c>
      <c r="B147">
        <v>6.0236915596576752</v>
      </c>
      <c r="C147">
        <v>28.663019335191791</v>
      </c>
      <c r="D147">
        <v>7.6518647623926039</v>
      </c>
      <c r="E147">
        <v>12.485266961717</v>
      </c>
      <c r="F147">
        <v>7.5758157713842031</v>
      </c>
      <c r="G147">
        <v>7.9361874584572956</v>
      </c>
      <c r="H147">
        <v>5.9991423334245413</v>
      </c>
      <c r="I147">
        <v>25.751517134025509</v>
      </c>
      <c r="J147">
        <v>7.3600050944784527</v>
      </c>
      <c r="K147">
        <v>13.6501057016952</v>
      </c>
      <c r="L147">
        <v>7.5688537376004241</v>
      </c>
      <c r="M147">
        <v>7.1485834977851512</v>
      </c>
      <c r="N147">
        <v>1.438495234896527</v>
      </c>
      <c r="O147">
        <v>10.27119390232096</v>
      </c>
      <c r="P147">
        <v>1.6751458477162391</v>
      </c>
      <c r="Q147">
        <v>4.1038382331573624</v>
      </c>
      <c r="R147">
        <v>1.8435919194990329</v>
      </c>
      <c r="S147">
        <v>2.746049207830116</v>
      </c>
    </row>
    <row r="148" spans="1:19">
      <c r="A148">
        <v>146</v>
      </c>
      <c r="B148">
        <v>6.0236915596576752</v>
      </c>
      <c r="C148">
        <v>28.663019335191791</v>
      </c>
      <c r="D148">
        <v>7.6518647623926039</v>
      </c>
      <c r="E148">
        <v>12.485266961717</v>
      </c>
      <c r="F148">
        <v>7.5730943112176643</v>
      </c>
      <c r="G148">
        <v>7.9140185935121679</v>
      </c>
      <c r="H148">
        <v>5.9790060288932576</v>
      </c>
      <c r="I148">
        <v>25.751517134025509</v>
      </c>
      <c r="J148">
        <v>7.3562549493317553</v>
      </c>
      <c r="K148">
        <v>13.6501057016952</v>
      </c>
      <c r="L148">
        <v>7.5638840408096177</v>
      </c>
      <c r="M148">
        <v>7.1345511907776453</v>
      </c>
      <c r="N148">
        <v>1.448484128817813</v>
      </c>
      <c r="O148">
        <v>10.27119390232096</v>
      </c>
      <c r="P148">
        <v>1.674110354475153</v>
      </c>
      <c r="Q148">
        <v>4.1038382331573624</v>
      </c>
      <c r="R148">
        <v>1.8443949396279791</v>
      </c>
      <c r="S148">
        <v>2.7470015870119928</v>
      </c>
    </row>
    <row r="149" spans="1:19">
      <c r="A149">
        <v>147</v>
      </c>
      <c r="B149">
        <v>6.0197257169768479</v>
      </c>
      <c r="C149">
        <v>28.663019335191791</v>
      </c>
      <c r="D149">
        <v>7.6514776313726554</v>
      </c>
      <c r="E149">
        <v>12.485266961717</v>
      </c>
      <c r="F149">
        <v>7.5381748914909981</v>
      </c>
      <c r="G149">
        <v>7.9026968706197129</v>
      </c>
      <c r="H149">
        <v>5.9427048530726454</v>
      </c>
      <c r="I149">
        <v>25.751517134025509</v>
      </c>
      <c r="J149">
        <v>7.3500139178808501</v>
      </c>
      <c r="K149">
        <v>13.6501057016952</v>
      </c>
      <c r="L149">
        <v>7.5552633151084931</v>
      </c>
      <c r="M149">
        <v>7.1223899052161386</v>
      </c>
      <c r="N149">
        <v>1.469258442505416</v>
      </c>
      <c r="O149">
        <v>10.27119390232096</v>
      </c>
      <c r="P149">
        <v>1.6771872672622501</v>
      </c>
      <c r="Q149">
        <v>4.1038382331573624</v>
      </c>
      <c r="R149">
        <v>1.851631777212017</v>
      </c>
      <c r="S149">
        <v>2.7471070588618569</v>
      </c>
    </row>
    <row r="150" spans="1:19">
      <c r="A150">
        <v>148</v>
      </c>
      <c r="B150">
        <v>5.9874383841674774</v>
      </c>
      <c r="C150">
        <v>28.663019335191791</v>
      </c>
      <c r="D150">
        <v>7.6511973148665531</v>
      </c>
      <c r="E150">
        <v>12.485266961717</v>
      </c>
      <c r="F150">
        <v>7.5337266512633452</v>
      </c>
      <c r="G150">
        <v>7.8820504537231697</v>
      </c>
      <c r="H150">
        <v>5.9173680919068881</v>
      </c>
      <c r="I150">
        <v>25.751517134025509</v>
      </c>
      <c r="J150">
        <v>7.339633863111751</v>
      </c>
      <c r="K150">
        <v>13.6501057016952</v>
      </c>
      <c r="L150">
        <v>7.5490661071870653</v>
      </c>
      <c r="M150">
        <v>7.111908485141651</v>
      </c>
      <c r="N150">
        <v>1.4753604038838199</v>
      </c>
      <c r="O150">
        <v>10.27119390232096</v>
      </c>
      <c r="P150">
        <v>1.6752120669177759</v>
      </c>
      <c r="Q150">
        <v>4.1038382331573624</v>
      </c>
      <c r="R150">
        <v>1.8560276221480161</v>
      </c>
      <c r="S150">
        <v>2.7483981712418988</v>
      </c>
    </row>
    <row r="151" spans="1:19">
      <c r="A151">
        <v>149</v>
      </c>
      <c r="B151">
        <v>5.9725313408676532</v>
      </c>
      <c r="C151">
        <v>28.663019335191791</v>
      </c>
      <c r="D151">
        <v>7.5740958057531884</v>
      </c>
      <c r="E151">
        <v>12.131213457301451</v>
      </c>
      <c r="F151">
        <v>7.4975373068319699</v>
      </c>
      <c r="G151">
        <v>7.8600803492066484</v>
      </c>
      <c r="H151">
        <v>5.8985576896274639</v>
      </c>
      <c r="I151">
        <v>25.751517134025509</v>
      </c>
      <c r="J151">
        <v>7.3234674663635921</v>
      </c>
      <c r="K151">
        <v>13.192435406665121</v>
      </c>
      <c r="L151">
        <v>7.5378538064396938</v>
      </c>
      <c r="M151">
        <v>7.1002560511519706</v>
      </c>
      <c r="N151">
        <v>1.470860418249214</v>
      </c>
      <c r="O151">
        <v>10.27119390232096</v>
      </c>
      <c r="P151">
        <v>1.675764846143911</v>
      </c>
      <c r="Q151">
        <v>4.2040455864373003</v>
      </c>
      <c r="R151">
        <v>1.863289668617101</v>
      </c>
      <c r="S151">
        <v>2.7493670036692461</v>
      </c>
    </row>
    <row r="152" spans="1:19">
      <c r="A152">
        <v>150</v>
      </c>
      <c r="B152">
        <v>5.960079042360876</v>
      </c>
      <c r="C152">
        <v>28.663019335191791</v>
      </c>
      <c r="D152">
        <v>7.5507443754319947</v>
      </c>
      <c r="E152">
        <v>12.131213457301451</v>
      </c>
      <c r="F152">
        <v>7.4882908669873576</v>
      </c>
      <c r="G152">
        <v>7.8425336982938516</v>
      </c>
      <c r="H152">
        <v>5.873359488888247</v>
      </c>
      <c r="I152">
        <v>25.482553355070859</v>
      </c>
      <c r="J152">
        <v>7.3014914048769164</v>
      </c>
      <c r="K152">
        <v>12.864981657325989</v>
      </c>
      <c r="L152">
        <v>7.530437954364638</v>
      </c>
      <c r="M152">
        <v>7.0880007696540304</v>
      </c>
      <c r="N152">
        <v>1.4659445772700821</v>
      </c>
      <c r="O152">
        <v>10.13721810913977</v>
      </c>
      <c r="P152">
        <v>1.683170217428487</v>
      </c>
      <c r="Q152">
        <v>3.895532194968939</v>
      </c>
      <c r="R152">
        <v>1.8661704225424021</v>
      </c>
      <c r="S152">
        <v>2.7528502312042251</v>
      </c>
    </row>
    <row r="153" spans="1:19">
      <c r="A153">
        <v>151</v>
      </c>
      <c r="B153">
        <v>5.960079042360876</v>
      </c>
      <c r="C153">
        <v>28.663019335191791</v>
      </c>
      <c r="D153">
        <v>7.5103580956203828</v>
      </c>
      <c r="E153">
        <v>12.131213457301451</v>
      </c>
      <c r="F153">
        <v>7.4799634325378337</v>
      </c>
      <c r="G153">
        <v>7.8356811940434516</v>
      </c>
      <c r="H153">
        <v>5.8399114092945243</v>
      </c>
      <c r="I153">
        <v>25.482553355070859</v>
      </c>
      <c r="J153">
        <v>7.2896185955323771</v>
      </c>
      <c r="K153">
        <v>12.864981657325989</v>
      </c>
      <c r="L153">
        <v>7.5206263708626331</v>
      </c>
      <c r="M153">
        <v>7.0813434615198636</v>
      </c>
      <c r="N153">
        <v>1.4781314935628711</v>
      </c>
      <c r="O153">
        <v>10.13721810913977</v>
      </c>
      <c r="P153">
        <v>1.683790758304597</v>
      </c>
      <c r="Q153">
        <v>3.895532194968939</v>
      </c>
      <c r="R153">
        <v>1.870348464618782</v>
      </c>
      <c r="S153">
        <v>2.7540221305952972</v>
      </c>
    </row>
    <row r="154" spans="1:19">
      <c r="A154">
        <v>152</v>
      </c>
      <c r="B154">
        <v>5.938545919163257</v>
      </c>
      <c r="C154">
        <v>28.663019335191791</v>
      </c>
      <c r="D154">
        <v>7.4764856862377176</v>
      </c>
      <c r="E154">
        <v>12.131213457301451</v>
      </c>
      <c r="F154">
        <v>7.4624128353205199</v>
      </c>
      <c r="G154">
        <v>7.8230164546519019</v>
      </c>
      <c r="H154">
        <v>5.8202261534585782</v>
      </c>
      <c r="I154">
        <v>25.482553355070859</v>
      </c>
      <c r="J154">
        <v>7.2752894190396216</v>
      </c>
      <c r="K154">
        <v>12.864981657325989</v>
      </c>
      <c r="L154">
        <v>7.509882693099228</v>
      </c>
      <c r="M154">
        <v>7.0706213997533354</v>
      </c>
      <c r="N154">
        <v>1.479656874429917</v>
      </c>
      <c r="O154">
        <v>10.13721810913977</v>
      </c>
      <c r="P154">
        <v>1.6895710826453449</v>
      </c>
      <c r="Q154">
        <v>3.895532194968939</v>
      </c>
      <c r="R154">
        <v>1.8746454707388209</v>
      </c>
      <c r="S154">
        <v>2.755188605098343</v>
      </c>
    </row>
    <row r="155" spans="1:19">
      <c r="A155">
        <v>153</v>
      </c>
      <c r="B155">
        <v>5.8872165051937628</v>
      </c>
      <c r="C155">
        <v>26.141149680694461</v>
      </c>
      <c r="D155">
        <v>7.452546747518209</v>
      </c>
      <c r="E155">
        <v>12.131213457301451</v>
      </c>
      <c r="F155">
        <v>7.4512939516687791</v>
      </c>
      <c r="G155">
        <v>7.799936159096486</v>
      </c>
      <c r="H155">
        <v>5.7817617449063006</v>
      </c>
      <c r="I155">
        <v>24.892326158941181</v>
      </c>
      <c r="J155">
        <v>7.2664429438555658</v>
      </c>
      <c r="K155">
        <v>12.7329355948265</v>
      </c>
      <c r="L155">
        <v>7.5002464873132473</v>
      </c>
      <c r="M155">
        <v>7.0550859896367122</v>
      </c>
      <c r="N155">
        <v>1.4692217087723269</v>
      </c>
      <c r="O155">
        <v>10.003862127787521</v>
      </c>
      <c r="P155">
        <v>1.69166039705522</v>
      </c>
      <c r="Q155">
        <v>3.5078525574971842</v>
      </c>
      <c r="R155">
        <v>1.875226264752079</v>
      </c>
      <c r="S155">
        <v>2.7565566101165371</v>
      </c>
    </row>
    <row r="156" spans="1:19">
      <c r="A156">
        <v>154</v>
      </c>
      <c r="B156">
        <v>5.8293727063594707</v>
      </c>
      <c r="C156">
        <v>24.009679873372399</v>
      </c>
      <c r="D156">
        <v>7.4268568471912726</v>
      </c>
      <c r="E156">
        <v>12.131213457301451</v>
      </c>
      <c r="F156">
        <v>7.428633008860003</v>
      </c>
      <c r="G156">
        <v>7.79704994627612</v>
      </c>
      <c r="H156">
        <v>5.7545063188787848</v>
      </c>
      <c r="I156">
        <v>23.843397082316368</v>
      </c>
      <c r="J156">
        <v>7.2501081273283026</v>
      </c>
      <c r="K156">
        <v>12.7329355948265</v>
      </c>
      <c r="L156">
        <v>7.4878891116676387</v>
      </c>
      <c r="M156">
        <v>7.0459920387740933</v>
      </c>
      <c r="N156">
        <v>1.48779994600079</v>
      </c>
      <c r="O156">
        <v>10.16160188365965</v>
      </c>
      <c r="P156">
        <v>1.6978898551992021</v>
      </c>
      <c r="Q156">
        <v>3.5078525574971842</v>
      </c>
      <c r="R156">
        <v>1.878076658676632</v>
      </c>
      <c r="S156">
        <v>2.758324358286218</v>
      </c>
    </row>
    <row r="157" spans="1:19">
      <c r="A157">
        <v>155</v>
      </c>
      <c r="B157">
        <v>5.8293727063594707</v>
      </c>
      <c r="C157">
        <v>24.009679873372399</v>
      </c>
      <c r="D157">
        <v>7.39216849108651</v>
      </c>
      <c r="E157">
        <v>12.131213457301451</v>
      </c>
      <c r="F157">
        <v>7.4226928526733431</v>
      </c>
      <c r="G157">
        <v>7.7941665465402776</v>
      </c>
      <c r="H157">
        <v>5.7341056113401807</v>
      </c>
      <c r="I157">
        <v>23.843397082316368</v>
      </c>
      <c r="J157">
        <v>7.2293780907441656</v>
      </c>
      <c r="K157">
        <v>12.7329355948265</v>
      </c>
      <c r="L157">
        <v>7.4716079162713243</v>
      </c>
      <c r="M157">
        <v>7.0389860188273552</v>
      </c>
      <c r="N157">
        <v>1.4820126019775239</v>
      </c>
      <c r="O157">
        <v>10.16160188365965</v>
      </c>
      <c r="P157">
        <v>1.7049390578286969</v>
      </c>
      <c r="Q157">
        <v>3.5078525574971842</v>
      </c>
      <c r="R157">
        <v>1.8907762284041669</v>
      </c>
      <c r="S157">
        <v>2.7579637580755532</v>
      </c>
    </row>
    <row r="158" spans="1:19">
      <c r="A158">
        <v>156</v>
      </c>
      <c r="B158">
        <v>5.788907688121725</v>
      </c>
      <c r="C158">
        <v>24.009679873372399</v>
      </c>
      <c r="D158">
        <v>7.3737952342666606</v>
      </c>
      <c r="E158">
        <v>12.131213457301451</v>
      </c>
      <c r="F158">
        <v>7.3947802470917106</v>
      </c>
      <c r="G158">
        <v>7.7903561987813026</v>
      </c>
      <c r="H158">
        <v>5.6948326532751299</v>
      </c>
      <c r="I158">
        <v>23.843397082316368</v>
      </c>
      <c r="J158">
        <v>7.2224262534545094</v>
      </c>
      <c r="K158">
        <v>12.7329355948265</v>
      </c>
      <c r="L158">
        <v>7.4545424349995324</v>
      </c>
      <c r="M158">
        <v>7.0287159124101981</v>
      </c>
      <c r="N158">
        <v>1.4777847239961159</v>
      </c>
      <c r="O158">
        <v>10.16160188365965</v>
      </c>
      <c r="P158">
        <v>1.7061365258502199</v>
      </c>
      <c r="Q158">
        <v>3.5078525574971842</v>
      </c>
      <c r="R158">
        <v>1.8992997786694381</v>
      </c>
      <c r="S158">
        <v>2.7583917041904562</v>
      </c>
    </row>
    <row r="159" spans="1:19">
      <c r="A159">
        <v>157</v>
      </c>
      <c r="B159">
        <v>5.7459897282787322</v>
      </c>
      <c r="C159">
        <v>24.009679873372399</v>
      </c>
      <c r="D159">
        <v>7.3600983560007709</v>
      </c>
      <c r="E159">
        <v>12.131213457301451</v>
      </c>
      <c r="F159">
        <v>7.3446559260236093</v>
      </c>
      <c r="G159">
        <v>7.7839333161104989</v>
      </c>
      <c r="H159">
        <v>5.6784178634071436</v>
      </c>
      <c r="I159">
        <v>23.843397082316368</v>
      </c>
      <c r="J159">
        <v>7.2125464318668513</v>
      </c>
      <c r="K159">
        <v>12.7329355948265</v>
      </c>
      <c r="L159">
        <v>7.4345844650441784</v>
      </c>
      <c r="M159">
        <v>7.020777579321642</v>
      </c>
      <c r="N159">
        <v>1.4789307610357409</v>
      </c>
      <c r="O159">
        <v>10.16160188365965</v>
      </c>
      <c r="P159">
        <v>1.7071992682864121</v>
      </c>
      <c r="Q159">
        <v>3.5078525574971842</v>
      </c>
      <c r="R159">
        <v>1.899957835320919</v>
      </c>
      <c r="S159">
        <v>2.7600492269396408</v>
      </c>
    </row>
    <row r="160" spans="1:19">
      <c r="A160">
        <v>158</v>
      </c>
      <c r="B160">
        <v>5.7459897282787322</v>
      </c>
      <c r="C160">
        <v>24.009679873372399</v>
      </c>
      <c r="D160">
        <v>7.3600983560007709</v>
      </c>
      <c r="E160">
        <v>12.131213457301451</v>
      </c>
      <c r="F160">
        <v>7.3395078220137648</v>
      </c>
      <c r="G160">
        <v>7.7818427041074179</v>
      </c>
      <c r="H160">
        <v>5.6551511170484297</v>
      </c>
      <c r="I160">
        <v>23.843397082316368</v>
      </c>
      <c r="J160">
        <v>7.2067583179141428</v>
      </c>
      <c r="K160">
        <v>12.7329355948265</v>
      </c>
      <c r="L160">
        <v>7.4204478459143726</v>
      </c>
      <c r="M160">
        <v>7.0143519348710441</v>
      </c>
      <c r="N160">
        <v>1.4838041416277179</v>
      </c>
      <c r="O160">
        <v>10.16160188365965</v>
      </c>
      <c r="P160">
        <v>1.705839583870284</v>
      </c>
      <c r="Q160">
        <v>3.5078525574971842</v>
      </c>
      <c r="R160">
        <v>1.908895014553704</v>
      </c>
      <c r="S160">
        <v>2.7639422785067982</v>
      </c>
    </row>
    <row r="161" spans="1:19">
      <c r="A161">
        <v>159</v>
      </c>
      <c r="B161">
        <v>5.7081153848838264</v>
      </c>
      <c r="C161">
        <v>24.009679873372399</v>
      </c>
      <c r="D161">
        <v>7.3521697154746626</v>
      </c>
      <c r="E161">
        <v>12.131213457301451</v>
      </c>
      <c r="F161">
        <v>7.3121821289187006</v>
      </c>
      <c r="G161">
        <v>7.7319648220340182</v>
      </c>
      <c r="H161">
        <v>5.6323313957644272</v>
      </c>
      <c r="I161">
        <v>23.843397082316368</v>
      </c>
      <c r="J161">
        <v>7.1999106603176282</v>
      </c>
      <c r="K161">
        <v>12.7329355948265</v>
      </c>
      <c r="L161">
        <v>7.4028832262742128</v>
      </c>
      <c r="M161">
        <v>7.0055949020721764</v>
      </c>
      <c r="N161">
        <v>1.481958764014417</v>
      </c>
      <c r="O161">
        <v>10.16160188365965</v>
      </c>
      <c r="P161">
        <v>1.706175712892992</v>
      </c>
      <c r="Q161">
        <v>3.5078525574971842</v>
      </c>
      <c r="R161">
        <v>1.9157457412802059</v>
      </c>
      <c r="S161">
        <v>2.7641758418901179</v>
      </c>
    </row>
    <row r="162" spans="1:19">
      <c r="A162">
        <v>160</v>
      </c>
      <c r="B162">
        <v>5.7081153848838264</v>
      </c>
      <c r="C162">
        <v>24.009679873372399</v>
      </c>
      <c r="D162">
        <v>7.3189954044580556</v>
      </c>
      <c r="E162">
        <v>12.131213457301451</v>
      </c>
      <c r="F162">
        <v>7.288336579750549</v>
      </c>
      <c r="G162">
        <v>7.7112751777533663</v>
      </c>
      <c r="H162">
        <v>5.60781444820255</v>
      </c>
      <c r="I162">
        <v>23.843397082316368</v>
      </c>
      <c r="J162">
        <v>7.1891171989790106</v>
      </c>
      <c r="K162">
        <v>12.7329355948265</v>
      </c>
      <c r="L162">
        <v>7.3886855027698823</v>
      </c>
      <c r="M162">
        <v>6.9952902119829679</v>
      </c>
      <c r="N162">
        <v>1.4748901726181609</v>
      </c>
      <c r="O162">
        <v>10.16160188365965</v>
      </c>
      <c r="P162">
        <v>1.7043231656630491</v>
      </c>
      <c r="Q162">
        <v>3.5078525574971842</v>
      </c>
      <c r="R162">
        <v>1.9144485572173331</v>
      </c>
      <c r="S162">
        <v>2.7651432924989439</v>
      </c>
    </row>
    <row r="163" spans="1:19">
      <c r="A163">
        <v>161</v>
      </c>
      <c r="B163">
        <v>5.7081153848838264</v>
      </c>
      <c r="C163">
        <v>24.009679873372399</v>
      </c>
      <c r="D163">
        <v>7.3092155073804728</v>
      </c>
      <c r="E163">
        <v>12.131213457301451</v>
      </c>
      <c r="F163">
        <v>7.2560305866259753</v>
      </c>
      <c r="G163">
        <v>7.7091876946514422</v>
      </c>
      <c r="H163">
        <v>5.5750961070501068</v>
      </c>
      <c r="I163">
        <v>23.843397082316368</v>
      </c>
      <c r="J163">
        <v>7.1743363862332048</v>
      </c>
      <c r="K163">
        <v>12.7329355948265</v>
      </c>
      <c r="L163">
        <v>7.3775212230530309</v>
      </c>
      <c r="M163">
        <v>6.9905392676478009</v>
      </c>
      <c r="N163">
        <v>1.513835188058235</v>
      </c>
      <c r="O163">
        <v>10.16160188365965</v>
      </c>
      <c r="P163">
        <v>1.706601368124907</v>
      </c>
      <c r="Q163">
        <v>3.5078525574971842</v>
      </c>
      <c r="R163">
        <v>1.910444771713554</v>
      </c>
      <c r="S163">
        <v>2.7679660618835991</v>
      </c>
    </row>
    <row r="164" spans="1:19">
      <c r="A164">
        <v>162</v>
      </c>
      <c r="B164">
        <v>5.6975131225223672</v>
      </c>
      <c r="C164">
        <v>19.247159548041051</v>
      </c>
      <c r="D164">
        <v>7.3039145437259236</v>
      </c>
      <c r="E164">
        <v>12.131213457301451</v>
      </c>
      <c r="F164">
        <v>7.2480779540871856</v>
      </c>
      <c r="G164">
        <v>7.707057561128452</v>
      </c>
      <c r="H164">
        <v>5.558247156360844</v>
      </c>
      <c r="I164">
        <v>23.240743898343428</v>
      </c>
      <c r="J164">
        <v>7.1630401571681723</v>
      </c>
      <c r="K164">
        <v>12.7329355948265</v>
      </c>
      <c r="L164">
        <v>7.3683571070464842</v>
      </c>
      <c r="M164">
        <v>6.9842955883810438</v>
      </c>
      <c r="N164">
        <v>1.511182918415896</v>
      </c>
      <c r="O164">
        <v>10.345665199784969</v>
      </c>
      <c r="P164">
        <v>1.7083352513287851</v>
      </c>
      <c r="Q164">
        <v>3.5078525574971842</v>
      </c>
      <c r="R164">
        <v>1.903943611083353</v>
      </c>
      <c r="S164">
        <v>2.7739582598102812</v>
      </c>
    </row>
    <row r="165" spans="1:19">
      <c r="A165">
        <v>163</v>
      </c>
      <c r="B165">
        <v>5.6728301607389424</v>
      </c>
      <c r="C165">
        <v>19.247159548041051</v>
      </c>
      <c r="D165">
        <v>7.2891767628754369</v>
      </c>
      <c r="E165">
        <v>12.131213457301451</v>
      </c>
      <c r="F165">
        <v>7.1857423013213504</v>
      </c>
      <c r="G165">
        <v>7.707057561128452</v>
      </c>
      <c r="H165">
        <v>5.5300692637277242</v>
      </c>
      <c r="I165">
        <v>23.240743898343428</v>
      </c>
      <c r="J165">
        <v>7.154499824377984</v>
      </c>
      <c r="K165">
        <v>12.7329355948265</v>
      </c>
      <c r="L165">
        <v>7.3569740463154751</v>
      </c>
      <c r="M165">
        <v>6.9731398617794751</v>
      </c>
      <c r="N165">
        <v>1.5184366793955839</v>
      </c>
      <c r="O165">
        <v>10.345665199784969</v>
      </c>
      <c r="P165">
        <v>1.7105587782123981</v>
      </c>
      <c r="Q165">
        <v>3.5078525574971842</v>
      </c>
      <c r="R165">
        <v>1.9095143993339949</v>
      </c>
      <c r="S165">
        <v>2.7833975025376261</v>
      </c>
    </row>
    <row r="166" spans="1:19">
      <c r="A166">
        <v>164</v>
      </c>
      <c r="B166">
        <v>5.540012412945619</v>
      </c>
      <c r="C166">
        <v>19.247159548041051</v>
      </c>
      <c r="D166">
        <v>7.2791170987116356</v>
      </c>
      <c r="E166">
        <v>12.131213457301451</v>
      </c>
      <c r="F166">
        <v>7.1857423013213504</v>
      </c>
      <c r="G166">
        <v>7.6952104235516634</v>
      </c>
      <c r="H166">
        <v>5.5119429798962747</v>
      </c>
      <c r="I166">
        <v>23.083025403699001</v>
      </c>
      <c r="J166">
        <v>7.1502709817150416</v>
      </c>
      <c r="K166">
        <v>12.7329355948265</v>
      </c>
      <c r="L166">
        <v>7.3480697656499956</v>
      </c>
      <c r="M166">
        <v>6.9623658193262221</v>
      </c>
      <c r="N166">
        <v>1.516232021509206</v>
      </c>
      <c r="O166">
        <v>10.0427486363089</v>
      </c>
      <c r="P166">
        <v>1.71030724815929</v>
      </c>
      <c r="Q166">
        <v>3.5078525574971842</v>
      </c>
      <c r="R166">
        <v>1.9071202211329621</v>
      </c>
      <c r="S166">
        <v>2.7917704182524941</v>
      </c>
    </row>
    <row r="167" spans="1:19">
      <c r="A167">
        <v>165</v>
      </c>
      <c r="B167">
        <v>5.4371140967752529</v>
      </c>
      <c r="C167">
        <v>19.247159548041051</v>
      </c>
      <c r="D167">
        <v>7.2689818374064359</v>
      </c>
      <c r="E167">
        <v>12.131213457301451</v>
      </c>
      <c r="F167">
        <v>7.1397834307163492</v>
      </c>
      <c r="G167">
        <v>7.6952104235516634</v>
      </c>
      <c r="H167">
        <v>5.4844238087229478</v>
      </c>
      <c r="I167">
        <v>22.985314775714521</v>
      </c>
      <c r="J167">
        <v>7.1427828222501653</v>
      </c>
      <c r="K167">
        <v>12.7329355948265</v>
      </c>
      <c r="L167">
        <v>7.3330175645878226</v>
      </c>
      <c r="M167">
        <v>6.952727867858763</v>
      </c>
      <c r="N167">
        <v>1.5214878439579129</v>
      </c>
      <c r="O167">
        <v>10.108791048314989</v>
      </c>
      <c r="P167">
        <v>1.7112780641894021</v>
      </c>
      <c r="Q167">
        <v>3.5078525574971842</v>
      </c>
      <c r="R167">
        <v>1.907610837898184</v>
      </c>
      <c r="S167">
        <v>2.7979926595078228</v>
      </c>
    </row>
    <row r="168" spans="1:19">
      <c r="A168">
        <v>166</v>
      </c>
      <c r="B168">
        <v>5.3135337930447308</v>
      </c>
      <c r="C168">
        <v>19.247159548041051</v>
      </c>
      <c r="D168">
        <v>7.250832557097195</v>
      </c>
      <c r="E168">
        <v>12.131213457301451</v>
      </c>
      <c r="F168">
        <v>7.1100619610953384</v>
      </c>
      <c r="G168">
        <v>7.6952104235516634</v>
      </c>
      <c r="H168">
        <v>5.4576933927607119</v>
      </c>
      <c r="I168">
        <v>22.985314775714521</v>
      </c>
      <c r="J168">
        <v>7.1365264522231344</v>
      </c>
      <c r="K168">
        <v>12.61528927568129</v>
      </c>
      <c r="L168">
        <v>7.3196357014629339</v>
      </c>
      <c r="M168">
        <v>6.9457286394718292</v>
      </c>
      <c r="N168">
        <v>1.5249835727850201</v>
      </c>
      <c r="O168">
        <v>10.108791048314989</v>
      </c>
      <c r="P168">
        <v>1.7109182404133829</v>
      </c>
      <c r="Q168">
        <v>3.4567458728341021</v>
      </c>
      <c r="R168">
        <v>1.9123023249197211</v>
      </c>
      <c r="S168">
        <v>2.8031500686628061</v>
      </c>
    </row>
    <row r="169" spans="1:19">
      <c r="A169">
        <v>167</v>
      </c>
      <c r="B169">
        <v>5.3135337930447308</v>
      </c>
      <c r="C169">
        <v>19.247159548041051</v>
      </c>
      <c r="D169">
        <v>7.2493640224181242</v>
      </c>
      <c r="E169">
        <v>12.131213457301451</v>
      </c>
      <c r="F169">
        <v>7.058161715257862</v>
      </c>
      <c r="G169">
        <v>7.6815774481573724</v>
      </c>
      <c r="H169">
        <v>5.4419093214304128</v>
      </c>
      <c r="I169">
        <v>22.985314775714521</v>
      </c>
      <c r="J169">
        <v>7.1262866197480443</v>
      </c>
      <c r="K169">
        <v>12.61528927568129</v>
      </c>
      <c r="L169">
        <v>7.3029771678334354</v>
      </c>
      <c r="M169">
        <v>6.9331573097537449</v>
      </c>
      <c r="N169">
        <v>1.528633729038156</v>
      </c>
      <c r="O169">
        <v>10.108791048314989</v>
      </c>
      <c r="P169">
        <v>1.7115760645610041</v>
      </c>
      <c r="Q169">
        <v>3.4567458728341021</v>
      </c>
      <c r="R169">
        <v>1.9118948634845041</v>
      </c>
      <c r="S169">
        <v>2.8122114648414351</v>
      </c>
    </row>
    <row r="170" spans="1:19">
      <c r="A170">
        <v>168</v>
      </c>
      <c r="B170">
        <v>5.3135337930447308</v>
      </c>
      <c r="C170">
        <v>19.247159548041051</v>
      </c>
      <c r="D170">
        <v>7.2471301364151532</v>
      </c>
      <c r="E170">
        <v>12.131213457301451</v>
      </c>
      <c r="F170">
        <v>6.9986918709627366</v>
      </c>
      <c r="G170">
        <v>7.6815774481573724</v>
      </c>
      <c r="H170">
        <v>5.4372127183789676</v>
      </c>
      <c r="I170">
        <v>22.985314775714521</v>
      </c>
      <c r="J170">
        <v>7.1193348610374096</v>
      </c>
      <c r="K170">
        <v>12.60078596996396</v>
      </c>
      <c r="L170">
        <v>7.2860619813420238</v>
      </c>
      <c r="M170">
        <v>6.9262311813078323</v>
      </c>
      <c r="N170">
        <v>1.525276979193511</v>
      </c>
      <c r="O170">
        <v>10.108791048314989</v>
      </c>
      <c r="P170">
        <v>1.7121628330615031</v>
      </c>
      <c r="Q170">
        <v>3.452959902965147</v>
      </c>
      <c r="R170">
        <v>1.9071331801447979</v>
      </c>
      <c r="S170">
        <v>2.8176421739351531</v>
      </c>
    </row>
    <row r="171" spans="1:19">
      <c r="A171">
        <v>169</v>
      </c>
      <c r="B171">
        <v>5.2820643203805169</v>
      </c>
      <c r="C171">
        <v>19.247159548041051</v>
      </c>
      <c r="D171">
        <v>7.2210020521690739</v>
      </c>
      <c r="E171">
        <v>12.131213457301451</v>
      </c>
      <c r="F171">
        <v>6.9361187898682797</v>
      </c>
      <c r="G171">
        <v>7.672149247772837</v>
      </c>
      <c r="H171">
        <v>5.4282898276142904</v>
      </c>
      <c r="I171">
        <v>22.985314775714521</v>
      </c>
      <c r="J171">
        <v>7.1116745905828402</v>
      </c>
      <c r="K171">
        <v>12.60078596996396</v>
      </c>
      <c r="L171">
        <v>7.2698418373891727</v>
      </c>
      <c r="M171">
        <v>6.919532003155342</v>
      </c>
      <c r="N171">
        <v>1.5246708586653639</v>
      </c>
      <c r="O171">
        <v>10.108791048314989</v>
      </c>
      <c r="P171">
        <v>1.7126356625321411</v>
      </c>
      <c r="Q171">
        <v>3.452959902965147</v>
      </c>
      <c r="R171">
        <v>1.9045998127489869</v>
      </c>
      <c r="S171">
        <v>2.820586326074165</v>
      </c>
    </row>
    <row r="172" spans="1:19">
      <c r="A172">
        <v>170</v>
      </c>
      <c r="B172">
        <v>5.2776927764411043</v>
      </c>
      <c r="C172">
        <v>19.247159548041051</v>
      </c>
      <c r="D172">
        <v>7.2175169802152297</v>
      </c>
      <c r="E172">
        <v>12.131213457301451</v>
      </c>
      <c r="F172">
        <v>6.92779962494975</v>
      </c>
      <c r="G172">
        <v>7.6657633569031578</v>
      </c>
      <c r="H172">
        <v>5.4070311157724849</v>
      </c>
      <c r="I172">
        <v>22.985314775714521</v>
      </c>
      <c r="J172">
        <v>7.1032108879615894</v>
      </c>
      <c r="K172">
        <v>12.60078596996396</v>
      </c>
      <c r="L172">
        <v>7.2644270445348971</v>
      </c>
      <c r="M172">
        <v>6.9131697942157464</v>
      </c>
      <c r="N172">
        <v>1.526168239770437</v>
      </c>
      <c r="O172">
        <v>10.108791048314989</v>
      </c>
      <c r="P172">
        <v>1.7130372938066909</v>
      </c>
      <c r="Q172">
        <v>3.452959902965147</v>
      </c>
      <c r="R172">
        <v>1.904537341851583</v>
      </c>
      <c r="S172">
        <v>2.8240394701595779</v>
      </c>
    </row>
    <row r="173" spans="1:19">
      <c r="A173">
        <v>171</v>
      </c>
      <c r="B173">
        <v>5.2471604929594964</v>
      </c>
      <c r="C173">
        <v>19.247159548041051</v>
      </c>
      <c r="D173">
        <v>7.213546106158879</v>
      </c>
      <c r="E173">
        <v>12.131213457301451</v>
      </c>
      <c r="F173">
        <v>6.92779962494975</v>
      </c>
      <c r="G173">
        <v>7.659503874874904</v>
      </c>
      <c r="H173">
        <v>5.3880432673078351</v>
      </c>
      <c r="I173">
        <v>22.985314775714521</v>
      </c>
      <c r="J173">
        <v>7.0978536131489873</v>
      </c>
      <c r="K173">
        <v>12.60078596996396</v>
      </c>
      <c r="L173">
        <v>7.2513474641146249</v>
      </c>
      <c r="M173">
        <v>6.902361128648292</v>
      </c>
      <c r="N173">
        <v>1.5275535616150111</v>
      </c>
      <c r="O173">
        <v>10.108791048314989</v>
      </c>
      <c r="P173">
        <v>1.7131661382066301</v>
      </c>
      <c r="Q173">
        <v>3.452959902965147</v>
      </c>
      <c r="R173">
        <v>1.9006103874220099</v>
      </c>
      <c r="S173">
        <v>2.83058548989202</v>
      </c>
    </row>
    <row r="174" spans="1:19">
      <c r="A174">
        <v>172</v>
      </c>
      <c r="B174">
        <v>5.2431366305935372</v>
      </c>
      <c r="C174">
        <v>19.247159548041051</v>
      </c>
      <c r="D174">
        <v>7.2009637966068016</v>
      </c>
      <c r="E174">
        <v>12.131213457301451</v>
      </c>
      <c r="F174">
        <v>6.9132716818167284</v>
      </c>
      <c r="G174">
        <v>7.651527031046176</v>
      </c>
      <c r="H174">
        <v>5.3397322218634438</v>
      </c>
      <c r="I174">
        <v>22.985314775714521</v>
      </c>
      <c r="J174">
        <v>7.0941755597350724</v>
      </c>
      <c r="K174">
        <v>12.60078596996396</v>
      </c>
      <c r="L174">
        <v>7.2409073842187874</v>
      </c>
      <c r="M174">
        <v>6.8966922088740938</v>
      </c>
      <c r="N174">
        <v>1.540798595886741</v>
      </c>
      <c r="O174">
        <v>10.108791048314989</v>
      </c>
      <c r="P174">
        <v>1.7136001223959521</v>
      </c>
      <c r="Q174">
        <v>3.452959902965147</v>
      </c>
      <c r="R174">
        <v>1.902417339982686</v>
      </c>
      <c r="S174">
        <v>2.832989341535769</v>
      </c>
    </row>
    <row r="175" spans="1:19">
      <c r="A175">
        <v>173</v>
      </c>
      <c r="B175">
        <v>5.0605887888366166</v>
      </c>
      <c r="C175">
        <v>19.247159548041051</v>
      </c>
      <c r="D175">
        <v>7.176617617380324</v>
      </c>
      <c r="E175">
        <v>12.131213457301451</v>
      </c>
      <c r="F175">
        <v>6.9132716818167284</v>
      </c>
      <c r="G175">
        <v>7.642399031637872</v>
      </c>
      <c r="H175">
        <v>5.2812966081677164</v>
      </c>
      <c r="I175">
        <v>22.985314775714521</v>
      </c>
      <c r="J175">
        <v>7.0875756599569426</v>
      </c>
      <c r="K175">
        <v>12.60078596996396</v>
      </c>
      <c r="L175">
        <v>7.2268543618876846</v>
      </c>
      <c r="M175">
        <v>6.8896232826387038</v>
      </c>
      <c r="N175">
        <v>1.543126374537475</v>
      </c>
      <c r="O175">
        <v>10.108791048314989</v>
      </c>
      <c r="P175">
        <v>1.7148674887580151</v>
      </c>
      <c r="Q175">
        <v>3.452959902965147</v>
      </c>
      <c r="R175">
        <v>1.897247599971061</v>
      </c>
      <c r="S175">
        <v>2.8357882041438578</v>
      </c>
    </row>
    <row r="176" spans="1:19">
      <c r="A176">
        <v>174</v>
      </c>
      <c r="B176">
        <v>5.0330863301315363</v>
      </c>
      <c r="C176">
        <v>19.247159548041051</v>
      </c>
      <c r="D176">
        <v>7.1765097244664791</v>
      </c>
      <c r="E176">
        <v>12.131213457301451</v>
      </c>
      <c r="F176">
        <v>6.8736763578602504</v>
      </c>
      <c r="G176">
        <v>7.6284411590645629</v>
      </c>
      <c r="H176">
        <v>5.2275259855729024</v>
      </c>
      <c r="I176">
        <v>22.985314775714521</v>
      </c>
      <c r="J176">
        <v>7.0797402123609032</v>
      </c>
      <c r="K176">
        <v>12.60078596996396</v>
      </c>
      <c r="L176">
        <v>7.2107658643371773</v>
      </c>
      <c r="M176">
        <v>6.8813847527135144</v>
      </c>
      <c r="N176">
        <v>1.565965890613489</v>
      </c>
      <c r="O176">
        <v>10.108791048314989</v>
      </c>
      <c r="P176">
        <v>1.7166779682454021</v>
      </c>
      <c r="Q176">
        <v>3.452959902965147</v>
      </c>
      <c r="R176">
        <v>1.895843512589561</v>
      </c>
      <c r="S176">
        <v>2.8414068144437059</v>
      </c>
    </row>
    <row r="177" spans="1:19">
      <c r="A177">
        <v>175</v>
      </c>
      <c r="B177">
        <v>5.0330863301315363</v>
      </c>
      <c r="C177">
        <v>19.247159548041051</v>
      </c>
      <c r="D177">
        <v>7.1672487701324714</v>
      </c>
      <c r="E177">
        <v>12.131213457301451</v>
      </c>
      <c r="F177">
        <v>6.8488061851243849</v>
      </c>
      <c r="G177">
        <v>7.6058347332211307</v>
      </c>
      <c r="H177">
        <v>5.2017684431394278</v>
      </c>
      <c r="I177">
        <v>22.985314775714521</v>
      </c>
      <c r="J177">
        <v>7.0693090228312112</v>
      </c>
      <c r="K177">
        <v>12.60078596996396</v>
      </c>
      <c r="L177">
        <v>7.1986571031188102</v>
      </c>
      <c r="M177">
        <v>6.8738057150588503</v>
      </c>
      <c r="N177">
        <v>1.5522052496577461</v>
      </c>
      <c r="O177">
        <v>10.108791048314989</v>
      </c>
      <c r="P177">
        <v>1.7209769694269139</v>
      </c>
      <c r="Q177">
        <v>3.452959902965147</v>
      </c>
      <c r="R177">
        <v>1.894288261985458</v>
      </c>
      <c r="S177">
        <v>2.843867086665028</v>
      </c>
    </row>
    <row r="178" spans="1:19">
      <c r="A178">
        <v>176</v>
      </c>
      <c r="B178">
        <v>5.021825666627608</v>
      </c>
      <c r="C178">
        <v>19.247159548041051</v>
      </c>
      <c r="D178">
        <v>7.1554362071480471</v>
      </c>
      <c r="E178">
        <v>12.131213457301451</v>
      </c>
      <c r="F178">
        <v>6.8488061851243849</v>
      </c>
      <c r="G178">
        <v>7.5804023641372336</v>
      </c>
      <c r="H178">
        <v>5.174281986392482</v>
      </c>
      <c r="I178">
        <v>22.985314775714521</v>
      </c>
      <c r="J178">
        <v>7.0638300784269008</v>
      </c>
      <c r="K178">
        <v>12.60078596996396</v>
      </c>
      <c r="L178">
        <v>7.1830834237754972</v>
      </c>
      <c r="M178">
        <v>6.8676259399742188</v>
      </c>
      <c r="N178">
        <v>1.553208147228258</v>
      </c>
      <c r="O178">
        <v>10.108791048314989</v>
      </c>
      <c r="P178">
        <v>1.721217377101619</v>
      </c>
      <c r="Q178">
        <v>3.452959902965147</v>
      </c>
      <c r="R178">
        <v>1.889442613973922</v>
      </c>
      <c r="S178">
        <v>2.844498745226308</v>
      </c>
    </row>
    <row r="179" spans="1:19">
      <c r="A179">
        <v>177</v>
      </c>
      <c r="B179">
        <v>5.0098264640128294</v>
      </c>
      <c r="C179">
        <v>19.247159548041051</v>
      </c>
      <c r="D179">
        <v>7.1474276944976953</v>
      </c>
      <c r="E179">
        <v>11.1209038587089</v>
      </c>
      <c r="F179">
        <v>6.8198358356375719</v>
      </c>
      <c r="G179">
        <v>7.5465190241735618</v>
      </c>
      <c r="H179">
        <v>5.1434107912132907</v>
      </c>
      <c r="I179">
        <v>22.985314775714521</v>
      </c>
      <c r="J179">
        <v>7.0581778518651301</v>
      </c>
      <c r="K179">
        <v>12.47051131847166</v>
      </c>
      <c r="L179">
        <v>7.1651601488986296</v>
      </c>
      <c r="M179">
        <v>6.8597105874969584</v>
      </c>
      <c r="N179">
        <v>1.5613014636386531</v>
      </c>
      <c r="O179">
        <v>10.108791048314989</v>
      </c>
      <c r="P179">
        <v>1.7212608361739861</v>
      </c>
      <c r="Q179">
        <v>3.4991713153950301</v>
      </c>
      <c r="R179">
        <v>1.8998433230923</v>
      </c>
      <c r="S179">
        <v>2.84367422800804</v>
      </c>
    </row>
    <row r="180" spans="1:19">
      <c r="A180">
        <v>178</v>
      </c>
      <c r="B180">
        <v>4.9215520481978583</v>
      </c>
      <c r="C180">
        <v>19.247159548041051</v>
      </c>
      <c r="D180">
        <v>7.1368896547175371</v>
      </c>
      <c r="E180">
        <v>11.1209038587089</v>
      </c>
      <c r="F180">
        <v>6.7135319503917454</v>
      </c>
      <c r="G180">
        <v>7.5189469184414053</v>
      </c>
      <c r="H180">
        <v>5.1204231236105207</v>
      </c>
      <c r="I180">
        <v>22.985314775714521</v>
      </c>
      <c r="J180">
        <v>7.0532586662261707</v>
      </c>
      <c r="K180">
        <v>12.47051131847166</v>
      </c>
      <c r="L180">
        <v>7.1484549365394523</v>
      </c>
      <c r="M180">
        <v>6.8457269394798894</v>
      </c>
      <c r="N180">
        <v>1.560277841653136</v>
      </c>
      <c r="O180">
        <v>10.108791048314989</v>
      </c>
      <c r="P180">
        <v>1.722090457992369</v>
      </c>
      <c r="Q180">
        <v>3.4991713153950301</v>
      </c>
      <c r="R180">
        <v>1.903364985958546</v>
      </c>
      <c r="S180">
        <v>2.8425691850046051</v>
      </c>
    </row>
    <row r="181" spans="1:19">
      <c r="A181">
        <v>179</v>
      </c>
      <c r="B181">
        <v>4.9215520481978583</v>
      </c>
      <c r="C181">
        <v>19.247159548041051</v>
      </c>
      <c r="D181">
        <v>7.1368896547175371</v>
      </c>
      <c r="E181">
        <v>11.1209038587089</v>
      </c>
      <c r="F181">
        <v>6.6951231092990477</v>
      </c>
      <c r="G181">
        <v>7.4895011075681097</v>
      </c>
      <c r="H181">
        <v>5.1119862266430998</v>
      </c>
      <c r="I181">
        <v>22.985314775714521</v>
      </c>
      <c r="J181">
        <v>7.0502667730157249</v>
      </c>
      <c r="K181">
        <v>12.47051131847166</v>
      </c>
      <c r="L181">
        <v>7.1347523984402557</v>
      </c>
      <c r="M181">
        <v>6.8365640016854003</v>
      </c>
      <c r="N181">
        <v>1.5536986716021339</v>
      </c>
      <c r="O181">
        <v>10.108791048314989</v>
      </c>
      <c r="P181">
        <v>1.721882040774108</v>
      </c>
      <c r="Q181">
        <v>3.4991713153950301</v>
      </c>
      <c r="R181">
        <v>1.9061661907810641</v>
      </c>
      <c r="S181">
        <v>2.842484806630917</v>
      </c>
    </row>
    <row r="182" spans="1:19">
      <c r="A182">
        <v>180</v>
      </c>
      <c r="B182">
        <v>4.8493251717894124</v>
      </c>
      <c r="C182">
        <v>19.247159548041051</v>
      </c>
      <c r="D182">
        <v>7.1202388878326683</v>
      </c>
      <c r="E182">
        <v>11.1209038587089</v>
      </c>
      <c r="F182">
        <v>6.6830613712012719</v>
      </c>
      <c r="G182">
        <v>7.4763754861876013</v>
      </c>
      <c r="H182">
        <v>5.0980694466133656</v>
      </c>
      <c r="I182">
        <v>22.985314775714521</v>
      </c>
      <c r="J182">
        <v>7.0449372995375059</v>
      </c>
      <c r="K182">
        <v>12.47051131847166</v>
      </c>
      <c r="L182">
        <v>7.1238547346881314</v>
      </c>
      <c r="M182">
        <v>6.8173334355575284</v>
      </c>
      <c r="N182">
        <v>1.558698447835156</v>
      </c>
      <c r="O182">
        <v>10.108791048314989</v>
      </c>
      <c r="P182">
        <v>1.721906231319821</v>
      </c>
      <c r="Q182">
        <v>3.4991713153950301</v>
      </c>
      <c r="R182">
        <v>1.9042748161885139</v>
      </c>
      <c r="S182">
        <v>2.8395563684474139</v>
      </c>
    </row>
    <row r="183" spans="1:19">
      <c r="A183">
        <v>181</v>
      </c>
      <c r="B183">
        <v>4.7894207149843746</v>
      </c>
      <c r="C183">
        <v>19.247159548041051</v>
      </c>
      <c r="D183">
        <v>7.0953193550137303</v>
      </c>
      <c r="E183">
        <v>11.1209038587089</v>
      </c>
      <c r="F183">
        <v>6.4579550593288912</v>
      </c>
      <c r="G183">
        <v>7.4518149844479877</v>
      </c>
      <c r="H183">
        <v>5.078392569969612</v>
      </c>
      <c r="I183">
        <v>22.985314775714521</v>
      </c>
      <c r="J183">
        <v>7.0394943415541666</v>
      </c>
      <c r="K183">
        <v>12.47051131847166</v>
      </c>
      <c r="L183">
        <v>7.0820408154646346</v>
      </c>
      <c r="M183">
        <v>6.8020269105908406</v>
      </c>
      <c r="N183">
        <v>1.558018101953329</v>
      </c>
      <c r="O183">
        <v>10.108791048314989</v>
      </c>
      <c r="P183">
        <v>1.7218974149658011</v>
      </c>
      <c r="Q183">
        <v>3.4991713153950301</v>
      </c>
      <c r="R183">
        <v>1.91915441683814</v>
      </c>
      <c r="S183">
        <v>2.8386485409098521</v>
      </c>
    </row>
    <row r="184" spans="1:19">
      <c r="A184">
        <v>182</v>
      </c>
      <c r="B184">
        <v>4.7558095816348516</v>
      </c>
      <c r="C184">
        <v>19.247159548041051</v>
      </c>
      <c r="D184">
        <v>7.0863347280504501</v>
      </c>
      <c r="E184">
        <v>11.1209038587089</v>
      </c>
      <c r="F184">
        <v>6.4579550593288912</v>
      </c>
      <c r="G184">
        <v>7.4308709918519229</v>
      </c>
      <c r="H184">
        <v>5.0673486271312216</v>
      </c>
      <c r="I184">
        <v>22.985314775714521</v>
      </c>
      <c r="J184">
        <v>7.0362699652151353</v>
      </c>
      <c r="K184">
        <v>12.47051131847166</v>
      </c>
      <c r="L184">
        <v>7.0668826434414997</v>
      </c>
      <c r="M184">
        <v>6.7800155286719086</v>
      </c>
      <c r="N184">
        <v>1.5589912490571869</v>
      </c>
      <c r="O184">
        <v>10.108791048314989</v>
      </c>
      <c r="P184">
        <v>1.7219856235279269</v>
      </c>
      <c r="Q184">
        <v>3.4991713153950301</v>
      </c>
      <c r="R184">
        <v>1.924558896003518</v>
      </c>
      <c r="S184">
        <v>2.836429378000731</v>
      </c>
    </row>
    <row r="185" spans="1:19">
      <c r="A185">
        <v>183</v>
      </c>
      <c r="B185">
        <v>4.7394637811415548</v>
      </c>
      <c r="C185">
        <v>19.247159548041051</v>
      </c>
      <c r="D185">
        <v>7.0520472883163734</v>
      </c>
      <c r="E185">
        <v>11.1209038587089</v>
      </c>
      <c r="F185">
        <v>6.4364499454911428</v>
      </c>
      <c r="G185">
        <v>7.3671077636757971</v>
      </c>
      <c r="H185">
        <v>5.0434836183998204</v>
      </c>
      <c r="I185">
        <v>22.985314775714521</v>
      </c>
      <c r="J185">
        <v>7.0313870512833256</v>
      </c>
      <c r="K185">
        <v>12.47051131847166</v>
      </c>
      <c r="L185">
        <v>7.0537323391384179</v>
      </c>
      <c r="M185">
        <v>6.7628157589424083</v>
      </c>
      <c r="N185">
        <v>1.554927604156602</v>
      </c>
      <c r="O185">
        <v>10.108791048314989</v>
      </c>
      <c r="P185">
        <v>1.722609495305661</v>
      </c>
      <c r="Q185">
        <v>3.4991713153950301</v>
      </c>
      <c r="R185">
        <v>1.9166602227392491</v>
      </c>
      <c r="S185">
        <v>2.835374332031126</v>
      </c>
    </row>
    <row r="186" spans="1:19">
      <c r="A186">
        <v>184</v>
      </c>
      <c r="B186">
        <v>4.7252532904415352</v>
      </c>
      <c r="C186">
        <v>19.247159548041051</v>
      </c>
      <c r="D186">
        <v>7.036977648318234</v>
      </c>
      <c r="E186">
        <v>11.1209038587089</v>
      </c>
      <c r="F186">
        <v>6.4364499454911428</v>
      </c>
      <c r="G186">
        <v>7.292593395428514</v>
      </c>
      <c r="H186">
        <v>5.0194821723902097</v>
      </c>
      <c r="I186">
        <v>22.985314775714521</v>
      </c>
      <c r="J186">
        <v>7.0258743786253</v>
      </c>
      <c r="K186">
        <v>12.47051131847166</v>
      </c>
      <c r="L186">
        <v>7.0385418601328746</v>
      </c>
      <c r="M186">
        <v>6.742739809754565</v>
      </c>
      <c r="N186">
        <v>1.5487792509423459</v>
      </c>
      <c r="O186">
        <v>10.108791048314989</v>
      </c>
      <c r="P186">
        <v>1.7234151920500971</v>
      </c>
      <c r="Q186">
        <v>3.4991713153950301</v>
      </c>
      <c r="R186">
        <v>1.912361099744317</v>
      </c>
      <c r="S186">
        <v>2.8372678155336839</v>
      </c>
    </row>
    <row r="187" spans="1:19">
      <c r="A187">
        <v>185</v>
      </c>
      <c r="B187">
        <v>4.6835045879465449</v>
      </c>
      <c r="C187">
        <v>19.247159548041051</v>
      </c>
      <c r="D187">
        <v>7.002486305959887</v>
      </c>
      <c r="E187">
        <v>11.1209038587089</v>
      </c>
      <c r="F187">
        <v>6.3960600909324956</v>
      </c>
      <c r="G187">
        <v>7.139409741665629</v>
      </c>
      <c r="H187">
        <v>4.9757535658213916</v>
      </c>
      <c r="I187">
        <v>22.985314775714521</v>
      </c>
      <c r="J187">
        <v>7.0190465535779394</v>
      </c>
      <c r="K187">
        <v>12.47051131847166</v>
      </c>
      <c r="L187">
        <v>7.0260236732861392</v>
      </c>
      <c r="M187">
        <v>6.7068431265335242</v>
      </c>
      <c r="N187">
        <v>1.554112062069295</v>
      </c>
      <c r="O187">
        <v>10.108791048314989</v>
      </c>
      <c r="P187">
        <v>1.7248698497763011</v>
      </c>
      <c r="Q187">
        <v>3.4991713153950301</v>
      </c>
      <c r="R187">
        <v>1.9149013568078841</v>
      </c>
      <c r="S187">
        <v>2.8344351090868982</v>
      </c>
    </row>
    <row r="188" spans="1:19">
      <c r="A188">
        <v>186</v>
      </c>
      <c r="B188">
        <v>4.6789645063771372</v>
      </c>
      <c r="C188">
        <v>19.247159548041051</v>
      </c>
      <c r="D188">
        <v>6.9972288155342461</v>
      </c>
      <c r="E188">
        <v>11.1209038587089</v>
      </c>
      <c r="F188">
        <v>6.3960600909324956</v>
      </c>
      <c r="G188">
        <v>7.0891866793223652</v>
      </c>
      <c r="H188">
        <v>4.966067341838599</v>
      </c>
      <c r="I188">
        <v>22.985314775714521</v>
      </c>
      <c r="J188">
        <v>7.0129187870499008</v>
      </c>
      <c r="K188">
        <v>12.47051131847166</v>
      </c>
      <c r="L188">
        <v>7.0204223457565176</v>
      </c>
      <c r="M188">
        <v>6.6818867802056623</v>
      </c>
      <c r="N188">
        <v>1.546059693778296</v>
      </c>
      <c r="O188">
        <v>10.108791048314989</v>
      </c>
      <c r="P188">
        <v>1.72566248588621</v>
      </c>
      <c r="Q188">
        <v>3.4991713153950301</v>
      </c>
      <c r="R188">
        <v>1.9139522737539481</v>
      </c>
      <c r="S188">
        <v>2.8328423591121559</v>
      </c>
    </row>
    <row r="189" spans="1:19">
      <c r="A189">
        <v>187</v>
      </c>
      <c r="B189">
        <v>4.6789645063771372</v>
      </c>
      <c r="C189">
        <v>19.247159548041051</v>
      </c>
      <c r="D189">
        <v>6.9960576812962039</v>
      </c>
      <c r="E189">
        <v>11.1209038587089</v>
      </c>
      <c r="F189">
        <v>6.3582588222352383</v>
      </c>
      <c r="G189">
        <v>7.0095367845474232</v>
      </c>
      <c r="H189">
        <v>4.9562355774568836</v>
      </c>
      <c r="I189">
        <v>22.985314775714521</v>
      </c>
      <c r="J189">
        <v>7.0074643752886736</v>
      </c>
      <c r="K189">
        <v>12.47051131847166</v>
      </c>
      <c r="L189">
        <v>7.0114591244181534</v>
      </c>
      <c r="M189">
        <v>6.6626468401731591</v>
      </c>
      <c r="N189">
        <v>1.547337481493521</v>
      </c>
      <c r="O189">
        <v>10.108791048314989</v>
      </c>
      <c r="P189">
        <v>1.726204610203163</v>
      </c>
      <c r="Q189">
        <v>3.4991713153950301</v>
      </c>
      <c r="R189">
        <v>1.9164496457293481</v>
      </c>
      <c r="S189">
        <v>2.8338946732744521</v>
      </c>
    </row>
    <row r="190" spans="1:19">
      <c r="A190">
        <v>188</v>
      </c>
      <c r="B190">
        <v>4.6526797777962319</v>
      </c>
      <c r="C190">
        <v>19.247159548041051</v>
      </c>
      <c r="D190">
        <v>6.9949585416778142</v>
      </c>
      <c r="E190">
        <v>11.1209038587089</v>
      </c>
      <c r="F190">
        <v>6.3412597750974644</v>
      </c>
      <c r="G190">
        <v>6.9715332214440524</v>
      </c>
      <c r="H190">
        <v>4.9358031138682588</v>
      </c>
      <c r="I190">
        <v>22.985314775714521</v>
      </c>
      <c r="J190">
        <v>7.0021218490150909</v>
      </c>
      <c r="K190">
        <v>12.47051131847166</v>
      </c>
      <c r="L190">
        <v>7.0002176101848086</v>
      </c>
      <c r="M190">
        <v>6.6493768587518751</v>
      </c>
      <c r="N190">
        <v>1.5504784240742231</v>
      </c>
      <c r="O190">
        <v>10.108791048314989</v>
      </c>
      <c r="P190">
        <v>1.727125951577738</v>
      </c>
      <c r="Q190">
        <v>3.4991713153950301</v>
      </c>
      <c r="R190">
        <v>1.9109325729788029</v>
      </c>
      <c r="S190">
        <v>2.833247630845245</v>
      </c>
    </row>
    <row r="191" spans="1:19">
      <c r="A191">
        <v>189</v>
      </c>
      <c r="B191">
        <v>4.6526797777962319</v>
      </c>
      <c r="C191">
        <v>19.247159548041051</v>
      </c>
      <c r="D191">
        <v>6.9917953713462149</v>
      </c>
      <c r="E191">
        <v>11.1209038587089</v>
      </c>
      <c r="F191">
        <v>6.2842595475384222</v>
      </c>
      <c r="G191">
        <v>6.9398449622716436</v>
      </c>
      <c r="H191">
        <v>4.9181938503650091</v>
      </c>
      <c r="I191">
        <v>22.985314775714521</v>
      </c>
      <c r="J191">
        <v>6.9987624835948248</v>
      </c>
      <c r="K191">
        <v>12.47051131847166</v>
      </c>
      <c r="L191">
        <v>6.9841279204286772</v>
      </c>
      <c r="M191">
        <v>6.6379189088010664</v>
      </c>
      <c r="N191">
        <v>1.5550624565825779</v>
      </c>
      <c r="O191">
        <v>10.108791048314989</v>
      </c>
      <c r="P191">
        <v>1.727778069100238</v>
      </c>
      <c r="Q191">
        <v>3.4991713153950301</v>
      </c>
      <c r="R191">
        <v>1.905268577471114</v>
      </c>
      <c r="S191">
        <v>2.8345463734733571</v>
      </c>
    </row>
    <row r="192" spans="1:19">
      <c r="A192">
        <v>190</v>
      </c>
      <c r="B192">
        <v>4.6402373195413071</v>
      </c>
      <c r="C192">
        <v>19.247159548041051</v>
      </c>
      <c r="D192">
        <v>6.9917953713462149</v>
      </c>
      <c r="E192">
        <v>11.1209038587089</v>
      </c>
      <c r="F192">
        <v>6.2837588441953169</v>
      </c>
      <c r="G192">
        <v>6.9177985419539558</v>
      </c>
      <c r="H192">
        <v>4.8889405434770081</v>
      </c>
      <c r="I192">
        <v>22.985314775714521</v>
      </c>
      <c r="J192">
        <v>6.9939785740725844</v>
      </c>
      <c r="K192">
        <v>12.46635324251997</v>
      </c>
      <c r="L192">
        <v>6.9752389898627056</v>
      </c>
      <c r="M192">
        <v>6.6239291994810694</v>
      </c>
      <c r="N192">
        <v>1.5458314457692739</v>
      </c>
      <c r="O192">
        <v>10.108791048314989</v>
      </c>
      <c r="P192">
        <v>1.7280919083705351</v>
      </c>
      <c r="Q192">
        <v>3.5033782899274368</v>
      </c>
      <c r="R192">
        <v>1.901777252167302</v>
      </c>
      <c r="S192">
        <v>2.8328929417222288</v>
      </c>
    </row>
    <row r="193" spans="1:19">
      <c r="A193">
        <v>191</v>
      </c>
      <c r="B193">
        <v>4.63860697920388</v>
      </c>
      <c r="C193">
        <v>19.247159548041051</v>
      </c>
      <c r="D193">
        <v>6.9917953713462149</v>
      </c>
      <c r="E193">
        <v>11.1209038587089</v>
      </c>
      <c r="F193">
        <v>6.2306313559675299</v>
      </c>
      <c r="G193">
        <v>6.9158664653901001</v>
      </c>
      <c r="H193">
        <v>4.8659362178848324</v>
      </c>
      <c r="I193">
        <v>22.985314775714521</v>
      </c>
      <c r="J193">
        <v>6.9914264728893309</v>
      </c>
      <c r="K193">
        <v>12.46635324251997</v>
      </c>
      <c r="L193">
        <v>6.9646414187101469</v>
      </c>
      <c r="M193">
        <v>6.6130420012858586</v>
      </c>
      <c r="N193">
        <v>1.554036035973744</v>
      </c>
      <c r="O193">
        <v>10.108791048314989</v>
      </c>
      <c r="P193">
        <v>1.7286693482785149</v>
      </c>
      <c r="Q193">
        <v>3.5033782899274368</v>
      </c>
      <c r="R193">
        <v>1.901480865526415</v>
      </c>
      <c r="S193">
        <v>2.834037959798644</v>
      </c>
    </row>
    <row r="194" spans="1:19">
      <c r="A194">
        <v>192</v>
      </c>
      <c r="B194">
        <v>4.63860697920388</v>
      </c>
      <c r="C194">
        <v>19.247159548041051</v>
      </c>
      <c r="D194">
        <v>6.9874931117982007</v>
      </c>
      <c r="E194">
        <v>11.1209038587089</v>
      </c>
      <c r="F194">
        <v>6.1568490365026731</v>
      </c>
      <c r="G194">
        <v>6.9137547682096256</v>
      </c>
      <c r="H194">
        <v>4.8583934910872753</v>
      </c>
      <c r="I194">
        <v>22.985314775714521</v>
      </c>
      <c r="J194">
        <v>6.9865934512651879</v>
      </c>
      <c r="K194">
        <v>12.46635324251997</v>
      </c>
      <c r="L194">
        <v>6.9306508357262597</v>
      </c>
      <c r="M194">
        <v>6.6039790320074987</v>
      </c>
      <c r="N194">
        <v>1.550015029774332</v>
      </c>
      <c r="O194">
        <v>10.108791048314989</v>
      </c>
      <c r="P194">
        <v>1.728975369711673</v>
      </c>
      <c r="Q194">
        <v>3.5033782899274368</v>
      </c>
      <c r="R194">
        <v>1.9006590525711731</v>
      </c>
      <c r="S194">
        <v>2.8373318860320822</v>
      </c>
    </row>
    <row r="195" spans="1:19">
      <c r="A195">
        <v>193</v>
      </c>
      <c r="B195">
        <v>4.6242651285421683</v>
      </c>
      <c r="C195">
        <v>19.247159548041051</v>
      </c>
      <c r="D195">
        <v>6.9780231559168344</v>
      </c>
      <c r="E195">
        <v>11.1209038587089</v>
      </c>
      <c r="F195">
        <v>6.1309574286527004</v>
      </c>
      <c r="G195">
        <v>6.9122779980590243</v>
      </c>
      <c r="H195">
        <v>4.8224272028014479</v>
      </c>
      <c r="I195">
        <v>22.985314775714521</v>
      </c>
      <c r="J195">
        <v>6.9816289311323736</v>
      </c>
      <c r="K195">
        <v>12.46635324251997</v>
      </c>
      <c r="L195">
        <v>6.9067975882262322</v>
      </c>
      <c r="M195">
        <v>6.5969292508506223</v>
      </c>
      <c r="N195">
        <v>1.564187929583438</v>
      </c>
      <c r="O195">
        <v>10.108791048314989</v>
      </c>
      <c r="P195">
        <v>1.7288284229932049</v>
      </c>
      <c r="Q195">
        <v>3.5033782899274368</v>
      </c>
      <c r="R195">
        <v>1.898346261884621</v>
      </c>
      <c r="S195">
        <v>2.8398227802011342</v>
      </c>
    </row>
    <row r="196" spans="1:19">
      <c r="A196">
        <v>194</v>
      </c>
      <c r="B196">
        <v>4.6007213927649184</v>
      </c>
      <c r="C196">
        <v>19.247159548041051</v>
      </c>
      <c r="D196">
        <v>6.9744131933299904</v>
      </c>
      <c r="E196">
        <v>11.1209038587089</v>
      </c>
      <c r="F196">
        <v>6.1000392017680669</v>
      </c>
      <c r="G196">
        <v>6.9117680936783774</v>
      </c>
      <c r="H196">
        <v>4.810743157121288</v>
      </c>
      <c r="I196">
        <v>22.985314775714521</v>
      </c>
      <c r="J196">
        <v>6.9771538476955364</v>
      </c>
      <c r="K196">
        <v>12.46635324251997</v>
      </c>
      <c r="L196">
        <v>6.8856525269016542</v>
      </c>
      <c r="M196">
        <v>6.5888246001229387</v>
      </c>
      <c r="N196">
        <v>1.5607085199753321</v>
      </c>
      <c r="O196">
        <v>10.108791048314989</v>
      </c>
      <c r="P196">
        <v>1.728149451754448</v>
      </c>
      <c r="Q196">
        <v>3.5033782899274368</v>
      </c>
      <c r="R196">
        <v>1.897111554106564</v>
      </c>
      <c r="S196">
        <v>2.8416508989053262</v>
      </c>
    </row>
    <row r="197" spans="1:19">
      <c r="A197">
        <v>195</v>
      </c>
      <c r="B197">
        <v>4.5754329626492627</v>
      </c>
      <c r="C197">
        <v>19.247159548041051</v>
      </c>
      <c r="D197">
        <v>6.9693854776706861</v>
      </c>
      <c r="E197">
        <v>11.1209038587089</v>
      </c>
      <c r="F197">
        <v>6.0346403491778746</v>
      </c>
      <c r="G197">
        <v>6.907971590449681</v>
      </c>
      <c r="H197">
        <v>4.7803503601696802</v>
      </c>
      <c r="I197">
        <v>22.985314775714521</v>
      </c>
      <c r="J197">
        <v>6.9695721430862836</v>
      </c>
      <c r="K197">
        <v>12.46635324251997</v>
      </c>
      <c r="L197">
        <v>6.8605649927380261</v>
      </c>
      <c r="M197">
        <v>6.5819510434340147</v>
      </c>
      <c r="N197">
        <v>1.550170657431261</v>
      </c>
      <c r="O197">
        <v>10.108791048314989</v>
      </c>
      <c r="P197">
        <v>1.728068555318081</v>
      </c>
      <c r="Q197">
        <v>3.5033782899274368</v>
      </c>
      <c r="R197">
        <v>1.8937692244911639</v>
      </c>
      <c r="S197">
        <v>2.844913006990514</v>
      </c>
    </row>
    <row r="198" spans="1:19">
      <c r="A198">
        <v>196</v>
      </c>
      <c r="B198">
        <v>4.5753480073842043</v>
      </c>
      <c r="C198">
        <v>19.247159548041051</v>
      </c>
      <c r="D198">
        <v>6.9616968500821503</v>
      </c>
      <c r="E198">
        <v>11.1209038587089</v>
      </c>
      <c r="F198">
        <v>6.0050530008329517</v>
      </c>
      <c r="G198">
        <v>6.9057114244507893</v>
      </c>
      <c r="H198">
        <v>4.7708247351671487</v>
      </c>
      <c r="I198">
        <v>22.985314775714521</v>
      </c>
      <c r="J198">
        <v>6.9619498447145016</v>
      </c>
      <c r="K198">
        <v>12.46635324251997</v>
      </c>
      <c r="L198">
        <v>6.8263837084364489</v>
      </c>
      <c r="M198">
        <v>6.5752394741828484</v>
      </c>
      <c r="N198">
        <v>1.54522309856499</v>
      </c>
      <c r="O198">
        <v>10.108791048314989</v>
      </c>
      <c r="P198">
        <v>1.727511995734236</v>
      </c>
      <c r="Q198">
        <v>3.5033782899274368</v>
      </c>
      <c r="R198">
        <v>1.8888620966497549</v>
      </c>
      <c r="S198">
        <v>2.848048157897364</v>
      </c>
    </row>
    <row r="199" spans="1:19">
      <c r="A199">
        <v>197</v>
      </c>
      <c r="B199">
        <v>4.5309729213887984</v>
      </c>
      <c r="C199">
        <v>19.247159548041051</v>
      </c>
      <c r="D199">
        <v>6.9559133828776991</v>
      </c>
      <c r="E199">
        <v>11.1209038587089</v>
      </c>
      <c r="F199">
        <v>5.9906639746938612</v>
      </c>
      <c r="G199">
        <v>6.9030552160773491</v>
      </c>
      <c r="H199">
        <v>4.7419875298073357</v>
      </c>
      <c r="I199">
        <v>22.985314775714521</v>
      </c>
      <c r="J199">
        <v>6.9533280026458613</v>
      </c>
      <c r="K199">
        <v>12.46635324251997</v>
      </c>
      <c r="L199">
        <v>6.7999631927256647</v>
      </c>
      <c r="M199">
        <v>6.5686065305964947</v>
      </c>
      <c r="N199">
        <v>1.5496990039079011</v>
      </c>
      <c r="O199">
        <v>10.108791048314989</v>
      </c>
      <c r="P199">
        <v>1.725768883068542</v>
      </c>
      <c r="Q199">
        <v>3.5033782899274368</v>
      </c>
      <c r="R199">
        <v>1.8801933070404411</v>
      </c>
      <c r="S199">
        <v>2.8516146519625138</v>
      </c>
    </row>
    <row r="200" spans="1:19">
      <c r="A200">
        <v>198</v>
      </c>
      <c r="B200">
        <v>4.5254298495951444</v>
      </c>
      <c r="C200">
        <v>19.247159548041051</v>
      </c>
      <c r="D200">
        <v>6.9452807719326533</v>
      </c>
      <c r="E200">
        <v>11.1209038587089</v>
      </c>
      <c r="F200">
        <v>5.9901194624082894</v>
      </c>
      <c r="G200">
        <v>6.9020807272310778</v>
      </c>
      <c r="H200">
        <v>4.7258460735776913</v>
      </c>
      <c r="I200">
        <v>22.985314775714521</v>
      </c>
      <c r="J200">
        <v>6.9399635852915251</v>
      </c>
      <c r="K200">
        <v>12.41636576228372</v>
      </c>
      <c r="L200">
        <v>6.7764666835637222</v>
      </c>
      <c r="M200">
        <v>6.5630273451719949</v>
      </c>
      <c r="N200">
        <v>1.538415863158817</v>
      </c>
      <c r="O200">
        <v>10.108791048314989</v>
      </c>
      <c r="P200">
        <v>1.72378402049068</v>
      </c>
      <c r="Q200">
        <v>3.355281309121501</v>
      </c>
      <c r="R200">
        <v>1.880175358600406</v>
      </c>
      <c r="S200">
        <v>2.855898267523632</v>
      </c>
    </row>
    <row r="201" spans="1:19">
      <c r="A201">
        <v>199</v>
      </c>
      <c r="B201">
        <v>4.5110984751302263</v>
      </c>
      <c r="C201">
        <v>19.247159548041051</v>
      </c>
      <c r="D201">
        <v>6.9330652812586004</v>
      </c>
      <c r="E201">
        <v>11.1209038587089</v>
      </c>
      <c r="F201">
        <v>5.9865211111154331</v>
      </c>
      <c r="G201">
        <v>6.8978216608316396</v>
      </c>
      <c r="H201">
        <v>4.7143766079026292</v>
      </c>
      <c r="I201">
        <v>22.985314775714521</v>
      </c>
      <c r="J201">
        <v>6.926774083343795</v>
      </c>
      <c r="K201">
        <v>12.41636576228372</v>
      </c>
      <c r="L201">
        <v>6.7518411812173449</v>
      </c>
      <c r="M201">
        <v>6.5517625735340257</v>
      </c>
      <c r="N201">
        <v>1.5326468263537101</v>
      </c>
      <c r="O201">
        <v>10.108791048314989</v>
      </c>
      <c r="P201">
        <v>1.722742614697321</v>
      </c>
      <c r="Q201">
        <v>3.355281309121501</v>
      </c>
      <c r="R201">
        <v>1.874470642782522</v>
      </c>
      <c r="S201">
        <v>2.8616432173096462</v>
      </c>
    </row>
    <row r="202" spans="1:19">
      <c r="A202">
        <v>200</v>
      </c>
      <c r="B202">
        <v>4.5110984751302263</v>
      </c>
      <c r="C202">
        <v>19.247159548041051</v>
      </c>
      <c r="D202">
        <v>6.9301431461462668</v>
      </c>
      <c r="E202">
        <v>11.1209038587089</v>
      </c>
      <c r="F202">
        <v>5.9521400378777498</v>
      </c>
      <c r="G202">
        <v>6.8956607482900534</v>
      </c>
      <c r="H202">
        <v>4.6941239410132667</v>
      </c>
      <c r="I202">
        <v>22.985314775714521</v>
      </c>
      <c r="J202">
        <v>6.9026726899918351</v>
      </c>
      <c r="K202">
        <v>11.89795579260306</v>
      </c>
      <c r="L202">
        <v>6.7355257417797958</v>
      </c>
      <c r="M202">
        <v>6.5451363671311009</v>
      </c>
      <c r="N202">
        <v>1.5222989858814591</v>
      </c>
      <c r="O202">
        <v>10.108791048314989</v>
      </c>
      <c r="P202">
        <v>1.720665235931468</v>
      </c>
      <c r="Q202">
        <v>1.9912563341482521</v>
      </c>
      <c r="R202">
        <v>1.8792860010221859</v>
      </c>
      <c r="S202">
        <v>2.8666015238186691</v>
      </c>
    </row>
    <row r="203" spans="1:19">
      <c r="A203">
        <v>201</v>
      </c>
      <c r="B203">
        <v>4.4988521520210334</v>
      </c>
      <c r="C203">
        <v>19.247159548041051</v>
      </c>
      <c r="D203">
        <v>6.9158814408578877</v>
      </c>
      <c r="E203">
        <v>11.1209038587089</v>
      </c>
      <c r="F203">
        <v>5.9521400378777498</v>
      </c>
      <c r="G203">
        <v>6.8931443286261969</v>
      </c>
      <c r="H203">
        <v>4.6759238577913704</v>
      </c>
      <c r="I203">
        <v>22.985314775714521</v>
      </c>
      <c r="J203">
        <v>6.8725927839133201</v>
      </c>
      <c r="K203">
        <v>11.68798909646355</v>
      </c>
      <c r="L203">
        <v>6.7295057015050466</v>
      </c>
      <c r="M203">
        <v>6.5370611852173672</v>
      </c>
      <c r="N203">
        <v>1.5093746578154039</v>
      </c>
      <c r="O203">
        <v>10.108791048314989</v>
      </c>
      <c r="P203">
        <v>1.718940449562596</v>
      </c>
      <c r="Q203">
        <v>1.8622943828331271</v>
      </c>
      <c r="R203">
        <v>1.880977977331004</v>
      </c>
      <c r="S203">
        <v>2.8719900129418008</v>
      </c>
    </row>
    <row r="204" spans="1:19">
      <c r="A204">
        <v>202</v>
      </c>
      <c r="B204">
        <v>4.4914319472360864</v>
      </c>
      <c r="C204">
        <v>19.247159548041051</v>
      </c>
      <c r="D204">
        <v>6.9021221080534811</v>
      </c>
      <c r="E204">
        <v>11.1209038587089</v>
      </c>
      <c r="F204">
        <v>5.9333124945427862</v>
      </c>
      <c r="G204">
        <v>6.8922245660158339</v>
      </c>
      <c r="H204">
        <v>4.6550729124046928</v>
      </c>
      <c r="I204">
        <v>22.985314775714521</v>
      </c>
      <c r="J204">
        <v>6.8472394279705702</v>
      </c>
      <c r="K204">
        <v>11.68798909646355</v>
      </c>
      <c r="L204">
        <v>6.7233998318658896</v>
      </c>
      <c r="M204">
        <v>6.528560024004519</v>
      </c>
      <c r="N204">
        <v>1.490816031093082</v>
      </c>
      <c r="O204">
        <v>10.108791048314989</v>
      </c>
      <c r="P204">
        <v>1.7182834184264051</v>
      </c>
      <c r="Q204">
        <v>1.8622943828331271</v>
      </c>
      <c r="R204">
        <v>1.883532959212955</v>
      </c>
      <c r="S204">
        <v>2.8768977459619358</v>
      </c>
    </row>
    <row r="205" spans="1:19">
      <c r="A205">
        <v>203</v>
      </c>
      <c r="B205">
        <v>4.4914319472360864</v>
      </c>
      <c r="C205">
        <v>19.247159548041051</v>
      </c>
      <c r="D205">
        <v>6.8881591553518184</v>
      </c>
      <c r="E205">
        <v>11.1209038587089</v>
      </c>
      <c r="F205">
        <v>5.9011783284417856</v>
      </c>
      <c r="G205">
        <v>6.8904297785999322</v>
      </c>
      <c r="H205">
        <v>4.6418672434870958</v>
      </c>
      <c r="I205">
        <v>22.985314775714521</v>
      </c>
      <c r="J205">
        <v>6.8155142989205046</v>
      </c>
      <c r="K205">
        <v>11.68798909646355</v>
      </c>
      <c r="L205">
        <v>6.7094868017220444</v>
      </c>
      <c r="M205">
        <v>6.521357415486853</v>
      </c>
      <c r="N205">
        <v>1.481249837962441</v>
      </c>
      <c r="O205">
        <v>10.108791048314989</v>
      </c>
      <c r="P205">
        <v>1.7203861387201591</v>
      </c>
      <c r="Q205">
        <v>1.8622943828331271</v>
      </c>
      <c r="R205">
        <v>1.8898588461756141</v>
      </c>
      <c r="S205">
        <v>2.8823965811298642</v>
      </c>
    </row>
    <row r="206" spans="1:19">
      <c r="A206">
        <v>204</v>
      </c>
      <c r="B206">
        <v>4.451520880955246</v>
      </c>
      <c r="C206">
        <v>19.247159548041051</v>
      </c>
      <c r="D206">
        <v>6.8660049412361532</v>
      </c>
      <c r="E206">
        <v>11.1209038587089</v>
      </c>
      <c r="F206">
        <v>5.8862615339948769</v>
      </c>
      <c r="G206">
        <v>6.8866477305368097</v>
      </c>
      <c r="H206">
        <v>4.6169436682938816</v>
      </c>
      <c r="I206">
        <v>22.985314775714521</v>
      </c>
      <c r="J206">
        <v>6.8018844277481643</v>
      </c>
      <c r="K206">
        <v>11.68798909646355</v>
      </c>
      <c r="L206">
        <v>6.6933540520298829</v>
      </c>
      <c r="M206">
        <v>6.5134318742654251</v>
      </c>
      <c r="N206">
        <v>1.4646403934429051</v>
      </c>
      <c r="O206">
        <v>10.108791048314989</v>
      </c>
      <c r="P206">
        <v>1.711950769091761</v>
      </c>
      <c r="Q206">
        <v>1.8622943828331271</v>
      </c>
      <c r="R206">
        <v>1.890540656008715</v>
      </c>
      <c r="S206">
        <v>2.888352208741336</v>
      </c>
    </row>
    <row r="207" spans="1:19">
      <c r="A207">
        <v>205</v>
      </c>
      <c r="B207">
        <v>4.451520880955246</v>
      </c>
      <c r="C207">
        <v>19.247159548041051</v>
      </c>
      <c r="D207">
        <v>6.8146735969303354</v>
      </c>
      <c r="E207">
        <v>11.1209038587089</v>
      </c>
      <c r="F207">
        <v>5.8389583080328924</v>
      </c>
      <c r="G207">
        <v>6.8829780772122842</v>
      </c>
      <c r="H207">
        <v>4.6017266870210101</v>
      </c>
      <c r="I207">
        <v>22.985314775714521</v>
      </c>
      <c r="J207">
        <v>6.7858303170465719</v>
      </c>
      <c r="K207">
        <v>11.68798909646355</v>
      </c>
      <c r="L207">
        <v>6.6749406213666251</v>
      </c>
      <c r="M207">
        <v>6.5068962442167342</v>
      </c>
      <c r="N207">
        <v>1.4615723540689181</v>
      </c>
      <c r="O207">
        <v>10.108791048314989</v>
      </c>
      <c r="P207">
        <v>1.7098471832618001</v>
      </c>
      <c r="Q207">
        <v>1.8622943828331271</v>
      </c>
      <c r="R207">
        <v>1.8898393889419081</v>
      </c>
      <c r="S207">
        <v>2.8922057151331102</v>
      </c>
    </row>
    <row r="208" spans="1:19">
      <c r="A208">
        <v>206</v>
      </c>
      <c r="B208">
        <v>4.4309802914827632</v>
      </c>
      <c r="C208">
        <v>19.247159548041051</v>
      </c>
      <c r="D208">
        <v>6.7595006075043953</v>
      </c>
      <c r="E208">
        <v>11.1209038587089</v>
      </c>
      <c r="F208">
        <v>5.7953832124243583</v>
      </c>
      <c r="G208">
        <v>6.8805234193626399</v>
      </c>
      <c r="H208">
        <v>4.5862788050693872</v>
      </c>
      <c r="I208">
        <v>22.985314775714521</v>
      </c>
      <c r="J208">
        <v>6.773622131543843</v>
      </c>
      <c r="K208">
        <v>11.62632554941962</v>
      </c>
      <c r="L208">
        <v>6.666126309326577</v>
      </c>
      <c r="M208">
        <v>6.5011290780039248</v>
      </c>
      <c r="N208">
        <v>1.4520531122745219</v>
      </c>
      <c r="O208">
        <v>10.108791048314989</v>
      </c>
      <c r="P208">
        <v>1.7109501592805669</v>
      </c>
      <c r="Q208">
        <v>1.90898987211889</v>
      </c>
      <c r="R208">
        <v>1.8933624837496419</v>
      </c>
      <c r="S208">
        <v>2.8953442000568042</v>
      </c>
    </row>
    <row r="209" spans="1:19">
      <c r="A209">
        <v>207</v>
      </c>
      <c r="B209">
        <v>4.259882397421789</v>
      </c>
      <c r="C209">
        <v>19.247159548041051</v>
      </c>
      <c r="D209">
        <v>6.6902616000208353</v>
      </c>
      <c r="E209">
        <v>11.1209038587089</v>
      </c>
      <c r="F209">
        <v>5.7784583047773372</v>
      </c>
      <c r="G209">
        <v>6.8774024594720018</v>
      </c>
      <c r="H209">
        <v>4.5673443906633944</v>
      </c>
      <c r="I209">
        <v>22.985314775714521</v>
      </c>
      <c r="J209">
        <v>6.7600199415500439</v>
      </c>
      <c r="K209">
        <v>11.62632554941962</v>
      </c>
      <c r="L209">
        <v>6.6533392346903746</v>
      </c>
      <c r="M209">
        <v>6.4774931644190303</v>
      </c>
      <c r="N209">
        <v>1.4520655871186481</v>
      </c>
      <c r="O209">
        <v>10.108791048314989</v>
      </c>
      <c r="P209">
        <v>1.7146671601617129</v>
      </c>
      <c r="Q209">
        <v>1.90898987211889</v>
      </c>
      <c r="R209">
        <v>1.8928264470948539</v>
      </c>
      <c r="S209">
        <v>2.913196990795111</v>
      </c>
    </row>
    <row r="210" spans="1:19">
      <c r="A210">
        <v>208</v>
      </c>
      <c r="B210">
        <v>4.2127144802625809</v>
      </c>
      <c r="C210">
        <v>19.247159548041051</v>
      </c>
      <c r="D210">
        <v>6.6578600216573269</v>
      </c>
      <c r="E210">
        <v>11.1209038587089</v>
      </c>
      <c r="F210">
        <v>5.7589286487038613</v>
      </c>
      <c r="G210">
        <v>6.8741096811998119</v>
      </c>
      <c r="H210">
        <v>4.5451118778977868</v>
      </c>
      <c r="I210">
        <v>22.985314775714521</v>
      </c>
      <c r="J210">
        <v>6.7521564618995278</v>
      </c>
      <c r="K210">
        <v>11.55245775827683</v>
      </c>
      <c r="L210">
        <v>6.6421932099890917</v>
      </c>
      <c r="M210">
        <v>6.4704200477550504</v>
      </c>
      <c r="N210">
        <v>1.4533089360357649</v>
      </c>
      <c r="O210">
        <v>10.108791048314989</v>
      </c>
      <c r="P210">
        <v>1.7157151694841579</v>
      </c>
      <c r="Q210">
        <v>1.8687782417263259</v>
      </c>
      <c r="R210">
        <v>1.893732738238334</v>
      </c>
      <c r="S210">
        <v>2.9184577846393438</v>
      </c>
    </row>
    <row r="211" spans="1:19">
      <c r="A211">
        <v>209</v>
      </c>
      <c r="B211">
        <v>4.1919368931242413</v>
      </c>
      <c r="C211">
        <v>19.247159548041051</v>
      </c>
      <c r="D211">
        <v>6.6257192746088958</v>
      </c>
      <c r="E211">
        <v>11.1209038587089</v>
      </c>
      <c r="F211">
        <v>5.7533601639242864</v>
      </c>
      <c r="G211">
        <v>6.8714492277999524</v>
      </c>
      <c r="H211">
        <v>4.5351767295847312</v>
      </c>
      <c r="I211">
        <v>22.985314775714521</v>
      </c>
      <c r="J211">
        <v>6.7407195450680346</v>
      </c>
      <c r="K211">
        <v>11.55245775827683</v>
      </c>
      <c r="L211">
        <v>6.6335303022902226</v>
      </c>
      <c r="M211">
        <v>6.4632023342314744</v>
      </c>
      <c r="N211">
        <v>1.4542248727638121</v>
      </c>
      <c r="O211">
        <v>10.108791048314989</v>
      </c>
      <c r="P211">
        <v>1.7199595496774811</v>
      </c>
      <c r="Q211">
        <v>1.8687782417263259</v>
      </c>
      <c r="R211">
        <v>1.895053790954544</v>
      </c>
      <c r="S211">
        <v>2.9233515919728958</v>
      </c>
    </row>
    <row r="212" spans="1:19">
      <c r="A212">
        <v>210</v>
      </c>
      <c r="B212">
        <v>4.0538865931930523</v>
      </c>
      <c r="C212">
        <v>19.247159548041051</v>
      </c>
      <c r="D212">
        <v>6.5527558241258648</v>
      </c>
      <c r="E212">
        <v>11.1209038587089</v>
      </c>
      <c r="F212">
        <v>5.752156091901699</v>
      </c>
      <c r="G212">
        <v>6.8700706323142962</v>
      </c>
      <c r="H212">
        <v>4.5040757882499074</v>
      </c>
      <c r="I212">
        <v>22.985314775714521</v>
      </c>
      <c r="J212">
        <v>6.7228757419045424</v>
      </c>
      <c r="K212">
        <v>11.55245775827683</v>
      </c>
      <c r="L212">
        <v>6.6260800053162487</v>
      </c>
      <c r="M212">
        <v>6.4558888207613956</v>
      </c>
      <c r="N212">
        <v>1.458181174476626</v>
      </c>
      <c r="O212">
        <v>10.108791048314989</v>
      </c>
      <c r="P212">
        <v>1.72218322293035</v>
      </c>
      <c r="Q212">
        <v>1.8687782417263259</v>
      </c>
      <c r="R212">
        <v>1.894548470265347</v>
      </c>
      <c r="S212">
        <v>2.9281602602380432</v>
      </c>
    </row>
    <row r="213" spans="1:19">
      <c r="A213">
        <v>211</v>
      </c>
      <c r="B213">
        <v>3.9863640448892541</v>
      </c>
      <c r="C213">
        <v>19.247159548041051</v>
      </c>
      <c r="D213">
        <v>6.5431047101310931</v>
      </c>
      <c r="E213">
        <v>11.1209038587089</v>
      </c>
      <c r="F213">
        <v>5.7483300850174652</v>
      </c>
      <c r="G213">
        <v>6.8693297061112659</v>
      </c>
      <c r="H213">
        <v>4.4715891878292364</v>
      </c>
      <c r="I213">
        <v>22.985314775714521</v>
      </c>
      <c r="J213">
        <v>6.7178163729534957</v>
      </c>
      <c r="K213">
        <v>11.55245775827683</v>
      </c>
      <c r="L213">
        <v>6.6179976819288262</v>
      </c>
      <c r="M213">
        <v>6.452875423009977</v>
      </c>
      <c r="N213">
        <v>1.4654175484887151</v>
      </c>
      <c r="O213">
        <v>10.108791048314989</v>
      </c>
      <c r="P213">
        <v>1.7224292393421601</v>
      </c>
      <c r="Q213">
        <v>1.8687782417263259</v>
      </c>
      <c r="R213">
        <v>1.8958158675577239</v>
      </c>
      <c r="S213">
        <v>2.9300676234353609</v>
      </c>
    </row>
    <row r="214" spans="1:19">
      <c r="A214">
        <v>212</v>
      </c>
      <c r="B214">
        <v>3.8846779284018078</v>
      </c>
      <c r="C214">
        <v>19.247159548041051</v>
      </c>
      <c r="D214">
        <v>6.5431047101310931</v>
      </c>
      <c r="E214">
        <v>11.1209038587089</v>
      </c>
      <c r="F214">
        <v>5.7483300850174652</v>
      </c>
      <c r="G214">
        <v>6.8683575701117672</v>
      </c>
      <c r="H214">
        <v>4.4465791216858479</v>
      </c>
      <c r="I214">
        <v>22.985314775714521</v>
      </c>
      <c r="J214">
        <v>6.711837857559809</v>
      </c>
      <c r="K214">
        <v>11.55245775827683</v>
      </c>
      <c r="L214">
        <v>6.6115396006691194</v>
      </c>
      <c r="M214">
        <v>6.4499941578966844</v>
      </c>
      <c r="N214">
        <v>1.4744285854094461</v>
      </c>
      <c r="O214">
        <v>10.108791048314989</v>
      </c>
      <c r="P214">
        <v>1.7267375225889201</v>
      </c>
      <c r="Q214">
        <v>1.8687782417263259</v>
      </c>
      <c r="R214">
        <v>1.8929060355106979</v>
      </c>
      <c r="S214">
        <v>2.9318321623802879</v>
      </c>
    </row>
    <row r="215" spans="1:19">
      <c r="A215">
        <v>213</v>
      </c>
      <c r="B215">
        <v>3.8810649925904941</v>
      </c>
      <c r="C215">
        <v>19.247159548041051</v>
      </c>
      <c r="D215">
        <v>6.5413472430944628</v>
      </c>
      <c r="E215">
        <v>11.1209038587089</v>
      </c>
      <c r="F215">
        <v>5.7483300850174652</v>
      </c>
      <c r="G215">
        <v>6.8674654062057856</v>
      </c>
      <c r="H215">
        <v>4.4213689906722777</v>
      </c>
      <c r="I215">
        <v>22.985314775714521</v>
      </c>
      <c r="J215">
        <v>6.6989194703758619</v>
      </c>
      <c r="K215">
        <v>11.55245775827683</v>
      </c>
      <c r="L215">
        <v>6.608258819752252</v>
      </c>
      <c r="M215">
        <v>6.4455517328116292</v>
      </c>
      <c r="N215">
        <v>1.4725654309650431</v>
      </c>
      <c r="O215">
        <v>10.108791048314989</v>
      </c>
      <c r="P215">
        <v>1.737431531590663</v>
      </c>
      <c r="Q215">
        <v>1.8687782417263259</v>
      </c>
      <c r="R215">
        <v>1.89234652492244</v>
      </c>
      <c r="S215">
        <v>2.9345851071085431</v>
      </c>
    </row>
    <row r="216" spans="1:19">
      <c r="A216">
        <v>214</v>
      </c>
      <c r="B216">
        <v>3.874389572940395</v>
      </c>
      <c r="C216">
        <v>19.247159548041051</v>
      </c>
      <c r="D216">
        <v>6.5198730033455581</v>
      </c>
      <c r="E216">
        <v>11.1209038587089</v>
      </c>
      <c r="F216">
        <v>5.7483300850174652</v>
      </c>
      <c r="G216">
        <v>6.8666661835685412</v>
      </c>
      <c r="H216">
        <v>4.4061234272307299</v>
      </c>
      <c r="I216">
        <v>22.985314775714521</v>
      </c>
      <c r="J216">
        <v>6.6927380699734753</v>
      </c>
      <c r="K216">
        <v>11.55245775827683</v>
      </c>
      <c r="L216">
        <v>6.6020472335995564</v>
      </c>
      <c r="M216">
        <v>6.4372757071504507</v>
      </c>
      <c r="N216">
        <v>1.4805222477967419</v>
      </c>
      <c r="O216">
        <v>10.108791048314989</v>
      </c>
      <c r="P216">
        <v>1.742154036256786</v>
      </c>
      <c r="Q216">
        <v>1.8687782417263259</v>
      </c>
      <c r="R216">
        <v>1.8923300962369309</v>
      </c>
      <c r="S216">
        <v>2.940253594665863</v>
      </c>
    </row>
    <row r="217" spans="1:19">
      <c r="A217">
        <v>215</v>
      </c>
      <c r="B217">
        <v>3.865676969066361</v>
      </c>
      <c r="C217">
        <v>19.247159548041051</v>
      </c>
      <c r="D217">
        <v>6.5196680746098608</v>
      </c>
      <c r="E217">
        <v>11.1209038587089</v>
      </c>
      <c r="F217">
        <v>5.744171044910102</v>
      </c>
      <c r="G217">
        <v>6.8642105845956394</v>
      </c>
      <c r="H217">
        <v>4.4038077763618713</v>
      </c>
      <c r="I217">
        <v>22.8715829025302</v>
      </c>
      <c r="J217">
        <v>6.6827461003038824</v>
      </c>
      <c r="K217">
        <v>11.55245775827683</v>
      </c>
      <c r="L217">
        <v>6.5940494935562137</v>
      </c>
      <c r="M217">
        <v>6.4258970186666149</v>
      </c>
      <c r="N217">
        <v>1.4807203601843619</v>
      </c>
      <c r="O217">
        <v>10.2211523555243</v>
      </c>
      <c r="P217">
        <v>1.7514318753832441</v>
      </c>
      <c r="Q217">
        <v>1.8687782417263259</v>
      </c>
      <c r="R217">
        <v>1.8900231255342801</v>
      </c>
      <c r="S217">
        <v>2.947706887616715</v>
      </c>
    </row>
    <row r="218" spans="1:19">
      <c r="A218">
        <v>216</v>
      </c>
      <c r="B218">
        <v>3.8565461909457182</v>
      </c>
      <c r="C218">
        <v>19.247159548041051</v>
      </c>
      <c r="D218">
        <v>6.5073275068662673</v>
      </c>
      <c r="E218">
        <v>11.1209038587089</v>
      </c>
      <c r="F218">
        <v>5.7411449462058846</v>
      </c>
      <c r="G218">
        <v>6.8640326484627128</v>
      </c>
      <c r="H218">
        <v>4.3930989520811554</v>
      </c>
      <c r="I218">
        <v>22.8715829025302</v>
      </c>
      <c r="J218">
        <v>6.6764428504320739</v>
      </c>
      <c r="K218">
        <v>11.55245775827683</v>
      </c>
      <c r="L218">
        <v>6.5861000671873926</v>
      </c>
      <c r="M218">
        <v>6.4198717535593914</v>
      </c>
      <c r="N218">
        <v>1.479822023028984</v>
      </c>
      <c r="O218">
        <v>10.2211523555243</v>
      </c>
      <c r="P218">
        <v>1.7571214541919511</v>
      </c>
      <c r="Q218">
        <v>1.8687782417263259</v>
      </c>
      <c r="R218">
        <v>1.887840675118845</v>
      </c>
      <c r="S218">
        <v>2.9501192591955672</v>
      </c>
    </row>
    <row r="219" spans="1:19">
      <c r="A219">
        <v>217</v>
      </c>
      <c r="B219">
        <v>3.8429583188829382</v>
      </c>
      <c r="C219">
        <v>19.247159548041051</v>
      </c>
      <c r="D219">
        <v>6.4975667726728732</v>
      </c>
      <c r="E219">
        <v>11.1209038587089</v>
      </c>
      <c r="F219">
        <v>5.7398127585443284</v>
      </c>
      <c r="G219">
        <v>6.8623445413731652</v>
      </c>
      <c r="H219">
        <v>4.375281572257955</v>
      </c>
      <c r="I219">
        <v>22.778785640088959</v>
      </c>
      <c r="J219">
        <v>6.6687716737180347</v>
      </c>
      <c r="K219">
        <v>11.55245775827683</v>
      </c>
      <c r="L219">
        <v>6.5781578786641042</v>
      </c>
      <c r="M219">
        <v>6.4087630510539606</v>
      </c>
      <c r="N219">
        <v>1.456314132046018</v>
      </c>
      <c r="O219">
        <v>10.3221413765758</v>
      </c>
      <c r="P219">
        <v>1.7647275946281009</v>
      </c>
      <c r="Q219">
        <v>1.8687782417263259</v>
      </c>
      <c r="R219">
        <v>1.8863552067646649</v>
      </c>
      <c r="S219">
        <v>2.957542326369754</v>
      </c>
    </row>
    <row r="220" spans="1:19">
      <c r="A220">
        <v>218</v>
      </c>
      <c r="B220">
        <v>3.8429583188829382</v>
      </c>
      <c r="C220">
        <v>19.247159548041051</v>
      </c>
      <c r="D220">
        <v>6.4883040096974653</v>
      </c>
      <c r="E220">
        <v>11.1209038587089</v>
      </c>
      <c r="F220">
        <v>5.7398127585443284</v>
      </c>
      <c r="G220">
        <v>6.8594846128640281</v>
      </c>
      <c r="H220">
        <v>4.3563257984749733</v>
      </c>
      <c r="I220">
        <v>22.778785640088959</v>
      </c>
      <c r="J220">
        <v>6.6546228623301706</v>
      </c>
      <c r="K220">
        <v>11.538685417565629</v>
      </c>
      <c r="L220">
        <v>6.5699163321088321</v>
      </c>
      <c r="M220">
        <v>6.4002791480454411</v>
      </c>
      <c r="N220">
        <v>1.4531554301244749</v>
      </c>
      <c r="O220">
        <v>10.3221413765758</v>
      </c>
      <c r="P220">
        <v>1.7747766859054259</v>
      </c>
      <c r="Q220">
        <v>1.864748293956386</v>
      </c>
      <c r="R220">
        <v>1.8829208079986111</v>
      </c>
      <c r="S220">
        <v>2.961422733026795</v>
      </c>
    </row>
    <row r="221" spans="1:19">
      <c r="A221">
        <v>219</v>
      </c>
      <c r="B221">
        <v>3.8123505912684759</v>
      </c>
      <c r="C221">
        <v>19.247159548041051</v>
      </c>
      <c r="D221">
        <v>6.4883040096974653</v>
      </c>
      <c r="E221">
        <v>11.1209038587089</v>
      </c>
      <c r="F221">
        <v>5.7378973668520974</v>
      </c>
      <c r="G221">
        <v>6.8569698846304572</v>
      </c>
      <c r="H221">
        <v>4.3336342296104382</v>
      </c>
      <c r="I221">
        <v>22.778785640088959</v>
      </c>
      <c r="J221">
        <v>6.6408750039360278</v>
      </c>
      <c r="K221">
        <v>11.538685417565629</v>
      </c>
      <c r="L221">
        <v>6.5674090717408404</v>
      </c>
      <c r="M221">
        <v>6.3955205808101709</v>
      </c>
      <c r="N221">
        <v>1.4415464092812209</v>
      </c>
      <c r="O221">
        <v>10.3221413765758</v>
      </c>
      <c r="P221">
        <v>1.789289622448343</v>
      </c>
      <c r="Q221">
        <v>1.864748293956386</v>
      </c>
      <c r="R221">
        <v>1.88355042807241</v>
      </c>
      <c r="S221">
        <v>2.962994747321797</v>
      </c>
    </row>
    <row r="222" spans="1:19">
      <c r="A222">
        <v>220</v>
      </c>
      <c r="B222">
        <v>3.8073319819405391</v>
      </c>
      <c r="C222">
        <v>19.247159548041051</v>
      </c>
      <c r="D222">
        <v>6.4881930049747041</v>
      </c>
      <c r="E222">
        <v>11.1209038587089</v>
      </c>
      <c r="F222">
        <v>5.7361213174368304</v>
      </c>
      <c r="G222">
        <v>6.8546924249938828</v>
      </c>
      <c r="H222">
        <v>4.3201632001460144</v>
      </c>
      <c r="I222">
        <v>22.778785640088959</v>
      </c>
      <c r="J222">
        <v>6.6193483016920132</v>
      </c>
      <c r="K222">
        <v>11.538685417565629</v>
      </c>
      <c r="L222">
        <v>6.5633158501028914</v>
      </c>
      <c r="M222">
        <v>6.3908937739468312</v>
      </c>
      <c r="N222">
        <v>1.434909362676994</v>
      </c>
      <c r="O222">
        <v>10.3221413765758</v>
      </c>
      <c r="P222">
        <v>1.811607358460398</v>
      </c>
      <c r="Q222">
        <v>1.864748293956386</v>
      </c>
      <c r="R222">
        <v>1.8828499372006759</v>
      </c>
      <c r="S222">
        <v>2.9623153482257831</v>
      </c>
    </row>
    <row r="223" spans="1:19">
      <c r="A223">
        <v>221</v>
      </c>
      <c r="B223">
        <v>3.8073319819405391</v>
      </c>
      <c r="C223">
        <v>19.247159548041051</v>
      </c>
      <c r="D223">
        <v>6.4852935805236909</v>
      </c>
      <c r="E223">
        <v>11.1209038587089</v>
      </c>
      <c r="F223">
        <v>5.7324513360072267</v>
      </c>
      <c r="G223">
        <v>6.8504598956893208</v>
      </c>
      <c r="H223">
        <v>4.2988354106217672</v>
      </c>
      <c r="I223">
        <v>22.778785640088959</v>
      </c>
      <c r="J223">
        <v>6.6048815121210502</v>
      </c>
      <c r="K223">
        <v>11.538685417565629</v>
      </c>
      <c r="L223">
        <v>6.5586710680214626</v>
      </c>
      <c r="M223">
        <v>6.3859295400101583</v>
      </c>
      <c r="N223">
        <v>1.438496077196904</v>
      </c>
      <c r="O223">
        <v>10.3221413765758</v>
      </c>
      <c r="P223">
        <v>1.831416222989682</v>
      </c>
      <c r="Q223">
        <v>1.864748293956386</v>
      </c>
      <c r="R223">
        <v>1.881636717462531</v>
      </c>
      <c r="S223">
        <v>2.9628801546422161</v>
      </c>
    </row>
    <row r="224" spans="1:19">
      <c r="A224">
        <v>222</v>
      </c>
      <c r="B224">
        <v>3.8061098191400622</v>
      </c>
      <c r="C224">
        <v>19.247159548041051</v>
      </c>
      <c r="D224">
        <v>6.4771772129234542</v>
      </c>
      <c r="E224">
        <v>11.1209038587089</v>
      </c>
      <c r="F224">
        <v>5.7253458724171349</v>
      </c>
      <c r="G224">
        <v>6.8403378453611534</v>
      </c>
      <c r="H224">
        <v>4.270687483742913</v>
      </c>
      <c r="I224">
        <v>22.778785640088959</v>
      </c>
      <c r="J224">
        <v>6.5834347229734229</v>
      </c>
      <c r="K224">
        <v>11.538685417565629</v>
      </c>
      <c r="L224">
        <v>6.5516031343493726</v>
      </c>
      <c r="M224">
        <v>6.3805430993342886</v>
      </c>
      <c r="N224">
        <v>1.440868907430614</v>
      </c>
      <c r="O224">
        <v>10.3221413765758</v>
      </c>
      <c r="P224">
        <v>1.856760552073101</v>
      </c>
      <c r="Q224">
        <v>1.864748293956386</v>
      </c>
      <c r="R224">
        <v>1.8796266662789449</v>
      </c>
      <c r="S224">
        <v>2.9641883941866372</v>
      </c>
    </row>
    <row r="225" spans="1:19">
      <c r="A225">
        <v>223</v>
      </c>
      <c r="B225">
        <v>3.8019305469242131</v>
      </c>
      <c r="C225">
        <v>19.247159548041051</v>
      </c>
      <c r="D225">
        <v>6.4707922675126204</v>
      </c>
      <c r="E225">
        <v>11.1209038587089</v>
      </c>
      <c r="F225">
        <v>5.7253458724171349</v>
      </c>
      <c r="G225">
        <v>6.8359244935345993</v>
      </c>
      <c r="H225">
        <v>4.2519041553359314</v>
      </c>
      <c r="I225">
        <v>22.778785640088959</v>
      </c>
      <c r="J225">
        <v>6.5674419547793521</v>
      </c>
      <c r="K225">
        <v>11.538685417565629</v>
      </c>
      <c r="L225">
        <v>6.5481326711510972</v>
      </c>
      <c r="M225">
        <v>6.3771179076736964</v>
      </c>
      <c r="N225">
        <v>1.424753521646009</v>
      </c>
      <c r="O225">
        <v>10.3221413765758</v>
      </c>
      <c r="P225">
        <v>1.879453146772452</v>
      </c>
      <c r="Q225">
        <v>1.864748293956386</v>
      </c>
      <c r="R225">
        <v>1.878974854604651</v>
      </c>
      <c r="S225">
        <v>2.964369541784114</v>
      </c>
    </row>
    <row r="226" spans="1:19">
      <c r="A226">
        <v>224</v>
      </c>
      <c r="B226">
        <v>3.7839609874162679</v>
      </c>
      <c r="C226">
        <v>19.247159548041051</v>
      </c>
      <c r="D226">
        <v>6.4671666614112846</v>
      </c>
      <c r="E226">
        <v>11.1209038587089</v>
      </c>
      <c r="F226">
        <v>5.7210173896275487</v>
      </c>
      <c r="G226">
        <v>6.8069434036906502</v>
      </c>
      <c r="H226">
        <v>4.2352186154308678</v>
      </c>
      <c r="I226">
        <v>22.778785640088959</v>
      </c>
      <c r="J226">
        <v>6.5556711131847063</v>
      </c>
      <c r="K226">
        <v>11.535618224750859</v>
      </c>
      <c r="L226">
        <v>6.5425420726978896</v>
      </c>
      <c r="M226">
        <v>6.3700873668695577</v>
      </c>
      <c r="N226">
        <v>1.4291959005789221</v>
      </c>
      <c r="O226">
        <v>10.3221413765758</v>
      </c>
      <c r="P226">
        <v>1.8964659048703281</v>
      </c>
      <c r="Q226">
        <v>1.867521948084256</v>
      </c>
      <c r="R226">
        <v>1.880003663639356</v>
      </c>
      <c r="S226">
        <v>2.9654657302751399</v>
      </c>
    </row>
    <row r="227" spans="1:19">
      <c r="A227">
        <v>225</v>
      </c>
      <c r="B227">
        <v>3.777358298510118</v>
      </c>
      <c r="C227">
        <v>19.247159548041051</v>
      </c>
      <c r="D227">
        <v>6.4628827047175301</v>
      </c>
      <c r="E227">
        <v>11.1209038587089</v>
      </c>
      <c r="F227">
        <v>5.7195890444180142</v>
      </c>
      <c r="G227">
        <v>6.8030627545964277</v>
      </c>
      <c r="H227">
        <v>4.2175974984432951</v>
      </c>
      <c r="I227">
        <v>22.778785640088959</v>
      </c>
      <c r="J227">
        <v>6.5365570463870251</v>
      </c>
      <c r="K227">
        <v>11.520557346024789</v>
      </c>
      <c r="L227">
        <v>6.5377239694907789</v>
      </c>
      <c r="M227">
        <v>6.3653115765662456</v>
      </c>
      <c r="N227">
        <v>1.4312462521518921</v>
      </c>
      <c r="O227">
        <v>10.3221413765758</v>
      </c>
      <c r="P227">
        <v>1.920021384293666</v>
      </c>
      <c r="Q227">
        <v>1.8651909083566609</v>
      </c>
      <c r="R227">
        <v>1.8817425091352971</v>
      </c>
      <c r="S227">
        <v>2.967339018263548</v>
      </c>
    </row>
    <row r="228" spans="1:19">
      <c r="A228">
        <v>226</v>
      </c>
      <c r="B228">
        <v>3.7711635881295429</v>
      </c>
      <c r="C228">
        <v>19.247159548041051</v>
      </c>
      <c r="D228">
        <v>6.4587388490418114</v>
      </c>
      <c r="E228">
        <v>11.1209038587089</v>
      </c>
      <c r="F228">
        <v>5.7190801850757564</v>
      </c>
      <c r="G228">
        <v>6.790142540613906</v>
      </c>
      <c r="H228">
        <v>4.2016385787092752</v>
      </c>
      <c r="I228">
        <v>22.778785640088959</v>
      </c>
      <c r="J228">
        <v>6.5259833330425394</v>
      </c>
      <c r="K228">
        <v>11.520557346024789</v>
      </c>
      <c r="L228">
        <v>6.5333866261610316</v>
      </c>
      <c r="M228">
        <v>6.35930938423438</v>
      </c>
      <c r="N228">
        <v>1.421327069970401</v>
      </c>
      <c r="O228">
        <v>10.3221413765758</v>
      </c>
      <c r="P228">
        <v>1.9336444552306069</v>
      </c>
      <c r="Q228">
        <v>1.8651909083566609</v>
      </c>
      <c r="R228">
        <v>1.8823303856663851</v>
      </c>
      <c r="S228">
        <v>2.9702090812699722</v>
      </c>
    </row>
    <row r="229" spans="1:19">
      <c r="A229">
        <v>227</v>
      </c>
      <c r="B229">
        <v>3.7711635881295429</v>
      </c>
      <c r="C229">
        <v>19.247159548041051</v>
      </c>
      <c r="D229">
        <v>6.4587388490418114</v>
      </c>
      <c r="E229">
        <v>11.1209038587089</v>
      </c>
      <c r="F229">
        <v>5.7128130391076359</v>
      </c>
      <c r="G229">
        <v>6.7786868429418519</v>
      </c>
      <c r="H229">
        <v>4.1867948828462174</v>
      </c>
      <c r="I229">
        <v>22.778785640088959</v>
      </c>
      <c r="J229">
        <v>6.517451142333095</v>
      </c>
      <c r="K229">
        <v>11.520557346024789</v>
      </c>
      <c r="L229">
        <v>6.5296270870180049</v>
      </c>
      <c r="M229">
        <v>6.3514698600492103</v>
      </c>
      <c r="N229">
        <v>1.4241036315134139</v>
      </c>
      <c r="O229">
        <v>10.3221413765758</v>
      </c>
      <c r="P229">
        <v>1.941717942805385</v>
      </c>
      <c r="Q229">
        <v>1.8651909083566609</v>
      </c>
      <c r="R229">
        <v>1.8831446038008759</v>
      </c>
      <c r="S229">
        <v>2.972219405864629</v>
      </c>
    </row>
    <row r="230" spans="1:19">
      <c r="A230">
        <v>228</v>
      </c>
      <c r="B230">
        <v>3.7560073895845671</v>
      </c>
      <c r="C230">
        <v>19.247159548041051</v>
      </c>
      <c r="D230">
        <v>6.4546966214285311</v>
      </c>
      <c r="E230">
        <v>11.1209038587089</v>
      </c>
      <c r="F230">
        <v>5.7128130391076359</v>
      </c>
      <c r="G230">
        <v>6.7702429846769743</v>
      </c>
      <c r="H230">
        <v>4.1794819480394034</v>
      </c>
      <c r="I230">
        <v>22.778785640088959</v>
      </c>
      <c r="J230">
        <v>6.5077139641439858</v>
      </c>
      <c r="K230">
        <v>11.406404074216059</v>
      </c>
      <c r="L230">
        <v>6.5263460206934383</v>
      </c>
      <c r="M230">
        <v>6.3463355261049772</v>
      </c>
      <c r="N230">
        <v>1.42287402047487</v>
      </c>
      <c r="O230">
        <v>10.3221413765758</v>
      </c>
      <c r="P230">
        <v>1.9560373185742981</v>
      </c>
      <c r="Q230">
        <v>1.8316167009067419</v>
      </c>
      <c r="R230">
        <v>1.885657003716102</v>
      </c>
      <c r="S230">
        <v>2.9741138071463769</v>
      </c>
    </row>
    <row r="231" spans="1:19">
      <c r="A231">
        <v>229</v>
      </c>
      <c r="B231">
        <v>3.7275095417657278</v>
      </c>
      <c r="C231">
        <v>19.247159548041051</v>
      </c>
      <c r="D231">
        <v>6.4484366227115029</v>
      </c>
      <c r="E231">
        <v>11.1209038587089</v>
      </c>
      <c r="F231">
        <v>5.7126628928103527</v>
      </c>
      <c r="G231">
        <v>6.7654665930854367</v>
      </c>
      <c r="H231">
        <v>4.1623802897145206</v>
      </c>
      <c r="I231">
        <v>22.701984622268629</v>
      </c>
      <c r="J231">
        <v>6.5014170831609874</v>
      </c>
      <c r="K231">
        <v>11.406404074216059</v>
      </c>
      <c r="L231">
        <v>6.5217468600637831</v>
      </c>
      <c r="M231">
        <v>6.3414260330191103</v>
      </c>
      <c r="N231">
        <v>1.411906330663165</v>
      </c>
      <c r="O231">
        <v>10.4118636119209</v>
      </c>
      <c r="P231">
        <v>1.962055102542291</v>
      </c>
      <c r="Q231">
        <v>1.8316167009067419</v>
      </c>
      <c r="R231">
        <v>1.8866039014651821</v>
      </c>
      <c r="S231">
        <v>2.9755794654804042</v>
      </c>
    </row>
    <row r="232" spans="1:19">
      <c r="A232">
        <v>230</v>
      </c>
      <c r="B232">
        <v>3.5937923157502318</v>
      </c>
      <c r="C232">
        <v>19.247159548041051</v>
      </c>
      <c r="D232">
        <v>6.4484366227115029</v>
      </c>
      <c r="E232">
        <v>11.1209038587089</v>
      </c>
      <c r="F232">
        <v>5.7100253808951589</v>
      </c>
      <c r="G232">
        <v>6.7472642977613173</v>
      </c>
      <c r="H232">
        <v>4.1257481218365717</v>
      </c>
      <c r="I232">
        <v>22.701984622268629</v>
      </c>
      <c r="J232">
        <v>6.4783058293609086</v>
      </c>
      <c r="K232">
        <v>11.26730767625474</v>
      </c>
      <c r="L232">
        <v>6.5163762181380438</v>
      </c>
      <c r="M232">
        <v>6.3376582403152808</v>
      </c>
      <c r="N232">
        <v>1.413835368980279</v>
      </c>
      <c r="O232">
        <v>10.4118636119209</v>
      </c>
      <c r="P232">
        <v>1.9808291306362771</v>
      </c>
      <c r="Q232">
        <v>1.7243694451775109</v>
      </c>
      <c r="R232">
        <v>1.884541326806334</v>
      </c>
      <c r="S232">
        <v>2.9755364597171172</v>
      </c>
    </row>
    <row r="233" spans="1:19">
      <c r="A233">
        <v>231</v>
      </c>
      <c r="B233">
        <v>3.5716569572845298</v>
      </c>
      <c r="C233">
        <v>19.247159548041051</v>
      </c>
      <c r="D233">
        <v>6.4470867579718192</v>
      </c>
      <c r="E233">
        <v>11.1209038587089</v>
      </c>
      <c r="F233">
        <v>5.7080907286616451</v>
      </c>
      <c r="G233">
        <v>6.7438864807074168</v>
      </c>
      <c r="H233">
        <v>4.0871280859419699</v>
      </c>
      <c r="I233">
        <v>22.701984622268629</v>
      </c>
      <c r="J233">
        <v>6.4636127546136066</v>
      </c>
      <c r="K233">
        <v>11.26730767625474</v>
      </c>
      <c r="L233">
        <v>6.511138559758634</v>
      </c>
      <c r="M233">
        <v>6.33464596803692</v>
      </c>
      <c r="N233">
        <v>1.416561195069145</v>
      </c>
      <c r="O233">
        <v>10.4118636119209</v>
      </c>
      <c r="P233">
        <v>1.9926105328451471</v>
      </c>
      <c r="Q233">
        <v>1.7243694451775109</v>
      </c>
      <c r="R233">
        <v>1.8861965990640721</v>
      </c>
      <c r="S233">
        <v>2.975738609925461</v>
      </c>
    </row>
    <row r="234" spans="1:19">
      <c r="A234">
        <v>232</v>
      </c>
      <c r="B234">
        <v>3.5616191135988768</v>
      </c>
      <c r="C234">
        <v>19.247159548041051</v>
      </c>
      <c r="D234">
        <v>6.4403107301134259</v>
      </c>
      <c r="E234">
        <v>10.77889802502334</v>
      </c>
      <c r="F234">
        <v>5.7036191814268538</v>
      </c>
      <c r="G234">
        <v>6.7351395146127988</v>
      </c>
      <c r="H234">
        <v>4.0603519506987054</v>
      </c>
      <c r="I234">
        <v>22.701984622268629</v>
      </c>
      <c r="J234">
        <v>6.4583841099071373</v>
      </c>
      <c r="K234">
        <v>11.05434945863856</v>
      </c>
      <c r="L234">
        <v>6.5069688935371044</v>
      </c>
      <c r="M234">
        <v>6.3310602237875537</v>
      </c>
      <c r="N234">
        <v>1.41532840115202</v>
      </c>
      <c r="O234">
        <v>10.4118636119209</v>
      </c>
      <c r="P234">
        <v>1.993915277062031</v>
      </c>
      <c r="Q234">
        <v>1.77526274839821</v>
      </c>
      <c r="R234">
        <v>1.8862520719648781</v>
      </c>
      <c r="S234">
        <v>2.9747693231828052</v>
      </c>
    </row>
    <row r="235" spans="1:19">
      <c r="A235">
        <v>233</v>
      </c>
      <c r="B235">
        <v>3.5616191135988768</v>
      </c>
      <c r="C235">
        <v>19.247159548041051</v>
      </c>
      <c r="D235">
        <v>6.4387545802715698</v>
      </c>
      <c r="E235">
        <v>10.77889802502334</v>
      </c>
      <c r="F235">
        <v>5.6995649838818974</v>
      </c>
      <c r="G235">
        <v>6.7298854650072144</v>
      </c>
      <c r="H235">
        <v>4.0324948531803413</v>
      </c>
      <c r="I235">
        <v>22.701984622268629</v>
      </c>
      <c r="J235">
        <v>6.4534313623021147</v>
      </c>
      <c r="K235">
        <v>11.05434945863856</v>
      </c>
      <c r="L235">
        <v>6.5035294289264209</v>
      </c>
      <c r="M235">
        <v>6.3282592720190101</v>
      </c>
      <c r="N235">
        <v>1.4336486521921949</v>
      </c>
      <c r="O235">
        <v>10.4118636119209</v>
      </c>
      <c r="P235">
        <v>1.9960294990981451</v>
      </c>
      <c r="Q235">
        <v>1.77526274839821</v>
      </c>
      <c r="R235">
        <v>1.8847600739469099</v>
      </c>
      <c r="S235">
        <v>2.9750279391647609</v>
      </c>
    </row>
    <row r="236" spans="1:19">
      <c r="A236">
        <v>234</v>
      </c>
      <c r="B236">
        <v>3.5616191135988768</v>
      </c>
      <c r="C236">
        <v>19.247159548041051</v>
      </c>
      <c r="D236">
        <v>6.4358210498816124</v>
      </c>
      <c r="E236">
        <v>10.77889802502334</v>
      </c>
      <c r="F236">
        <v>5.6990689135442221</v>
      </c>
      <c r="G236">
        <v>6.7200627064009684</v>
      </c>
      <c r="H236">
        <v>4.0244504545101956</v>
      </c>
      <c r="I236">
        <v>22.701984622268629</v>
      </c>
      <c r="J236">
        <v>6.447871904040233</v>
      </c>
      <c r="K236">
        <v>11.05434945863856</v>
      </c>
      <c r="L236">
        <v>6.5002512597639734</v>
      </c>
      <c r="M236">
        <v>6.3244481840620379</v>
      </c>
      <c r="N236">
        <v>1.4397702075529699</v>
      </c>
      <c r="O236">
        <v>10.4118636119209</v>
      </c>
      <c r="P236">
        <v>1.9988321543292069</v>
      </c>
      <c r="Q236">
        <v>1.77526274839821</v>
      </c>
      <c r="R236">
        <v>1.883688230276356</v>
      </c>
      <c r="S236">
        <v>2.9751809955972628</v>
      </c>
    </row>
    <row r="237" spans="1:19">
      <c r="A237">
        <v>235</v>
      </c>
      <c r="B237">
        <v>3.545022264122601</v>
      </c>
      <c r="C237">
        <v>19.247159548041051</v>
      </c>
      <c r="D237">
        <v>6.4318860331817813</v>
      </c>
      <c r="E237">
        <v>10.77889802502334</v>
      </c>
      <c r="F237">
        <v>5.6978240992300702</v>
      </c>
      <c r="G237">
        <v>6.7178180742219959</v>
      </c>
      <c r="H237">
        <v>3.9994646045556479</v>
      </c>
      <c r="I237">
        <v>22.701984622268629</v>
      </c>
      <c r="J237">
        <v>6.4435296896312737</v>
      </c>
      <c r="K237">
        <v>11.05434945863856</v>
      </c>
      <c r="L237">
        <v>6.4905406574417466</v>
      </c>
      <c r="M237">
        <v>6.3218845661431118</v>
      </c>
      <c r="N237">
        <v>1.445420808764192</v>
      </c>
      <c r="O237">
        <v>10.4118636119209</v>
      </c>
      <c r="P237">
        <v>1.9999082885933781</v>
      </c>
      <c r="Q237">
        <v>1.77526274839821</v>
      </c>
      <c r="R237">
        <v>1.883751035370242</v>
      </c>
      <c r="S237">
        <v>2.9745527913077572</v>
      </c>
    </row>
    <row r="238" spans="1:19">
      <c r="A238">
        <v>236</v>
      </c>
      <c r="B238">
        <v>3.5293571957594261</v>
      </c>
      <c r="C238">
        <v>19.247159548041051</v>
      </c>
      <c r="D238">
        <v>6.4307798548373842</v>
      </c>
      <c r="E238">
        <v>10.77889802502334</v>
      </c>
      <c r="F238">
        <v>5.6978240992300702</v>
      </c>
      <c r="G238">
        <v>6.7078981715846027</v>
      </c>
      <c r="H238">
        <v>3.9857727082391929</v>
      </c>
      <c r="I238">
        <v>22.701984622268629</v>
      </c>
      <c r="J238">
        <v>6.4382387383785789</v>
      </c>
      <c r="K238">
        <v>11.05434945863856</v>
      </c>
      <c r="L238">
        <v>6.4833375222314027</v>
      </c>
      <c r="M238">
        <v>6.3194678852496642</v>
      </c>
      <c r="N238">
        <v>1.455998855817217</v>
      </c>
      <c r="O238">
        <v>10.4118636119209</v>
      </c>
      <c r="P238">
        <v>2.0044263086331928</v>
      </c>
      <c r="Q238">
        <v>1.77526274839821</v>
      </c>
      <c r="R238">
        <v>1.880796461171333</v>
      </c>
      <c r="S238">
        <v>2.97439175603885</v>
      </c>
    </row>
    <row r="239" spans="1:19">
      <c r="A239">
        <v>237</v>
      </c>
      <c r="B239">
        <v>3.507537647058999</v>
      </c>
      <c r="C239">
        <v>19.247159548041051</v>
      </c>
      <c r="D239">
        <v>6.4307798548373842</v>
      </c>
      <c r="E239">
        <v>10.77889802502334</v>
      </c>
      <c r="F239">
        <v>5.6938815341339408</v>
      </c>
      <c r="G239">
        <v>6.7018524679780542</v>
      </c>
      <c r="H239">
        <v>3.9713674522407771</v>
      </c>
      <c r="I239">
        <v>22.701984622268629</v>
      </c>
      <c r="J239">
        <v>6.433842196701721</v>
      </c>
      <c r="K239">
        <v>11.05434945863856</v>
      </c>
      <c r="L239">
        <v>6.4759057638994841</v>
      </c>
      <c r="M239">
        <v>6.3170554195883648</v>
      </c>
      <c r="N239">
        <v>1.4587601599274409</v>
      </c>
      <c r="O239">
        <v>10.4118636119209</v>
      </c>
      <c r="P239">
        <v>2.0078489071945391</v>
      </c>
      <c r="Q239">
        <v>1.77526274839821</v>
      </c>
      <c r="R239">
        <v>1.8805297487797941</v>
      </c>
      <c r="S239">
        <v>2.9745459582530449</v>
      </c>
    </row>
    <row r="240" spans="1:19">
      <c r="A240">
        <v>238</v>
      </c>
      <c r="B240">
        <v>3.507537647058999</v>
      </c>
      <c r="C240">
        <v>19.247159548041051</v>
      </c>
      <c r="D240">
        <v>6.4259603110368868</v>
      </c>
      <c r="E240">
        <v>10.77889802502334</v>
      </c>
      <c r="F240">
        <v>5.6938815341339408</v>
      </c>
      <c r="G240">
        <v>6.6925545268631668</v>
      </c>
      <c r="H240">
        <v>3.965380202512109</v>
      </c>
      <c r="I240">
        <v>22.701984622268629</v>
      </c>
      <c r="J240">
        <v>6.4309282310315474</v>
      </c>
      <c r="K240">
        <v>11.05434945863856</v>
      </c>
      <c r="L240">
        <v>6.4715912852701001</v>
      </c>
      <c r="M240">
        <v>6.313444857828852</v>
      </c>
      <c r="N240">
        <v>1.4610903574077401</v>
      </c>
      <c r="O240">
        <v>10.4118636119209</v>
      </c>
      <c r="P240">
        <v>2.0098347646313708</v>
      </c>
      <c r="Q240">
        <v>1.77526274839821</v>
      </c>
      <c r="R240">
        <v>1.882125076003283</v>
      </c>
      <c r="S240">
        <v>2.9732179594044119</v>
      </c>
    </row>
    <row r="241" spans="1:19">
      <c r="A241">
        <v>239</v>
      </c>
      <c r="B241">
        <v>3.4504541768496479</v>
      </c>
      <c r="C241">
        <v>19.247159548041051</v>
      </c>
      <c r="D241">
        <v>6.4254313478974527</v>
      </c>
      <c r="E241">
        <v>10.77889802502334</v>
      </c>
      <c r="F241">
        <v>5.6930334557765887</v>
      </c>
      <c r="G241">
        <v>6.6853445684396799</v>
      </c>
      <c r="H241">
        <v>3.9476147001043711</v>
      </c>
      <c r="I241">
        <v>22.701984622268629</v>
      </c>
      <c r="J241">
        <v>6.4270101122602448</v>
      </c>
      <c r="K241">
        <v>11.05434945863856</v>
      </c>
      <c r="L241">
        <v>6.4677311454506166</v>
      </c>
      <c r="M241">
        <v>6.310503030780529</v>
      </c>
      <c r="N241">
        <v>1.466133735598433</v>
      </c>
      <c r="O241">
        <v>10.4118636119209</v>
      </c>
      <c r="P241">
        <v>2.0142585202536289</v>
      </c>
      <c r="Q241">
        <v>1.77526274839821</v>
      </c>
      <c r="R241">
        <v>1.882419978663626</v>
      </c>
      <c r="S241">
        <v>2.973449286217996</v>
      </c>
    </row>
    <row r="242" spans="1:19">
      <c r="A242">
        <v>240</v>
      </c>
      <c r="B242">
        <v>3.4504541768496479</v>
      </c>
      <c r="C242">
        <v>19.247159548041051</v>
      </c>
      <c r="D242">
        <v>6.4243043667651838</v>
      </c>
      <c r="E242">
        <v>10.77889802502334</v>
      </c>
      <c r="F242">
        <v>5.6870065029785399</v>
      </c>
      <c r="G242">
        <v>6.682437667801719</v>
      </c>
      <c r="H242">
        <v>3.9262969402410768</v>
      </c>
      <c r="I242">
        <v>22.701984622268629</v>
      </c>
      <c r="J242">
        <v>6.422123329363246</v>
      </c>
      <c r="K242">
        <v>11.05434945863856</v>
      </c>
      <c r="L242">
        <v>6.4590029497733283</v>
      </c>
      <c r="M242">
        <v>6.3069129619004602</v>
      </c>
      <c r="N242">
        <v>1.465874817841947</v>
      </c>
      <c r="O242">
        <v>10.4118636119209</v>
      </c>
      <c r="P242">
        <v>2.0210099021112242</v>
      </c>
      <c r="Q242">
        <v>1.77526274839821</v>
      </c>
      <c r="R242">
        <v>1.87794911844787</v>
      </c>
      <c r="S242">
        <v>2.9726601690533978</v>
      </c>
    </row>
    <row r="243" spans="1:19">
      <c r="A243">
        <v>241</v>
      </c>
      <c r="B243">
        <v>3.443939536515717</v>
      </c>
      <c r="C243">
        <v>19.247159548041051</v>
      </c>
      <c r="D243">
        <v>6.4239305165116223</v>
      </c>
      <c r="E243">
        <v>10.77889802502334</v>
      </c>
      <c r="F243">
        <v>5.6839577185986858</v>
      </c>
      <c r="G243">
        <v>6.6800908144842284</v>
      </c>
      <c r="H243">
        <v>3.9168942553280202</v>
      </c>
      <c r="I243">
        <v>22.701984622268629</v>
      </c>
      <c r="J243">
        <v>6.4189523819926544</v>
      </c>
      <c r="K243">
        <v>11.05434945863856</v>
      </c>
      <c r="L243">
        <v>6.4542797482317091</v>
      </c>
      <c r="M243">
        <v>6.3021350229239399</v>
      </c>
      <c r="N243">
        <v>1.4652290082407931</v>
      </c>
      <c r="O243">
        <v>10.4118636119209</v>
      </c>
      <c r="P243">
        <v>2.0226700652978802</v>
      </c>
      <c r="Q243">
        <v>1.77526274839821</v>
      </c>
      <c r="R243">
        <v>1.8783656993886659</v>
      </c>
      <c r="S243">
        <v>2.9711340272913969</v>
      </c>
    </row>
    <row r="244" spans="1:19">
      <c r="A244">
        <v>242</v>
      </c>
      <c r="B244">
        <v>3.443939536515717</v>
      </c>
      <c r="C244">
        <v>19.247159548041051</v>
      </c>
      <c r="D244">
        <v>6.422854457571014</v>
      </c>
      <c r="E244">
        <v>10.77889802502334</v>
      </c>
      <c r="F244">
        <v>5.6806202387202811</v>
      </c>
      <c r="G244">
        <v>6.676814628969689</v>
      </c>
      <c r="H244">
        <v>3.9145947036446791</v>
      </c>
      <c r="I244">
        <v>22.701984622268629</v>
      </c>
      <c r="J244">
        <v>6.4155478524426854</v>
      </c>
      <c r="K244">
        <v>11.05434945863856</v>
      </c>
      <c r="L244">
        <v>6.4491044969986584</v>
      </c>
      <c r="M244">
        <v>6.2977338134071914</v>
      </c>
      <c r="N244">
        <v>1.465522114947827</v>
      </c>
      <c r="O244">
        <v>10.4118636119209</v>
      </c>
      <c r="P244">
        <v>2.024784330649791</v>
      </c>
      <c r="Q244">
        <v>1.77526274839821</v>
      </c>
      <c r="R244">
        <v>1.8764797183600119</v>
      </c>
      <c r="S244">
        <v>2.9708319216726031</v>
      </c>
    </row>
    <row r="245" spans="1:19">
      <c r="A245">
        <v>243</v>
      </c>
      <c r="B245">
        <v>3.443939536515717</v>
      </c>
      <c r="C245">
        <v>19.247159548041051</v>
      </c>
      <c r="D245">
        <v>6.4215218058991734</v>
      </c>
      <c r="E245">
        <v>10.77889802502334</v>
      </c>
      <c r="F245">
        <v>5.6806202387202811</v>
      </c>
      <c r="G245">
        <v>6.6737660831052672</v>
      </c>
      <c r="H245">
        <v>3.908929089044658</v>
      </c>
      <c r="I245">
        <v>22.701984622268629</v>
      </c>
      <c r="J245">
        <v>6.412782455127183</v>
      </c>
      <c r="K245">
        <v>11.05434945863856</v>
      </c>
      <c r="L245">
        <v>6.4405124035900734</v>
      </c>
      <c r="M245">
        <v>6.2932229405428277</v>
      </c>
      <c r="N245">
        <v>1.46448865072511</v>
      </c>
      <c r="O245">
        <v>10.4118636119209</v>
      </c>
      <c r="P245">
        <v>2.0278111476026779</v>
      </c>
      <c r="Q245">
        <v>1.77526274839821</v>
      </c>
      <c r="R245">
        <v>1.8754010962485721</v>
      </c>
      <c r="S245">
        <v>2.9706288632028812</v>
      </c>
    </row>
    <row r="246" spans="1:19">
      <c r="A246">
        <v>244</v>
      </c>
      <c r="B246">
        <v>3.4428753565161481</v>
      </c>
      <c r="C246">
        <v>19.247159548041051</v>
      </c>
      <c r="D246">
        <v>6.4209906229611988</v>
      </c>
      <c r="E246">
        <v>10.77889802502334</v>
      </c>
      <c r="F246">
        <v>5.6800387062061004</v>
      </c>
      <c r="G246">
        <v>6.6720978454070519</v>
      </c>
      <c r="H246">
        <v>3.8937432103688412</v>
      </c>
      <c r="I246">
        <v>22.701984622268629</v>
      </c>
      <c r="J246">
        <v>6.4093016848064428</v>
      </c>
      <c r="K246">
        <v>11.02002023174688</v>
      </c>
      <c r="L246">
        <v>6.4325474092765829</v>
      </c>
      <c r="M246">
        <v>6.2886386508113468</v>
      </c>
      <c r="N246">
        <v>1.4751190443170039</v>
      </c>
      <c r="O246">
        <v>10.4118636119209</v>
      </c>
      <c r="P246">
        <v>2.0322728092605651</v>
      </c>
      <c r="Q246">
        <v>1.76498316922947</v>
      </c>
      <c r="R246">
        <v>1.872382081769286</v>
      </c>
      <c r="S246">
        <v>2.9719634362563259</v>
      </c>
    </row>
    <row r="247" spans="1:19">
      <c r="A247">
        <v>245</v>
      </c>
      <c r="B247">
        <v>3.441190641232251</v>
      </c>
      <c r="C247">
        <v>19.247159548041051</v>
      </c>
      <c r="D247">
        <v>6.4206567325798849</v>
      </c>
      <c r="E247">
        <v>10.77889802502334</v>
      </c>
      <c r="F247">
        <v>5.6789553377972428</v>
      </c>
      <c r="G247">
        <v>6.6614439791773536</v>
      </c>
      <c r="H247">
        <v>3.882805566876018</v>
      </c>
      <c r="I247">
        <v>22.701984622268629</v>
      </c>
      <c r="J247">
        <v>6.4069359473232002</v>
      </c>
      <c r="K247">
        <v>11.02002023174688</v>
      </c>
      <c r="L247">
        <v>6.4283756457851302</v>
      </c>
      <c r="M247">
        <v>6.2807927038926241</v>
      </c>
      <c r="N247">
        <v>1.4779659776308991</v>
      </c>
      <c r="O247">
        <v>10.4118636119209</v>
      </c>
      <c r="P247">
        <v>2.03360290329916</v>
      </c>
      <c r="Q247">
        <v>1.76498316922947</v>
      </c>
      <c r="R247">
        <v>1.871564642014186</v>
      </c>
      <c r="S247">
        <v>2.9720929771535292</v>
      </c>
    </row>
    <row r="248" spans="1:19">
      <c r="A248">
        <v>246</v>
      </c>
      <c r="B248">
        <v>3.441190641232251</v>
      </c>
      <c r="C248">
        <v>19.247159548041051</v>
      </c>
      <c r="D248">
        <v>6.4200980160000416</v>
      </c>
      <c r="E248">
        <v>10.77889802502334</v>
      </c>
      <c r="F248">
        <v>5.6760900624913697</v>
      </c>
      <c r="G248">
        <v>6.6579963739313666</v>
      </c>
      <c r="H248">
        <v>3.8733524895495859</v>
      </c>
      <c r="I248">
        <v>22.701984622268629</v>
      </c>
      <c r="J248">
        <v>6.4048255767139812</v>
      </c>
      <c r="K248">
        <v>11.02002023174688</v>
      </c>
      <c r="L248">
        <v>6.4199819272138994</v>
      </c>
      <c r="M248">
        <v>6.2758727714471547</v>
      </c>
      <c r="N248">
        <v>1.4744671240406531</v>
      </c>
      <c r="O248">
        <v>10.4118636119209</v>
      </c>
      <c r="P248">
        <v>2.0367373846416821</v>
      </c>
      <c r="Q248">
        <v>1.76498316922947</v>
      </c>
      <c r="R248">
        <v>1.8719818554797341</v>
      </c>
      <c r="S248">
        <v>2.9730733753698382</v>
      </c>
    </row>
    <row r="249" spans="1:19">
      <c r="A249">
        <v>247</v>
      </c>
      <c r="B249">
        <v>3.4193260927913021</v>
      </c>
      <c r="C249">
        <v>19.247159548041051</v>
      </c>
      <c r="D249">
        <v>6.4200980160000416</v>
      </c>
      <c r="E249">
        <v>10.77889802502334</v>
      </c>
      <c r="F249">
        <v>5.6749070468719891</v>
      </c>
      <c r="G249">
        <v>6.6559014636263729</v>
      </c>
      <c r="H249">
        <v>3.8663394793324479</v>
      </c>
      <c r="I249">
        <v>22.344349725158079</v>
      </c>
      <c r="J249">
        <v>6.40238323675334</v>
      </c>
      <c r="K249">
        <v>11.02002023174688</v>
      </c>
      <c r="L249">
        <v>6.4136011898969834</v>
      </c>
      <c r="M249">
        <v>6.2695379158492583</v>
      </c>
      <c r="N249">
        <v>1.476587059773723</v>
      </c>
      <c r="O249">
        <v>10.20895897513069</v>
      </c>
      <c r="P249">
        <v>2.0374889311630038</v>
      </c>
      <c r="Q249">
        <v>1.76498316922947</v>
      </c>
      <c r="R249">
        <v>1.872918345950348</v>
      </c>
      <c r="S249">
        <v>2.97434158037608</v>
      </c>
    </row>
    <row r="250" spans="1:19">
      <c r="A250">
        <v>248</v>
      </c>
      <c r="B250">
        <v>3.4065971274044911</v>
      </c>
      <c r="C250">
        <v>19.247159548041051</v>
      </c>
      <c r="D250">
        <v>6.4199477435093408</v>
      </c>
      <c r="E250">
        <v>10.77889802502334</v>
      </c>
      <c r="F250">
        <v>5.6749070468719891</v>
      </c>
      <c r="G250">
        <v>6.6535290803742919</v>
      </c>
      <c r="H250">
        <v>3.8604910440377682</v>
      </c>
      <c r="I250">
        <v>22.344349725158079</v>
      </c>
      <c r="J250">
        <v>6.4009757501886613</v>
      </c>
      <c r="K250">
        <v>11.02002023174688</v>
      </c>
      <c r="L250">
        <v>6.4085662299873523</v>
      </c>
      <c r="M250">
        <v>6.2637362892171886</v>
      </c>
      <c r="N250">
        <v>1.4770771832786049</v>
      </c>
      <c r="O250">
        <v>10.20895897513069</v>
      </c>
      <c r="P250">
        <v>2.0381332361322619</v>
      </c>
      <c r="Q250">
        <v>1.76498316922947</v>
      </c>
      <c r="R250">
        <v>1.870238115893277</v>
      </c>
      <c r="S250">
        <v>2.9771408609914811</v>
      </c>
    </row>
    <row r="251" spans="1:19">
      <c r="A251">
        <v>249</v>
      </c>
      <c r="B251">
        <v>3.4065971274044911</v>
      </c>
      <c r="C251">
        <v>19.247159548041051</v>
      </c>
      <c r="D251">
        <v>6.4197403454454198</v>
      </c>
      <c r="E251">
        <v>10.77889802502334</v>
      </c>
      <c r="F251">
        <v>5.6695587309188937</v>
      </c>
      <c r="G251">
        <v>6.650904925659149</v>
      </c>
      <c r="H251">
        <v>3.85156640228971</v>
      </c>
      <c r="I251">
        <v>22.344349725158079</v>
      </c>
      <c r="J251">
        <v>6.3988069158343421</v>
      </c>
      <c r="K251">
        <v>11.02002023174688</v>
      </c>
      <c r="L251">
        <v>6.3960073333268008</v>
      </c>
      <c r="M251">
        <v>6.259676506934241</v>
      </c>
      <c r="N251">
        <v>1.4742595535062391</v>
      </c>
      <c r="O251">
        <v>10.20895897513069</v>
      </c>
      <c r="P251">
        <v>2.0400881214358431</v>
      </c>
      <c r="Q251">
        <v>1.76498316922947</v>
      </c>
      <c r="R251">
        <v>1.8680008787662721</v>
      </c>
      <c r="S251">
        <v>2.978232781078181</v>
      </c>
    </row>
    <row r="252" spans="1:19">
      <c r="A252">
        <v>250</v>
      </c>
      <c r="B252">
        <v>3.4044911272477072</v>
      </c>
      <c r="C252">
        <v>19.247159548041051</v>
      </c>
      <c r="D252">
        <v>6.4192119097302971</v>
      </c>
      <c r="E252">
        <v>10.77889802502334</v>
      </c>
      <c r="F252">
        <v>5.6695587309188937</v>
      </c>
      <c r="G252">
        <v>6.6479063893536319</v>
      </c>
      <c r="H252">
        <v>3.842458089790989</v>
      </c>
      <c r="I252">
        <v>22.344349725158079</v>
      </c>
      <c r="J252">
        <v>6.3966020879768273</v>
      </c>
      <c r="K252">
        <v>11.02002023174688</v>
      </c>
      <c r="L252">
        <v>6.3870874837683091</v>
      </c>
      <c r="M252">
        <v>6.2539047208832894</v>
      </c>
      <c r="N252">
        <v>1.472273840937431</v>
      </c>
      <c r="O252">
        <v>10.20895897513069</v>
      </c>
      <c r="P252">
        <v>2.0402599946266711</v>
      </c>
      <c r="Q252">
        <v>1.76498316922947</v>
      </c>
      <c r="R252">
        <v>1.866823010466526</v>
      </c>
      <c r="S252">
        <v>2.982019504944343</v>
      </c>
    </row>
    <row r="253" spans="1:19">
      <c r="A253">
        <v>251</v>
      </c>
      <c r="B253">
        <v>3.3970377096692652</v>
      </c>
      <c r="C253">
        <v>19.247159548041051</v>
      </c>
      <c r="D253">
        <v>6.4186437660175208</v>
      </c>
      <c r="E253">
        <v>10.77889802502334</v>
      </c>
      <c r="F253">
        <v>5.668051707184758</v>
      </c>
      <c r="G253">
        <v>6.6462553091218561</v>
      </c>
      <c r="H253">
        <v>3.8348761429575662</v>
      </c>
      <c r="I253">
        <v>22.344349725158079</v>
      </c>
      <c r="J253">
        <v>6.3950991873548126</v>
      </c>
      <c r="K253">
        <v>11.02002023174688</v>
      </c>
      <c r="L253">
        <v>6.3777745827091126</v>
      </c>
      <c r="M253">
        <v>6.2497086974582574</v>
      </c>
      <c r="N253">
        <v>1.4714686926170799</v>
      </c>
      <c r="O253">
        <v>10.20895897513069</v>
      </c>
      <c r="P253">
        <v>2.0399526640559351</v>
      </c>
      <c r="Q253">
        <v>1.76498316922947</v>
      </c>
      <c r="R253">
        <v>1.869097064384452</v>
      </c>
      <c r="S253">
        <v>2.9833909080839831</v>
      </c>
    </row>
    <row r="254" spans="1:19">
      <c r="A254">
        <v>252</v>
      </c>
      <c r="B254">
        <v>3.3970377096692652</v>
      </c>
      <c r="C254">
        <v>19.247159548041051</v>
      </c>
      <c r="D254">
        <v>6.4182887252659331</v>
      </c>
      <c r="E254">
        <v>10.77889802502334</v>
      </c>
      <c r="F254">
        <v>5.668051707184758</v>
      </c>
      <c r="G254">
        <v>6.6435685375106734</v>
      </c>
      <c r="H254">
        <v>3.8306583072111851</v>
      </c>
      <c r="I254">
        <v>22.344349725158079</v>
      </c>
      <c r="J254">
        <v>6.3936593181587087</v>
      </c>
      <c r="K254">
        <v>11.02002023174688</v>
      </c>
      <c r="L254">
        <v>6.3750537866163306</v>
      </c>
      <c r="M254">
        <v>6.2445682458961196</v>
      </c>
      <c r="N254">
        <v>1.4692724116318241</v>
      </c>
      <c r="O254">
        <v>10.20895897513069</v>
      </c>
      <c r="P254">
        <v>2.040279090200618</v>
      </c>
      <c r="Q254">
        <v>1.76498316922947</v>
      </c>
      <c r="R254">
        <v>1.8702317022525401</v>
      </c>
      <c r="S254">
        <v>2.985546522284622</v>
      </c>
    </row>
    <row r="255" spans="1:19">
      <c r="A255">
        <v>253</v>
      </c>
      <c r="B255">
        <v>3.373250449431151</v>
      </c>
      <c r="C255">
        <v>19.247159548041051</v>
      </c>
      <c r="D255">
        <v>6.4175249735387494</v>
      </c>
      <c r="E255">
        <v>10.77889802502334</v>
      </c>
      <c r="F255">
        <v>5.6680119963868876</v>
      </c>
      <c r="G255">
        <v>6.639963366769944</v>
      </c>
      <c r="H255">
        <v>3.8161407619004399</v>
      </c>
      <c r="I255">
        <v>22.344349725158079</v>
      </c>
      <c r="J255">
        <v>6.3915743061931671</v>
      </c>
      <c r="K255">
        <v>11.02002023174688</v>
      </c>
      <c r="L255">
        <v>6.3704736230058812</v>
      </c>
      <c r="M255">
        <v>6.2383101009572641</v>
      </c>
      <c r="N255">
        <v>1.47652819640902</v>
      </c>
      <c r="O255">
        <v>10.20895897513069</v>
      </c>
      <c r="P255">
        <v>2.0416858389682049</v>
      </c>
      <c r="Q255">
        <v>1.76498316922947</v>
      </c>
      <c r="R255">
        <v>1.8673213140815399</v>
      </c>
      <c r="S255">
        <v>2.9878105729822471</v>
      </c>
    </row>
    <row r="256" spans="1:19">
      <c r="A256">
        <v>254</v>
      </c>
      <c r="B256">
        <v>3.359397118513995</v>
      </c>
      <c r="C256">
        <v>19.247159548041051</v>
      </c>
      <c r="D256">
        <v>6.4174740871457283</v>
      </c>
      <c r="E256">
        <v>10.77889802502334</v>
      </c>
      <c r="F256">
        <v>5.6672092351361236</v>
      </c>
      <c r="G256">
        <v>6.6331950350317941</v>
      </c>
      <c r="H256">
        <v>3.778345976920646</v>
      </c>
      <c r="I256">
        <v>22.344349725158079</v>
      </c>
      <c r="J256">
        <v>6.3903714270577758</v>
      </c>
      <c r="K256">
        <v>10.989295411760191</v>
      </c>
      <c r="L256">
        <v>6.3663238458950246</v>
      </c>
      <c r="M256">
        <v>6.2301732798686773</v>
      </c>
      <c r="N256">
        <v>1.451295337567521</v>
      </c>
      <c r="O256">
        <v>10.20895897513069</v>
      </c>
      <c r="P256">
        <v>2.04090950849797</v>
      </c>
      <c r="Q256">
        <v>1.752599503043291</v>
      </c>
      <c r="R256">
        <v>1.867607523557653</v>
      </c>
      <c r="S256">
        <v>2.9926319756474959</v>
      </c>
    </row>
    <row r="257" spans="1:19">
      <c r="A257">
        <v>255</v>
      </c>
      <c r="B257">
        <v>3.359397118513995</v>
      </c>
      <c r="C257">
        <v>19.247159548041051</v>
      </c>
      <c r="D257">
        <v>6.4039301089282166</v>
      </c>
      <c r="E257">
        <v>10.77889802502334</v>
      </c>
      <c r="F257">
        <v>5.6666992096608126</v>
      </c>
      <c r="G257">
        <v>6.6294894818307526</v>
      </c>
      <c r="H257">
        <v>3.7513414722966192</v>
      </c>
      <c r="I257">
        <v>22.344349725158079</v>
      </c>
      <c r="J257">
        <v>6.3878095918322204</v>
      </c>
      <c r="K257">
        <v>10.989295411760191</v>
      </c>
      <c r="L257">
        <v>6.3555512428564436</v>
      </c>
      <c r="M257">
        <v>6.2246953072863516</v>
      </c>
      <c r="N257">
        <v>1.430801202242806</v>
      </c>
      <c r="O257">
        <v>10.20895897513069</v>
      </c>
      <c r="P257">
        <v>2.0403032646474411</v>
      </c>
      <c r="Q257">
        <v>1.752599503043291</v>
      </c>
      <c r="R257">
        <v>1.8618949373062501</v>
      </c>
      <c r="S257">
        <v>2.9951079810684642</v>
      </c>
    </row>
    <row r="258" spans="1:19">
      <c r="A258">
        <v>256</v>
      </c>
      <c r="B258">
        <v>3.354596874923681</v>
      </c>
      <c r="C258">
        <v>19.247159548041051</v>
      </c>
      <c r="D258">
        <v>6.4025849732029716</v>
      </c>
      <c r="E258">
        <v>10.77889802502334</v>
      </c>
      <c r="F258">
        <v>5.6666893444171134</v>
      </c>
      <c r="G258">
        <v>6.6243750074532954</v>
      </c>
      <c r="H258">
        <v>3.7221257074421059</v>
      </c>
      <c r="I258">
        <v>22.201718391950369</v>
      </c>
      <c r="J258">
        <v>6.3862885915798122</v>
      </c>
      <c r="K258">
        <v>10.98269374220696</v>
      </c>
      <c r="L258">
        <v>6.3491479261611428</v>
      </c>
      <c r="M258">
        <v>6.2186476899495053</v>
      </c>
      <c r="N258">
        <v>1.408084294615507</v>
      </c>
      <c r="O258">
        <v>9.9436958277435235</v>
      </c>
      <c r="P258">
        <v>2.0395610014626282</v>
      </c>
      <c r="Q258">
        <v>1.7600301786539121</v>
      </c>
      <c r="R258">
        <v>1.859400905445044</v>
      </c>
      <c r="S258">
        <v>2.9968918833891882</v>
      </c>
    </row>
    <row r="259" spans="1:19">
      <c r="A259">
        <v>257</v>
      </c>
      <c r="B259">
        <v>3.3387352325014161</v>
      </c>
      <c r="C259">
        <v>19.247159548041051</v>
      </c>
      <c r="D259">
        <v>6.3953960823291149</v>
      </c>
      <c r="E259">
        <v>10.77889802502334</v>
      </c>
      <c r="F259">
        <v>5.6666839980255777</v>
      </c>
      <c r="G259">
        <v>6.6178976811665331</v>
      </c>
      <c r="H259">
        <v>3.6815543392695291</v>
      </c>
      <c r="I259">
        <v>22.081018594427839</v>
      </c>
      <c r="J259">
        <v>6.3838819445094428</v>
      </c>
      <c r="K259">
        <v>10.98269374220696</v>
      </c>
      <c r="L259">
        <v>6.337367119258511</v>
      </c>
      <c r="M259">
        <v>6.2092812407091831</v>
      </c>
      <c r="N259">
        <v>1.4330068926629529</v>
      </c>
      <c r="O259">
        <v>9.9078293497009255</v>
      </c>
      <c r="P259">
        <v>2.0382229306245931</v>
      </c>
      <c r="Q259">
        <v>1.7600301786539121</v>
      </c>
      <c r="R259">
        <v>1.853809508150227</v>
      </c>
      <c r="S259">
        <v>3.003811747500289</v>
      </c>
    </row>
    <row r="260" spans="1:19">
      <c r="A260">
        <v>258</v>
      </c>
      <c r="B260">
        <v>3.3362165099084118</v>
      </c>
      <c r="C260">
        <v>19.247159548041051</v>
      </c>
      <c r="D260">
        <v>6.3924352979776549</v>
      </c>
      <c r="E260">
        <v>10.77889802502334</v>
      </c>
      <c r="F260">
        <v>5.6664828871814006</v>
      </c>
      <c r="G260">
        <v>6.6138917939473076</v>
      </c>
      <c r="H260">
        <v>3.657901269507926</v>
      </c>
      <c r="I260">
        <v>22.081018594427839</v>
      </c>
      <c r="J260">
        <v>6.3821680957121876</v>
      </c>
      <c r="K260">
        <v>10.97169993245128</v>
      </c>
      <c r="L260">
        <v>6.3273480361144383</v>
      </c>
      <c r="M260">
        <v>6.2015440216413626</v>
      </c>
      <c r="N260">
        <v>1.428086040151713</v>
      </c>
      <c r="O260">
        <v>9.9078293497009255</v>
      </c>
      <c r="P260">
        <v>2.0375265530727429</v>
      </c>
      <c r="Q260">
        <v>1.767240339856319</v>
      </c>
      <c r="R260">
        <v>1.850497709136993</v>
      </c>
      <c r="S260">
        <v>3.0050148404531458</v>
      </c>
    </row>
    <row r="261" spans="1:19">
      <c r="A261">
        <v>259</v>
      </c>
      <c r="B261">
        <v>3.3345315725092992</v>
      </c>
      <c r="C261">
        <v>19.247159548041051</v>
      </c>
      <c r="D261">
        <v>6.3911110568422584</v>
      </c>
      <c r="E261">
        <v>10.77889802502334</v>
      </c>
      <c r="F261">
        <v>5.6660767457694021</v>
      </c>
      <c r="G261">
        <v>6.6090125322657043</v>
      </c>
      <c r="H261">
        <v>3.6174758409251968</v>
      </c>
      <c r="I261">
        <v>22.081018594427839</v>
      </c>
      <c r="J261">
        <v>6.3806220609163002</v>
      </c>
      <c r="K261">
        <v>10.948572307034549</v>
      </c>
      <c r="L261">
        <v>6.3206553460933756</v>
      </c>
      <c r="M261">
        <v>6.1928397862034918</v>
      </c>
      <c r="N261">
        <v>1.4121042152340439</v>
      </c>
      <c r="O261">
        <v>9.9078293497009255</v>
      </c>
      <c r="P261">
        <v>2.036271703934657</v>
      </c>
      <c r="Q261">
        <v>1.6995374926137581</v>
      </c>
      <c r="R261">
        <v>1.848449397865666</v>
      </c>
      <c r="S261">
        <v>3.0107906631395771</v>
      </c>
    </row>
    <row r="262" spans="1:19">
      <c r="A262">
        <v>260</v>
      </c>
      <c r="B262">
        <v>3.3318589450293952</v>
      </c>
      <c r="C262">
        <v>19.247159548041051</v>
      </c>
      <c r="D262">
        <v>6.38867507670885</v>
      </c>
      <c r="E262">
        <v>10.77889802502334</v>
      </c>
      <c r="F262">
        <v>5.6653163039281553</v>
      </c>
      <c r="G262">
        <v>6.6071745302000586</v>
      </c>
      <c r="H262">
        <v>3.5800806243171102</v>
      </c>
      <c r="I262">
        <v>22.081018594427839</v>
      </c>
      <c r="J262">
        <v>6.3789184709717937</v>
      </c>
      <c r="K262">
        <v>10.882290894420739</v>
      </c>
      <c r="L262">
        <v>6.3174842798095172</v>
      </c>
      <c r="M262">
        <v>6.184497077629513</v>
      </c>
      <c r="N262">
        <v>1.3992395913276241</v>
      </c>
      <c r="O262">
        <v>9.9078293497009255</v>
      </c>
      <c r="P262">
        <v>2.0349279439983192</v>
      </c>
      <c r="Q262">
        <v>1.7765243963963639</v>
      </c>
      <c r="R262">
        <v>1.84677699645115</v>
      </c>
      <c r="S262">
        <v>3.0146872584974802</v>
      </c>
    </row>
    <row r="263" spans="1:19">
      <c r="A263">
        <v>261</v>
      </c>
      <c r="B263">
        <v>3.3316496149220391</v>
      </c>
      <c r="C263">
        <v>19.247159548041051</v>
      </c>
      <c r="D263">
        <v>6.3876325568914343</v>
      </c>
      <c r="E263">
        <v>10.77889802502334</v>
      </c>
      <c r="F263">
        <v>5.6645123260796844</v>
      </c>
      <c r="G263">
        <v>6.60683390186884</v>
      </c>
      <c r="H263">
        <v>3.5418946820655348</v>
      </c>
      <c r="I263">
        <v>21.856243893119132</v>
      </c>
      <c r="J263">
        <v>6.3779812608189328</v>
      </c>
      <c r="K263">
        <v>10.882290894420739</v>
      </c>
      <c r="L263">
        <v>6.3107245176150988</v>
      </c>
      <c r="M263">
        <v>6.1777716831228817</v>
      </c>
      <c r="N263">
        <v>1.3869732788144631</v>
      </c>
      <c r="O263">
        <v>9.5178444525408352</v>
      </c>
      <c r="P263">
        <v>2.0342247865161611</v>
      </c>
      <c r="Q263">
        <v>1.7765243963963639</v>
      </c>
      <c r="R263">
        <v>1.8436323304395319</v>
      </c>
      <c r="S263">
        <v>3.0183998321231491</v>
      </c>
    </row>
    <row r="264" spans="1:19">
      <c r="A264">
        <v>262</v>
      </c>
      <c r="B264">
        <v>3.3311449689058028</v>
      </c>
      <c r="C264">
        <v>19.247159548041051</v>
      </c>
      <c r="D264">
        <v>6.3856743482446632</v>
      </c>
      <c r="E264">
        <v>10.67286445638651</v>
      </c>
      <c r="F264">
        <v>5.6614293682585197</v>
      </c>
      <c r="G264">
        <v>6.6029852212998623</v>
      </c>
      <c r="H264">
        <v>3.5084993426484159</v>
      </c>
      <c r="I264">
        <v>21.856243893119132</v>
      </c>
      <c r="J264">
        <v>6.3763619795912909</v>
      </c>
      <c r="K264">
        <v>10.783613000732799</v>
      </c>
      <c r="L264">
        <v>6.3040968691509756</v>
      </c>
      <c r="M264">
        <v>6.1691580881898149</v>
      </c>
      <c r="N264">
        <v>1.3693990712278259</v>
      </c>
      <c r="O264">
        <v>9.5178444525408352</v>
      </c>
      <c r="P264">
        <v>2.0329541755180438</v>
      </c>
      <c r="Q264">
        <v>1.7701322507390229</v>
      </c>
      <c r="R264">
        <v>1.8426609339778921</v>
      </c>
      <c r="S264">
        <v>3.0232765827544572</v>
      </c>
    </row>
    <row r="265" spans="1:19">
      <c r="A265">
        <v>263</v>
      </c>
      <c r="B265">
        <v>3.326304386440182</v>
      </c>
      <c r="C265">
        <v>19.247159548041051</v>
      </c>
      <c r="D265">
        <v>6.3853675203996394</v>
      </c>
      <c r="E265">
        <v>10.67286445638651</v>
      </c>
      <c r="F265">
        <v>5.6592901554975903</v>
      </c>
      <c r="G265">
        <v>6.6013253229228939</v>
      </c>
      <c r="H265">
        <v>3.4895162711102259</v>
      </c>
      <c r="I265">
        <v>21.856243893119132</v>
      </c>
      <c r="J265">
        <v>6.3744101399388944</v>
      </c>
      <c r="K265">
        <v>10.783613000732799</v>
      </c>
      <c r="L265">
        <v>6.2989901355700884</v>
      </c>
      <c r="M265">
        <v>6.1608886973195096</v>
      </c>
      <c r="N265">
        <v>1.367815407488407</v>
      </c>
      <c r="O265">
        <v>9.5178444525408352</v>
      </c>
      <c r="P265">
        <v>2.0311414901999161</v>
      </c>
      <c r="Q265">
        <v>1.7701322507390229</v>
      </c>
      <c r="R265">
        <v>1.84522247288833</v>
      </c>
      <c r="S265">
        <v>3.0273935410696762</v>
      </c>
    </row>
    <row r="266" spans="1:19">
      <c r="A266">
        <v>264</v>
      </c>
      <c r="B266">
        <v>3.323558483596905</v>
      </c>
      <c r="C266">
        <v>17.82673276129708</v>
      </c>
      <c r="D266">
        <v>6.3851780531308489</v>
      </c>
      <c r="E266">
        <v>10.39465304642316</v>
      </c>
      <c r="F266">
        <v>5.6578696091989276</v>
      </c>
      <c r="G266">
        <v>6.590386186032708</v>
      </c>
      <c r="H266">
        <v>3.4617185498866339</v>
      </c>
      <c r="I266">
        <v>21.652322030277819</v>
      </c>
      <c r="J266">
        <v>6.3724049750419489</v>
      </c>
      <c r="K266">
        <v>10.50710924356699</v>
      </c>
      <c r="L266">
        <v>6.290764869692552</v>
      </c>
      <c r="M266">
        <v>6.152847567559788</v>
      </c>
      <c r="N266">
        <v>1.3723173740795109</v>
      </c>
      <c r="O266">
        <v>9.4311470061836964</v>
      </c>
      <c r="P266">
        <v>2.0307326481299102</v>
      </c>
      <c r="Q266">
        <v>1.865600485986816</v>
      </c>
      <c r="R266">
        <v>1.8413610611720621</v>
      </c>
      <c r="S266">
        <v>3.0318757586551328</v>
      </c>
    </row>
    <row r="267" spans="1:19">
      <c r="A267">
        <v>265</v>
      </c>
      <c r="B267">
        <v>3.3002492947266679</v>
      </c>
      <c r="C267">
        <v>17.82673276129708</v>
      </c>
      <c r="D267">
        <v>6.384804549417793</v>
      </c>
      <c r="E267">
        <v>10.09580637295792</v>
      </c>
      <c r="F267">
        <v>5.6552636319231047</v>
      </c>
      <c r="G267">
        <v>6.5857473261345616</v>
      </c>
      <c r="H267">
        <v>3.433847209104175</v>
      </c>
      <c r="I267">
        <v>21.652322030277819</v>
      </c>
      <c r="J267">
        <v>6.3709256482360619</v>
      </c>
      <c r="K267">
        <v>10.432716048465901</v>
      </c>
      <c r="L267">
        <v>6.2847884215374838</v>
      </c>
      <c r="M267">
        <v>6.1456190053884576</v>
      </c>
      <c r="N267">
        <v>1.3796770911392859</v>
      </c>
      <c r="O267">
        <v>9.4311470061836964</v>
      </c>
      <c r="P267">
        <v>2.0301904322300022</v>
      </c>
      <c r="Q267">
        <v>1.8678270425117871</v>
      </c>
      <c r="R267">
        <v>1.8467303368671359</v>
      </c>
      <c r="S267">
        <v>3.03556353497595</v>
      </c>
    </row>
    <row r="268" spans="1:19">
      <c r="A268">
        <v>266</v>
      </c>
      <c r="B268">
        <v>3.2493618149650718</v>
      </c>
      <c r="C268">
        <v>17.82673276129708</v>
      </c>
      <c r="D268">
        <v>6.3844594792479024</v>
      </c>
      <c r="E268">
        <v>10.09580637295792</v>
      </c>
      <c r="F268">
        <v>5.6468590301675698</v>
      </c>
      <c r="G268">
        <v>6.5838172800058636</v>
      </c>
      <c r="H268">
        <v>3.4151992743289941</v>
      </c>
      <c r="I268">
        <v>21.652322030277819</v>
      </c>
      <c r="J268">
        <v>6.3688918153057017</v>
      </c>
      <c r="K268">
        <v>10.41259021704669</v>
      </c>
      <c r="L268">
        <v>6.2754294787481726</v>
      </c>
      <c r="M268">
        <v>6.1412013719306229</v>
      </c>
      <c r="N268">
        <v>1.389643320499903</v>
      </c>
      <c r="O268">
        <v>9.4311470061836964</v>
      </c>
      <c r="P268">
        <v>2.029043332183134</v>
      </c>
      <c r="Q268">
        <v>1.876345206993713</v>
      </c>
      <c r="R268">
        <v>1.846092011303675</v>
      </c>
      <c r="S268">
        <v>3.039706615724215</v>
      </c>
    </row>
    <row r="269" spans="1:19">
      <c r="A269">
        <v>267</v>
      </c>
      <c r="B269">
        <v>3.2405345113496158</v>
      </c>
      <c r="C269">
        <v>17.82673276129708</v>
      </c>
      <c r="D269">
        <v>6.3804764705375039</v>
      </c>
      <c r="E269">
        <v>10.09580637295792</v>
      </c>
      <c r="F269">
        <v>5.6427787654253221</v>
      </c>
      <c r="G269">
        <v>6.5641505184420694</v>
      </c>
      <c r="H269">
        <v>3.3830994352747461</v>
      </c>
      <c r="I269">
        <v>20.644510170065509</v>
      </c>
      <c r="J269">
        <v>6.3674619287995879</v>
      </c>
      <c r="K269">
        <v>10.382908883954141</v>
      </c>
      <c r="L269">
        <v>6.2619905904736584</v>
      </c>
      <c r="M269">
        <v>6.1325524590919036</v>
      </c>
      <c r="N269">
        <v>1.4125644689366259</v>
      </c>
      <c r="O269">
        <v>8.2578368705647716</v>
      </c>
      <c r="P269">
        <v>2.0289086506725198</v>
      </c>
      <c r="Q269">
        <v>1.7893275500814061</v>
      </c>
      <c r="R269">
        <v>1.8466671102776371</v>
      </c>
      <c r="S269">
        <v>3.0467562292608799</v>
      </c>
    </row>
    <row r="270" spans="1:19">
      <c r="A270">
        <v>268</v>
      </c>
      <c r="B270">
        <v>3.2238504363670279</v>
      </c>
      <c r="C270">
        <v>17.82673276129708</v>
      </c>
      <c r="D270">
        <v>6.3715368654340603</v>
      </c>
      <c r="E270">
        <v>10.09580637295792</v>
      </c>
      <c r="F270">
        <v>5.640134475047522</v>
      </c>
      <c r="G270">
        <v>6.5520512490309333</v>
      </c>
      <c r="H270">
        <v>3.373457393514518</v>
      </c>
      <c r="I270">
        <v>20.615855852738299</v>
      </c>
      <c r="J270">
        <v>6.3655626594960246</v>
      </c>
      <c r="K270">
        <v>10.312169712993089</v>
      </c>
      <c r="L270">
        <v>6.2482637317294127</v>
      </c>
      <c r="M270">
        <v>6.1173014787954427</v>
      </c>
      <c r="N270">
        <v>1.4125496318945221</v>
      </c>
      <c r="O270">
        <v>8.2277225740988769</v>
      </c>
      <c r="P270">
        <v>2.028888055350401</v>
      </c>
      <c r="Q270">
        <v>1.879527298094201</v>
      </c>
      <c r="R270">
        <v>1.847681201691894</v>
      </c>
      <c r="S270">
        <v>3.0643146917765471</v>
      </c>
    </row>
    <row r="271" spans="1:19">
      <c r="A271">
        <v>269</v>
      </c>
      <c r="B271">
        <v>3.1140986104289201</v>
      </c>
      <c r="C271">
        <v>17.82673276129708</v>
      </c>
      <c r="D271">
        <v>6.3615939004729247</v>
      </c>
      <c r="E271">
        <v>9.8652222451278444</v>
      </c>
      <c r="F271">
        <v>5.6255962832283437</v>
      </c>
      <c r="G271">
        <v>6.5412981115883859</v>
      </c>
      <c r="H271">
        <v>3.3467720724278029</v>
      </c>
      <c r="I271">
        <v>20.404303229164199</v>
      </c>
      <c r="J271">
        <v>6.3628604441476009</v>
      </c>
      <c r="K271">
        <v>10.06711454486048</v>
      </c>
      <c r="L271">
        <v>6.230385708742765</v>
      </c>
      <c r="M271">
        <v>6.102655619376498</v>
      </c>
      <c r="N271">
        <v>1.4159228344952339</v>
      </c>
      <c r="O271">
        <v>8.1442975399331203</v>
      </c>
      <c r="P271">
        <v>2.028395246914608</v>
      </c>
      <c r="Q271">
        <v>1.520771119581285</v>
      </c>
      <c r="R271">
        <v>1.8480442472696841</v>
      </c>
      <c r="S271">
        <v>3.077663184708503</v>
      </c>
    </row>
    <row r="272" spans="1:19">
      <c r="A272">
        <v>270</v>
      </c>
      <c r="B272">
        <v>3.1081120968633891</v>
      </c>
      <c r="C272">
        <v>17.82673276129708</v>
      </c>
      <c r="D272">
        <v>6.3522153709872784</v>
      </c>
      <c r="E272">
        <v>9.8652222451278444</v>
      </c>
      <c r="F272">
        <v>5.6209007364615333</v>
      </c>
      <c r="G272">
        <v>6.5316274051081527</v>
      </c>
      <c r="H272">
        <v>3.3146339534150489</v>
      </c>
      <c r="I272">
        <v>20.181888505585029</v>
      </c>
      <c r="J272">
        <v>6.3606513191272711</v>
      </c>
      <c r="K272">
        <v>9.8197730805747607</v>
      </c>
      <c r="L272">
        <v>6.2172485086143787</v>
      </c>
      <c r="M272">
        <v>6.086368834091755</v>
      </c>
      <c r="N272">
        <v>1.410126774484856</v>
      </c>
      <c r="O272">
        <v>8.0399944042636182</v>
      </c>
      <c r="P272">
        <v>2.0285867672782718</v>
      </c>
      <c r="Q272">
        <v>1.0547348934517531</v>
      </c>
      <c r="R272">
        <v>1.8537799400798201</v>
      </c>
      <c r="S272">
        <v>3.0981688940533321</v>
      </c>
    </row>
    <row r="273" spans="1:19">
      <c r="A273">
        <v>271</v>
      </c>
      <c r="B273">
        <v>3.038924842971169</v>
      </c>
      <c r="C273">
        <v>17.82673276129708</v>
      </c>
      <c r="D273">
        <v>6.3435372696927512</v>
      </c>
      <c r="E273">
        <v>9.8652222451278444</v>
      </c>
      <c r="F273">
        <v>5.6167600328018921</v>
      </c>
      <c r="G273">
        <v>6.5290068059788942</v>
      </c>
      <c r="H273">
        <v>3.2713059813174379</v>
      </c>
      <c r="I273">
        <v>19.541108367949761</v>
      </c>
      <c r="J273">
        <v>6.3584220936933686</v>
      </c>
      <c r="K273">
        <v>9.8197730805747607</v>
      </c>
      <c r="L273">
        <v>6.2042233204466974</v>
      </c>
      <c r="M273">
        <v>6.0629881551900544</v>
      </c>
      <c r="N273">
        <v>1.4403116663416691</v>
      </c>
      <c r="O273">
        <v>7.9794515876138243</v>
      </c>
      <c r="P273">
        <v>2.028403597381609</v>
      </c>
      <c r="Q273">
        <v>1.0547348934517531</v>
      </c>
      <c r="R273">
        <v>1.8486511344174581</v>
      </c>
      <c r="S273">
        <v>3.1293676069112362</v>
      </c>
    </row>
    <row r="274" spans="1:19">
      <c r="A274">
        <v>272</v>
      </c>
      <c r="B274">
        <v>3.038924842971169</v>
      </c>
      <c r="C274">
        <v>17.82673276129708</v>
      </c>
      <c r="D274">
        <v>6.3321045740903639</v>
      </c>
      <c r="E274">
        <v>9.8634147673211476</v>
      </c>
      <c r="F274">
        <v>5.6119859851446368</v>
      </c>
      <c r="G274">
        <v>6.5274903050903292</v>
      </c>
      <c r="H274">
        <v>3.2597506599016182</v>
      </c>
      <c r="I274">
        <v>18.751549558528311</v>
      </c>
      <c r="J274">
        <v>6.3561881500026978</v>
      </c>
      <c r="K274">
        <v>9.7435766914975996</v>
      </c>
      <c r="L274">
        <v>6.1867039465675822</v>
      </c>
      <c r="M274">
        <v>6.058838237982334</v>
      </c>
      <c r="N274">
        <v>1.438898284051497</v>
      </c>
      <c r="O274">
        <v>7.0910724730786274</v>
      </c>
      <c r="P274">
        <v>2.0286473047140392</v>
      </c>
      <c r="Q274">
        <v>1.166489583583501</v>
      </c>
      <c r="R274">
        <v>1.842832948295104</v>
      </c>
      <c r="S274">
        <v>3.128662354447842</v>
      </c>
    </row>
    <row r="275" spans="1:19">
      <c r="A275">
        <v>273</v>
      </c>
      <c r="B275">
        <v>3.0199544030004861</v>
      </c>
      <c r="C275">
        <v>17.82673276129708</v>
      </c>
      <c r="D275">
        <v>6.3180722947808254</v>
      </c>
      <c r="E275">
        <v>9.8634147673211476</v>
      </c>
      <c r="F275">
        <v>5.6030501744356034</v>
      </c>
      <c r="G275">
        <v>6.526782437138781</v>
      </c>
      <c r="H275">
        <v>3.242221186136331</v>
      </c>
      <c r="I275">
        <v>18.72246033045106</v>
      </c>
      <c r="J275">
        <v>6.35259511067055</v>
      </c>
      <c r="K275">
        <v>9.7294844376200036</v>
      </c>
      <c r="L275">
        <v>6.1693225843423054</v>
      </c>
      <c r="M275">
        <v>6.0522925499168716</v>
      </c>
      <c r="N275">
        <v>1.429703022046394</v>
      </c>
      <c r="O275">
        <v>7.1030351742257452</v>
      </c>
      <c r="P275">
        <v>2.0301608350329481</v>
      </c>
      <c r="Q275">
        <v>1.191831713207306</v>
      </c>
      <c r="R275">
        <v>1.854058385072018</v>
      </c>
      <c r="S275">
        <v>3.1297183183157822</v>
      </c>
    </row>
    <row r="276" spans="1:19">
      <c r="A276">
        <v>274</v>
      </c>
      <c r="B276">
        <v>3.0199544030004861</v>
      </c>
      <c r="C276">
        <v>17.82673276129708</v>
      </c>
      <c r="D276">
        <v>6.3117052773151343</v>
      </c>
      <c r="E276">
        <v>9.7224342340978964</v>
      </c>
      <c r="F276">
        <v>5.5975876346008846</v>
      </c>
      <c r="G276">
        <v>6.5226109869586466</v>
      </c>
      <c r="H276">
        <v>3.2244302852460471</v>
      </c>
      <c r="I276">
        <v>18.72246033045106</v>
      </c>
      <c r="J276">
        <v>6.3503313753299304</v>
      </c>
      <c r="K276">
        <v>9.7115191731597807</v>
      </c>
      <c r="L276">
        <v>6.1484700978825568</v>
      </c>
      <c r="M276">
        <v>6.0456349629251864</v>
      </c>
      <c r="N276">
        <v>1.4262059766449771</v>
      </c>
      <c r="O276">
        <v>7.1030351742257452</v>
      </c>
      <c r="P276">
        <v>2.0308270154295891</v>
      </c>
      <c r="Q276">
        <v>1.191100199085672</v>
      </c>
      <c r="R276">
        <v>1.8467184301970381</v>
      </c>
      <c r="S276">
        <v>3.1292466765003759</v>
      </c>
    </row>
    <row r="277" spans="1:19">
      <c r="A277">
        <v>275</v>
      </c>
      <c r="B277">
        <v>2.975953229711592</v>
      </c>
      <c r="C277">
        <v>15.956499584832651</v>
      </c>
      <c r="D277">
        <v>6.2983845617212477</v>
      </c>
      <c r="E277">
        <v>9.7224342340978964</v>
      </c>
      <c r="F277">
        <v>5.5893248320108597</v>
      </c>
      <c r="G277">
        <v>6.5177935992023937</v>
      </c>
      <c r="H277">
        <v>3.1956659823111542</v>
      </c>
      <c r="I277">
        <v>17.55981990826718</v>
      </c>
      <c r="J277">
        <v>6.3477230549928061</v>
      </c>
      <c r="K277">
        <v>9.6670672548719683</v>
      </c>
      <c r="L277">
        <v>6.1359061883183763</v>
      </c>
      <c r="M277">
        <v>6.040531016965585</v>
      </c>
      <c r="N277">
        <v>1.4273908696724209</v>
      </c>
      <c r="O277">
        <v>6.4031173621818471</v>
      </c>
      <c r="P277">
        <v>2.0304733597288398</v>
      </c>
      <c r="Q277">
        <v>1.244943690354692</v>
      </c>
      <c r="R277">
        <v>1.8452977383513891</v>
      </c>
      <c r="S277">
        <v>3.128996517130386</v>
      </c>
    </row>
    <row r="278" spans="1:19">
      <c r="A278">
        <v>276</v>
      </c>
      <c r="B278">
        <v>2.9397682680964481</v>
      </c>
      <c r="C278">
        <v>15.211735830121951</v>
      </c>
      <c r="D278">
        <v>6.2969584059002681</v>
      </c>
      <c r="E278">
        <v>9.6657968582586768</v>
      </c>
      <c r="F278">
        <v>5.5709005531955302</v>
      </c>
      <c r="G278">
        <v>6.5073885947559127</v>
      </c>
      <c r="H278">
        <v>3.16996644402407</v>
      </c>
      <c r="I278">
        <v>16.21978410461201</v>
      </c>
      <c r="J278">
        <v>6.3453499922220749</v>
      </c>
      <c r="K278">
        <v>9.4353614891507753</v>
      </c>
      <c r="L278">
        <v>6.1107158113231099</v>
      </c>
      <c r="M278">
        <v>6.0339608836196623</v>
      </c>
      <c r="N278">
        <v>1.436452925405393</v>
      </c>
      <c r="O278">
        <v>6.8660438597601283</v>
      </c>
      <c r="P278">
        <v>2.0299784853681722</v>
      </c>
      <c r="Q278">
        <v>1.0525460909567921</v>
      </c>
      <c r="R278">
        <v>1.837505017819018</v>
      </c>
      <c r="S278">
        <v>3.1294042354381451</v>
      </c>
    </row>
    <row r="279" spans="1:19">
      <c r="A279">
        <v>277</v>
      </c>
      <c r="B279">
        <v>2.8941042320869679</v>
      </c>
      <c r="C279">
        <v>15.211735830121951</v>
      </c>
      <c r="D279">
        <v>6.2853198946840827</v>
      </c>
      <c r="E279">
        <v>9.6657968582586768</v>
      </c>
      <c r="F279">
        <v>5.5654363911634199</v>
      </c>
      <c r="G279">
        <v>6.4909830619651583</v>
      </c>
      <c r="H279">
        <v>3.156450205646768</v>
      </c>
      <c r="I279">
        <v>16.21978410461201</v>
      </c>
      <c r="J279">
        <v>6.3423597002510519</v>
      </c>
      <c r="K279">
        <v>9.4019832096574447</v>
      </c>
      <c r="L279">
        <v>6.0915357144656417</v>
      </c>
      <c r="M279">
        <v>6.0266149886037086</v>
      </c>
      <c r="N279">
        <v>1.42602331302989</v>
      </c>
      <c r="O279">
        <v>6.8660438597601283</v>
      </c>
      <c r="P279">
        <v>2.0313208725245402</v>
      </c>
      <c r="Q279">
        <v>1.0681184337029981</v>
      </c>
      <c r="R279">
        <v>1.824610739026322</v>
      </c>
      <c r="S279">
        <v>3.1316921314297299</v>
      </c>
    </row>
    <row r="280" spans="1:19">
      <c r="A280">
        <v>278</v>
      </c>
      <c r="B280">
        <v>2.851941779958429</v>
      </c>
      <c r="C280">
        <v>15.211735830121951</v>
      </c>
      <c r="D280">
        <v>6.2622242631116718</v>
      </c>
      <c r="E280">
        <v>9.6657968582586768</v>
      </c>
      <c r="F280">
        <v>5.5489971238143792</v>
      </c>
      <c r="G280">
        <v>6.4761396269735982</v>
      </c>
      <c r="H280">
        <v>3.1316801084492738</v>
      </c>
      <c r="I280">
        <v>16.198302047496568</v>
      </c>
      <c r="J280">
        <v>6.3366230710754374</v>
      </c>
      <c r="K280">
        <v>9.4019832096574447</v>
      </c>
      <c r="L280">
        <v>6.087453755960059</v>
      </c>
      <c r="M280">
        <v>6.0174253728206706</v>
      </c>
      <c r="N280">
        <v>1.410684693783077</v>
      </c>
      <c r="O280">
        <v>6.8814581962320096</v>
      </c>
      <c r="P280">
        <v>2.0328761462805089</v>
      </c>
      <c r="Q280">
        <v>1.0681184337029981</v>
      </c>
      <c r="R280">
        <v>1.8277412876515231</v>
      </c>
      <c r="S280">
        <v>3.136235232186197</v>
      </c>
    </row>
    <row r="281" spans="1:19">
      <c r="A281">
        <v>279</v>
      </c>
      <c r="B281">
        <v>2.7838266137145431</v>
      </c>
      <c r="C281">
        <v>15.211735830121951</v>
      </c>
      <c r="D281">
        <v>6.2420811376468368</v>
      </c>
      <c r="E281">
        <v>9.6657968582586768</v>
      </c>
      <c r="F281">
        <v>5.5341006455525967</v>
      </c>
      <c r="G281">
        <v>6.4583853057114338</v>
      </c>
      <c r="H281">
        <v>3.0934043242343638</v>
      </c>
      <c r="I281">
        <v>15.898403571868799</v>
      </c>
      <c r="J281">
        <v>6.3329196418119524</v>
      </c>
      <c r="K281">
        <v>9.4007762277563245</v>
      </c>
      <c r="L281">
        <v>6.0822140424134181</v>
      </c>
      <c r="M281">
        <v>6.0123800805897583</v>
      </c>
      <c r="N281">
        <v>1.387262837037557</v>
      </c>
      <c r="O281">
        <v>6.4640342118603957</v>
      </c>
      <c r="P281">
        <v>2.0328617638445849</v>
      </c>
      <c r="Q281">
        <v>1.067727540332188</v>
      </c>
      <c r="R281">
        <v>1.8294235758137749</v>
      </c>
      <c r="S281">
        <v>3.1373848018923289</v>
      </c>
    </row>
    <row r="282" spans="1:19">
      <c r="A282">
        <v>280</v>
      </c>
      <c r="B282">
        <v>2.716342630925769</v>
      </c>
      <c r="C282">
        <v>15.211735830121951</v>
      </c>
      <c r="D282">
        <v>6.2379589338260644</v>
      </c>
      <c r="E282">
        <v>9.4461888612304001</v>
      </c>
      <c r="F282">
        <v>5.5270872445003461</v>
      </c>
      <c r="G282">
        <v>6.4437794516381688</v>
      </c>
      <c r="H282">
        <v>3.066465597412972</v>
      </c>
      <c r="I282">
        <v>15.792509376590649</v>
      </c>
      <c r="J282">
        <v>6.329905397721074</v>
      </c>
      <c r="K282">
        <v>9.1773142685926032</v>
      </c>
      <c r="L282">
        <v>6.0771528625092666</v>
      </c>
      <c r="M282">
        <v>6.0052899554853916</v>
      </c>
      <c r="N282">
        <v>1.381099075086538</v>
      </c>
      <c r="O282">
        <v>6.5556497242730458</v>
      </c>
      <c r="P282">
        <v>2.033941994566757</v>
      </c>
      <c r="Q282">
        <v>1.107302183255644</v>
      </c>
      <c r="R282">
        <v>1.8333884732531529</v>
      </c>
      <c r="S282">
        <v>3.1390752395912682</v>
      </c>
    </row>
    <row r="283" spans="1:19">
      <c r="A283">
        <v>281</v>
      </c>
      <c r="B283">
        <v>2.7112293448970561</v>
      </c>
      <c r="C283">
        <v>14.466714735288379</v>
      </c>
      <c r="D283">
        <v>6.2187325450515152</v>
      </c>
      <c r="E283">
        <v>9.4461888612304001</v>
      </c>
      <c r="F283">
        <v>5.521690269317312</v>
      </c>
      <c r="G283">
        <v>6.4305322670733984</v>
      </c>
      <c r="H283">
        <v>3.0464438066991359</v>
      </c>
      <c r="I283">
        <v>15.72478018615123</v>
      </c>
      <c r="J283">
        <v>6.3255278998051958</v>
      </c>
      <c r="K283">
        <v>9.1438340160758216</v>
      </c>
      <c r="L283">
        <v>6.073884835559249</v>
      </c>
      <c r="M283">
        <v>5.9991570400435652</v>
      </c>
      <c r="N283">
        <v>1.3777142657323069</v>
      </c>
      <c r="O283">
        <v>6.5660902134879873</v>
      </c>
      <c r="P283">
        <v>2.0346482513263329</v>
      </c>
      <c r="Q283">
        <v>1.0733646913119139</v>
      </c>
      <c r="R283">
        <v>1.834800830848478</v>
      </c>
      <c r="S283">
        <v>3.1409510966189309</v>
      </c>
    </row>
    <row r="284" spans="1:19">
      <c r="A284">
        <v>282</v>
      </c>
      <c r="B284">
        <v>2.7112293448970561</v>
      </c>
      <c r="C284">
        <v>14.466714735288379</v>
      </c>
      <c r="D284">
        <v>6.2048625663628076</v>
      </c>
      <c r="E284">
        <v>9.4461888612304001</v>
      </c>
      <c r="F284">
        <v>5.5198887828845136</v>
      </c>
      <c r="G284">
        <v>6.4192518754826127</v>
      </c>
      <c r="H284">
        <v>3.0378325013016139</v>
      </c>
      <c r="I284">
        <v>15.459116116887129</v>
      </c>
      <c r="J284">
        <v>6.3219067851442068</v>
      </c>
      <c r="K284">
        <v>9.1087550810510844</v>
      </c>
      <c r="L284">
        <v>6.0695067155835067</v>
      </c>
      <c r="M284">
        <v>5.9928489572160109</v>
      </c>
      <c r="N284">
        <v>1.3766770424727039</v>
      </c>
      <c r="O284">
        <v>6.6097472683483094</v>
      </c>
      <c r="P284">
        <v>2.035020527115551</v>
      </c>
      <c r="Q284">
        <v>1.118654692008088</v>
      </c>
      <c r="R284">
        <v>1.840671776036789</v>
      </c>
      <c r="S284">
        <v>3.1437356586850749</v>
      </c>
    </row>
    <row r="285" spans="1:19">
      <c r="A285">
        <v>283</v>
      </c>
      <c r="B285">
        <v>2.625493637198558</v>
      </c>
      <c r="C285">
        <v>14.466714735288379</v>
      </c>
      <c r="D285">
        <v>6.1947875120412803</v>
      </c>
      <c r="E285">
        <v>9.4461888612304001</v>
      </c>
      <c r="F285">
        <v>5.4929658879748144</v>
      </c>
      <c r="G285">
        <v>6.407088342614859</v>
      </c>
      <c r="H285">
        <v>3.0214664940541298</v>
      </c>
      <c r="I285">
        <v>15.03769130941996</v>
      </c>
      <c r="J285">
        <v>6.3190611902945468</v>
      </c>
      <c r="K285">
        <v>9.1083448509208953</v>
      </c>
      <c r="L285">
        <v>6.0633420482780664</v>
      </c>
      <c r="M285">
        <v>5.9870877287439734</v>
      </c>
      <c r="N285">
        <v>1.377998482979957</v>
      </c>
      <c r="O285">
        <v>6.3372751038308186</v>
      </c>
      <c r="P285">
        <v>2.0358426001992691</v>
      </c>
      <c r="Q285">
        <v>1.118703914988507</v>
      </c>
      <c r="R285">
        <v>1.842944392028421</v>
      </c>
      <c r="S285">
        <v>3.1442460461244881</v>
      </c>
    </row>
    <row r="286" spans="1:19">
      <c r="A286">
        <v>284</v>
      </c>
      <c r="B286">
        <v>2.625493637198558</v>
      </c>
      <c r="C286">
        <v>14.466714735288379</v>
      </c>
      <c r="D286">
        <v>6.1852265385077194</v>
      </c>
      <c r="E286">
        <v>9.4461888612304001</v>
      </c>
      <c r="F286">
        <v>5.4797044249525566</v>
      </c>
      <c r="G286">
        <v>6.3955529359761689</v>
      </c>
      <c r="H286">
        <v>3.010706819907198</v>
      </c>
      <c r="I286">
        <v>14.84613872422827</v>
      </c>
      <c r="J286">
        <v>6.3161703009183272</v>
      </c>
      <c r="K286">
        <v>9.0796461294707367</v>
      </c>
      <c r="L286">
        <v>6.0540632920621258</v>
      </c>
      <c r="M286">
        <v>5.9816507677220647</v>
      </c>
      <c r="N286">
        <v>1.3748832359944321</v>
      </c>
      <c r="O286">
        <v>5.9050529917195371</v>
      </c>
      <c r="P286">
        <v>2.037110765289333</v>
      </c>
      <c r="Q286">
        <v>1.1413280869884179</v>
      </c>
      <c r="R286">
        <v>1.853112922725177</v>
      </c>
      <c r="S286">
        <v>3.1474020308340731</v>
      </c>
    </row>
    <row r="287" spans="1:19">
      <c r="A287">
        <v>285</v>
      </c>
      <c r="B287">
        <v>2.625493637198558</v>
      </c>
      <c r="C287">
        <v>14.466714735288379</v>
      </c>
      <c r="D287">
        <v>6.1723641158972802</v>
      </c>
      <c r="E287">
        <v>9.4461888612304001</v>
      </c>
      <c r="F287">
        <v>5.460191438036075</v>
      </c>
      <c r="G287">
        <v>6.3754352933515284</v>
      </c>
      <c r="H287">
        <v>2.9929938579672748</v>
      </c>
      <c r="I287">
        <v>14.84613872422827</v>
      </c>
      <c r="J287">
        <v>6.3127257646674391</v>
      </c>
      <c r="K287">
        <v>9.064915108785776</v>
      </c>
      <c r="L287">
        <v>6.0464320683786834</v>
      </c>
      <c r="M287">
        <v>5.9759875654556032</v>
      </c>
      <c r="N287">
        <v>1.365198797333335</v>
      </c>
      <c r="O287">
        <v>5.9050529917195371</v>
      </c>
      <c r="P287">
        <v>2.0380902540038082</v>
      </c>
      <c r="Q287">
        <v>1.1344805217899441</v>
      </c>
      <c r="R287">
        <v>1.8629608694594919</v>
      </c>
      <c r="S287">
        <v>3.1492822893831249</v>
      </c>
    </row>
    <row r="288" spans="1:19">
      <c r="A288">
        <v>286</v>
      </c>
      <c r="B288">
        <v>2.6217844028910609</v>
      </c>
      <c r="C288">
        <v>14.466714735288379</v>
      </c>
      <c r="D288">
        <v>6.1709588969417606</v>
      </c>
      <c r="E288">
        <v>9.4180263687999393</v>
      </c>
      <c r="F288">
        <v>5.4580202458359732</v>
      </c>
      <c r="G288">
        <v>6.3667362035299231</v>
      </c>
      <c r="H288">
        <v>2.9760389296522338</v>
      </c>
      <c r="I288">
        <v>14.685598603292849</v>
      </c>
      <c r="J288">
        <v>6.3107097365241893</v>
      </c>
      <c r="K288">
        <v>9.0334889425165006</v>
      </c>
      <c r="L288">
        <v>6.0412751675047334</v>
      </c>
      <c r="M288">
        <v>5.970903310397599</v>
      </c>
      <c r="N288">
        <v>1.357641272227011</v>
      </c>
      <c r="O288">
        <v>5.7718091970164593</v>
      </c>
      <c r="P288">
        <v>2.0385662855924989</v>
      </c>
      <c r="Q288">
        <v>1.15507644781468</v>
      </c>
      <c r="R288">
        <v>1.86617517490859</v>
      </c>
      <c r="S288">
        <v>3.1494984703870088</v>
      </c>
    </row>
    <row r="289" spans="1:19">
      <c r="A289">
        <v>287</v>
      </c>
      <c r="B289">
        <v>2.605358526477124</v>
      </c>
      <c r="C289">
        <v>14.466714735288379</v>
      </c>
      <c r="D289">
        <v>6.1618978060004732</v>
      </c>
      <c r="E289">
        <v>9.4180263687999393</v>
      </c>
      <c r="F289">
        <v>5.4554723870743356</v>
      </c>
      <c r="G289">
        <v>6.3595114125352614</v>
      </c>
      <c r="H289">
        <v>2.962678220132168</v>
      </c>
      <c r="I289">
        <v>14.62571889578982</v>
      </c>
      <c r="J289">
        <v>6.3079395072856403</v>
      </c>
      <c r="K289">
        <v>9.0275330424711715</v>
      </c>
      <c r="L289">
        <v>6.0367477745716434</v>
      </c>
      <c r="M289">
        <v>5.9671637517523131</v>
      </c>
      <c r="N289">
        <v>1.346969010301714</v>
      </c>
      <c r="O289">
        <v>5.7671486438917734</v>
      </c>
      <c r="P289">
        <v>2.0390669562963848</v>
      </c>
      <c r="Q289">
        <v>1.151890183287084</v>
      </c>
      <c r="R289">
        <v>1.870238636926228</v>
      </c>
      <c r="S289">
        <v>3.1502919747387601</v>
      </c>
    </row>
    <row r="290" spans="1:19">
      <c r="A290">
        <v>288</v>
      </c>
      <c r="B290">
        <v>2.605358526477124</v>
      </c>
      <c r="C290">
        <v>14.466714735288379</v>
      </c>
      <c r="D290">
        <v>6.1508408566419881</v>
      </c>
      <c r="E290">
        <v>9.4180263687999393</v>
      </c>
      <c r="F290">
        <v>5.449440383648942</v>
      </c>
      <c r="G290">
        <v>6.3511966286849937</v>
      </c>
      <c r="H290">
        <v>2.9368694051998312</v>
      </c>
      <c r="I290">
        <v>14.62571889578982</v>
      </c>
      <c r="J290">
        <v>6.3048959557624391</v>
      </c>
      <c r="K290">
        <v>8.9825593101590453</v>
      </c>
      <c r="L290">
        <v>6.0216176509443704</v>
      </c>
      <c r="M290">
        <v>5.9611645873557739</v>
      </c>
      <c r="N290">
        <v>1.351092998924118</v>
      </c>
      <c r="O290">
        <v>5.7671486438917734</v>
      </c>
      <c r="P290">
        <v>2.0387414166514639</v>
      </c>
      <c r="Q290">
        <v>1.118987806993142</v>
      </c>
      <c r="R290">
        <v>1.8975330352877131</v>
      </c>
      <c r="S290">
        <v>3.151821012823897</v>
      </c>
    </row>
    <row r="291" spans="1:19">
      <c r="A291">
        <v>289</v>
      </c>
      <c r="B291">
        <v>2.569629742032046</v>
      </c>
      <c r="C291">
        <v>14.466714735288379</v>
      </c>
      <c r="D291">
        <v>6.1427396272563026</v>
      </c>
      <c r="E291">
        <v>9.4180263687999393</v>
      </c>
      <c r="F291">
        <v>5.4464106672985251</v>
      </c>
      <c r="G291">
        <v>6.343316820738309</v>
      </c>
      <c r="H291">
        <v>2.9213413912839838</v>
      </c>
      <c r="I291">
        <v>14.62571889578982</v>
      </c>
      <c r="J291">
        <v>6.3001112362619116</v>
      </c>
      <c r="K291">
        <v>8.967491248698984</v>
      </c>
      <c r="L291">
        <v>6.0027238684976858</v>
      </c>
      <c r="M291">
        <v>5.9561109397063383</v>
      </c>
      <c r="N291">
        <v>1.3616974728624309</v>
      </c>
      <c r="O291">
        <v>5.7671486438917734</v>
      </c>
      <c r="P291">
        <v>2.0378447314339838</v>
      </c>
      <c r="Q291">
        <v>1.1230172915332519</v>
      </c>
      <c r="R291">
        <v>1.932922649476267</v>
      </c>
      <c r="S291">
        <v>3.1532956343452772</v>
      </c>
    </row>
    <row r="292" spans="1:19">
      <c r="A292">
        <v>290</v>
      </c>
      <c r="B292">
        <v>2.531826050164371</v>
      </c>
      <c r="C292">
        <v>14.466714735288379</v>
      </c>
      <c r="D292">
        <v>6.1427396272563026</v>
      </c>
      <c r="E292">
        <v>9.4180263687999393</v>
      </c>
      <c r="F292">
        <v>5.4441499307087131</v>
      </c>
      <c r="G292">
        <v>6.3396416958764332</v>
      </c>
      <c r="H292">
        <v>2.9013940692738851</v>
      </c>
      <c r="I292">
        <v>14.62571889578982</v>
      </c>
      <c r="J292">
        <v>6.2962730790415939</v>
      </c>
      <c r="K292">
        <v>8.9314168494918444</v>
      </c>
      <c r="L292">
        <v>5.9906589458795088</v>
      </c>
      <c r="M292">
        <v>5.9528246225293291</v>
      </c>
      <c r="N292">
        <v>1.3625506656985</v>
      </c>
      <c r="O292">
        <v>5.7671486438917734</v>
      </c>
      <c r="P292">
        <v>2.037175610898875</v>
      </c>
      <c r="Q292">
        <v>1.1359455542480701</v>
      </c>
      <c r="R292">
        <v>1.954191003756607</v>
      </c>
      <c r="S292">
        <v>3.1545993815820048</v>
      </c>
    </row>
    <row r="293" spans="1:19">
      <c r="A293">
        <v>291</v>
      </c>
      <c r="B293">
        <v>2.501212279418576</v>
      </c>
      <c r="C293">
        <v>14.466714735288379</v>
      </c>
      <c r="D293">
        <v>6.1333461858848457</v>
      </c>
      <c r="E293">
        <v>9.1901456099636665</v>
      </c>
      <c r="F293">
        <v>5.4403177455540899</v>
      </c>
      <c r="G293">
        <v>6.328229386032918</v>
      </c>
      <c r="H293">
        <v>2.8869145909751341</v>
      </c>
      <c r="I293">
        <v>14.56409181457385</v>
      </c>
      <c r="J293">
        <v>6.2931098502801683</v>
      </c>
      <c r="K293">
        <v>8.8974865517287025</v>
      </c>
      <c r="L293">
        <v>5.9670795883734993</v>
      </c>
      <c r="M293">
        <v>5.9479940825189566</v>
      </c>
      <c r="N293">
        <v>1.3651561500519049</v>
      </c>
      <c r="O293">
        <v>5.7551154344760533</v>
      </c>
      <c r="P293">
        <v>2.0365321344195628</v>
      </c>
      <c r="Q293">
        <v>1.148011835674938</v>
      </c>
      <c r="R293">
        <v>1.999734048579656</v>
      </c>
      <c r="S293">
        <v>3.1561918588433939</v>
      </c>
    </row>
    <row r="294" spans="1:19">
      <c r="A294">
        <v>292</v>
      </c>
      <c r="B294">
        <v>2.501212279418576</v>
      </c>
      <c r="C294">
        <v>14.466714735288379</v>
      </c>
      <c r="D294">
        <v>6.1262542494763812</v>
      </c>
      <c r="E294">
        <v>9.1901456099636665</v>
      </c>
      <c r="F294">
        <v>5.4348939462242774</v>
      </c>
      <c r="G294">
        <v>6.3219350238486776</v>
      </c>
      <c r="H294">
        <v>2.8746228458089398</v>
      </c>
      <c r="I294">
        <v>14.56409181457385</v>
      </c>
      <c r="J294">
        <v>6.2893026811670207</v>
      </c>
      <c r="K294">
        <v>8.8699392100544223</v>
      </c>
      <c r="L294">
        <v>5.9649719803208852</v>
      </c>
      <c r="M294">
        <v>5.9445974562080162</v>
      </c>
      <c r="N294">
        <v>1.366599817956172</v>
      </c>
      <c r="O294">
        <v>5.7551154344760533</v>
      </c>
      <c r="P294">
        <v>2.0357536373798681</v>
      </c>
      <c r="Q294">
        <v>1.137220170506638</v>
      </c>
      <c r="R294">
        <v>1.999933461445828</v>
      </c>
      <c r="S294">
        <v>3.156696041866613</v>
      </c>
    </row>
    <row r="295" spans="1:19">
      <c r="A295">
        <v>293</v>
      </c>
      <c r="B295">
        <v>2.4411181910992901</v>
      </c>
      <c r="C295">
        <v>14.466714735288379</v>
      </c>
      <c r="D295">
        <v>6.1219869590636327</v>
      </c>
      <c r="E295">
        <v>9.1901456099636665</v>
      </c>
      <c r="F295">
        <v>5.4348939462242774</v>
      </c>
      <c r="G295">
        <v>6.3069676400534771</v>
      </c>
      <c r="H295">
        <v>2.858977664924129</v>
      </c>
      <c r="I295">
        <v>13.57947828422097</v>
      </c>
      <c r="J295">
        <v>6.2863370937978402</v>
      </c>
      <c r="K295">
        <v>8.852796053529925</v>
      </c>
      <c r="L295">
        <v>5.9611554436869616</v>
      </c>
      <c r="M295">
        <v>5.93892605352878</v>
      </c>
      <c r="N295">
        <v>1.3657546711879871</v>
      </c>
      <c r="O295">
        <v>3.3787189238614119</v>
      </c>
      <c r="P295">
        <v>2.035190202334582</v>
      </c>
      <c r="Q295">
        <v>1.113031031578928</v>
      </c>
      <c r="R295">
        <v>2.00057535781708</v>
      </c>
      <c r="S295">
        <v>3.1574469207579692</v>
      </c>
    </row>
    <row r="296" spans="1:19">
      <c r="A296">
        <v>294</v>
      </c>
      <c r="B296">
        <v>2.4411181910992901</v>
      </c>
      <c r="C296">
        <v>14.466714735288379</v>
      </c>
      <c r="D296">
        <v>6.1185031117129736</v>
      </c>
      <c r="E296">
        <v>9.1901456099636665</v>
      </c>
      <c r="F296">
        <v>5.4342936341244403</v>
      </c>
      <c r="G296">
        <v>6.2951790822898976</v>
      </c>
      <c r="H296">
        <v>2.814419129898547</v>
      </c>
      <c r="I296">
        <v>13.502107613418181</v>
      </c>
      <c r="J296">
        <v>6.2828528645158466</v>
      </c>
      <c r="K296">
        <v>8.8096067233927329</v>
      </c>
      <c r="L296">
        <v>5.9570672707884222</v>
      </c>
      <c r="M296">
        <v>5.935059414661092</v>
      </c>
      <c r="N296">
        <v>1.357807654746225</v>
      </c>
      <c r="O296">
        <v>3.4350497192073242</v>
      </c>
      <c r="P296">
        <v>2.0350025886182328</v>
      </c>
      <c r="Q296">
        <v>1.105979600140641</v>
      </c>
      <c r="R296">
        <v>2.002405843184329</v>
      </c>
      <c r="S296">
        <v>3.1582982531055301</v>
      </c>
    </row>
    <row r="297" spans="1:19">
      <c r="A297">
        <v>295</v>
      </c>
      <c r="B297">
        <v>2.3570009983766012</v>
      </c>
      <c r="C297">
        <v>14.466714735288379</v>
      </c>
      <c r="D297">
        <v>6.1109969084376452</v>
      </c>
      <c r="E297">
        <v>9.1901456099636665</v>
      </c>
      <c r="F297">
        <v>5.4342936341244403</v>
      </c>
      <c r="G297">
        <v>6.2852449703825224</v>
      </c>
      <c r="H297">
        <v>2.8022691265504331</v>
      </c>
      <c r="I297">
        <v>13.502107613418181</v>
      </c>
      <c r="J297">
        <v>6.2744395448663219</v>
      </c>
      <c r="K297">
        <v>8.8045727043528377</v>
      </c>
      <c r="L297">
        <v>5.9539708290396414</v>
      </c>
      <c r="M297">
        <v>5.9309060956584032</v>
      </c>
      <c r="N297">
        <v>1.357824513391138</v>
      </c>
      <c r="O297">
        <v>3.4350497192073242</v>
      </c>
      <c r="P297">
        <v>2.0313909947266811</v>
      </c>
      <c r="Q297">
        <v>1.102209164353557</v>
      </c>
      <c r="R297">
        <v>2.001062133294492</v>
      </c>
      <c r="S297">
        <v>3.1587759845262098</v>
      </c>
    </row>
    <row r="298" spans="1:19">
      <c r="A298">
        <v>296</v>
      </c>
      <c r="B298">
        <v>2.3570009983766012</v>
      </c>
      <c r="C298">
        <v>14.466714735288379</v>
      </c>
      <c r="D298">
        <v>6.1060718671296579</v>
      </c>
      <c r="E298">
        <v>9.185234311793474</v>
      </c>
      <c r="F298">
        <v>5.431940807405967</v>
      </c>
      <c r="G298">
        <v>6.2852449703825224</v>
      </c>
      <c r="H298">
        <v>2.7795916992435532</v>
      </c>
      <c r="I298">
        <v>13.44026787805557</v>
      </c>
      <c r="J298">
        <v>6.2681993766472086</v>
      </c>
      <c r="K298">
        <v>8.8041262227010009</v>
      </c>
      <c r="L298">
        <v>5.9489579639537054</v>
      </c>
      <c r="M298">
        <v>5.928006131304894</v>
      </c>
      <c r="N298">
        <v>1.3646830001588099</v>
      </c>
      <c r="O298">
        <v>3.3775452168885982</v>
      </c>
      <c r="P298">
        <v>2.0308118205022319</v>
      </c>
      <c r="Q298">
        <v>1.1020383396635189</v>
      </c>
      <c r="R298">
        <v>2.001710043974831</v>
      </c>
      <c r="S298">
        <v>3.1588227742034709</v>
      </c>
    </row>
    <row r="299" spans="1:19">
      <c r="A299">
        <v>297</v>
      </c>
      <c r="B299">
        <v>2.3554729116132691</v>
      </c>
      <c r="C299">
        <v>12.9834256450435</v>
      </c>
      <c r="D299">
        <v>6.1045349042557522</v>
      </c>
      <c r="E299">
        <v>9.1510940818896316</v>
      </c>
      <c r="F299">
        <v>5.4308825338633717</v>
      </c>
      <c r="G299">
        <v>6.2669729010108526</v>
      </c>
      <c r="H299">
        <v>2.751120928702242</v>
      </c>
      <c r="I299">
        <v>13.247607080263039</v>
      </c>
      <c r="J299">
        <v>6.2611920455630292</v>
      </c>
      <c r="K299">
        <v>8.7747680394630443</v>
      </c>
      <c r="L299">
        <v>5.945456243062301</v>
      </c>
      <c r="M299">
        <v>5.9238586876280639</v>
      </c>
      <c r="N299">
        <v>1.3539798289569569</v>
      </c>
      <c r="O299">
        <v>3.3333895620550411</v>
      </c>
      <c r="P299">
        <v>2.028834048308843</v>
      </c>
      <c r="Q299">
        <v>1.0685440073991921</v>
      </c>
      <c r="R299">
        <v>2.0026282275103271</v>
      </c>
      <c r="S299">
        <v>3.158796945359688</v>
      </c>
    </row>
    <row r="300" spans="1:19">
      <c r="A300">
        <v>298</v>
      </c>
      <c r="B300">
        <v>2.2839999417197392</v>
      </c>
      <c r="C300">
        <v>12.9834256450435</v>
      </c>
      <c r="D300">
        <v>6.0974584964143137</v>
      </c>
      <c r="E300">
        <v>9.1502084387984901</v>
      </c>
      <c r="F300">
        <v>5.4263199172813819</v>
      </c>
      <c r="G300">
        <v>6.2592723577942859</v>
      </c>
      <c r="H300">
        <v>2.714396399546275</v>
      </c>
      <c r="I300">
        <v>13.237555890360561</v>
      </c>
      <c r="J300">
        <v>6.2555038293041667</v>
      </c>
      <c r="K300">
        <v>8.6952873460149345</v>
      </c>
      <c r="L300">
        <v>5.9421106787643856</v>
      </c>
      <c r="M300">
        <v>5.9203546722234783</v>
      </c>
      <c r="N300">
        <v>1.3511861122419111</v>
      </c>
      <c r="O300">
        <v>3.3474531383438251</v>
      </c>
      <c r="P300">
        <v>2.0290767375392842</v>
      </c>
      <c r="Q300">
        <v>1.166987941866598</v>
      </c>
      <c r="R300">
        <v>2.0018448554988222</v>
      </c>
      <c r="S300">
        <v>3.1587170102123592</v>
      </c>
    </row>
    <row r="301" spans="1:19">
      <c r="A301">
        <v>299</v>
      </c>
      <c r="B301">
        <v>2.2839999417197392</v>
      </c>
      <c r="C301">
        <v>11.8927552804422</v>
      </c>
      <c r="D301">
        <v>6.0954886466506828</v>
      </c>
      <c r="E301">
        <v>9.139370455799062</v>
      </c>
      <c r="F301">
        <v>5.4251364557914794</v>
      </c>
      <c r="G301">
        <v>6.2558283422672449</v>
      </c>
      <c r="H301">
        <v>2.6840798691752381</v>
      </c>
      <c r="I301">
        <v>13.138404039033169</v>
      </c>
      <c r="J301">
        <v>6.2453196796225434</v>
      </c>
      <c r="K301">
        <v>8.6394599342266378</v>
      </c>
      <c r="L301">
        <v>5.937805551700877</v>
      </c>
      <c r="M301">
        <v>5.9171969960531463</v>
      </c>
      <c r="N301">
        <v>1.348363768594151</v>
      </c>
      <c r="O301">
        <v>3.371797586556657</v>
      </c>
      <c r="P301">
        <v>2.0271085738022521</v>
      </c>
      <c r="Q301">
        <v>1.1362881567056831</v>
      </c>
      <c r="R301">
        <v>2.0006136923034261</v>
      </c>
      <c r="S301">
        <v>3.1587422430171039</v>
      </c>
    </row>
    <row r="302" spans="1:19">
      <c r="A302">
        <v>300</v>
      </c>
      <c r="B302">
        <v>2.2754145907791701</v>
      </c>
      <c r="C302">
        <v>11.8927552804422</v>
      </c>
      <c r="D302">
        <v>6.0923385281465521</v>
      </c>
      <c r="E302">
        <v>9.139370455799062</v>
      </c>
      <c r="F302">
        <v>5.4251364557914794</v>
      </c>
      <c r="G302">
        <v>6.2356159080537044</v>
      </c>
      <c r="H302">
        <v>2.6706856748946448</v>
      </c>
      <c r="I302">
        <v>13.138404039033169</v>
      </c>
      <c r="J302">
        <v>6.2388981004126727</v>
      </c>
      <c r="K302">
        <v>8.6134721010103217</v>
      </c>
      <c r="L302">
        <v>5.9303893663415499</v>
      </c>
      <c r="M302">
        <v>5.9104366120878771</v>
      </c>
      <c r="N302">
        <v>1.3494704415830501</v>
      </c>
      <c r="O302">
        <v>3.371797586556657</v>
      </c>
      <c r="P302">
        <v>2.0256663467247908</v>
      </c>
      <c r="Q302">
        <v>1.1151098926903169</v>
      </c>
      <c r="R302">
        <v>1.997718168696043</v>
      </c>
      <c r="S302">
        <v>3.159035401443278</v>
      </c>
    </row>
    <row r="303" spans="1:19">
      <c r="A303">
        <v>301</v>
      </c>
      <c r="B303">
        <v>2.247825708787039</v>
      </c>
      <c r="C303">
        <v>11.8927552804422</v>
      </c>
      <c r="D303">
        <v>6.089267186509252</v>
      </c>
      <c r="E303">
        <v>9.0445802907030117</v>
      </c>
      <c r="F303">
        <v>5.4230707898155552</v>
      </c>
      <c r="G303">
        <v>6.2341112012502879</v>
      </c>
      <c r="H303">
        <v>2.6453396335889079</v>
      </c>
      <c r="I303">
        <v>13.10987024479566</v>
      </c>
      <c r="J303">
        <v>6.2358213162581881</v>
      </c>
      <c r="K303">
        <v>8.5539255242989274</v>
      </c>
      <c r="L303">
        <v>5.9215614533884384</v>
      </c>
      <c r="M303">
        <v>5.9061487939303454</v>
      </c>
      <c r="N303">
        <v>1.345062102815836</v>
      </c>
      <c r="O303">
        <v>3.325899136144689</v>
      </c>
      <c r="P303">
        <v>2.025062452327175</v>
      </c>
      <c r="Q303">
        <v>1.164820279081493</v>
      </c>
      <c r="R303">
        <v>1.9984372827421371</v>
      </c>
      <c r="S303">
        <v>3.1594633806275341</v>
      </c>
    </row>
    <row r="304" spans="1:19">
      <c r="A304">
        <v>302</v>
      </c>
      <c r="B304">
        <v>2.2165926675730052</v>
      </c>
      <c r="C304">
        <v>11.8927552804422</v>
      </c>
      <c r="D304">
        <v>6.0879461507427219</v>
      </c>
      <c r="E304">
        <v>8.6052431934873237</v>
      </c>
      <c r="F304">
        <v>5.4224696223946074</v>
      </c>
      <c r="G304">
        <v>6.2315816996786424</v>
      </c>
      <c r="H304">
        <v>2.6307594396746312</v>
      </c>
      <c r="I304">
        <v>13.01930254103678</v>
      </c>
      <c r="J304">
        <v>6.2315641630336636</v>
      </c>
      <c r="K304">
        <v>8.4760941131224783</v>
      </c>
      <c r="L304">
        <v>5.9191339560334209</v>
      </c>
      <c r="M304">
        <v>5.9006125364406694</v>
      </c>
      <c r="N304">
        <v>1.3428281265461419</v>
      </c>
      <c r="O304">
        <v>3.3604930272644302</v>
      </c>
      <c r="P304">
        <v>2.024592992348051</v>
      </c>
      <c r="Q304">
        <v>1.1243410691885649</v>
      </c>
      <c r="R304">
        <v>1.9986792094698049</v>
      </c>
      <c r="S304">
        <v>3.1603885686759661</v>
      </c>
    </row>
    <row r="305" spans="1:19">
      <c r="A305">
        <v>303</v>
      </c>
      <c r="B305">
        <v>2.1950938028029321</v>
      </c>
      <c r="C305">
        <v>11.8927552804422</v>
      </c>
      <c r="D305">
        <v>6.0817954410881541</v>
      </c>
      <c r="E305">
        <v>8.5226471944562157</v>
      </c>
      <c r="F305">
        <v>5.4221154677718424</v>
      </c>
      <c r="G305">
        <v>6.22860375771279</v>
      </c>
      <c r="H305">
        <v>2.6207168320918641</v>
      </c>
      <c r="I305">
        <v>13.01930254103678</v>
      </c>
      <c r="J305">
        <v>6.2254714079167339</v>
      </c>
      <c r="K305">
        <v>8.4526978377039494</v>
      </c>
      <c r="L305">
        <v>5.9135089122121984</v>
      </c>
      <c r="M305">
        <v>5.8967669384707397</v>
      </c>
      <c r="N305">
        <v>1.338914752773197</v>
      </c>
      <c r="O305">
        <v>3.3604930272644302</v>
      </c>
      <c r="P305">
        <v>2.023388876752207</v>
      </c>
      <c r="Q305">
        <v>1.114274810067494</v>
      </c>
      <c r="R305">
        <v>1.99661665023914</v>
      </c>
      <c r="S305">
        <v>3.1616444735427192</v>
      </c>
    </row>
    <row r="306" spans="1:19">
      <c r="A306">
        <v>304</v>
      </c>
      <c r="B306">
        <v>2.1655470673733479</v>
      </c>
      <c r="C306">
        <v>11.8927552804422</v>
      </c>
      <c r="D306">
        <v>6.0794316283877032</v>
      </c>
      <c r="E306">
        <v>8.5226471944562157</v>
      </c>
      <c r="F306">
        <v>5.4212906842579782</v>
      </c>
      <c r="G306">
        <v>6.2252267824651524</v>
      </c>
      <c r="H306">
        <v>2.600313100289398</v>
      </c>
      <c r="I306">
        <v>13.00759993027148</v>
      </c>
      <c r="J306">
        <v>6.2217361714960564</v>
      </c>
      <c r="K306">
        <v>8.4432798650497531</v>
      </c>
      <c r="L306">
        <v>5.9050752060631524</v>
      </c>
      <c r="M306">
        <v>5.8931003803904396</v>
      </c>
      <c r="N306">
        <v>1.3269889916213511</v>
      </c>
      <c r="O306">
        <v>3.3421072810950219</v>
      </c>
      <c r="P306">
        <v>2.0229390378032752</v>
      </c>
      <c r="Q306">
        <v>1.1193384879970549</v>
      </c>
      <c r="R306">
        <v>1.9888729653533079</v>
      </c>
      <c r="S306">
        <v>3.1619945115353421</v>
      </c>
    </row>
    <row r="307" spans="1:19">
      <c r="A307">
        <v>305</v>
      </c>
      <c r="B307">
        <v>2.1655470673733479</v>
      </c>
      <c r="C307">
        <v>11.5219355599269</v>
      </c>
      <c r="D307">
        <v>6.0757637509241071</v>
      </c>
      <c r="E307">
        <v>8.5226471944562157</v>
      </c>
      <c r="F307">
        <v>5.4180245314301123</v>
      </c>
      <c r="G307">
        <v>6.2234535910207986</v>
      </c>
      <c r="H307">
        <v>2.58743580068995</v>
      </c>
      <c r="I307">
        <v>12.97388904658826</v>
      </c>
      <c r="J307">
        <v>6.2177224882301081</v>
      </c>
      <c r="K307">
        <v>8.403382910342124</v>
      </c>
      <c r="L307">
        <v>5.8977824775298933</v>
      </c>
      <c r="M307">
        <v>5.8876766973574153</v>
      </c>
      <c r="N307">
        <v>1.3182638250359699</v>
      </c>
      <c r="O307">
        <v>3.3563168824036311</v>
      </c>
      <c r="P307">
        <v>2.0237472784500068</v>
      </c>
      <c r="Q307">
        <v>1.137166422281467</v>
      </c>
      <c r="R307">
        <v>1.9851137999986761</v>
      </c>
      <c r="S307">
        <v>3.1620818284118042</v>
      </c>
    </row>
    <row r="308" spans="1:19">
      <c r="A308">
        <v>306</v>
      </c>
      <c r="B308">
        <v>2.1655470673733479</v>
      </c>
      <c r="C308">
        <v>10.94071873279962</v>
      </c>
      <c r="D308">
        <v>6.0742533051737118</v>
      </c>
      <c r="E308">
        <v>8.5226471944562157</v>
      </c>
      <c r="F308">
        <v>5.4119886215633377</v>
      </c>
      <c r="G308">
        <v>6.2232533695013901</v>
      </c>
      <c r="H308">
        <v>2.5546396738104402</v>
      </c>
      <c r="I308">
        <v>12.771940682755559</v>
      </c>
      <c r="J308">
        <v>6.2146104674379163</v>
      </c>
      <c r="K308">
        <v>8.3869756445304784</v>
      </c>
      <c r="L308">
        <v>5.8898781427513196</v>
      </c>
      <c r="M308">
        <v>5.885604585933879</v>
      </c>
      <c r="N308">
        <v>1.312032828733255</v>
      </c>
      <c r="O308">
        <v>3.491789916792623</v>
      </c>
      <c r="P308">
        <v>2.023721744097938</v>
      </c>
      <c r="Q308">
        <v>1.1206818058698389</v>
      </c>
      <c r="R308">
        <v>1.981902585609542</v>
      </c>
      <c r="S308">
        <v>3.162084576563581</v>
      </c>
    </row>
    <row r="309" spans="1:19">
      <c r="A309">
        <v>307</v>
      </c>
      <c r="B309">
        <v>2.147173022808877</v>
      </c>
      <c r="C309">
        <v>10.94071873279962</v>
      </c>
      <c r="D309">
        <v>6.0720044765392842</v>
      </c>
      <c r="E309">
        <v>8.5226471944562157</v>
      </c>
      <c r="F309">
        <v>5.4092607187711614</v>
      </c>
      <c r="G309">
        <v>6.2081117327902202</v>
      </c>
      <c r="H309">
        <v>2.5157037592043889</v>
      </c>
      <c r="I309">
        <v>12.76106054483305</v>
      </c>
      <c r="J309">
        <v>6.2102377819177237</v>
      </c>
      <c r="K309">
        <v>8.3869520883877158</v>
      </c>
      <c r="L309">
        <v>5.8842786632287947</v>
      </c>
      <c r="M309">
        <v>5.8819071038746253</v>
      </c>
      <c r="N309">
        <v>1.2952478806278751</v>
      </c>
      <c r="O309">
        <v>3.4988956503630102</v>
      </c>
      <c r="P309">
        <v>2.024057349688869</v>
      </c>
      <c r="Q309">
        <v>1.1206799853769129</v>
      </c>
      <c r="R309">
        <v>1.9788400211214581</v>
      </c>
      <c r="S309">
        <v>3.1622750958602488</v>
      </c>
    </row>
    <row r="310" spans="1:19">
      <c r="A310">
        <v>308</v>
      </c>
      <c r="B310">
        <v>2.144032998334688</v>
      </c>
      <c r="C310">
        <v>10.94071873279962</v>
      </c>
      <c r="D310">
        <v>6.0695359861643974</v>
      </c>
      <c r="E310">
        <v>8.5226471944562157</v>
      </c>
      <c r="F310">
        <v>5.4087528642732554</v>
      </c>
      <c r="G310">
        <v>6.2044428557195452</v>
      </c>
      <c r="H310">
        <v>2.4916720647383008</v>
      </c>
      <c r="I310">
        <v>12.2801951932812</v>
      </c>
      <c r="J310">
        <v>6.2066279078900486</v>
      </c>
      <c r="K310">
        <v>8.3865329666901189</v>
      </c>
      <c r="L310">
        <v>5.8798885128328768</v>
      </c>
      <c r="M310">
        <v>5.8789745493311907</v>
      </c>
      <c r="N310">
        <v>1.2929168174700769</v>
      </c>
      <c r="O310">
        <v>3.1027175274524201</v>
      </c>
      <c r="P310">
        <v>2.0253086731055192</v>
      </c>
      <c r="Q310">
        <v>1.1203873781728839</v>
      </c>
      <c r="R310">
        <v>1.9790052532150191</v>
      </c>
      <c r="S310">
        <v>3.1633097352516142</v>
      </c>
    </row>
    <row r="311" spans="1:19">
      <c r="A311">
        <v>309</v>
      </c>
      <c r="B311">
        <v>2.1347524146745172</v>
      </c>
      <c r="C311">
        <v>10.94071873279962</v>
      </c>
      <c r="D311">
        <v>6.0681605669277152</v>
      </c>
      <c r="E311">
        <v>8.5226471944562157</v>
      </c>
      <c r="F311">
        <v>5.4087079230151263</v>
      </c>
      <c r="G311">
        <v>6.1884527683162496</v>
      </c>
      <c r="H311">
        <v>2.4397508588396399</v>
      </c>
      <c r="I311">
        <v>12.2801951932812</v>
      </c>
      <c r="J311">
        <v>6.2037044705829834</v>
      </c>
      <c r="K311">
        <v>8.3663018403677132</v>
      </c>
      <c r="L311">
        <v>5.8759655280348593</v>
      </c>
      <c r="M311">
        <v>5.8743001293510284</v>
      </c>
      <c r="N311">
        <v>1.29179570212626</v>
      </c>
      <c r="O311">
        <v>3.1027175274524201</v>
      </c>
      <c r="P311">
        <v>2.0250123368799828</v>
      </c>
      <c r="Q311">
        <v>1.133367598503199</v>
      </c>
      <c r="R311">
        <v>1.9775936840779651</v>
      </c>
      <c r="S311">
        <v>3.1635414292693902</v>
      </c>
    </row>
    <row r="312" spans="1:19">
      <c r="A312">
        <v>310</v>
      </c>
      <c r="B312">
        <v>2.0864162178076979</v>
      </c>
      <c r="C312">
        <v>10.94071873279962</v>
      </c>
      <c r="D312">
        <v>6.0677622955129138</v>
      </c>
      <c r="E312">
        <v>8.5226471944562157</v>
      </c>
      <c r="F312">
        <v>5.4087079230151263</v>
      </c>
      <c r="G312">
        <v>6.1823423827655493</v>
      </c>
      <c r="H312">
        <v>2.407204055996635</v>
      </c>
      <c r="I312">
        <v>12.24228037159145</v>
      </c>
      <c r="J312">
        <v>6.1998961925258138</v>
      </c>
      <c r="K312">
        <v>8.3438773587260453</v>
      </c>
      <c r="L312">
        <v>5.8720541580183214</v>
      </c>
      <c r="M312">
        <v>5.8683145045179206</v>
      </c>
      <c r="N312">
        <v>1.299500120622153</v>
      </c>
      <c r="O312">
        <v>3.0647290289505329</v>
      </c>
      <c r="P312">
        <v>2.025755926716386</v>
      </c>
      <c r="Q312">
        <v>1.156225194402944</v>
      </c>
      <c r="R312">
        <v>1.9818893863454869</v>
      </c>
      <c r="S312">
        <v>3.1643390114699672</v>
      </c>
    </row>
    <row r="313" spans="1:19">
      <c r="A313">
        <v>311</v>
      </c>
      <c r="B313">
        <v>2.0190871799849641</v>
      </c>
      <c r="C313">
        <v>10.94071873279962</v>
      </c>
      <c r="D313">
        <v>6.0669460908271642</v>
      </c>
      <c r="E313">
        <v>8.5226471944562157</v>
      </c>
      <c r="F313">
        <v>5.4083087477201346</v>
      </c>
      <c r="G313">
        <v>6.18209423476433</v>
      </c>
      <c r="H313">
        <v>2.3648013553757909</v>
      </c>
      <c r="I313">
        <v>12.24228037159145</v>
      </c>
      <c r="J313">
        <v>6.1960383365487903</v>
      </c>
      <c r="K313">
        <v>8.3128375651613755</v>
      </c>
      <c r="L313">
        <v>5.870600359114917</v>
      </c>
      <c r="M313">
        <v>5.8629373477243254</v>
      </c>
      <c r="N313">
        <v>1.3028600640474011</v>
      </c>
      <c r="O313">
        <v>3.0647290289505329</v>
      </c>
      <c r="P313">
        <v>2.025688339449855</v>
      </c>
      <c r="Q313">
        <v>1.172668752759142</v>
      </c>
      <c r="R313">
        <v>1.982439254844419</v>
      </c>
      <c r="S313">
        <v>3.1640837017172752</v>
      </c>
    </row>
    <row r="314" spans="1:19">
      <c r="A314">
        <v>312</v>
      </c>
      <c r="B314">
        <v>1.9834113190302789</v>
      </c>
      <c r="C314">
        <v>10.94071873279962</v>
      </c>
      <c r="D314">
        <v>6.0624361942230429</v>
      </c>
      <c r="E314">
        <v>8.5226471944562157</v>
      </c>
      <c r="F314">
        <v>5.4061849840897889</v>
      </c>
      <c r="G314">
        <v>6.18209423476433</v>
      </c>
      <c r="H314">
        <v>2.328828793334548</v>
      </c>
      <c r="I314">
        <v>12.23949993814356</v>
      </c>
      <c r="J314">
        <v>6.1910221036024966</v>
      </c>
      <c r="K314">
        <v>8.3076397766379753</v>
      </c>
      <c r="L314">
        <v>5.8650535718370556</v>
      </c>
      <c r="M314">
        <v>5.8590468370321398</v>
      </c>
      <c r="N314">
        <v>1.2975642846886839</v>
      </c>
      <c r="O314">
        <v>3.0663500639346251</v>
      </c>
      <c r="P314">
        <v>2.0271358755869322</v>
      </c>
      <c r="Q314">
        <v>1.1821779055201951</v>
      </c>
      <c r="R314">
        <v>1.9884732223616719</v>
      </c>
      <c r="S314">
        <v>3.164040540914185</v>
      </c>
    </row>
    <row r="315" spans="1:19">
      <c r="A315">
        <v>313</v>
      </c>
      <c r="B315">
        <v>1.9834113190302789</v>
      </c>
      <c r="C315">
        <v>10.94071873279962</v>
      </c>
      <c r="D315">
        <v>6.059960065278668</v>
      </c>
      <c r="E315">
        <v>8.5226471944562157</v>
      </c>
      <c r="F315">
        <v>5.4061849840897889</v>
      </c>
      <c r="G315">
        <v>6.1815750272430776</v>
      </c>
      <c r="H315">
        <v>2.3040187747588359</v>
      </c>
      <c r="I315">
        <v>12.223575957313891</v>
      </c>
      <c r="J315">
        <v>6.1875722655011689</v>
      </c>
      <c r="K315">
        <v>8.3070095376784057</v>
      </c>
      <c r="L315">
        <v>5.8612531213698134</v>
      </c>
      <c r="M315">
        <v>5.8534938602601416</v>
      </c>
      <c r="N315">
        <v>1.2886009847451021</v>
      </c>
      <c r="O315">
        <v>3.0598343081423369</v>
      </c>
      <c r="P315">
        <v>2.0274533938593771</v>
      </c>
      <c r="Q315">
        <v>1.181230506685768</v>
      </c>
      <c r="R315">
        <v>1.990025152385956</v>
      </c>
      <c r="S315">
        <v>3.1648729556626298</v>
      </c>
    </row>
    <row r="316" spans="1:19">
      <c r="A316">
        <v>314</v>
      </c>
      <c r="B316">
        <v>1.9452866376656539</v>
      </c>
      <c r="C316">
        <v>10.94071873279962</v>
      </c>
      <c r="D316">
        <v>6.0593632162384958</v>
      </c>
      <c r="E316">
        <v>8.5182032623842332</v>
      </c>
      <c r="F316">
        <v>5.4042759237059332</v>
      </c>
      <c r="G316">
        <v>6.1815750272430776</v>
      </c>
      <c r="H316">
        <v>2.2802002063072551</v>
      </c>
      <c r="I316">
        <v>12.21849782689285</v>
      </c>
      <c r="J316">
        <v>6.1836547839396756</v>
      </c>
      <c r="K316">
        <v>8.3064479426596876</v>
      </c>
      <c r="L316">
        <v>5.8544711645343792</v>
      </c>
      <c r="M316">
        <v>5.8480408263906467</v>
      </c>
      <c r="N316">
        <v>1.2816529398300991</v>
      </c>
      <c r="O316">
        <v>3.0628416392648949</v>
      </c>
      <c r="P316">
        <v>2.028165450200957</v>
      </c>
      <c r="Q316">
        <v>1.181010003236068</v>
      </c>
      <c r="R316">
        <v>1.9974049901419799</v>
      </c>
      <c r="S316">
        <v>3.1651455322514201</v>
      </c>
    </row>
    <row r="317" spans="1:19">
      <c r="A317">
        <v>315</v>
      </c>
      <c r="B317">
        <v>1.9375030484315729</v>
      </c>
      <c r="C317">
        <v>10.94071873279962</v>
      </c>
      <c r="D317">
        <v>6.0592162970914494</v>
      </c>
      <c r="E317">
        <v>8.5182032623842332</v>
      </c>
      <c r="F317">
        <v>5.403254628926101</v>
      </c>
      <c r="G317">
        <v>6.181525495353756</v>
      </c>
      <c r="H317">
        <v>2.2584567635048178</v>
      </c>
      <c r="I317">
        <v>12.21849782689285</v>
      </c>
      <c r="J317">
        <v>6.1811595399704746</v>
      </c>
      <c r="K317">
        <v>8.3008317568068772</v>
      </c>
      <c r="L317">
        <v>5.8505962945334007</v>
      </c>
      <c r="M317">
        <v>5.8423536088224699</v>
      </c>
      <c r="N317">
        <v>1.2861662811266059</v>
      </c>
      <c r="O317">
        <v>3.0628416392648949</v>
      </c>
      <c r="P317">
        <v>2.0275179497946598</v>
      </c>
      <c r="Q317">
        <v>1.1750609948460209</v>
      </c>
      <c r="R317">
        <v>1.9998858428383091</v>
      </c>
      <c r="S317">
        <v>3.165142739260598</v>
      </c>
    </row>
    <row r="318" spans="1:19">
      <c r="A318">
        <v>316</v>
      </c>
      <c r="B318">
        <v>1.9365097610855739</v>
      </c>
      <c r="C318">
        <v>10.94071873279962</v>
      </c>
      <c r="D318">
        <v>6.0583803185036187</v>
      </c>
      <c r="E318">
        <v>8.4985343613770112</v>
      </c>
      <c r="F318">
        <v>5.3983611948586274</v>
      </c>
      <c r="G318">
        <v>6.1813296517848766</v>
      </c>
      <c r="H318">
        <v>2.2459328459347341</v>
      </c>
      <c r="I318">
        <v>12.186831954847451</v>
      </c>
      <c r="J318">
        <v>6.1768243091285306</v>
      </c>
      <c r="K318">
        <v>8.2931467552948437</v>
      </c>
      <c r="L318">
        <v>5.8456987138813421</v>
      </c>
      <c r="M318">
        <v>5.8390280303866158</v>
      </c>
      <c r="N318">
        <v>1.2815324777783419</v>
      </c>
      <c r="O318">
        <v>3.0583473350464749</v>
      </c>
      <c r="P318">
        <v>2.0264657341193639</v>
      </c>
      <c r="Q318">
        <v>1.1736245367870131</v>
      </c>
      <c r="R318">
        <v>2.0011943188827082</v>
      </c>
      <c r="S318">
        <v>3.1649796705026039</v>
      </c>
    </row>
    <row r="319" spans="1:19">
      <c r="A319">
        <v>317</v>
      </c>
      <c r="B319">
        <v>1.9273644072174629</v>
      </c>
      <c r="C319">
        <v>10.94071873279962</v>
      </c>
      <c r="D319">
        <v>6.0547493021860372</v>
      </c>
      <c r="E319">
        <v>8.4985343613770112</v>
      </c>
      <c r="F319">
        <v>5.3978031807285509</v>
      </c>
      <c r="G319">
        <v>6.180901612512173</v>
      </c>
      <c r="H319">
        <v>2.2169678257236591</v>
      </c>
      <c r="I319">
        <v>12.186831954847451</v>
      </c>
      <c r="J319">
        <v>6.1730697473637122</v>
      </c>
      <c r="K319">
        <v>8.2908009213685503</v>
      </c>
      <c r="L319">
        <v>5.8426289889881637</v>
      </c>
      <c r="M319">
        <v>5.8356544708767784</v>
      </c>
      <c r="N319">
        <v>1.2786770694959719</v>
      </c>
      <c r="O319">
        <v>3.0583473350464749</v>
      </c>
      <c r="P319">
        <v>2.0253447243206448</v>
      </c>
      <c r="Q319">
        <v>1.173841680915668</v>
      </c>
      <c r="R319">
        <v>2.0023085619323289</v>
      </c>
      <c r="S319">
        <v>3.1648132062945651</v>
      </c>
    </row>
    <row r="320" spans="1:19">
      <c r="A320">
        <v>318</v>
      </c>
      <c r="B320">
        <v>1.8957566447098839</v>
      </c>
      <c r="C320">
        <v>10.94071873279962</v>
      </c>
      <c r="D320">
        <v>6.0531330354481341</v>
      </c>
      <c r="E320">
        <v>8.4985343613770112</v>
      </c>
      <c r="F320">
        <v>5.3954730668703768</v>
      </c>
      <c r="G320">
        <v>6.1809006245531108</v>
      </c>
      <c r="H320">
        <v>2.1908609192263828</v>
      </c>
      <c r="I320">
        <v>12.16960640484249</v>
      </c>
      <c r="J320">
        <v>6.1703999515265471</v>
      </c>
      <c r="K320">
        <v>8.2905337290868637</v>
      </c>
      <c r="L320">
        <v>5.8379892839130756</v>
      </c>
      <c r="M320">
        <v>5.8332576433255063</v>
      </c>
      <c r="N320">
        <v>1.2822925207492579</v>
      </c>
      <c r="O320">
        <v>3.0690345487935269</v>
      </c>
      <c r="P320">
        <v>2.0240914389618179</v>
      </c>
      <c r="Q320">
        <v>1.1736551232868799</v>
      </c>
      <c r="R320">
        <v>2.00517401048248</v>
      </c>
      <c r="S320">
        <v>3.164962051311119</v>
      </c>
    </row>
    <row r="321" spans="1:19">
      <c r="A321">
        <v>319</v>
      </c>
      <c r="B321">
        <v>1.8761840473173721</v>
      </c>
      <c r="C321">
        <v>10.94071873279962</v>
      </c>
      <c r="D321">
        <v>6.0522241039461067</v>
      </c>
      <c r="E321">
        <v>8.4985343613770112</v>
      </c>
      <c r="F321">
        <v>5.3949372281618464</v>
      </c>
      <c r="G321">
        <v>6.1805483153527074</v>
      </c>
      <c r="H321">
        <v>2.1750191159350352</v>
      </c>
      <c r="I321">
        <v>12.10484730931943</v>
      </c>
      <c r="J321">
        <v>6.1667349443107176</v>
      </c>
      <c r="K321">
        <v>8.2811790238722676</v>
      </c>
      <c r="L321">
        <v>5.8316891532131869</v>
      </c>
      <c r="M321">
        <v>5.831160798226759</v>
      </c>
      <c r="N321">
        <v>1.2795044112350511</v>
      </c>
      <c r="O321">
        <v>3.046339576132711</v>
      </c>
      <c r="P321">
        <v>2.022825383151809</v>
      </c>
      <c r="Q321">
        <v>1.184261465784999</v>
      </c>
      <c r="R321">
        <v>2.005484344854819</v>
      </c>
      <c r="S321">
        <v>3.1654082462821882</v>
      </c>
    </row>
    <row r="322" spans="1:19">
      <c r="A322">
        <v>320</v>
      </c>
      <c r="B322">
        <v>1.867849293945123</v>
      </c>
      <c r="C322">
        <v>10.94071873279962</v>
      </c>
      <c r="D322">
        <v>6.0512294711297674</v>
      </c>
      <c r="E322">
        <v>8.4985343613770112</v>
      </c>
      <c r="F322">
        <v>5.3942264367151607</v>
      </c>
      <c r="G322">
        <v>6.1805483153527074</v>
      </c>
      <c r="H322">
        <v>2.1423693734664679</v>
      </c>
      <c r="I322">
        <v>12.00868559614881</v>
      </c>
      <c r="J322">
        <v>6.1645021108086686</v>
      </c>
      <c r="K322">
        <v>8.2504331844534491</v>
      </c>
      <c r="L322">
        <v>5.8269159006038613</v>
      </c>
      <c r="M322">
        <v>5.829253679621095</v>
      </c>
      <c r="N322">
        <v>1.281819780299263</v>
      </c>
      <c r="O322">
        <v>2.9287003660593962</v>
      </c>
      <c r="P322">
        <v>2.0230027350315352</v>
      </c>
      <c r="Q322">
        <v>1.2344326623579891</v>
      </c>
      <c r="R322">
        <v>2.0074969345327451</v>
      </c>
      <c r="S322">
        <v>3.1656172284433199</v>
      </c>
    </row>
    <row r="323" spans="1:19">
      <c r="A323">
        <v>321</v>
      </c>
      <c r="B323">
        <v>1.8608765093151269</v>
      </c>
      <c r="C323">
        <v>10.45875165405532</v>
      </c>
      <c r="D323">
        <v>6.0504766907483889</v>
      </c>
      <c r="E323">
        <v>8.4985343613770112</v>
      </c>
      <c r="F323">
        <v>5.3942264367151607</v>
      </c>
      <c r="G323">
        <v>6.1804540050751244</v>
      </c>
      <c r="H323">
        <v>2.1260701711581942</v>
      </c>
      <c r="I323">
        <v>11.93582887690625</v>
      </c>
      <c r="J323">
        <v>6.1622401220354854</v>
      </c>
      <c r="K323">
        <v>8.2427275109221476</v>
      </c>
      <c r="L323">
        <v>5.8161988870431536</v>
      </c>
      <c r="M323">
        <v>5.8273486828119552</v>
      </c>
      <c r="N323">
        <v>1.287529102775844</v>
      </c>
      <c r="O323">
        <v>2.9676343756120942</v>
      </c>
      <c r="P323">
        <v>2.0225732302009418</v>
      </c>
      <c r="Q323">
        <v>1.240638149935702</v>
      </c>
      <c r="R323">
        <v>2.016829162528436</v>
      </c>
      <c r="S323">
        <v>3.1650408521037661</v>
      </c>
    </row>
    <row r="324" spans="1:19">
      <c r="A324">
        <v>322</v>
      </c>
      <c r="B324">
        <v>1.8449572608524261</v>
      </c>
      <c r="C324">
        <v>10.45875165405532</v>
      </c>
      <c r="D324">
        <v>6.0443745094544949</v>
      </c>
      <c r="E324">
        <v>8.4985343613770112</v>
      </c>
      <c r="F324">
        <v>5.3913796504662796</v>
      </c>
      <c r="G324">
        <v>6.1804540050751244</v>
      </c>
      <c r="H324">
        <v>2.0910158820316882</v>
      </c>
      <c r="I324">
        <v>11.63734103453972</v>
      </c>
      <c r="J324">
        <v>6.1596618392471649</v>
      </c>
      <c r="K324">
        <v>8.2191745906145126</v>
      </c>
      <c r="L324">
        <v>5.8059417803773137</v>
      </c>
      <c r="M324">
        <v>5.8250918593635426</v>
      </c>
      <c r="N324">
        <v>1.306958432184228</v>
      </c>
      <c r="O324">
        <v>2.8264659983404119</v>
      </c>
      <c r="P324">
        <v>2.0219954051724782</v>
      </c>
      <c r="Q324">
        <v>1.2420228426198161</v>
      </c>
      <c r="R324">
        <v>2.024915531413042</v>
      </c>
      <c r="S324">
        <v>3.1649908376371041</v>
      </c>
    </row>
    <row r="325" spans="1:19">
      <c r="A325">
        <v>323</v>
      </c>
      <c r="B325">
        <v>1.8449572608524261</v>
      </c>
      <c r="C325">
        <v>10.45875165405532</v>
      </c>
      <c r="D325">
        <v>6.0428235730806144</v>
      </c>
      <c r="E325">
        <v>8.47967456612826</v>
      </c>
      <c r="F325">
        <v>5.3910402527674872</v>
      </c>
      <c r="G325">
        <v>6.1804540050751244</v>
      </c>
      <c r="H325">
        <v>2.0762173081394391</v>
      </c>
      <c r="I325">
        <v>11.473767075419699</v>
      </c>
      <c r="J325">
        <v>6.1568862419149788</v>
      </c>
      <c r="K325">
        <v>8.217084673444452</v>
      </c>
      <c r="L325">
        <v>5.7941647397113556</v>
      </c>
      <c r="M325">
        <v>5.8232957910852754</v>
      </c>
      <c r="N325">
        <v>1.3094852586086581</v>
      </c>
      <c r="O325">
        <v>2.464304101323088</v>
      </c>
      <c r="P325">
        <v>2.0222750952659259</v>
      </c>
      <c r="Q325">
        <v>1.2413465386841951</v>
      </c>
      <c r="R325">
        <v>2.0414005358972358</v>
      </c>
      <c r="S325">
        <v>3.16464390897174</v>
      </c>
    </row>
    <row r="326" spans="1:19">
      <c r="A326">
        <v>324</v>
      </c>
      <c r="B326">
        <v>1.831688089098388</v>
      </c>
      <c r="C326">
        <v>10.45875165405532</v>
      </c>
      <c r="D326">
        <v>6.0406987320525598</v>
      </c>
      <c r="E326">
        <v>8.4600738136689326</v>
      </c>
      <c r="F326">
        <v>5.3900025795294058</v>
      </c>
      <c r="G326">
        <v>6.180256457961284</v>
      </c>
      <c r="H326">
        <v>2.04398243045316</v>
      </c>
      <c r="I326">
        <v>11.473767075419699</v>
      </c>
      <c r="J326">
        <v>6.1544174279084762</v>
      </c>
      <c r="K326">
        <v>8.2128639442325078</v>
      </c>
      <c r="L326">
        <v>5.7827407394156438</v>
      </c>
      <c r="M326">
        <v>5.8211901424344834</v>
      </c>
      <c r="N326">
        <v>1.326004668419118</v>
      </c>
      <c r="O326">
        <v>2.464304101323088</v>
      </c>
      <c r="P326">
        <v>2.0225803060098988</v>
      </c>
      <c r="Q326">
        <v>1.241278810629096</v>
      </c>
      <c r="R326">
        <v>2.058430001689084</v>
      </c>
      <c r="S326">
        <v>3.1642625483299889</v>
      </c>
    </row>
    <row r="327" spans="1:19">
      <c r="A327">
        <v>325</v>
      </c>
      <c r="B327">
        <v>1.8128531361196589</v>
      </c>
      <c r="C327">
        <v>10.45875165405532</v>
      </c>
      <c r="D327">
        <v>6.0405720946053849</v>
      </c>
      <c r="E327">
        <v>8.4497216341400421</v>
      </c>
      <c r="F327">
        <v>5.3893410472151722</v>
      </c>
      <c r="G327">
        <v>6.1799523420846221</v>
      </c>
      <c r="H327">
        <v>2.0039363078031101</v>
      </c>
      <c r="I327">
        <v>11.46909586494497</v>
      </c>
      <c r="J327">
        <v>6.1524244039508149</v>
      </c>
      <c r="K327">
        <v>8.2034404461675869</v>
      </c>
      <c r="L327">
        <v>5.7711354254840721</v>
      </c>
      <c r="M327">
        <v>5.8193477263565914</v>
      </c>
      <c r="N327">
        <v>1.3457848210704519</v>
      </c>
      <c r="O327">
        <v>2.4640201190901889</v>
      </c>
      <c r="P327">
        <v>2.0231570558753931</v>
      </c>
      <c r="Q327">
        <v>1.2385956491607599</v>
      </c>
      <c r="R327">
        <v>2.0722613699293411</v>
      </c>
      <c r="S327">
        <v>3.1639389509019771</v>
      </c>
    </row>
    <row r="328" spans="1:19">
      <c r="A328">
        <v>326</v>
      </c>
      <c r="B328">
        <v>1.785660728581667</v>
      </c>
      <c r="C328">
        <v>10.45875165405532</v>
      </c>
      <c r="D328">
        <v>6.0386042682476564</v>
      </c>
      <c r="E328">
        <v>8.4453552612465845</v>
      </c>
      <c r="F328">
        <v>5.3890057549816266</v>
      </c>
      <c r="G328">
        <v>6.1797498246864491</v>
      </c>
      <c r="H328">
        <v>1.991684357324812</v>
      </c>
      <c r="I328">
        <v>11.38424283047118</v>
      </c>
      <c r="J328">
        <v>6.1497384746132919</v>
      </c>
      <c r="K328">
        <v>8.1924042361242915</v>
      </c>
      <c r="L328">
        <v>5.7561614244067076</v>
      </c>
      <c r="M328">
        <v>5.8174496327150926</v>
      </c>
      <c r="N328">
        <v>1.3471291810119701</v>
      </c>
      <c r="O328">
        <v>2.4738295088703262</v>
      </c>
      <c r="P328">
        <v>2.0237553940705801</v>
      </c>
      <c r="Q328">
        <v>1.2286365234194749</v>
      </c>
      <c r="R328">
        <v>2.092686910803097</v>
      </c>
      <c r="S328">
        <v>3.1633777291613741</v>
      </c>
    </row>
    <row r="329" spans="1:19">
      <c r="A329">
        <v>327</v>
      </c>
      <c r="B329">
        <v>1.757747473796508</v>
      </c>
      <c r="C329">
        <v>10.45875165405532</v>
      </c>
      <c r="D329">
        <v>6.0380349894373238</v>
      </c>
      <c r="E329">
        <v>8.4453552612465845</v>
      </c>
      <c r="F329">
        <v>5.3881451058403149</v>
      </c>
      <c r="G329">
        <v>6.1795816462829558</v>
      </c>
      <c r="H329">
        <v>1.9449143791920009</v>
      </c>
      <c r="I329">
        <v>11.20691474643419</v>
      </c>
      <c r="J329">
        <v>6.1475647728069296</v>
      </c>
      <c r="K329">
        <v>8.1879490875008134</v>
      </c>
      <c r="L329">
        <v>5.7431459278956254</v>
      </c>
      <c r="M329">
        <v>5.8160608682141124</v>
      </c>
      <c r="N329">
        <v>1.3619003809095269</v>
      </c>
      <c r="O329">
        <v>2.3366378004316051</v>
      </c>
      <c r="P329">
        <v>2.02411527751494</v>
      </c>
      <c r="Q329">
        <v>1.2332286595817981</v>
      </c>
      <c r="R329">
        <v>2.1030469126874149</v>
      </c>
      <c r="S329">
        <v>3.163320338421741</v>
      </c>
    </row>
    <row r="330" spans="1:19">
      <c r="A330">
        <v>328</v>
      </c>
      <c r="B330">
        <v>1.717529972082052</v>
      </c>
      <c r="C330">
        <v>10.45875165405532</v>
      </c>
      <c r="D330">
        <v>6.036502781294617</v>
      </c>
      <c r="E330">
        <v>8.3900007590855807</v>
      </c>
      <c r="F330">
        <v>5.3879415123672407</v>
      </c>
      <c r="G330">
        <v>6.1795316532539033</v>
      </c>
      <c r="H330">
        <v>1.9184066889950659</v>
      </c>
      <c r="I330">
        <v>11.163049863532461</v>
      </c>
      <c r="J330">
        <v>6.144632388967187</v>
      </c>
      <c r="K330">
        <v>8.1586875402522381</v>
      </c>
      <c r="L330">
        <v>5.7368442884497481</v>
      </c>
      <c r="M330">
        <v>5.8143967113916668</v>
      </c>
      <c r="N330">
        <v>1.3539132397419471</v>
      </c>
      <c r="O330">
        <v>2.3633914167604329</v>
      </c>
      <c r="P330">
        <v>2.0249023985033001</v>
      </c>
      <c r="Q330">
        <v>1.217242721536006</v>
      </c>
      <c r="R330">
        <v>2.106779521083328</v>
      </c>
      <c r="S330">
        <v>3.163268186581349</v>
      </c>
    </row>
    <row r="331" spans="1:19">
      <c r="A331">
        <v>329</v>
      </c>
      <c r="B331">
        <v>1.614756813287245</v>
      </c>
      <c r="C331">
        <v>10.45875165405532</v>
      </c>
      <c r="D331">
        <v>6.0345531263638499</v>
      </c>
      <c r="E331">
        <v>8.3900007590855807</v>
      </c>
      <c r="F331">
        <v>5.3879415123672407</v>
      </c>
      <c r="G331">
        <v>6.1790860519160749</v>
      </c>
      <c r="H331">
        <v>1.897155988923376</v>
      </c>
      <c r="I331">
        <v>10.99683273856294</v>
      </c>
      <c r="J331">
        <v>6.1421747606418586</v>
      </c>
      <c r="K331">
        <v>8.1586236043996436</v>
      </c>
      <c r="L331">
        <v>5.7272755951619674</v>
      </c>
      <c r="M331">
        <v>5.8133134992973634</v>
      </c>
      <c r="N331">
        <v>1.363634129762493</v>
      </c>
      <c r="O331">
        <v>2.160492058600223</v>
      </c>
      <c r="P331">
        <v>2.0252572668027611</v>
      </c>
      <c r="Q331">
        <v>1.2171939417448669</v>
      </c>
      <c r="R331">
        <v>2.1152434302484719</v>
      </c>
      <c r="S331">
        <v>3.1629775069526</v>
      </c>
    </row>
    <row r="332" spans="1:19">
      <c r="A332">
        <v>330</v>
      </c>
      <c r="B332">
        <v>1.5999263208560139</v>
      </c>
      <c r="C332">
        <v>10.35547894499021</v>
      </c>
      <c r="D332">
        <v>6.0336738404786896</v>
      </c>
      <c r="E332">
        <v>8.3900007590855807</v>
      </c>
      <c r="F332">
        <v>5.3872052187495756</v>
      </c>
      <c r="G332">
        <v>6.1733732191319177</v>
      </c>
      <c r="H332">
        <v>1.8789862519020719</v>
      </c>
      <c r="I332">
        <v>10.58810376660781</v>
      </c>
      <c r="J332">
        <v>6.1368626019681924</v>
      </c>
      <c r="K332">
        <v>8.1511602526977178</v>
      </c>
      <c r="L332">
        <v>5.7224432097285716</v>
      </c>
      <c r="M332">
        <v>5.8119444334442036</v>
      </c>
      <c r="N332">
        <v>1.358827309062985</v>
      </c>
      <c r="O332">
        <v>1.6840401401825189</v>
      </c>
      <c r="P332">
        <v>2.0268851695917078</v>
      </c>
      <c r="Q332">
        <v>1.213785327654556</v>
      </c>
      <c r="R332">
        <v>2.116473717213446</v>
      </c>
      <c r="S332">
        <v>3.1626483904539699</v>
      </c>
    </row>
    <row r="333" spans="1:19">
      <c r="A333">
        <v>331</v>
      </c>
      <c r="B333">
        <v>1.5713711246101749</v>
      </c>
      <c r="C333">
        <v>10.35547894499021</v>
      </c>
      <c r="D333">
        <v>6.0331853219720459</v>
      </c>
      <c r="E333">
        <v>8.3900007590855807</v>
      </c>
      <c r="F333">
        <v>5.3863647189911097</v>
      </c>
      <c r="G333">
        <v>6.1691347997884307</v>
      </c>
      <c r="H333">
        <v>1.8510208075072709</v>
      </c>
      <c r="I333">
        <v>10.375882987331339</v>
      </c>
      <c r="J333">
        <v>6.1316197505442593</v>
      </c>
      <c r="K333">
        <v>8.1358465181562547</v>
      </c>
      <c r="L333">
        <v>5.7126246866957544</v>
      </c>
      <c r="M333">
        <v>5.8106981298809641</v>
      </c>
      <c r="N333">
        <v>1.3440612811740691</v>
      </c>
      <c r="O333">
        <v>1.527523856155814</v>
      </c>
      <c r="P333">
        <v>2.0283959569056882</v>
      </c>
      <c r="Q333">
        <v>1.209260561540112</v>
      </c>
      <c r="R333">
        <v>2.1153498907718351</v>
      </c>
      <c r="S333">
        <v>3.162796548963076</v>
      </c>
    </row>
    <row r="334" spans="1:19">
      <c r="A334">
        <v>332</v>
      </c>
      <c r="B334">
        <v>1.5713711246101749</v>
      </c>
      <c r="C334">
        <v>10.35547894499021</v>
      </c>
      <c r="D334">
        <v>6.0321973143273553</v>
      </c>
      <c r="E334">
        <v>8.3633127749511349</v>
      </c>
      <c r="F334">
        <v>5.3861232027732573</v>
      </c>
      <c r="G334">
        <v>6.1645670989579227</v>
      </c>
      <c r="H334">
        <v>1.830776764610816</v>
      </c>
      <c r="I334">
        <v>10.375882987331339</v>
      </c>
      <c r="J334">
        <v>6.1272265159259662</v>
      </c>
      <c r="K334">
        <v>8.1062228246330399</v>
      </c>
      <c r="L334">
        <v>5.6974631804700744</v>
      </c>
      <c r="M334">
        <v>5.8088283371974594</v>
      </c>
      <c r="N334">
        <v>1.3414807646992011</v>
      </c>
      <c r="O334">
        <v>1.527523856155814</v>
      </c>
      <c r="P334">
        <v>2.0297303928222381</v>
      </c>
      <c r="Q334">
        <v>1.220229855420212</v>
      </c>
      <c r="R334">
        <v>2.1212811625393142</v>
      </c>
      <c r="S334">
        <v>3.1630147901438779</v>
      </c>
    </row>
    <row r="335" spans="1:19">
      <c r="A335">
        <v>333</v>
      </c>
      <c r="B335">
        <v>1.5581808069776319</v>
      </c>
      <c r="C335">
        <v>9.8389664677237718</v>
      </c>
      <c r="D335">
        <v>6.0321973143273553</v>
      </c>
      <c r="E335">
        <v>8.3271653969662669</v>
      </c>
      <c r="F335">
        <v>5.3850799110506991</v>
      </c>
      <c r="G335">
        <v>6.1620726321387913</v>
      </c>
      <c r="H335">
        <v>1.804212613898452</v>
      </c>
      <c r="I335">
        <v>9.9912141706290178</v>
      </c>
      <c r="J335">
        <v>6.1217237713830093</v>
      </c>
      <c r="K335">
        <v>8.1021165156043917</v>
      </c>
      <c r="L335">
        <v>5.6902902379088554</v>
      </c>
      <c r="M335">
        <v>5.8068498115390321</v>
      </c>
      <c r="N335">
        <v>1.3271832354426849</v>
      </c>
      <c r="O335">
        <v>1.446479804040252</v>
      </c>
      <c r="P335">
        <v>2.0314694957593158</v>
      </c>
      <c r="Q335">
        <v>1.219451391583674</v>
      </c>
      <c r="R335">
        <v>2.1217640850927522</v>
      </c>
      <c r="S335">
        <v>3.1627249105252262</v>
      </c>
    </row>
    <row r="336" spans="1:19">
      <c r="A336">
        <v>334</v>
      </c>
      <c r="B336">
        <v>1.5581808069776319</v>
      </c>
      <c r="C336">
        <v>9.8389664677237718</v>
      </c>
      <c r="D336">
        <v>6.0312220477785008</v>
      </c>
      <c r="E336">
        <v>8.3271653969662669</v>
      </c>
      <c r="F336">
        <v>5.3838848504087116</v>
      </c>
      <c r="G336">
        <v>6.1549460153835742</v>
      </c>
      <c r="H336">
        <v>1.7804192990045331</v>
      </c>
      <c r="I336">
        <v>9.9912141706290178</v>
      </c>
      <c r="J336">
        <v>6.116106458479118</v>
      </c>
      <c r="K336">
        <v>8.1011001841385895</v>
      </c>
      <c r="L336">
        <v>5.6773896567070761</v>
      </c>
      <c r="M336">
        <v>5.8042313065180471</v>
      </c>
      <c r="N336">
        <v>1.3138084511441339</v>
      </c>
      <c r="O336">
        <v>1.446479804040252</v>
      </c>
      <c r="P336">
        <v>2.0340226474542589</v>
      </c>
      <c r="Q336">
        <v>1.218826913454611</v>
      </c>
      <c r="R336">
        <v>2.1217189965677679</v>
      </c>
      <c r="S336">
        <v>3.1627077342327241</v>
      </c>
    </row>
    <row r="337" spans="1:19">
      <c r="A337">
        <v>335</v>
      </c>
      <c r="B337">
        <v>1.5581808069776319</v>
      </c>
      <c r="C337">
        <v>9.8389664677237718</v>
      </c>
      <c r="D337">
        <v>6.0312220477785008</v>
      </c>
      <c r="E337">
        <v>8.3271653969662669</v>
      </c>
      <c r="F337">
        <v>5.3834364284564877</v>
      </c>
      <c r="G337">
        <v>6.1504460782171959</v>
      </c>
      <c r="H337">
        <v>1.7551525566189621</v>
      </c>
      <c r="I337">
        <v>9.9257656068444113</v>
      </c>
      <c r="J337">
        <v>6.1115125460186048</v>
      </c>
      <c r="K337">
        <v>8.0876609138910904</v>
      </c>
      <c r="L337">
        <v>5.6659643654227798</v>
      </c>
      <c r="M337">
        <v>5.8016701685667931</v>
      </c>
      <c r="N337">
        <v>1.308024057873624</v>
      </c>
      <c r="O337">
        <v>1.5463094228116081</v>
      </c>
      <c r="P337">
        <v>2.0357199498405292</v>
      </c>
      <c r="Q337">
        <v>1.212146083000283</v>
      </c>
      <c r="R337">
        <v>2.1295753086915532</v>
      </c>
      <c r="S337">
        <v>3.1639248223466439</v>
      </c>
    </row>
    <row r="338" spans="1:19">
      <c r="A338">
        <v>336</v>
      </c>
      <c r="B338">
        <v>1.5581808069776319</v>
      </c>
      <c r="C338">
        <v>9.8389664677237718</v>
      </c>
      <c r="D338">
        <v>6.0308809938267842</v>
      </c>
      <c r="E338">
        <v>8.3271653969662669</v>
      </c>
      <c r="F338">
        <v>5.3831204624860547</v>
      </c>
      <c r="G338">
        <v>6.1454755030660762</v>
      </c>
      <c r="H338">
        <v>1.744499865437722</v>
      </c>
      <c r="I338">
        <v>9.9169184120583047</v>
      </c>
      <c r="J338">
        <v>6.1068650350757654</v>
      </c>
      <c r="K338">
        <v>8.0785415165874959</v>
      </c>
      <c r="L338">
        <v>5.6554802121270358</v>
      </c>
      <c r="M338">
        <v>5.7999457304972317</v>
      </c>
      <c r="N338">
        <v>1.296132323058943</v>
      </c>
      <c r="O338">
        <v>1.5319830023084351</v>
      </c>
      <c r="P338">
        <v>2.037464592500974</v>
      </c>
      <c r="Q338">
        <v>1.2218990596856121</v>
      </c>
      <c r="R338">
        <v>2.1356702321733141</v>
      </c>
      <c r="S338">
        <v>3.164286732707704</v>
      </c>
    </row>
    <row r="339" spans="1:19">
      <c r="A339">
        <v>337</v>
      </c>
      <c r="B339">
        <v>1.547162816025506</v>
      </c>
      <c r="C339">
        <v>9.8389664677237718</v>
      </c>
      <c r="D339">
        <v>6.0308001749952824</v>
      </c>
      <c r="E339">
        <v>8.2992720106854971</v>
      </c>
      <c r="F339">
        <v>5.3822301204735634</v>
      </c>
      <c r="G339">
        <v>6.139218727752545</v>
      </c>
      <c r="H339">
        <v>1.735630016215953</v>
      </c>
      <c r="I339">
        <v>9.9169184120583047</v>
      </c>
      <c r="J339">
        <v>6.1034516614923664</v>
      </c>
      <c r="K339">
        <v>8.0694914272009086</v>
      </c>
      <c r="L339">
        <v>5.6479563511763278</v>
      </c>
      <c r="M339">
        <v>5.7981939331966643</v>
      </c>
      <c r="N339">
        <v>1.286984556731136</v>
      </c>
      <c r="O339">
        <v>1.5319830023084351</v>
      </c>
      <c r="P339">
        <v>2.0389304685681071</v>
      </c>
      <c r="Q339">
        <v>1.2193838028362149</v>
      </c>
      <c r="R339">
        <v>2.1414867499459951</v>
      </c>
      <c r="S339">
        <v>3.1650081358769291</v>
      </c>
    </row>
    <row r="340" spans="1:19">
      <c r="A340">
        <v>338</v>
      </c>
      <c r="B340">
        <v>1.4939696942476191</v>
      </c>
      <c r="C340">
        <v>9.8389664677237718</v>
      </c>
      <c r="D340">
        <v>6.0301120635774019</v>
      </c>
      <c r="E340">
        <v>8.283228563123334</v>
      </c>
      <c r="F340">
        <v>5.3821016197877114</v>
      </c>
      <c r="G340">
        <v>6.1342268051054409</v>
      </c>
      <c r="H340">
        <v>1.715755258612941</v>
      </c>
      <c r="I340">
        <v>9.9169184120583047</v>
      </c>
      <c r="J340">
        <v>6.098552239895815</v>
      </c>
      <c r="K340">
        <v>8.0598788426199874</v>
      </c>
      <c r="L340">
        <v>5.6421114104274244</v>
      </c>
      <c r="M340">
        <v>5.7957937585922332</v>
      </c>
      <c r="N340">
        <v>1.278376535962668</v>
      </c>
      <c r="O340">
        <v>1.5319830023084351</v>
      </c>
      <c r="P340">
        <v>2.040953064234774</v>
      </c>
      <c r="Q340">
        <v>1.2209164987373029</v>
      </c>
      <c r="R340">
        <v>2.145368251509896</v>
      </c>
      <c r="S340">
        <v>3.1670753191839891</v>
      </c>
    </row>
    <row r="341" spans="1:19">
      <c r="A341">
        <v>339</v>
      </c>
      <c r="B341">
        <v>1.4829049606950591</v>
      </c>
      <c r="C341">
        <v>9.8389664677237718</v>
      </c>
      <c r="D341">
        <v>6.029584653813866</v>
      </c>
      <c r="E341">
        <v>8.283228563123334</v>
      </c>
      <c r="F341">
        <v>5.3790913619483716</v>
      </c>
      <c r="G341">
        <v>6.1302519424048647</v>
      </c>
      <c r="H341">
        <v>1.7024242810672341</v>
      </c>
      <c r="I341">
        <v>9.9103598376076008</v>
      </c>
      <c r="J341">
        <v>6.0952718900656979</v>
      </c>
      <c r="K341">
        <v>8.0581628507471361</v>
      </c>
      <c r="L341">
        <v>5.6353783405813394</v>
      </c>
      <c r="M341">
        <v>5.792851256434826</v>
      </c>
      <c r="N341">
        <v>1.28347807446929</v>
      </c>
      <c r="O341">
        <v>1.5271819982602659</v>
      </c>
      <c r="P341">
        <v>2.0416307563163292</v>
      </c>
      <c r="Q341">
        <v>1.219397710368588</v>
      </c>
      <c r="R341">
        <v>2.1500971505116921</v>
      </c>
      <c r="S341">
        <v>3.1691408866304869</v>
      </c>
    </row>
    <row r="342" spans="1:19">
      <c r="A342">
        <v>340</v>
      </c>
      <c r="B342">
        <v>1.4829049606950591</v>
      </c>
      <c r="C342">
        <v>9.8389664677237718</v>
      </c>
      <c r="D342">
        <v>6.0287635651731417</v>
      </c>
      <c r="E342">
        <v>8.2669437011419884</v>
      </c>
      <c r="F342">
        <v>5.3769189244710738</v>
      </c>
      <c r="G342">
        <v>6.1260953018803486</v>
      </c>
      <c r="H342">
        <v>1.6978652892395301</v>
      </c>
      <c r="I342">
        <v>9.8956751028783057</v>
      </c>
      <c r="J342">
        <v>6.0913732636242646</v>
      </c>
      <c r="K342">
        <v>8.0506344387224846</v>
      </c>
      <c r="L342">
        <v>5.630372485188671</v>
      </c>
      <c r="M342">
        <v>5.7894239966568088</v>
      </c>
      <c r="N342">
        <v>1.284090141450454</v>
      </c>
      <c r="O342">
        <v>1.5309006161596279</v>
      </c>
      <c r="P342">
        <v>2.042485956514716</v>
      </c>
      <c r="Q342">
        <v>1.22501929812202</v>
      </c>
      <c r="R342">
        <v>2.1527045269405121</v>
      </c>
      <c r="S342">
        <v>3.1716602946240182</v>
      </c>
    </row>
    <row r="343" spans="1:19">
      <c r="A343">
        <v>341</v>
      </c>
      <c r="B343">
        <v>1.4576403725100671</v>
      </c>
      <c r="C343">
        <v>9.7000768999648219</v>
      </c>
      <c r="D343">
        <v>6.0284946108814257</v>
      </c>
      <c r="E343">
        <v>8.2669437011419884</v>
      </c>
      <c r="F343">
        <v>5.3760574596399264</v>
      </c>
      <c r="G343">
        <v>6.123431592278199</v>
      </c>
      <c r="H343">
        <v>1.693046876479638</v>
      </c>
      <c r="I343">
        <v>9.8830487785365833</v>
      </c>
      <c r="J343">
        <v>6.0862039643679458</v>
      </c>
      <c r="K343">
        <v>8.0484658152433717</v>
      </c>
      <c r="L343">
        <v>5.6249947518149366</v>
      </c>
      <c r="M343">
        <v>5.7867153272783298</v>
      </c>
      <c r="N343">
        <v>1.2850493434460559</v>
      </c>
      <c r="O343">
        <v>1.5319874702010781</v>
      </c>
      <c r="P343">
        <v>2.0439112147741691</v>
      </c>
      <c r="Q343">
        <v>1.2231292177147881</v>
      </c>
      <c r="R343">
        <v>2.1539735189208788</v>
      </c>
      <c r="S343">
        <v>3.1736002477126188</v>
      </c>
    </row>
    <row r="344" spans="1:19">
      <c r="A344">
        <v>342</v>
      </c>
      <c r="B344">
        <v>1.453841236437948</v>
      </c>
      <c r="C344">
        <v>9.7000768999648219</v>
      </c>
      <c r="D344">
        <v>6.0277542198372744</v>
      </c>
      <c r="E344">
        <v>8.2493528041368478</v>
      </c>
      <c r="F344">
        <v>5.3738182477010872</v>
      </c>
      <c r="G344">
        <v>6.1215930531446618</v>
      </c>
      <c r="H344">
        <v>1.680808956107277</v>
      </c>
      <c r="I344">
        <v>9.8711504416072895</v>
      </c>
      <c r="J344">
        <v>6.081577126334401</v>
      </c>
      <c r="K344">
        <v>8.0406509633946239</v>
      </c>
      <c r="L344">
        <v>5.6216969074348642</v>
      </c>
      <c r="M344">
        <v>5.7837017394294303</v>
      </c>
      <c r="N344">
        <v>1.2905625086350121</v>
      </c>
      <c r="O344">
        <v>1.55242235789532</v>
      </c>
      <c r="P344">
        <v>2.045693216688965</v>
      </c>
      <c r="Q344">
        <v>1.2205555073885099</v>
      </c>
      <c r="R344">
        <v>2.154025197822568</v>
      </c>
      <c r="S344">
        <v>3.1755950507851352</v>
      </c>
    </row>
    <row r="345" spans="1:19">
      <c r="A345">
        <v>343</v>
      </c>
      <c r="B345">
        <v>1.452583263022543</v>
      </c>
      <c r="C345">
        <v>9.7000768999648219</v>
      </c>
      <c r="D345">
        <v>6.027501337977454</v>
      </c>
      <c r="E345">
        <v>8.2493528041368478</v>
      </c>
      <c r="F345">
        <v>5.3671572019619767</v>
      </c>
      <c r="G345">
        <v>6.1174835154228964</v>
      </c>
      <c r="H345">
        <v>1.675730460080469</v>
      </c>
      <c r="I345">
        <v>9.8383171590811447</v>
      </c>
      <c r="J345">
        <v>6.078611842212525</v>
      </c>
      <c r="K345">
        <v>8.0358329117114771</v>
      </c>
      <c r="L345">
        <v>5.6170528196657967</v>
      </c>
      <c r="M345">
        <v>5.7807770276738077</v>
      </c>
      <c r="N345">
        <v>1.2907189014374061</v>
      </c>
      <c r="O345">
        <v>1.5525219671838559</v>
      </c>
      <c r="P345">
        <v>2.0470099518577149</v>
      </c>
      <c r="Q345">
        <v>1.225187560923392</v>
      </c>
      <c r="R345">
        <v>2.1546569528231929</v>
      </c>
      <c r="S345">
        <v>3.1772610292902632</v>
      </c>
    </row>
    <row r="346" spans="1:19">
      <c r="A346">
        <v>344</v>
      </c>
      <c r="B346">
        <v>1.452583263022543</v>
      </c>
      <c r="C346">
        <v>9.7000768999648219</v>
      </c>
      <c r="D346">
        <v>6.0272920594857942</v>
      </c>
      <c r="E346">
        <v>8.2474618058335185</v>
      </c>
      <c r="F346">
        <v>5.365318301878748</v>
      </c>
      <c r="G346">
        <v>6.1125473118672113</v>
      </c>
      <c r="H346">
        <v>1.6618146479900091</v>
      </c>
      <c r="I346">
        <v>9.7391902957503405</v>
      </c>
      <c r="J346">
        <v>6.0739887702071949</v>
      </c>
      <c r="K346">
        <v>8.0317957523885184</v>
      </c>
      <c r="L346">
        <v>5.6144319192894656</v>
      </c>
      <c r="M346">
        <v>5.777526255171721</v>
      </c>
      <c r="N346">
        <v>1.291594680004764</v>
      </c>
      <c r="O346">
        <v>1.4146057801992811</v>
      </c>
      <c r="P346">
        <v>2.0488418570475559</v>
      </c>
      <c r="Q346">
        <v>1.2251463966874609</v>
      </c>
      <c r="R346">
        <v>2.1534810135192659</v>
      </c>
      <c r="S346">
        <v>3.1796810982223871</v>
      </c>
    </row>
    <row r="347" spans="1:19">
      <c r="A347">
        <v>345</v>
      </c>
      <c r="B347">
        <v>1.452583263022543</v>
      </c>
      <c r="C347">
        <v>9.7000768999648219</v>
      </c>
      <c r="D347">
        <v>6.0269594446870416</v>
      </c>
      <c r="E347">
        <v>8.2474618058335185</v>
      </c>
      <c r="F347">
        <v>5.363690119796491</v>
      </c>
      <c r="G347">
        <v>6.1067878289347668</v>
      </c>
      <c r="H347">
        <v>1.656724107619862</v>
      </c>
      <c r="I347">
        <v>9.7165403195048921</v>
      </c>
      <c r="J347">
        <v>6.0674614306515204</v>
      </c>
      <c r="K347">
        <v>8.0303717120700799</v>
      </c>
      <c r="L347">
        <v>5.6082181063810994</v>
      </c>
      <c r="M347">
        <v>5.7729867862910842</v>
      </c>
      <c r="N347">
        <v>1.2868563313358321</v>
      </c>
      <c r="O347">
        <v>1.3972784167135239</v>
      </c>
      <c r="P347">
        <v>2.0512233098218622</v>
      </c>
      <c r="Q347">
        <v>1.224480185641867</v>
      </c>
      <c r="R347">
        <v>2.1551428444115812</v>
      </c>
      <c r="S347">
        <v>3.183221833292643</v>
      </c>
    </row>
    <row r="348" spans="1:19">
      <c r="A348">
        <v>346</v>
      </c>
      <c r="B348">
        <v>1.4501959383705181</v>
      </c>
      <c r="C348">
        <v>9.7000768999648219</v>
      </c>
      <c r="D348">
        <v>6.0258007451626252</v>
      </c>
      <c r="E348">
        <v>8.2474618058335185</v>
      </c>
      <c r="F348">
        <v>5.3590734989580682</v>
      </c>
      <c r="G348">
        <v>6.0986696517866843</v>
      </c>
      <c r="H348">
        <v>1.6523182766593241</v>
      </c>
      <c r="I348">
        <v>9.7165403195048921</v>
      </c>
      <c r="J348">
        <v>6.0607859164154467</v>
      </c>
      <c r="K348">
        <v>8.027821631386475</v>
      </c>
      <c r="L348">
        <v>5.605259562768901</v>
      </c>
      <c r="M348">
        <v>5.7695331503070113</v>
      </c>
      <c r="N348">
        <v>1.2863691620841791</v>
      </c>
      <c r="O348">
        <v>1.3972784167135239</v>
      </c>
      <c r="P348">
        <v>2.0525181896582319</v>
      </c>
      <c r="Q348">
        <v>1.225694641674766</v>
      </c>
      <c r="R348">
        <v>2.154793541623405</v>
      </c>
      <c r="S348">
        <v>3.1852950012550738</v>
      </c>
    </row>
    <row r="349" spans="1:19">
      <c r="A349">
        <v>347</v>
      </c>
      <c r="B349">
        <v>1.4501959383705181</v>
      </c>
      <c r="C349">
        <v>9.7000768999648219</v>
      </c>
      <c r="D349">
        <v>6.0255395480839749</v>
      </c>
      <c r="E349">
        <v>8.2467572472666753</v>
      </c>
      <c r="F349">
        <v>5.3571955897567749</v>
      </c>
      <c r="G349">
        <v>6.0886598073806661</v>
      </c>
      <c r="H349">
        <v>1.6472311807521851</v>
      </c>
      <c r="I349">
        <v>9.7036632310718112</v>
      </c>
      <c r="J349">
        <v>6.0556664651783141</v>
      </c>
      <c r="K349">
        <v>8.0263514445574113</v>
      </c>
      <c r="L349">
        <v>5.6021386402760323</v>
      </c>
      <c r="M349">
        <v>5.7637372435038339</v>
      </c>
      <c r="N349">
        <v>1.28592376594691</v>
      </c>
      <c r="O349">
        <v>1.3919523957893141</v>
      </c>
      <c r="P349">
        <v>2.0534698535090752</v>
      </c>
      <c r="Q349">
        <v>1.2250982868770799</v>
      </c>
      <c r="R349">
        <v>2.1554258513190172</v>
      </c>
      <c r="S349">
        <v>3.1910246361968682</v>
      </c>
    </row>
    <row r="350" spans="1:19">
      <c r="A350">
        <v>348</v>
      </c>
      <c r="B350">
        <v>1.4501959383705181</v>
      </c>
      <c r="C350">
        <v>9.7000768999648219</v>
      </c>
      <c r="D350">
        <v>6.0249021316153746</v>
      </c>
      <c r="E350">
        <v>8.2467572472666753</v>
      </c>
      <c r="F350">
        <v>5.355390470838171</v>
      </c>
      <c r="G350">
        <v>6.0809940664643527</v>
      </c>
      <c r="H350">
        <v>1.6394239297673081</v>
      </c>
      <c r="I350">
        <v>9.6684374180449595</v>
      </c>
      <c r="J350">
        <v>6.0499257467545622</v>
      </c>
      <c r="K350">
        <v>8.0259513875688242</v>
      </c>
      <c r="L350">
        <v>5.5968954083276916</v>
      </c>
      <c r="M350">
        <v>5.7581320866215924</v>
      </c>
      <c r="N350">
        <v>1.2816830475747629</v>
      </c>
      <c r="O350">
        <v>1.4493739274201509</v>
      </c>
      <c r="P350">
        <v>2.0527896691866512</v>
      </c>
      <c r="Q350">
        <v>1.2248097791095549</v>
      </c>
      <c r="R350">
        <v>2.156909540155985</v>
      </c>
      <c r="S350">
        <v>3.1963584090517059</v>
      </c>
    </row>
    <row r="351" spans="1:19">
      <c r="A351">
        <v>349</v>
      </c>
      <c r="B351">
        <v>1.4501959383705181</v>
      </c>
      <c r="C351">
        <v>9.7000768999648219</v>
      </c>
      <c r="D351">
        <v>6.0241363720159953</v>
      </c>
      <c r="E351">
        <v>8.2467572472666753</v>
      </c>
      <c r="F351">
        <v>5.3480415364457201</v>
      </c>
      <c r="G351">
        <v>6.0727956476072302</v>
      </c>
      <c r="H351">
        <v>1.628149687584497</v>
      </c>
      <c r="I351">
        <v>9.6611697317188838</v>
      </c>
      <c r="J351">
        <v>6.0442302264311483</v>
      </c>
      <c r="K351">
        <v>8.0259513875688242</v>
      </c>
      <c r="L351">
        <v>5.5933685694320268</v>
      </c>
      <c r="M351">
        <v>5.7543275279993056</v>
      </c>
      <c r="N351">
        <v>1.2820614326830859</v>
      </c>
      <c r="O351">
        <v>1.4350255748971421</v>
      </c>
      <c r="P351">
        <v>2.0526794391075489</v>
      </c>
      <c r="Q351">
        <v>1.2248097791095549</v>
      </c>
      <c r="R351">
        <v>2.1572394312973171</v>
      </c>
      <c r="S351">
        <v>3.199039411033155</v>
      </c>
    </row>
    <row r="352" spans="1:19">
      <c r="A352">
        <v>350</v>
      </c>
      <c r="B352">
        <v>1.3903173421285611</v>
      </c>
      <c r="C352">
        <v>9.7000768999648219</v>
      </c>
      <c r="D352">
        <v>6.0239839333754253</v>
      </c>
      <c r="E352">
        <v>8.2467572472666753</v>
      </c>
      <c r="F352">
        <v>5.3468712588941329</v>
      </c>
      <c r="G352">
        <v>6.0650637559253022</v>
      </c>
      <c r="H352">
        <v>1.6109984282174139</v>
      </c>
      <c r="I352">
        <v>9.5735034103376702</v>
      </c>
      <c r="J352">
        <v>6.0382144297280176</v>
      </c>
      <c r="K352">
        <v>8.0177796877500125</v>
      </c>
      <c r="L352">
        <v>5.5858182715215356</v>
      </c>
      <c r="M352">
        <v>5.7490213242466996</v>
      </c>
      <c r="N352">
        <v>1.2864563090826719</v>
      </c>
      <c r="O352">
        <v>1.355029261561741</v>
      </c>
      <c r="P352">
        <v>2.0532852818545759</v>
      </c>
      <c r="Q352">
        <v>1.2372687662177979</v>
      </c>
      <c r="R352">
        <v>2.1605402781117431</v>
      </c>
      <c r="S352">
        <v>3.2042801079926462</v>
      </c>
    </row>
    <row r="353" spans="1:19">
      <c r="A353">
        <v>351</v>
      </c>
      <c r="B353">
        <v>1.3806208004926841</v>
      </c>
      <c r="C353">
        <v>9.489637861172632</v>
      </c>
      <c r="D353">
        <v>6.0237267439465514</v>
      </c>
      <c r="E353">
        <v>8.244868917332866</v>
      </c>
      <c r="F353">
        <v>5.3466879098386597</v>
      </c>
      <c r="G353">
        <v>6.05617393540156</v>
      </c>
      <c r="H353">
        <v>1.6032691883357051</v>
      </c>
      <c r="I353">
        <v>9.3445487121236273</v>
      </c>
      <c r="J353">
        <v>6.0333343156033772</v>
      </c>
      <c r="K353">
        <v>8.0102154775991483</v>
      </c>
      <c r="L353">
        <v>5.5844414700926306</v>
      </c>
      <c r="M353">
        <v>5.7453417886047324</v>
      </c>
      <c r="N353">
        <v>1.2791892927644819</v>
      </c>
      <c r="O353">
        <v>1.376321977891487</v>
      </c>
      <c r="P353">
        <v>2.0542192226247531</v>
      </c>
      <c r="Q353">
        <v>1.2364960331710411</v>
      </c>
      <c r="R353">
        <v>2.15981088449742</v>
      </c>
      <c r="S353">
        <v>3.207242652685061</v>
      </c>
    </row>
    <row r="354" spans="1:19">
      <c r="A354">
        <v>352</v>
      </c>
      <c r="B354">
        <v>1.343791453509471</v>
      </c>
      <c r="C354">
        <v>9.489637861172632</v>
      </c>
      <c r="D354">
        <v>6.0236785400677064</v>
      </c>
      <c r="E354">
        <v>8.244868917332866</v>
      </c>
      <c r="F354">
        <v>5.3461213916111037</v>
      </c>
      <c r="G354">
        <v>6.0482415239795939</v>
      </c>
      <c r="H354">
        <v>1.581215102391428</v>
      </c>
      <c r="I354">
        <v>9.3250017973732433</v>
      </c>
      <c r="J354">
        <v>6.0291406465359128</v>
      </c>
      <c r="K354">
        <v>7.9979252872183872</v>
      </c>
      <c r="L354">
        <v>5.5823103081378038</v>
      </c>
      <c r="M354">
        <v>5.7422914197534647</v>
      </c>
      <c r="N354">
        <v>1.2526493029532859</v>
      </c>
      <c r="O354">
        <v>1.408812742572866</v>
      </c>
      <c r="P354">
        <v>2.0559601549751618</v>
      </c>
      <c r="Q354">
        <v>1.2301436715445291</v>
      </c>
      <c r="R354">
        <v>2.16102526187818</v>
      </c>
      <c r="S354">
        <v>3.2101432345102601</v>
      </c>
    </row>
    <row r="355" spans="1:19">
      <c r="A355">
        <v>353</v>
      </c>
      <c r="B355">
        <v>1.3346570010431711</v>
      </c>
      <c r="C355">
        <v>9.489637861172632</v>
      </c>
      <c r="D355">
        <v>6.0231869290192606</v>
      </c>
      <c r="E355">
        <v>8.2380720654883017</v>
      </c>
      <c r="F355">
        <v>5.3460263477798051</v>
      </c>
      <c r="G355">
        <v>6.0396740145095329</v>
      </c>
      <c r="H355">
        <v>1.561386265037042</v>
      </c>
      <c r="I355">
        <v>9.3131929919165088</v>
      </c>
      <c r="J355">
        <v>6.0254292669249594</v>
      </c>
      <c r="K355">
        <v>7.9888624263890593</v>
      </c>
      <c r="L355">
        <v>5.5812588850273546</v>
      </c>
      <c r="M355">
        <v>5.7394303598750778</v>
      </c>
      <c r="N355">
        <v>1.2428948896897649</v>
      </c>
      <c r="O355">
        <v>1.400830936365034</v>
      </c>
      <c r="P355">
        <v>2.058070008561466</v>
      </c>
      <c r="Q355">
        <v>1.2268277622305139</v>
      </c>
      <c r="R355">
        <v>2.1606709384622902</v>
      </c>
      <c r="S355">
        <v>3.2124078020559041</v>
      </c>
    </row>
    <row r="356" spans="1:19">
      <c r="A356">
        <v>354</v>
      </c>
      <c r="B356">
        <v>1.318692845739903</v>
      </c>
      <c r="C356">
        <v>9.489637861172632</v>
      </c>
      <c r="D356">
        <v>6.023079266130968</v>
      </c>
      <c r="E356">
        <v>8.2227800948594219</v>
      </c>
      <c r="F356">
        <v>5.3369743018510656</v>
      </c>
      <c r="G356">
        <v>6.0298386113229263</v>
      </c>
      <c r="H356">
        <v>1.5534615958775211</v>
      </c>
      <c r="I356">
        <v>9.3131929919165088</v>
      </c>
      <c r="J356">
        <v>6.0223646342577766</v>
      </c>
      <c r="K356">
        <v>7.9824301992864566</v>
      </c>
      <c r="L356">
        <v>5.5773429157627108</v>
      </c>
      <c r="M356">
        <v>5.7372812642359854</v>
      </c>
      <c r="N356">
        <v>1.2473691465112029</v>
      </c>
      <c r="O356">
        <v>1.400830936365034</v>
      </c>
      <c r="P356">
        <v>2.0591865009470731</v>
      </c>
      <c r="Q356">
        <v>1.2250391806347349</v>
      </c>
      <c r="R356">
        <v>2.1635198816235599</v>
      </c>
      <c r="S356">
        <v>3.2134621778678518</v>
      </c>
    </row>
    <row r="357" spans="1:19">
      <c r="A357">
        <v>355</v>
      </c>
      <c r="B357">
        <v>1.318692845739903</v>
      </c>
      <c r="C357">
        <v>9.4735844646389555</v>
      </c>
      <c r="D357">
        <v>6.0227909280424576</v>
      </c>
      <c r="E357">
        <v>8.2227800948594219</v>
      </c>
      <c r="F357">
        <v>5.3357491472307927</v>
      </c>
      <c r="G357">
        <v>6.0146994826575302</v>
      </c>
      <c r="H357">
        <v>1.5390522502521911</v>
      </c>
      <c r="I357">
        <v>9.3050513029145083</v>
      </c>
      <c r="J357">
        <v>6.0204535866314179</v>
      </c>
      <c r="K357">
        <v>7.9804384382810829</v>
      </c>
      <c r="L357">
        <v>5.5731936280544048</v>
      </c>
      <c r="M357">
        <v>5.7346111433592428</v>
      </c>
      <c r="N357">
        <v>1.226935436659417</v>
      </c>
      <c r="O357">
        <v>1.4004590765190521</v>
      </c>
      <c r="P357">
        <v>2.0601965822705259</v>
      </c>
      <c r="Q357">
        <v>1.2259727413322949</v>
      </c>
      <c r="R357">
        <v>2.1646075604197121</v>
      </c>
      <c r="S357">
        <v>3.2140958104469131</v>
      </c>
    </row>
    <row r="358" spans="1:19">
      <c r="A358">
        <v>356</v>
      </c>
      <c r="B358">
        <v>1.318692845739903</v>
      </c>
      <c r="C358">
        <v>9.4735844646389555</v>
      </c>
      <c r="D358">
        <v>6.0227149662878281</v>
      </c>
      <c r="E358">
        <v>8.2227800948594219</v>
      </c>
      <c r="F358">
        <v>5.3314927652015074</v>
      </c>
      <c r="G358">
        <v>6.0023893741668859</v>
      </c>
      <c r="H358">
        <v>1.5298614896654159</v>
      </c>
      <c r="I358">
        <v>9.30284042308433</v>
      </c>
      <c r="J358">
        <v>6.0182255614082978</v>
      </c>
      <c r="K358">
        <v>7.976641815083525</v>
      </c>
      <c r="L358">
        <v>5.5703399544843251</v>
      </c>
      <c r="M358">
        <v>5.7319216868428562</v>
      </c>
      <c r="N358">
        <v>1.2162771413206559</v>
      </c>
      <c r="O358">
        <v>1.3986303124402351</v>
      </c>
      <c r="P358">
        <v>2.0613719312859931</v>
      </c>
      <c r="Q358">
        <v>1.2229247051786001</v>
      </c>
      <c r="R358">
        <v>2.1642485169678731</v>
      </c>
      <c r="S358">
        <v>3.2151808708828682</v>
      </c>
    </row>
    <row r="359" spans="1:19">
      <c r="A359">
        <v>357</v>
      </c>
      <c r="B359">
        <v>1.3154422647686039</v>
      </c>
      <c r="C359">
        <v>9.4735844646389555</v>
      </c>
      <c r="D359">
        <v>6.0225629876344664</v>
      </c>
      <c r="E359">
        <v>8.2227800948594219</v>
      </c>
      <c r="F359">
        <v>5.3273599755238239</v>
      </c>
      <c r="G359">
        <v>5.9907029254241424</v>
      </c>
      <c r="H359">
        <v>1.5203869945006441</v>
      </c>
      <c r="I359">
        <v>9.2432913789450595</v>
      </c>
      <c r="J359">
        <v>6.0164867890593507</v>
      </c>
      <c r="K359">
        <v>7.9670370164223421</v>
      </c>
      <c r="L359">
        <v>5.5682230683266631</v>
      </c>
      <c r="M359">
        <v>5.7293713836303359</v>
      </c>
      <c r="N359">
        <v>1.2159619571229969</v>
      </c>
      <c r="O359">
        <v>1.339881736317216</v>
      </c>
      <c r="P359">
        <v>2.0621829227673079</v>
      </c>
      <c r="Q359">
        <v>1.21731201983427</v>
      </c>
      <c r="R359">
        <v>2.16302070926502</v>
      </c>
      <c r="S359">
        <v>3.21617312727613</v>
      </c>
    </row>
    <row r="360" spans="1:19">
      <c r="A360">
        <v>358</v>
      </c>
      <c r="B360">
        <v>1.250905682529434</v>
      </c>
      <c r="C360">
        <v>9.4735844646389555</v>
      </c>
      <c r="D360">
        <v>6.0225629876344664</v>
      </c>
      <c r="E360">
        <v>8.2227800948594219</v>
      </c>
      <c r="F360">
        <v>5.3273599755238239</v>
      </c>
      <c r="G360">
        <v>5.9785650111098363</v>
      </c>
      <c r="H360">
        <v>1.5015435395668231</v>
      </c>
      <c r="I360">
        <v>9.2126905530576728</v>
      </c>
      <c r="J360">
        <v>6.014682910173736</v>
      </c>
      <c r="K360">
        <v>7.953758961187142</v>
      </c>
      <c r="L360">
        <v>5.566250470078649</v>
      </c>
      <c r="M360">
        <v>5.7259033068840619</v>
      </c>
      <c r="N360">
        <v>1.2052080880496021</v>
      </c>
      <c r="O360">
        <v>1.3216424579581969</v>
      </c>
      <c r="P360">
        <v>2.0628254271622639</v>
      </c>
      <c r="Q360">
        <v>1.219990705925927</v>
      </c>
      <c r="R360">
        <v>2.1626744585420559</v>
      </c>
      <c r="S360">
        <v>3.2186452194067221</v>
      </c>
    </row>
    <row r="361" spans="1:19">
      <c r="A361">
        <v>359</v>
      </c>
      <c r="B361">
        <v>1.2289117962953611</v>
      </c>
      <c r="C361">
        <v>9.4735844646389555</v>
      </c>
      <c r="D361">
        <v>6.0225191966596388</v>
      </c>
      <c r="E361">
        <v>8.2148370463405911</v>
      </c>
      <c r="F361">
        <v>5.3224582886419416</v>
      </c>
      <c r="G361">
        <v>5.9674409980426448</v>
      </c>
      <c r="H361">
        <v>1.4864459404475909</v>
      </c>
      <c r="I361">
        <v>9.2126905530576728</v>
      </c>
      <c r="J361">
        <v>6.0121109539257871</v>
      </c>
      <c r="K361">
        <v>7.9437883883575884</v>
      </c>
      <c r="L361">
        <v>5.562975145846166</v>
      </c>
      <c r="M361">
        <v>5.7234128937098809</v>
      </c>
      <c r="N361">
        <v>1.203498642072667</v>
      </c>
      <c r="O361">
        <v>1.3216424579581969</v>
      </c>
      <c r="P361">
        <v>2.0634945705995378</v>
      </c>
      <c r="Q361">
        <v>1.2327718143456221</v>
      </c>
      <c r="R361">
        <v>2.1620873820635542</v>
      </c>
      <c r="S361">
        <v>3.2194270208906581</v>
      </c>
    </row>
    <row r="362" spans="1:19">
      <c r="A362">
        <v>360</v>
      </c>
      <c r="B362">
        <v>1.20366820501501</v>
      </c>
      <c r="C362">
        <v>9.4735844646389555</v>
      </c>
      <c r="D362">
        <v>6.0224517585313482</v>
      </c>
      <c r="E362">
        <v>8.2016012614252762</v>
      </c>
      <c r="F362">
        <v>5.3212182450960217</v>
      </c>
      <c r="G362">
        <v>5.9548182090803063</v>
      </c>
      <c r="H362">
        <v>1.4771155306298249</v>
      </c>
      <c r="I362">
        <v>9.1938271265373377</v>
      </c>
      <c r="J362">
        <v>6.0110037218232257</v>
      </c>
      <c r="K362">
        <v>7.9374361877917519</v>
      </c>
      <c r="L362">
        <v>5.5609000091180461</v>
      </c>
      <c r="M362">
        <v>5.7199546667849468</v>
      </c>
      <c r="N362">
        <v>1.202168177622714</v>
      </c>
      <c r="O362">
        <v>1.358974922547316</v>
      </c>
      <c r="P362">
        <v>2.0635870002721082</v>
      </c>
      <c r="Q362">
        <v>1.231033927096628</v>
      </c>
      <c r="R362">
        <v>2.1612908620743152</v>
      </c>
      <c r="S362">
        <v>3.2219107254981258</v>
      </c>
    </row>
    <row r="363" spans="1:19">
      <c r="A363">
        <v>361</v>
      </c>
      <c r="B363">
        <v>1.1783946331913731</v>
      </c>
      <c r="C363">
        <v>9.4566570828208878</v>
      </c>
      <c r="D363">
        <v>6.0221396874545379</v>
      </c>
      <c r="E363">
        <v>8.2016012614252762</v>
      </c>
      <c r="F363">
        <v>5.3138816915219733</v>
      </c>
      <c r="G363">
        <v>5.9451847375438946</v>
      </c>
      <c r="H363">
        <v>1.464932764095719</v>
      </c>
      <c r="I363">
        <v>9.1922882736447864</v>
      </c>
      <c r="J363">
        <v>6.0096392982944034</v>
      </c>
      <c r="K363">
        <v>7.9216152337196633</v>
      </c>
      <c r="L363">
        <v>5.5585529525553961</v>
      </c>
      <c r="M363">
        <v>5.7173924842626187</v>
      </c>
      <c r="N363">
        <v>1.2005609276782889</v>
      </c>
      <c r="O363">
        <v>1.358635998716089</v>
      </c>
      <c r="P363">
        <v>2.0633950463722539</v>
      </c>
      <c r="Q363">
        <v>1.2461173624170589</v>
      </c>
      <c r="R363">
        <v>2.160866196595757</v>
      </c>
      <c r="S363">
        <v>3.2231500726979179</v>
      </c>
    </row>
    <row r="364" spans="1:19">
      <c r="A364">
        <v>362</v>
      </c>
      <c r="B364">
        <v>1.1628761902278919</v>
      </c>
      <c r="C364">
        <v>9.4566570828208878</v>
      </c>
      <c r="D364">
        <v>6.0221396874545379</v>
      </c>
      <c r="E364">
        <v>8.2016012614252762</v>
      </c>
      <c r="F364">
        <v>5.3129861163031302</v>
      </c>
      <c r="G364">
        <v>5.939951349587103</v>
      </c>
      <c r="H364">
        <v>1.4510849243236961</v>
      </c>
      <c r="I364">
        <v>9.1857249285038343</v>
      </c>
      <c r="J364">
        <v>6.0079538126411869</v>
      </c>
      <c r="K364">
        <v>7.9161684396146619</v>
      </c>
      <c r="L364">
        <v>5.5566830417112651</v>
      </c>
      <c r="M364">
        <v>5.7150688483599748</v>
      </c>
      <c r="N364">
        <v>1.2025336346902731</v>
      </c>
      <c r="O364">
        <v>1.360532205066018</v>
      </c>
      <c r="P364">
        <v>2.0632188628627071</v>
      </c>
      <c r="Q364">
        <v>1.2446299326500769</v>
      </c>
      <c r="R364">
        <v>2.160058717724306</v>
      </c>
      <c r="S364">
        <v>3.224911183097301</v>
      </c>
    </row>
    <row r="365" spans="1:19">
      <c r="A365">
        <v>363</v>
      </c>
      <c r="B365">
        <v>1.1628761902278919</v>
      </c>
      <c r="C365">
        <v>9.3705832495073107</v>
      </c>
      <c r="D365">
        <v>6.0221396874545379</v>
      </c>
      <c r="E365">
        <v>8.2016012614252762</v>
      </c>
      <c r="F365">
        <v>5.3110336953223332</v>
      </c>
      <c r="G365">
        <v>5.9360366966450133</v>
      </c>
      <c r="H365">
        <v>1.4377097253314191</v>
      </c>
      <c r="I365">
        <v>9.1621743940537286</v>
      </c>
      <c r="J365">
        <v>6.005881392959977</v>
      </c>
      <c r="K365">
        <v>7.9110601860197383</v>
      </c>
      <c r="L365">
        <v>5.5551040773936524</v>
      </c>
      <c r="M365">
        <v>5.7129900904396687</v>
      </c>
      <c r="N365">
        <v>1.193850751188088</v>
      </c>
      <c r="O365">
        <v>1.367792250959504</v>
      </c>
      <c r="P365">
        <v>2.0626960945914301</v>
      </c>
      <c r="Q365">
        <v>1.242540033547598</v>
      </c>
      <c r="R365">
        <v>2.159116862522207</v>
      </c>
      <c r="S365">
        <v>3.2262712036510761</v>
      </c>
    </row>
    <row r="366" spans="1:19">
      <c r="A366">
        <v>364</v>
      </c>
      <c r="B366">
        <v>1.1225804570952149</v>
      </c>
      <c r="C366">
        <v>9.3705832495073107</v>
      </c>
      <c r="D366">
        <v>6.0221373924528701</v>
      </c>
      <c r="E366">
        <v>8.2016012614252762</v>
      </c>
      <c r="F366">
        <v>5.3099104341827843</v>
      </c>
      <c r="G366">
        <v>5.9270474463979541</v>
      </c>
      <c r="H366">
        <v>1.4259568292602669</v>
      </c>
      <c r="I366">
        <v>9.1312627726481566</v>
      </c>
      <c r="J366">
        <v>6.004946244419668</v>
      </c>
      <c r="K366">
        <v>7.9071814690842714</v>
      </c>
      <c r="L366">
        <v>5.5535301578770726</v>
      </c>
      <c r="M366">
        <v>5.7111962651239274</v>
      </c>
      <c r="N366">
        <v>1.192175097733114</v>
      </c>
      <c r="O366">
        <v>1.346322560116251</v>
      </c>
      <c r="P366">
        <v>2.062645895451809</v>
      </c>
      <c r="Q366">
        <v>1.244800669947701</v>
      </c>
      <c r="R366">
        <v>2.1584723446023939</v>
      </c>
      <c r="S366">
        <v>3.2268061208735022</v>
      </c>
    </row>
    <row r="367" spans="1:19">
      <c r="A367">
        <v>365</v>
      </c>
      <c r="B367">
        <v>1.1225804570952149</v>
      </c>
      <c r="C367">
        <v>9.3705832495073107</v>
      </c>
      <c r="D367">
        <v>6.0220892786367726</v>
      </c>
      <c r="E367">
        <v>8.2016012614252762</v>
      </c>
      <c r="F367">
        <v>5.3066305080096292</v>
      </c>
      <c r="G367">
        <v>5.9252938351323756</v>
      </c>
      <c r="H367">
        <v>1.4196707902629979</v>
      </c>
      <c r="I367">
        <v>9.1312627726481566</v>
      </c>
      <c r="J367">
        <v>6.00252570988859</v>
      </c>
      <c r="K367">
        <v>7.9025907617194626</v>
      </c>
      <c r="L367">
        <v>5.5511242568666299</v>
      </c>
      <c r="M367">
        <v>5.7102162198462603</v>
      </c>
      <c r="N367">
        <v>1.1943501751677561</v>
      </c>
      <c r="O367">
        <v>1.346322560116251</v>
      </c>
      <c r="P367">
        <v>2.0635499996484379</v>
      </c>
      <c r="Q367">
        <v>1.2447197953115401</v>
      </c>
      <c r="R367">
        <v>2.1572907162955728</v>
      </c>
      <c r="S367">
        <v>3.226994693928082</v>
      </c>
    </row>
    <row r="368" spans="1:19">
      <c r="A368">
        <v>366</v>
      </c>
      <c r="B368">
        <v>1.087645896753016</v>
      </c>
      <c r="C368">
        <v>9.3705832495073107</v>
      </c>
      <c r="D368">
        <v>6.0220892786367726</v>
      </c>
      <c r="E368">
        <v>8.1875649448723635</v>
      </c>
      <c r="F368">
        <v>5.3059568676070619</v>
      </c>
      <c r="G368">
        <v>5.9204273864698864</v>
      </c>
      <c r="H368">
        <v>1.409960778472777</v>
      </c>
      <c r="I368">
        <v>9.1168675756486337</v>
      </c>
      <c r="J368">
        <v>6.0012108500302466</v>
      </c>
      <c r="K368">
        <v>7.8990624671687817</v>
      </c>
      <c r="L368">
        <v>5.5495616311049814</v>
      </c>
      <c r="M368">
        <v>5.7092424740392076</v>
      </c>
      <c r="N368">
        <v>1.193219202037467</v>
      </c>
      <c r="O368">
        <v>1.3504556611695571</v>
      </c>
      <c r="P368">
        <v>2.0645421034307461</v>
      </c>
      <c r="Q368">
        <v>1.2436830243767769</v>
      </c>
      <c r="R368">
        <v>2.1566877785080218</v>
      </c>
      <c r="S368">
        <v>3.2268401039570458</v>
      </c>
    </row>
    <row r="369" spans="1:19">
      <c r="A369">
        <v>367</v>
      </c>
      <c r="B369">
        <v>1.087558350215142</v>
      </c>
      <c r="C369">
        <v>9.3705832495073107</v>
      </c>
      <c r="D369">
        <v>6.0217718137535829</v>
      </c>
      <c r="E369">
        <v>8.1848410257454063</v>
      </c>
      <c r="F369">
        <v>5.3039986583255487</v>
      </c>
      <c r="G369">
        <v>5.9143553913822844</v>
      </c>
      <c r="H369">
        <v>1.4005289628299551</v>
      </c>
      <c r="I369">
        <v>9.1168580202230256</v>
      </c>
      <c r="J369">
        <v>6.0002710734630664</v>
      </c>
      <c r="K369">
        <v>7.8795687243596104</v>
      </c>
      <c r="L369">
        <v>5.5478517777046443</v>
      </c>
      <c r="M369">
        <v>5.7076713535510297</v>
      </c>
      <c r="N369">
        <v>1.194399314550411</v>
      </c>
      <c r="O369">
        <v>1.350458507599104</v>
      </c>
      <c r="P369">
        <v>2.065269118667048</v>
      </c>
      <c r="Q369">
        <v>1.263174456126634</v>
      </c>
      <c r="R369">
        <v>2.1574400943879808</v>
      </c>
      <c r="S369">
        <v>3.226834491515858</v>
      </c>
    </row>
    <row r="370" spans="1:19">
      <c r="A370">
        <v>368</v>
      </c>
      <c r="B370">
        <v>1.0691021166873671</v>
      </c>
      <c r="C370">
        <v>9.3705832495073107</v>
      </c>
      <c r="D370">
        <v>6.0216057112218806</v>
      </c>
      <c r="E370">
        <v>8.1446754786755911</v>
      </c>
      <c r="F370">
        <v>5.2998608011858872</v>
      </c>
      <c r="G370">
        <v>5.9099668550523186</v>
      </c>
      <c r="H370">
        <v>1.391217722266304</v>
      </c>
      <c r="I370">
        <v>9.1168580202230256</v>
      </c>
      <c r="J370">
        <v>5.9990544455985324</v>
      </c>
      <c r="K370">
        <v>7.8726796693079031</v>
      </c>
      <c r="L370">
        <v>5.5449960149950348</v>
      </c>
      <c r="M370">
        <v>5.706463761001765</v>
      </c>
      <c r="N370">
        <v>1.194666809140172</v>
      </c>
      <c r="O370">
        <v>1.350458507599104</v>
      </c>
      <c r="P370">
        <v>2.0651373023174018</v>
      </c>
      <c r="Q370">
        <v>1.2599058420459881</v>
      </c>
      <c r="R370">
        <v>2.1575546369519278</v>
      </c>
      <c r="S370">
        <v>3.2268911806473382</v>
      </c>
    </row>
    <row r="371" spans="1:19">
      <c r="A371">
        <v>369</v>
      </c>
      <c r="B371">
        <v>1.0197024762538081</v>
      </c>
      <c r="C371">
        <v>9.3705832495073107</v>
      </c>
      <c r="D371">
        <v>6.0215480131167674</v>
      </c>
      <c r="E371">
        <v>8.1446754786755911</v>
      </c>
      <c r="F371">
        <v>5.2998608011858872</v>
      </c>
      <c r="G371">
        <v>5.9051386820462231</v>
      </c>
      <c r="H371">
        <v>1.3801111766049201</v>
      </c>
      <c r="I371">
        <v>9.1112747537572112</v>
      </c>
      <c r="J371">
        <v>5.9977254338997339</v>
      </c>
      <c r="K371">
        <v>7.8648362930626394</v>
      </c>
      <c r="L371">
        <v>5.5421301382854526</v>
      </c>
      <c r="M371">
        <v>5.7049654103709333</v>
      </c>
      <c r="N371">
        <v>1.194320690297388</v>
      </c>
      <c r="O371">
        <v>1.350323776947441</v>
      </c>
      <c r="P371">
        <v>2.065977219810013</v>
      </c>
      <c r="Q371">
        <v>1.2569064576745801</v>
      </c>
      <c r="R371">
        <v>2.1585173273373379</v>
      </c>
      <c r="S371">
        <v>3.2270965034136379</v>
      </c>
    </row>
    <row r="372" spans="1:19">
      <c r="A372">
        <v>370</v>
      </c>
      <c r="B372">
        <v>0.97790537759375584</v>
      </c>
      <c r="C372">
        <v>9.3705832495073107</v>
      </c>
      <c r="D372">
        <v>6.0214814520125932</v>
      </c>
      <c r="E372">
        <v>8.1446754786755911</v>
      </c>
      <c r="F372">
        <v>5.2973250450512062</v>
      </c>
      <c r="G372">
        <v>5.9008526783072046</v>
      </c>
      <c r="H372">
        <v>1.370231801616824</v>
      </c>
      <c r="I372">
        <v>9.1107911546205376</v>
      </c>
      <c r="J372">
        <v>5.9969866899947784</v>
      </c>
      <c r="K372">
        <v>7.8602026618962011</v>
      </c>
      <c r="L372">
        <v>5.5385524830452342</v>
      </c>
      <c r="M372">
        <v>5.7026355810987148</v>
      </c>
      <c r="N372">
        <v>1.1927364963676621</v>
      </c>
      <c r="O372">
        <v>1.3512929694758511</v>
      </c>
      <c r="P372">
        <v>2.0661551882911482</v>
      </c>
      <c r="Q372">
        <v>1.2571659002378051</v>
      </c>
      <c r="R372">
        <v>2.1591088278971191</v>
      </c>
      <c r="S372">
        <v>3.2275700288588189</v>
      </c>
    </row>
    <row r="373" spans="1:19">
      <c r="A373">
        <v>371</v>
      </c>
      <c r="B373">
        <v>0.93750504920965638</v>
      </c>
      <c r="C373">
        <v>9.3705832495073107</v>
      </c>
      <c r="D373">
        <v>6.0212049456511414</v>
      </c>
      <c r="E373">
        <v>8.1446754786755911</v>
      </c>
      <c r="F373">
        <v>5.2943451422031398</v>
      </c>
      <c r="G373">
        <v>5.8978437602087297</v>
      </c>
      <c r="H373">
        <v>1.363104434812535</v>
      </c>
      <c r="I373">
        <v>9.0381425859454776</v>
      </c>
      <c r="J373">
        <v>5.995898815992363</v>
      </c>
      <c r="K373">
        <v>7.855105030159212</v>
      </c>
      <c r="L373">
        <v>5.533434472041713</v>
      </c>
      <c r="M373">
        <v>5.7009387015682904</v>
      </c>
      <c r="N373">
        <v>1.1938032840441279</v>
      </c>
      <c r="O373">
        <v>1.3104811718034071</v>
      </c>
      <c r="P373">
        <v>2.0659604077374278</v>
      </c>
      <c r="Q373">
        <v>1.2542175830570981</v>
      </c>
      <c r="R373">
        <v>2.159599303005677</v>
      </c>
      <c r="S373">
        <v>3.2278897138614839</v>
      </c>
    </row>
    <row r="374" spans="1:19">
      <c r="A374">
        <v>372</v>
      </c>
      <c r="B374">
        <v>0.93077108969180555</v>
      </c>
      <c r="C374">
        <v>9.3705832495073107</v>
      </c>
      <c r="D374">
        <v>6.0210957298748298</v>
      </c>
      <c r="E374">
        <v>8.1446754786755911</v>
      </c>
      <c r="F374">
        <v>5.2930560307597032</v>
      </c>
      <c r="G374">
        <v>5.8949829573371444</v>
      </c>
      <c r="H374">
        <v>1.350431155650218</v>
      </c>
      <c r="I374">
        <v>9.0381425859454776</v>
      </c>
      <c r="J374">
        <v>5.9950790702865753</v>
      </c>
      <c r="K374">
        <v>7.846367398828173</v>
      </c>
      <c r="L374">
        <v>5.5286472058369949</v>
      </c>
      <c r="M374">
        <v>5.6999650325017797</v>
      </c>
      <c r="N374">
        <v>1.1904165954466679</v>
      </c>
      <c r="O374">
        <v>1.3104811718034071</v>
      </c>
      <c r="P374">
        <v>2.0657847268729919</v>
      </c>
      <c r="Q374">
        <v>1.261264055809699</v>
      </c>
      <c r="R374">
        <v>2.1620967375284201</v>
      </c>
      <c r="S374">
        <v>3.2282829172963141</v>
      </c>
    </row>
    <row r="375" spans="1:19">
      <c r="A375">
        <v>373</v>
      </c>
      <c r="B375">
        <v>0.93077108969180555</v>
      </c>
      <c r="C375">
        <v>9.3705832495073107</v>
      </c>
      <c r="D375">
        <v>6.0209589365389071</v>
      </c>
      <c r="E375">
        <v>8.1370141802939813</v>
      </c>
      <c r="F375">
        <v>5.2915912871039499</v>
      </c>
      <c r="G375">
        <v>5.8685903652589024</v>
      </c>
      <c r="H375">
        <v>1.3447320682170101</v>
      </c>
      <c r="I375">
        <v>9.0110841892000249</v>
      </c>
      <c r="J375">
        <v>5.9939779795744377</v>
      </c>
      <c r="K375">
        <v>7.8390018898512617</v>
      </c>
      <c r="L375">
        <v>5.5240723187398126</v>
      </c>
      <c r="M375">
        <v>5.6970103342791623</v>
      </c>
      <c r="N375">
        <v>1.1896920147544461</v>
      </c>
      <c r="O375">
        <v>1.3722422462630519</v>
      </c>
      <c r="P375">
        <v>2.0658257072910842</v>
      </c>
      <c r="Q375">
        <v>1.263106185791921</v>
      </c>
      <c r="R375">
        <v>2.1630504995944451</v>
      </c>
      <c r="S375">
        <v>3.2287275936561488</v>
      </c>
    </row>
    <row r="376" spans="1:19">
      <c r="A376">
        <v>374</v>
      </c>
      <c r="B376">
        <v>0.89123478037437931</v>
      </c>
      <c r="C376">
        <v>9.3705832495073107</v>
      </c>
      <c r="D376">
        <v>6.0209170584396796</v>
      </c>
      <c r="E376">
        <v>8.1370141802939813</v>
      </c>
      <c r="F376">
        <v>5.2913042132351116</v>
      </c>
      <c r="G376">
        <v>5.8538491439758609</v>
      </c>
      <c r="H376">
        <v>1.339768155821935</v>
      </c>
      <c r="I376">
        <v>9.0109037981063391</v>
      </c>
      <c r="J376">
        <v>5.9925955530788118</v>
      </c>
      <c r="K376">
        <v>7.8338777670994268</v>
      </c>
      <c r="L376">
        <v>5.5178056098215604</v>
      </c>
      <c r="M376">
        <v>5.6916677325925384</v>
      </c>
      <c r="N376">
        <v>1.190546264602242</v>
      </c>
      <c r="O376">
        <v>1.3724211994337669</v>
      </c>
      <c r="P376">
        <v>2.0666307212596449</v>
      </c>
      <c r="Q376">
        <v>1.2670713489725669</v>
      </c>
      <c r="R376">
        <v>2.1656256942332099</v>
      </c>
      <c r="S376">
        <v>3.229210780917767</v>
      </c>
    </row>
    <row r="377" spans="1:19">
      <c r="A377">
        <v>375</v>
      </c>
      <c r="B377">
        <v>0.89123478037437931</v>
      </c>
      <c r="C377">
        <v>9.0239176660121565</v>
      </c>
      <c r="D377">
        <v>6.020845922853014</v>
      </c>
      <c r="E377">
        <v>8.1370141802939813</v>
      </c>
      <c r="F377">
        <v>5.2902161693865217</v>
      </c>
      <c r="G377">
        <v>5.8370196550795566</v>
      </c>
      <c r="H377">
        <v>1.3373285697869071</v>
      </c>
      <c r="I377">
        <v>8.9740720206838027</v>
      </c>
      <c r="J377">
        <v>5.991577667652308</v>
      </c>
      <c r="K377">
        <v>7.8301656908865764</v>
      </c>
      <c r="L377">
        <v>5.5148829731173761</v>
      </c>
      <c r="M377">
        <v>5.687833910811678</v>
      </c>
      <c r="N377">
        <v>1.1893173665192971</v>
      </c>
      <c r="O377">
        <v>1.365495727702875</v>
      </c>
      <c r="P377">
        <v>2.0659162299400409</v>
      </c>
      <c r="Q377">
        <v>1.2705428409481729</v>
      </c>
      <c r="R377">
        <v>2.1651919537653699</v>
      </c>
      <c r="S377">
        <v>3.230581585649992</v>
      </c>
    </row>
    <row r="378" spans="1:19">
      <c r="A378">
        <v>376</v>
      </c>
      <c r="B378">
        <v>0.88482085260940846</v>
      </c>
      <c r="C378">
        <v>9.0239176660121565</v>
      </c>
      <c r="D378">
        <v>6.020845922853014</v>
      </c>
      <c r="E378">
        <v>8.1370141802939813</v>
      </c>
      <c r="F378">
        <v>5.2889647651442573</v>
      </c>
      <c r="G378">
        <v>5.8312731665120241</v>
      </c>
      <c r="H378">
        <v>1.3254046819666701</v>
      </c>
      <c r="I378">
        <v>8.9740720206838027</v>
      </c>
      <c r="J378">
        <v>5.9899895386866406</v>
      </c>
      <c r="K378">
        <v>7.8301370923018334</v>
      </c>
      <c r="L378">
        <v>5.5103272935726606</v>
      </c>
      <c r="M378">
        <v>5.6862532021379799</v>
      </c>
      <c r="N378">
        <v>1.186353070937227</v>
      </c>
      <c r="O378">
        <v>1.365495727702875</v>
      </c>
      <c r="P378">
        <v>2.0658301870615441</v>
      </c>
      <c r="Q378">
        <v>1.2705215216482919</v>
      </c>
      <c r="R378">
        <v>2.163424068464141</v>
      </c>
      <c r="S378">
        <v>3.231298179511473</v>
      </c>
    </row>
    <row r="379" spans="1:19">
      <c r="A379">
        <v>377</v>
      </c>
      <c r="B379">
        <v>0.88482085260940846</v>
      </c>
      <c r="C379">
        <v>8.8827612932990565</v>
      </c>
      <c r="D379">
        <v>6.0208392117242262</v>
      </c>
      <c r="E379">
        <v>8.1215177579147113</v>
      </c>
      <c r="F379">
        <v>5.2877071081884663</v>
      </c>
      <c r="G379">
        <v>5.8195572560421818</v>
      </c>
      <c r="H379">
        <v>1.312470064704143</v>
      </c>
      <c r="I379">
        <v>8.9520484790585737</v>
      </c>
      <c r="J379">
        <v>5.9888627989027787</v>
      </c>
      <c r="K379">
        <v>7.8281215169159282</v>
      </c>
      <c r="L379">
        <v>5.5082300143248739</v>
      </c>
      <c r="M379">
        <v>5.6828728621000133</v>
      </c>
      <c r="N379">
        <v>1.180058524951185</v>
      </c>
      <c r="O379">
        <v>1.3639346619171051</v>
      </c>
      <c r="P379">
        <v>2.0656515396081239</v>
      </c>
      <c r="Q379">
        <v>1.2700491095924169</v>
      </c>
      <c r="R379">
        <v>2.1623735044889361</v>
      </c>
      <c r="S379">
        <v>3.2325840088476152</v>
      </c>
    </row>
    <row r="380" spans="1:19">
      <c r="A380">
        <v>378</v>
      </c>
      <c r="B380">
        <v>0.86965954000707135</v>
      </c>
      <c r="C380">
        <v>8.8827612932990565</v>
      </c>
      <c r="D380">
        <v>6.0208208872203297</v>
      </c>
      <c r="E380">
        <v>8.1127576982313467</v>
      </c>
      <c r="F380">
        <v>5.2858718213379721</v>
      </c>
      <c r="G380">
        <v>5.8078217710297206</v>
      </c>
      <c r="H380">
        <v>1.291765861744895</v>
      </c>
      <c r="I380">
        <v>8.9347074956894339</v>
      </c>
      <c r="J380">
        <v>5.9874623755283674</v>
      </c>
      <c r="K380">
        <v>7.820448046804521</v>
      </c>
      <c r="L380">
        <v>5.5029645889938088</v>
      </c>
      <c r="M380">
        <v>5.6788297859264709</v>
      </c>
      <c r="N380">
        <v>1.1885229101580359</v>
      </c>
      <c r="O380">
        <v>1.377214087339719</v>
      </c>
      <c r="P380">
        <v>2.065157369499826</v>
      </c>
      <c r="Q380">
        <v>1.2729257523415931</v>
      </c>
      <c r="R380">
        <v>2.1634174525425718</v>
      </c>
      <c r="S380">
        <v>3.2341606670140748</v>
      </c>
    </row>
    <row r="381" spans="1:19">
      <c r="A381">
        <v>379</v>
      </c>
      <c r="B381">
        <v>0.85411091018546004</v>
      </c>
      <c r="C381">
        <v>8.8827612932990565</v>
      </c>
      <c r="D381">
        <v>6.0208062994136329</v>
      </c>
      <c r="E381">
        <v>8.1127576982313467</v>
      </c>
      <c r="F381">
        <v>5.2847506448243546</v>
      </c>
      <c r="G381">
        <v>5.7982741468514298</v>
      </c>
      <c r="H381">
        <v>1.2832457253618841</v>
      </c>
      <c r="I381">
        <v>8.9347074956894339</v>
      </c>
      <c r="J381">
        <v>5.9863536047505166</v>
      </c>
      <c r="K381">
        <v>7.8107583606673296</v>
      </c>
      <c r="L381">
        <v>5.4984112364777644</v>
      </c>
      <c r="M381">
        <v>5.6755265281462899</v>
      </c>
      <c r="N381">
        <v>1.192326362838801</v>
      </c>
      <c r="O381">
        <v>1.377214087339719</v>
      </c>
      <c r="P381">
        <v>2.0659860853521019</v>
      </c>
      <c r="Q381">
        <v>1.280700618163636</v>
      </c>
      <c r="R381">
        <v>2.163202957340141</v>
      </c>
      <c r="S381">
        <v>3.2351335178999281</v>
      </c>
    </row>
    <row r="382" spans="1:19">
      <c r="A382">
        <v>380</v>
      </c>
      <c r="B382">
        <v>0.85411091018546004</v>
      </c>
      <c r="C382">
        <v>8.8827612932990565</v>
      </c>
      <c r="D382">
        <v>6.0207811870019574</v>
      </c>
      <c r="E382">
        <v>8.1127576982313467</v>
      </c>
      <c r="F382">
        <v>5.2831612779079062</v>
      </c>
      <c r="G382">
        <v>5.7872056842463397</v>
      </c>
      <c r="H382">
        <v>1.2749467587282499</v>
      </c>
      <c r="I382">
        <v>8.9246589996989378</v>
      </c>
      <c r="J382">
        <v>5.9848285195775421</v>
      </c>
      <c r="K382">
        <v>7.8043333235882901</v>
      </c>
      <c r="L382">
        <v>5.4951581499185886</v>
      </c>
      <c r="M382">
        <v>5.6719482912328143</v>
      </c>
      <c r="N382">
        <v>1.190638949707103</v>
      </c>
      <c r="O382">
        <v>1.3784473890843221</v>
      </c>
      <c r="P382">
        <v>2.0661086520658061</v>
      </c>
      <c r="Q382">
        <v>1.288030254790089</v>
      </c>
      <c r="R382">
        <v>2.1628931147549002</v>
      </c>
      <c r="S382">
        <v>3.2359529203934181</v>
      </c>
    </row>
    <row r="383" spans="1:19">
      <c r="A383">
        <v>381</v>
      </c>
      <c r="B383">
        <v>0.85364651041603834</v>
      </c>
      <c r="C383">
        <v>8.8827612932990565</v>
      </c>
      <c r="D383">
        <v>6.0207811870019574</v>
      </c>
      <c r="E383">
        <v>8.103071528879255</v>
      </c>
      <c r="F383">
        <v>5.2791886214073891</v>
      </c>
      <c r="G383">
        <v>5.7795375896239083</v>
      </c>
      <c r="H383">
        <v>1.2618115312491891</v>
      </c>
      <c r="I383">
        <v>8.9246589996989378</v>
      </c>
      <c r="J383">
        <v>5.9836603930529044</v>
      </c>
      <c r="K383">
        <v>7.793195496886292</v>
      </c>
      <c r="L383">
        <v>5.4894681772247589</v>
      </c>
      <c r="M383">
        <v>5.6691231589168138</v>
      </c>
      <c r="N383">
        <v>1.1882609199016221</v>
      </c>
      <c r="O383">
        <v>1.3784473890843221</v>
      </c>
      <c r="P383">
        <v>2.066054574222342</v>
      </c>
      <c r="Q383">
        <v>1.2855351106138631</v>
      </c>
      <c r="R383">
        <v>2.165752493002667</v>
      </c>
      <c r="S383">
        <v>3.2373304035245871</v>
      </c>
    </row>
    <row r="384" spans="1:19">
      <c r="A384">
        <v>382</v>
      </c>
      <c r="B384">
        <v>0.82400694032448396</v>
      </c>
      <c r="C384">
        <v>8.8827612932990565</v>
      </c>
      <c r="D384">
        <v>6.0207811870019574</v>
      </c>
      <c r="E384">
        <v>8.1015498713387277</v>
      </c>
      <c r="F384">
        <v>5.2778640480934422</v>
      </c>
      <c r="G384">
        <v>5.7677904328079634</v>
      </c>
      <c r="H384">
        <v>1.2433382218797711</v>
      </c>
      <c r="I384">
        <v>8.9163175257155682</v>
      </c>
      <c r="J384">
        <v>5.9829681459065513</v>
      </c>
      <c r="K384">
        <v>7.7930323117249003</v>
      </c>
      <c r="L384">
        <v>5.4834991640933346</v>
      </c>
      <c r="M384">
        <v>5.6663245191554203</v>
      </c>
      <c r="N384">
        <v>1.1817645444084159</v>
      </c>
      <c r="O384">
        <v>1.367715935204358</v>
      </c>
      <c r="P384">
        <v>2.065947401793645</v>
      </c>
      <c r="Q384">
        <v>1.28549430583213</v>
      </c>
      <c r="R384">
        <v>2.16888324782686</v>
      </c>
      <c r="S384">
        <v>3.2383624276673539</v>
      </c>
    </row>
    <row r="385" spans="1:19">
      <c r="A385">
        <v>383</v>
      </c>
      <c r="B385">
        <v>0.79140501514897643</v>
      </c>
      <c r="C385">
        <v>8.8827612932990565</v>
      </c>
      <c r="D385">
        <v>6.0207794347217352</v>
      </c>
      <c r="E385">
        <v>8.0956465327961062</v>
      </c>
      <c r="F385">
        <v>5.2767829130169721</v>
      </c>
      <c r="G385">
        <v>5.7601523490971944</v>
      </c>
      <c r="H385">
        <v>1.2333122802244121</v>
      </c>
      <c r="I385">
        <v>8.9126960446885839</v>
      </c>
      <c r="J385">
        <v>5.9817620359749606</v>
      </c>
      <c r="K385">
        <v>7.7825670489406686</v>
      </c>
      <c r="L385">
        <v>5.4779929485332053</v>
      </c>
      <c r="M385">
        <v>5.6639379532897287</v>
      </c>
      <c r="N385">
        <v>1.186451039641824</v>
      </c>
      <c r="O385">
        <v>1.3664449836876791</v>
      </c>
      <c r="P385">
        <v>2.065449810770601</v>
      </c>
      <c r="Q385">
        <v>1.295756037040011</v>
      </c>
      <c r="R385">
        <v>2.1703779192616128</v>
      </c>
      <c r="S385">
        <v>3.239072548551861</v>
      </c>
    </row>
    <row r="386" spans="1:19">
      <c r="A386">
        <v>384</v>
      </c>
      <c r="B386">
        <v>0.78600521740442109</v>
      </c>
      <c r="C386">
        <v>8.8827612932990565</v>
      </c>
      <c r="D386">
        <v>6.0207794347217352</v>
      </c>
      <c r="E386">
        <v>8.0476589134925423</v>
      </c>
      <c r="F386">
        <v>5.2752221634879444</v>
      </c>
      <c r="G386">
        <v>5.7442934246311301</v>
      </c>
      <c r="H386">
        <v>1.2283221774972319</v>
      </c>
      <c r="I386">
        <v>8.9063736484550429</v>
      </c>
      <c r="J386">
        <v>5.979611353559295</v>
      </c>
      <c r="K386">
        <v>7.7702144831021647</v>
      </c>
      <c r="L386">
        <v>5.4729107668340564</v>
      </c>
      <c r="M386">
        <v>5.6608603314764254</v>
      </c>
      <c r="N386">
        <v>1.1885090674754579</v>
      </c>
      <c r="O386">
        <v>1.362474904182666</v>
      </c>
      <c r="P386">
        <v>2.0643283390825911</v>
      </c>
      <c r="Q386">
        <v>1.294214932447584</v>
      </c>
      <c r="R386">
        <v>2.17306573480441</v>
      </c>
      <c r="S386">
        <v>3.2398200782738171</v>
      </c>
    </row>
    <row r="387" spans="1:19">
      <c r="A387">
        <v>385</v>
      </c>
      <c r="B387">
        <v>0.77950779412842364</v>
      </c>
      <c r="C387">
        <v>8.8827612932990565</v>
      </c>
      <c r="D387">
        <v>6.0207794347217352</v>
      </c>
      <c r="E387">
        <v>8.0476589134925423</v>
      </c>
      <c r="F387">
        <v>5.2731623787726978</v>
      </c>
      <c r="G387">
        <v>5.7332266894201798</v>
      </c>
      <c r="H387">
        <v>1.2203464920952301</v>
      </c>
      <c r="I387">
        <v>8.8679642136204624</v>
      </c>
      <c r="J387">
        <v>5.9783470934162439</v>
      </c>
      <c r="K387">
        <v>7.766994357798958</v>
      </c>
      <c r="L387">
        <v>5.4707129875385538</v>
      </c>
      <c r="M387">
        <v>5.6589784899412114</v>
      </c>
      <c r="N387">
        <v>1.189659962781874</v>
      </c>
      <c r="O387">
        <v>1.3825381056422039</v>
      </c>
      <c r="P387">
        <v>2.0647521875994999</v>
      </c>
      <c r="Q387">
        <v>1.2923481875849709</v>
      </c>
      <c r="R387">
        <v>2.1724457846656011</v>
      </c>
      <c r="S387">
        <v>3.239785472451294</v>
      </c>
    </row>
    <row r="388" spans="1:19">
      <c r="A388">
        <v>386</v>
      </c>
      <c r="B388">
        <v>0.77842706925963578</v>
      </c>
      <c r="C388">
        <v>8.8827612932990565</v>
      </c>
      <c r="D388">
        <v>6.0207794347217352</v>
      </c>
      <c r="E388">
        <v>8.0476589134925423</v>
      </c>
      <c r="F388">
        <v>5.2675205532394926</v>
      </c>
      <c r="G388">
        <v>5.721939055160739</v>
      </c>
      <c r="H388">
        <v>1.2078394114288471</v>
      </c>
      <c r="I388">
        <v>8.8675484437691736</v>
      </c>
      <c r="J388">
        <v>5.9755281910497642</v>
      </c>
      <c r="K388">
        <v>7.7606994359414161</v>
      </c>
      <c r="L388">
        <v>5.4680542657775923</v>
      </c>
      <c r="M388">
        <v>5.656507900217516</v>
      </c>
      <c r="N388">
        <v>1.190890739659783</v>
      </c>
      <c r="O388">
        <v>1.3823256236716599</v>
      </c>
      <c r="P388">
        <v>2.0660731991452859</v>
      </c>
      <c r="Q388">
        <v>1.2940765840117849</v>
      </c>
      <c r="R388">
        <v>2.1732000658723392</v>
      </c>
      <c r="S388">
        <v>3.2400298392938218</v>
      </c>
    </row>
    <row r="389" spans="1:19">
      <c r="A389">
        <v>387</v>
      </c>
      <c r="B389">
        <v>0.76517679820782969</v>
      </c>
      <c r="C389">
        <v>8.8827612932990565</v>
      </c>
      <c r="D389">
        <v>6.0207780191515372</v>
      </c>
      <c r="E389">
        <v>8.0476589134925423</v>
      </c>
      <c r="F389">
        <v>5.2594850929837262</v>
      </c>
      <c r="G389">
        <v>5.7104981671130206</v>
      </c>
      <c r="H389">
        <v>1.1938823985763991</v>
      </c>
      <c r="I389">
        <v>8.8430582749779649</v>
      </c>
      <c r="J389">
        <v>5.9738759567178707</v>
      </c>
      <c r="K389">
        <v>7.7574620629393642</v>
      </c>
      <c r="L389">
        <v>5.4641920716938603</v>
      </c>
      <c r="M389">
        <v>5.6543239013377793</v>
      </c>
      <c r="N389">
        <v>1.191053233367952</v>
      </c>
      <c r="O389">
        <v>1.373641073361757</v>
      </c>
      <c r="P389">
        <v>2.066211536275012</v>
      </c>
      <c r="Q389">
        <v>1.2948922867902519</v>
      </c>
      <c r="R389">
        <v>2.1717019000284741</v>
      </c>
      <c r="S389">
        <v>3.2401315583690331</v>
      </c>
    </row>
    <row r="390" spans="1:19">
      <c r="A390">
        <v>388</v>
      </c>
      <c r="B390">
        <v>0.73447204242306507</v>
      </c>
      <c r="C390">
        <v>8.8827612932990565</v>
      </c>
      <c r="D390">
        <v>6.0207779569811084</v>
      </c>
      <c r="E390">
        <v>8.0340624606587596</v>
      </c>
      <c r="F390">
        <v>5.255539462814296</v>
      </c>
      <c r="G390">
        <v>5.6986830125007923</v>
      </c>
      <c r="H390">
        <v>1.1839457713768831</v>
      </c>
      <c r="I390">
        <v>8.8430582749779649</v>
      </c>
      <c r="J390">
        <v>5.971285756908804</v>
      </c>
      <c r="K390">
        <v>7.7524885833306563</v>
      </c>
      <c r="L390">
        <v>5.4597440780022239</v>
      </c>
      <c r="M390">
        <v>5.6518353694402998</v>
      </c>
      <c r="N390">
        <v>1.193878210407161</v>
      </c>
      <c r="O390">
        <v>1.373641073361757</v>
      </c>
      <c r="P390">
        <v>2.0670387066905991</v>
      </c>
      <c r="Q390">
        <v>1.2944291688836851</v>
      </c>
      <c r="R390">
        <v>2.1711099535719911</v>
      </c>
      <c r="S390">
        <v>3.240467546551189</v>
      </c>
    </row>
    <row r="391" spans="1:19">
      <c r="A391">
        <v>389</v>
      </c>
      <c r="B391">
        <v>0.73447204242306507</v>
      </c>
      <c r="C391">
        <v>8.8827612932990565</v>
      </c>
      <c r="D391">
        <v>6.0207689175823713</v>
      </c>
      <c r="E391">
        <v>8.0251451934602169</v>
      </c>
      <c r="F391">
        <v>5.2547869252734172</v>
      </c>
      <c r="G391">
        <v>5.6867995560616853</v>
      </c>
      <c r="H391">
        <v>1.1715922257094731</v>
      </c>
      <c r="I391">
        <v>8.8047318321278834</v>
      </c>
      <c r="J391">
        <v>5.9690301416051179</v>
      </c>
      <c r="K391">
        <v>7.7446250456905128</v>
      </c>
      <c r="L391">
        <v>5.4561577514016681</v>
      </c>
      <c r="M391">
        <v>5.6491061845666284</v>
      </c>
      <c r="N391">
        <v>1.18944363722601</v>
      </c>
      <c r="O391">
        <v>1.328065153924038</v>
      </c>
      <c r="P391">
        <v>2.067810957868192</v>
      </c>
      <c r="Q391">
        <v>1.294580569190946</v>
      </c>
      <c r="R391">
        <v>2.169849901334131</v>
      </c>
      <c r="S391">
        <v>3.2405984280335161</v>
      </c>
    </row>
    <row r="392" spans="1:19">
      <c r="A392">
        <v>390</v>
      </c>
      <c r="B392">
        <v>0.72991566592126877</v>
      </c>
      <c r="C392">
        <v>8.8827612932990565</v>
      </c>
      <c r="D392">
        <v>6.0207645975265187</v>
      </c>
      <c r="E392">
        <v>8.0251451934602169</v>
      </c>
      <c r="F392">
        <v>5.2545444021352736</v>
      </c>
      <c r="G392">
        <v>5.6768160835554102</v>
      </c>
      <c r="H392">
        <v>1.1482672860988581</v>
      </c>
      <c r="I392">
        <v>8.8039618435097697</v>
      </c>
      <c r="J392">
        <v>5.9663649515590258</v>
      </c>
      <c r="K392">
        <v>7.7415125644513356</v>
      </c>
      <c r="L392">
        <v>5.4500959516617904</v>
      </c>
      <c r="M392">
        <v>5.6469931461870022</v>
      </c>
      <c r="N392">
        <v>1.1766168807400781</v>
      </c>
      <c r="O392">
        <v>1.3287524747962729</v>
      </c>
      <c r="P392">
        <v>2.0687173394992562</v>
      </c>
      <c r="Q392">
        <v>1.2976475155550891</v>
      </c>
      <c r="R392">
        <v>2.1665082352011948</v>
      </c>
      <c r="S392">
        <v>3.2407589979092251</v>
      </c>
    </row>
    <row r="393" spans="1:19">
      <c r="A393">
        <v>391</v>
      </c>
      <c r="B393">
        <v>0.6968737748150392</v>
      </c>
      <c r="C393">
        <v>8.8711530076626115</v>
      </c>
      <c r="D393">
        <v>6.0207606810514127</v>
      </c>
      <c r="E393">
        <v>8.0251451934602169</v>
      </c>
      <c r="F393">
        <v>5.254281087814662</v>
      </c>
      <c r="G393">
        <v>5.6615169403651251</v>
      </c>
      <c r="H393">
        <v>1.1347603464955771</v>
      </c>
      <c r="I393">
        <v>8.8020074464151108</v>
      </c>
      <c r="J393">
        <v>5.9636220084254949</v>
      </c>
      <c r="K393">
        <v>7.7358016634766686</v>
      </c>
      <c r="L393">
        <v>5.4442973332387083</v>
      </c>
      <c r="M393">
        <v>5.6442999481328586</v>
      </c>
      <c r="N393">
        <v>1.17416176688273</v>
      </c>
      <c r="O393">
        <v>1.3294958232388361</v>
      </c>
      <c r="P393">
        <v>2.0699268949499041</v>
      </c>
      <c r="Q393">
        <v>1.299339207652989</v>
      </c>
      <c r="R393">
        <v>2.162425532568355</v>
      </c>
      <c r="S393">
        <v>3.240944027361504</v>
      </c>
    </row>
    <row r="394" spans="1:19">
      <c r="A394">
        <v>392</v>
      </c>
      <c r="B394">
        <v>0.65328087786208455</v>
      </c>
      <c r="C394">
        <v>8.8711530076626115</v>
      </c>
      <c r="D394">
        <v>6.0207566312779202</v>
      </c>
      <c r="E394">
        <v>8.0245954808754565</v>
      </c>
      <c r="F394">
        <v>5.2541142018792542</v>
      </c>
      <c r="G394">
        <v>5.6485735957283492</v>
      </c>
      <c r="H394">
        <v>1.1158009866954051</v>
      </c>
      <c r="I394">
        <v>8.7973233586478621</v>
      </c>
      <c r="J394">
        <v>5.9614559765284438</v>
      </c>
      <c r="K394">
        <v>7.7326984586254577</v>
      </c>
      <c r="L394">
        <v>5.4322429634787719</v>
      </c>
      <c r="M394">
        <v>5.6422003737738313</v>
      </c>
      <c r="N394">
        <v>1.164812224900398</v>
      </c>
      <c r="O394">
        <v>1.3272769491861449</v>
      </c>
      <c r="P394">
        <v>2.0704034514487839</v>
      </c>
      <c r="Q394">
        <v>1.2997393209570001</v>
      </c>
      <c r="R394">
        <v>2.155978930486925</v>
      </c>
      <c r="S394">
        <v>3.2409559535761638</v>
      </c>
    </row>
    <row r="395" spans="1:19">
      <c r="A395">
        <v>393</v>
      </c>
      <c r="B395">
        <v>0.65328087786208455</v>
      </c>
      <c r="C395">
        <v>8.8711530076626115</v>
      </c>
      <c r="D395">
        <v>6.0207527398990939</v>
      </c>
      <c r="E395">
        <v>8.0245954808754565</v>
      </c>
      <c r="F395">
        <v>5.2536749754189547</v>
      </c>
      <c r="G395">
        <v>5.6420899659404782</v>
      </c>
      <c r="H395">
        <v>1.104281438700182</v>
      </c>
      <c r="I395">
        <v>8.7918558754481744</v>
      </c>
      <c r="J395">
        <v>5.959267161571896</v>
      </c>
      <c r="K395">
        <v>7.7229060416936131</v>
      </c>
      <c r="L395">
        <v>5.4253755870057701</v>
      </c>
      <c r="M395">
        <v>5.6403422597511037</v>
      </c>
      <c r="N395">
        <v>1.1657785723994361</v>
      </c>
      <c r="O395">
        <v>1.3243064909854929</v>
      </c>
      <c r="P395">
        <v>2.0711019769620518</v>
      </c>
      <c r="Q395">
        <v>1.3030202413014571</v>
      </c>
      <c r="R395">
        <v>2.1536898132155362</v>
      </c>
      <c r="S395">
        <v>3.2410518119529912</v>
      </c>
    </row>
    <row r="396" spans="1:19">
      <c r="A396">
        <v>394</v>
      </c>
      <c r="B396">
        <v>0.60549828926541771</v>
      </c>
      <c r="C396">
        <v>8.8711530076626115</v>
      </c>
      <c r="D396">
        <v>6.0207451969664616</v>
      </c>
      <c r="E396">
        <v>7.9892862889461034</v>
      </c>
      <c r="F396">
        <v>5.2534345316751638</v>
      </c>
      <c r="G396">
        <v>5.6408466989882431</v>
      </c>
      <c r="H396">
        <v>1.083701333647578</v>
      </c>
      <c r="I396">
        <v>8.7918558754481744</v>
      </c>
      <c r="J396">
        <v>5.9584398323826147</v>
      </c>
      <c r="K396">
        <v>7.7129276532262567</v>
      </c>
      <c r="L396">
        <v>5.417782591858102</v>
      </c>
      <c r="M396">
        <v>5.6380446332036511</v>
      </c>
      <c r="N396">
        <v>1.171522927941536</v>
      </c>
      <c r="O396">
        <v>1.3243064909854929</v>
      </c>
      <c r="P396">
        <v>2.070919352496289</v>
      </c>
      <c r="Q396">
        <v>1.305547350736</v>
      </c>
      <c r="R396">
        <v>2.1499970361502299</v>
      </c>
      <c r="S396">
        <v>3.241156755727236</v>
      </c>
    </row>
    <row r="397" spans="1:19">
      <c r="A397">
        <v>395</v>
      </c>
      <c r="B397">
        <v>0.59756290042562632</v>
      </c>
      <c r="C397">
        <v>8.8711530076626115</v>
      </c>
      <c r="D397">
        <v>6.0207033551193234</v>
      </c>
      <c r="E397">
        <v>7.9892862889461034</v>
      </c>
      <c r="F397">
        <v>5.2524453417755144</v>
      </c>
      <c r="G397">
        <v>5.6403572438748188</v>
      </c>
      <c r="H397">
        <v>1.072840543551951</v>
      </c>
      <c r="I397">
        <v>8.7702249947212376</v>
      </c>
      <c r="J397">
        <v>5.9565631284367724</v>
      </c>
      <c r="K397">
        <v>7.7055723256567834</v>
      </c>
      <c r="L397">
        <v>5.4120472019301316</v>
      </c>
      <c r="M397">
        <v>5.6357821680153544</v>
      </c>
      <c r="N397">
        <v>1.1691274326330561</v>
      </c>
      <c r="O397">
        <v>1.3148265290185941</v>
      </c>
      <c r="P397">
        <v>2.0710967213122902</v>
      </c>
      <c r="Q397">
        <v>1.307173173711315</v>
      </c>
      <c r="R397">
        <v>2.1482596624009882</v>
      </c>
      <c r="S397">
        <v>3.2412167479528962</v>
      </c>
    </row>
    <row r="398" spans="1:19">
      <c r="A398">
        <v>396</v>
      </c>
      <c r="B398">
        <v>0.58665016502180456</v>
      </c>
      <c r="C398">
        <v>8.8711530076626115</v>
      </c>
      <c r="D398">
        <v>6.0206572077270248</v>
      </c>
      <c r="E398">
        <v>7.9892862889461034</v>
      </c>
      <c r="F398">
        <v>5.2518421047003336</v>
      </c>
      <c r="G398">
        <v>5.6395106511126336</v>
      </c>
      <c r="H398">
        <v>1.0630735107025779</v>
      </c>
      <c r="I398">
        <v>8.7476195624598052</v>
      </c>
      <c r="J398">
        <v>5.9543317834027327</v>
      </c>
      <c r="K398">
        <v>7.7024706246208776</v>
      </c>
      <c r="L398">
        <v>5.4067403498515718</v>
      </c>
      <c r="M398">
        <v>5.6340674268259399</v>
      </c>
      <c r="N398">
        <v>1.173442710569403</v>
      </c>
      <c r="O398">
        <v>1.3674884292040199</v>
      </c>
      <c r="P398">
        <v>2.0713482133516088</v>
      </c>
      <c r="Q398">
        <v>1.3054017133954481</v>
      </c>
      <c r="R398">
        <v>2.1466010535923581</v>
      </c>
      <c r="S398">
        <v>3.2413754993649122</v>
      </c>
    </row>
    <row r="399" spans="1:19">
      <c r="A399">
        <v>397</v>
      </c>
      <c r="B399">
        <v>0.559660940270444</v>
      </c>
      <c r="C399">
        <v>8.8711530076626115</v>
      </c>
      <c r="D399">
        <v>6.0206415065977952</v>
      </c>
      <c r="E399">
        <v>7.9850054087352191</v>
      </c>
      <c r="F399">
        <v>5.2518421047003336</v>
      </c>
      <c r="G399">
        <v>5.6387267216065471</v>
      </c>
      <c r="H399">
        <v>1.0508365648158851</v>
      </c>
      <c r="I399">
        <v>8.7476195624598052</v>
      </c>
      <c r="J399">
        <v>5.9534003473695671</v>
      </c>
      <c r="K399">
        <v>7.6992854065027467</v>
      </c>
      <c r="L399">
        <v>5.3966797531639683</v>
      </c>
      <c r="M399">
        <v>5.6326317076728039</v>
      </c>
      <c r="N399">
        <v>1.1743483531943819</v>
      </c>
      <c r="O399">
        <v>1.3674884292040199</v>
      </c>
      <c r="P399">
        <v>2.0714921022858892</v>
      </c>
      <c r="Q399">
        <v>1.308876786389632</v>
      </c>
      <c r="R399">
        <v>2.1432493307877012</v>
      </c>
      <c r="S399">
        <v>3.24146644623336</v>
      </c>
    </row>
    <row r="400" spans="1:19">
      <c r="A400">
        <v>398</v>
      </c>
      <c r="B400">
        <v>0.559660940270444</v>
      </c>
      <c r="C400">
        <v>8.8711530076626115</v>
      </c>
      <c r="D400">
        <v>6.0206410229200777</v>
      </c>
      <c r="E400">
        <v>7.9793751006506826</v>
      </c>
      <c r="F400">
        <v>5.2515528478027651</v>
      </c>
      <c r="G400">
        <v>5.6380606627272751</v>
      </c>
      <c r="H400">
        <v>1.04207892518337</v>
      </c>
      <c r="I400">
        <v>8.7476195624598052</v>
      </c>
      <c r="J400">
        <v>5.9522112686423263</v>
      </c>
      <c r="K400">
        <v>7.6971770454013893</v>
      </c>
      <c r="L400">
        <v>5.3849524728826124</v>
      </c>
      <c r="M400">
        <v>5.6309660724903887</v>
      </c>
      <c r="N400">
        <v>1.1723699530467859</v>
      </c>
      <c r="O400">
        <v>1.3674884292040199</v>
      </c>
      <c r="P400">
        <v>2.0719786330187469</v>
      </c>
      <c r="Q400">
        <v>1.3087332790334041</v>
      </c>
      <c r="R400">
        <v>2.1390220574687762</v>
      </c>
      <c r="S400">
        <v>3.2415320035686732</v>
      </c>
    </row>
    <row r="401" spans="1:19">
      <c r="A401">
        <v>399</v>
      </c>
      <c r="B401">
        <v>0.55424980499122267</v>
      </c>
      <c r="C401">
        <v>8.8669515537004493</v>
      </c>
      <c r="D401">
        <v>6.0205965823322574</v>
      </c>
      <c r="E401">
        <v>7.9525018238593788</v>
      </c>
      <c r="F401">
        <v>5.2505663362725006</v>
      </c>
      <c r="G401">
        <v>5.6372075459349258</v>
      </c>
      <c r="H401">
        <v>1.0350729297557131</v>
      </c>
      <c r="I401">
        <v>8.7217262661503359</v>
      </c>
      <c r="J401">
        <v>5.9506038276479014</v>
      </c>
      <c r="K401">
        <v>7.6907825401129202</v>
      </c>
      <c r="L401">
        <v>5.3771827555288088</v>
      </c>
      <c r="M401">
        <v>5.6300244036049243</v>
      </c>
      <c r="N401">
        <v>1.1730218605312941</v>
      </c>
      <c r="O401">
        <v>1.369291282912567</v>
      </c>
      <c r="P401">
        <v>2.0725073635722691</v>
      </c>
      <c r="Q401">
        <v>1.309989417148774</v>
      </c>
      <c r="R401">
        <v>2.1366214805168169</v>
      </c>
      <c r="S401">
        <v>3.241578364299444</v>
      </c>
    </row>
    <row r="402" spans="1:19">
      <c r="A402">
        <v>400</v>
      </c>
      <c r="B402">
        <v>0.55102141019867024</v>
      </c>
      <c r="C402">
        <v>8.8669515537004493</v>
      </c>
      <c r="D402">
        <v>6.0205830549692347</v>
      </c>
      <c r="E402">
        <v>7.9525018238593788</v>
      </c>
      <c r="F402">
        <v>5.2488807957314672</v>
      </c>
      <c r="G402">
        <v>5.6365528332913364</v>
      </c>
      <c r="H402">
        <v>1.022711657429108</v>
      </c>
      <c r="I402">
        <v>8.6996668253968803</v>
      </c>
      <c r="J402">
        <v>5.9495697234341067</v>
      </c>
      <c r="K402">
        <v>7.6885476878140624</v>
      </c>
      <c r="L402">
        <v>5.3606529267389602</v>
      </c>
      <c r="M402">
        <v>5.6292261423573651</v>
      </c>
      <c r="N402">
        <v>1.174534504460568</v>
      </c>
      <c r="O402">
        <v>1.3612477728612891</v>
      </c>
      <c r="P402">
        <v>2.072492607435489</v>
      </c>
      <c r="Q402">
        <v>1.308139084841925</v>
      </c>
      <c r="R402">
        <v>2.1319344721607392</v>
      </c>
      <c r="S402">
        <v>3.2416756348098859</v>
      </c>
    </row>
    <row r="403" spans="1:19">
      <c r="A403">
        <v>401</v>
      </c>
      <c r="B403">
        <v>0.54141958594766426</v>
      </c>
      <c r="C403">
        <v>8.8669515537004493</v>
      </c>
      <c r="D403">
        <v>6.0205800484996894</v>
      </c>
      <c r="E403">
        <v>7.9354955883489859</v>
      </c>
      <c r="F403">
        <v>5.2450154591211238</v>
      </c>
      <c r="G403">
        <v>5.6362708532416823</v>
      </c>
      <c r="H403">
        <v>1.0142219602117899</v>
      </c>
      <c r="I403">
        <v>8.6876527064491196</v>
      </c>
      <c r="J403">
        <v>5.9486753196245052</v>
      </c>
      <c r="K403">
        <v>7.6811864785539514</v>
      </c>
      <c r="L403">
        <v>5.3459643748305474</v>
      </c>
      <c r="M403">
        <v>5.6282295572267316</v>
      </c>
      <c r="N403">
        <v>1.172300949348958</v>
      </c>
      <c r="O403">
        <v>1.3637240738976739</v>
      </c>
      <c r="P403">
        <v>2.0724450953734461</v>
      </c>
      <c r="Q403">
        <v>1.3062799211436931</v>
      </c>
      <c r="R403">
        <v>2.1285756406786671</v>
      </c>
      <c r="S403">
        <v>3.2417083053160911</v>
      </c>
    </row>
    <row r="404" spans="1:19">
      <c r="A404">
        <v>402</v>
      </c>
      <c r="B404">
        <v>0.54141958594766426</v>
      </c>
      <c r="C404">
        <v>8.7510988371728651</v>
      </c>
      <c r="D404">
        <v>6.0205666314178732</v>
      </c>
      <c r="E404">
        <v>7.9354955883489859</v>
      </c>
      <c r="F404">
        <v>5.2448769505891821</v>
      </c>
      <c r="G404">
        <v>5.6360927462614496</v>
      </c>
      <c r="H404">
        <v>1.0030088858189019</v>
      </c>
      <c r="I404">
        <v>8.6742871558607462</v>
      </c>
      <c r="J404">
        <v>5.9481500510574454</v>
      </c>
      <c r="K404">
        <v>7.6751435438663629</v>
      </c>
      <c r="L404">
        <v>5.3292334244041797</v>
      </c>
      <c r="M404">
        <v>5.6277025094843811</v>
      </c>
      <c r="N404">
        <v>1.1627848940926659</v>
      </c>
      <c r="O404">
        <v>1.3617685273621669</v>
      </c>
      <c r="P404">
        <v>2.072290839759201</v>
      </c>
      <c r="Q404">
        <v>1.3102761547830439</v>
      </c>
      <c r="R404">
        <v>2.1247419928551472</v>
      </c>
      <c r="S404">
        <v>3.2417263925625752</v>
      </c>
    </row>
    <row r="405" spans="1:19">
      <c r="A405">
        <v>403</v>
      </c>
      <c r="B405">
        <v>0.51285743340746737</v>
      </c>
      <c r="C405">
        <v>8.7510988371728651</v>
      </c>
      <c r="D405">
        <v>6.0205314368216678</v>
      </c>
      <c r="E405">
        <v>7.9354955883489859</v>
      </c>
      <c r="F405">
        <v>5.2440289223550192</v>
      </c>
      <c r="G405">
        <v>5.6360556021958867</v>
      </c>
      <c r="H405">
        <v>0.98703879337215605</v>
      </c>
      <c r="I405">
        <v>8.6742706462468835</v>
      </c>
      <c r="J405">
        <v>5.947213980564829</v>
      </c>
      <c r="K405">
        <v>7.6695140923376721</v>
      </c>
      <c r="L405">
        <v>5.317850488535</v>
      </c>
      <c r="M405">
        <v>5.6270421826056181</v>
      </c>
      <c r="N405">
        <v>1.1554684140704661</v>
      </c>
      <c r="O405">
        <v>1.3617814208947181</v>
      </c>
      <c r="P405">
        <v>2.0717626905732289</v>
      </c>
      <c r="Q405">
        <v>1.306645936777791</v>
      </c>
      <c r="R405">
        <v>2.1239560156596391</v>
      </c>
      <c r="S405">
        <v>3.2417535773643071</v>
      </c>
    </row>
    <row r="406" spans="1:19">
      <c r="A406">
        <v>404</v>
      </c>
      <c r="B406">
        <v>0.50775916469374283</v>
      </c>
      <c r="C406">
        <v>8.7510988371728651</v>
      </c>
      <c r="D406">
        <v>6.0205307501079686</v>
      </c>
      <c r="E406">
        <v>7.9354955883489859</v>
      </c>
      <c r="F406">
        <v>5.2426676007075983</v>
      </c>
      <c r="G406">
        <v>5.6360414181714313</v>
      </c>
      <c r="H406">
        <v>0.96910500483347095</v>
      </c>
      <c r="I406">
        <v>8.6742706462468835</v>
      </c>
      <c r="J406">
        <v>5.9466239323400956</v>
      </c>
      <c r="K406">
        <v>7.6675022364886836</v>
      </c>
      <c r="L406">
        <v>5.3088074999114774</v>
      </c>
      <c r="M406">
        <v>5.6265048180271249</v>
      </c>
      <c r="N406">
        <v>1.1477460508486239</v>
      </c>
      <c r="O406">
        <v>1.3617814208947181</v>
      </c>
      <c r="P406">
        <v>2.071574296825569</v>
      </c>
      <c r="Q406">
        <v>1.3085519241970429</v>
      </c>
      <c r="R406">
        <v>2.1241979283320611</v>
      </c>
      <c r="S406">
        <v>3.2417653320382138</v>
      </c>
    </row>
    <row r="407" spans="1:19">
      <c r="A407">
        <v>405</v>
      </c>
      <c r="B407">
        <v>0.48851510267603587</v>
      </c>
      <c r="C407">
        <v>8.7510988371728651</v>
      </c>
      <c r="D407">
        <v>6.0205244603441193</v>
      </c>
      <c r="E407">
        <v>7.9354955883489859</v>
      </c>
      <c r="F407">
        <v>5.1532806938311566</v>
      </c>
      <c r="G407">
        <v>5.6360381090076297</v>
      </c>
      <c r="H407">
        <v>0.95455527246137462</v>
      </c>
      <c r="I407">
        <v>8.6742706462468835</v>
      </c>
      <c r="J407">
        <v>5.945245900560173</v>
      </c>
      <c r="K407">
        <v>7.6567005146271594</v>
      </c>
      <c r="L407">
        <v>5.2939924618032848</v>
      </c>
      <c r="M407">
        <v>5.6262580568596201</v>
      </c>
      <c r="N407">
        <v>1.1439663399595259</v>
      </c>
      <c r="O407">
        <v>1.3617814208947181</v>
      </c>
      <c r="P407">
        <v>2.0714632491885672</v>
      </c>
      <c r="Q407">
        <v>1.3103701881141561</v>
      </c>
      <c r="R407">
        <v>2.1250344851319212</v>
      </c>
      <c r="S407">
        <v>3.241788237373751</v>
      </c>
    </row>
    <row r="408" spans="1:19">
      <c r="A408">
        <v>406</v>
      </c>
      <c r="B408">
        <v>0.48851510267603587</v>
      </c>
      <c r="C408">
        <v>8.7304491304677168</v>
      </c>
      <c r="D408">
        <v>6.020520800959698</v>
      </c>
      <c r="E408">
        <v>7.9354955883489859</v>
      </c>
      <c r="F408">
        <v>5.1502281005457968</v>
      </c>
      <c r="G408">
        <v>5.6360054785223879</v>
      </c>
      <c r="H408">
        <v>0.94817864803480123</v>
      </c>
      <c r="I408">
        <v>8.6641076870849911</v>
      </c>
      <c r="J408">
        <v>5.9444038792731666</v>
      </c>
      <c r="K408">
        <v>7.6459040827271112</v>
      </c>
      <c r="L408">
        <v>5.2897652372787194</v>
      </c>
      <c r="M408">
        <v>5.6258355443776589</v>
      </c>
      <c r="N408">
        <v>1.1399944447954089</v>
      </c>
      <c r="O408">
        <v>1.3615260264660449</v>
      </c>
      <c r="P408">
        <v>2.0714572810069551</v>
      </c>
      <c r="Q408">
        <v>1.3153315056404731</v>
      </c>
      <c r="R408">
        <v>2.1258199994250049</v>
      </c>
      <c r="S408">
        <v>3.2418109813392091</v>
      </c>
    </row>
    <row r="409" spans="1:19">
      <c r="A409">
        <v>407</v>
      </c>
      <c r="B409">
        <v>0.48746133318859231</v>
      </c>
      <c r="C409">
        <v>8.7304491304677168</v>
      </c>
      <c r="D409">
        <v>6.0205137871920629</v>
      </c>
      <c r="E409">
        <v>7.9283795519550759</v>
      </c>
      <c r="F409">
        <v>5.1488485968732407</v>
      </c>
      <c r="G409">
        <v>5.6359671400961906</v>
      </c>
      <c r="H409">
        <v>0.93467915809522994</v>
      </c>
      <c r="I409">
        <v>8.6586418504385261</v>
      </c>
      <c r="J409">
        <v>5.9437312491991374</v>
      </c>
      <c r="K409">
        <v>7.6403502079252714</v>
      </c>
      <c r="L409">
        <v>5.2862560871089253</v>
      </c>
      <c r="M409">
        <v>5.6253767116489692</v>
      </c>
      <c r="N409">
        <v>1.135792958504005</v>
      </c>
      <c r="O409">
        <v>1.362934666851382</v>
      </c>
      <c r="P409">
        <v>2.0717204054507019</v>
      </c>
      <c r="Q409">
        <v>1.3126571519927659</v>
      </c>
      <c r="R409">
        <v>2.126958907088405</v>
      </c>
      <c r="S409">
        <v>3.2418355792996252</v>
      </c>
    </row>
    <row r="410" spans="1:19">
      <c r="A410">
        <v>408</v>
      </c>
      <c r="B410">
        <v>0.48746133318859231</v>
      </c>
      <c r="C410">
        <v>8.7304491304677168</v>
      </c>
      <c r="D410">
        <v>6.0205019984775561</v>
      </c>
      <c r="E410">
        <v>7.9283795519550759</v>
      </c>
      <c r="F410">
        <v>5.1488485968732407</v>
      </c>
      <c r="G410">
        <v>5.6359331408948927</v>
      </c>
      <c r="H410">
        <v>0.9223538473304872</v>
      </c>
      <c r="I410">
        <v>8.6586418504385261</v>
      </c>
      <c r="J410">
        <v>5.942257847923238</v>
      </c>
      <c r="K410">
        <v>7.6323911509542164</v>
      </c>
      <c r="L410">
        <v>5.2823615221985198</v>
      </c>
      <c r="M410">
        <v>5.6251518500874562</v>
      </c>
      <c r="N410">
        <v>1.134523153899109</v>
      </c>
      <c r="O410">
        <v>1.362934666851382</v>
      </c>
      <c r="P410">
        <v>2.0717015369152429</v>
      </c>
      <c r="Q410">
        <v>1.3105661188276769</v>
      </c>
      <c r="R410">
        <v>2.1275053737710601</v>
      </c>
      <c r="S410">
        <v>3.2418593601472341</v>
      </c>
    </row>
    <row r="411" spans="1:19">
      <c r="A411">
        <v>409</v>
      </c>
      <c r="B411">
        <v>0.48436044683041901</v>
      </c>
      <c r="C411">
        <v>8.7304491304677168</v>
      </c>
      <c r="D411">
        <v>6.0204351445870472</v>
      </c>
      <c r="E411">
        <v>7.9283795519550759</v>
      </c>
      <c r="F411">
        <v>5.1473513461086506</v>
      </c>
      <c r="G411">
        <v>5.6359033828555027</v>
      </c>
      <c r="H411">
        <v>0.91855898357598198</v>
      </c>
      <c r="I411">
        <v>8.6427682274309525</v>
      </c>
      <c r="J411">
        <v>5.9418703393797987</v>
      </c>
      <c r="K411">
        <v>7.6301553516266374</v>
      </c>
      <c r="L411">
        <v>5.279253004430168</v>
      </c>
      <c r="M411">
        <v>5.6247517593087482</v>
      </c>
      <c r="N411">
        <v>1.136538636550473</v>
      </c>
      <c r="O411">
        <v>1.355483142849367</v>
      </c>
      <c r="P411">
        <v>2.0717333672233091</v>
      </c>
      <c r="Q411">
        <v>1.3131649392844209</v>
      </c>
      <c r="R411">
        <v>2.1277623156117822</v>
      </c>
      <c r="S411">
        <v>3.2418934622051538</v>
      </c>
    </row>
    <row r="412" spans="1:19">
      <c r="A412">
        <v>410</v>
      </c>
      <c r="B412">
        <v>0.48436044683041901</v>
      </c>
      <c r="C412">
        <v>8.7297750641489582</v>
      </c>
      <c r="D412">
        <v>6.0203352614434236</v>
      </c>
      <c r="E412">
        <v>7.9282141309654204</v>
      </c>
      <c r="F412">
        <v>5.1473513461086506</v>
      </c>
      <c r="G412">
        <v>5.6358609320163406</v>
      </c>
      <c r="H412">
        <v>0.91433331472691759</v>
      </c>
      <c r="I412">
        <v>8.6427069486747019</v>
      </c>
      <c r="J412">
        <v>5.9412700821684892</v>
      </c>
      <c r="K412">
        <v>7.6190989514941521</v>
      </c>
      <c r="L412">
        <v>5.2760298369042209</v>
      </c>
      <c r="M412">
        <v>5.6245574736052104</v>
      </c>
      <c r="N412">
        <v>1.137216186920823</v>
      </c>
      <c r="O412">
        <v>1.355478797807637</v>
      </c>
      <c r="P412">
        <v>2.0716735218462352</v>
      </c>
      <c r="Q412">
        <v>1.3085512985949079</v>
      </c>
      <c r="R412">
        <v>2.1305913016155622</v>
      </c>
      <c r="S412">
        <v>3.2418990614112402</v>
      </c>
    </row>
    <row r="413" spans="1:19">
      <c r="A413">
        <v>411</v>
      </c>
      <c r="B413">
        <v>0.48435938731390438</v>
      </c>
      <c r="C413">
        <v>8.7297750641489582</v>
      </c>
      <c r="D413">
        <v>6.0202683038859224</v>
      </c>
      <c r="E413">
        <v>7.9282141309654204</v>
      </c>
      <c r="F413">
        <v>5.1459839164577037</v>
      </c>
      <c r="G413">
        <v>5.6358088137442239</v>
      </c>
      <c r="H413">
        <v>0.90409999928268536</v>
      </c>
      <c r="I413">
        <v>8.5749184743036064</v>
      </c>
      <c r="J413">
        <v>5.9406744350595027</v>
      </c>
      <c r="K413">
        <v>7.6064317036027882</v>
      </c>
      <c r="L413">
        <v>5.2743429738486149</v>
      </c>
      <c r="M413">
        <v>5.6244436863531124</v>
      </c>
      <c r="N413">
        <v>1.13905834243532</v>
      </c>
      <c r="O413">
        <v>1.255219844991009</v>
      </c>
      <c r="P413">
        <v>2.0718376759462469</v>
      </c>
      <c r="Q413">
        <v>1.3106232592173011</v>
      </c>
      <c r="R413">
        <v>2.13115746210722</v>
      </c>
      <c r="S413">
        <v>3.241886605717629</v>
      </c>
    </row>
    <row r="414" spans="1:19">
      <c r="A414">
        <v>412</v>
      </c>
      <c r="B414">
        <v>0.48314721229359009</v>
      </c>
      <c r="C414">
        <v>8.7297750641489582</v>
      </c>
      <c r="D414">
        <v>6.0201612738083394</v>
      </c>
      <c r="E414">
        <v>7.9282141309654204</v>
      </c>
      <c r="F414">
        <v>5.1437883145722791</v>
      </c>
      <c r="G414">
        <v>5.6357609101640422</v>
      </c>
      <c r="H414">
        <v>0.89673814258021356</v>
      </c>
      <c r="I414">
        <v>8.5648017464048412</v>
      </c>
      <c r="J414">
        <v>5.940081211297576</v>
      </c>
      <c r="K414">
        <v>7.5990647290969804</v>
      </c>
      <c r="L414">
        <v>5.2732456454229686</v>
      </c>
      <c r="M414">
        <v>5.6243499694162402</v>
      </c>
      <c r="N414">
        <v>1.1439971511775471</v>
      </c>
      <c r="O414">
        <v>1.2456261016538319</v>
      </c>
      <c r="P414">
        <v>2.0717921848953198</v>
      </c>
      <c r="Q414">
        <v>1.3109074840970969</v>
      </c>
      <c r="R414">
        <v>2.1312184236652438</v>
      </c>
      <c r="S414">
        <v>3.2418910735526199</v>
      </c>
    </row>
    <row r="415" spans="1:19">
      <c r="A415">
        <v>413</v>
      </c>
      <c r="B415">
        <v>0.47202702584921241</v>
      </c>
      <c r="C415">
        <v>8.7297750641489582</v>
      </c>
      <c r="D415">
        <v>6.0200468200138424</v>
      </c>
      <c r="E415">
        <v>7.9282141309654204</v>
      </c>
      <c r="F415">
        <v>5.1431763236700441</v>
      </c>
      <c r="G415">
        <v>5.6357239487183683</v>
      </c>
      <c r="H415">
        <v>0.88929445376434524</v>
      </c>
      <c r="I415">
        <v>8.5646751473996137</v>
      </c>
      <c r="J415">
        <v>5.9389362715486618</v>
      </c>
      <c r="K415">
        <v>7.5953584321861491</v>
      </c>
      <c r="L415">
        <v>5.2726396538625444</v>
      </c>
      <c r="M415">
        <v>5.6242440105342846</v>
      </c>
      <c r="N415">
        <v>1.1433620299969971</v>
      </c>
      <c r="O415">
        <v>1.2457226856319661</v>
      </c>
      <c r="P415">
        <v>2.0722124318424151</v>
      </c>
      <c r="Q415">
        <v>1.308397676781891</v>
      </c>
      <c r="R415">
        <v>2.1315302847430622</v>
      </c>
      <c r="S415">
        <v>3.2418863208705559</v>
      </c>
    </row>
    <row r="416" spans="1:19">
      <c r="A416">
        <v>414</v>
      </c>
      <c r="B416">
        <v>0.46193924444011858</v>
      </c>
      <c r="C416">
        <v>8.7297750641489582</v>
      </c>
      <c r="D416">
        <v>6.0199936724661018</v>
      </c>
      <c r="E416">
        <v>7.9220988553764222</v>
      </c>
      <c r="F416">
        <v>5.1422737515563259</v>
      </c>
      <c r="G416">
        <v>5.6357019551346514</v>
      </c>
      <c r="H416">
        <v>0.87869912919333726</v>
      </c>
      <c r="I416">
        <v>8.5533021834674781</v>
      </c>
      <c r="J416">
        <v>5.9382907037205257</v>
      </c>
      <c r="K416">
        <v>7.5875076577357001</v>
      </c>
      <c r="L416">
        <v>5.2716469132432069</v>
      </c>
      <c r="M416">
        <v>5.6241145110742758</v>
      </c>
      <c r="N416">
        <v>1.1420858813785819</v>
      </c>
      <c r="O416">
        <v>1.2387482515655981</v>
      </c>
      <c r="P416">
        <v>2.0721628162751178</v>
      </c>
      <c r="Q416">
        <v>1.3185304065687089</v>
      </c>
      <c r="R416">
        <v>2.131780278132076</v>
      </c>
      <c r="S416">
        <v>3.2418801303893088</v>
      </c>
    </row>
    <row r="417" spans="1:19">
      <c r="A417">
        <v>415</v>
      </c>
      <c r="B417">
        <v>0.46193924444011858</v>
      </c>
      <c r="C417">
        <v>8.7297750641489582</v>
      </c>
      <c r="D417">
        <v>6.0199108599219677</v>
      </c>
      <c r="E417">
        <v>7.9220988553764222</v>
      </c>
      <c r="F417">
        <v>5.1413974256703554</v>
      </c>
      <c r="G417">
        <v>5.6356672138375687</v>
      </c>
      <c r="H417">
        <v>0.87180202180212163</v>
      </c>
      <c r="I417">
        <v>8.5513706585307308</v>
      </c>
      <c r="J417">
        <v>5.9375852011032517</v>
      </c>
      <c r="K417">
        <v>7.5824928008588328</v>
      </c>
      <c r="L417">
        <v>5.2711652843257211</v>
      </c>
      <c r="M417">
        <v>5.6240077766090906</v>
      </c>
      <c r="N417">
        <v>1.1425994291635391</v>
      </c>
      <c r="O417">
        <v>1.2388299539042491</v>
      </c>
      <c r="P417">
        <v>2.0721378329427549</v>
      </c>
      <c r="Q417">
        <v>1.3202464184221641</v>
      </c>
      <c r="R417">
        <v>2.1318472580545542</v>
      </c>
      <c r="S417">
        <v>3.241883036825993</v>
      </c>
    </row>
    <row r="418" spans="1:19">
      <c r="A418">
        <v>416</v>
      </c>
      <c r="B418">
        <v>0.45748255906106461</v>
      </c>
      <c r="C418">
        <v>8.7297750641489582</v>
      </c>
      <c r="D418">
        <v>6.019834902513117</v>
      </c>
      <c r="E418">
        <v>7.9220988553764222</v>
      </c>
      <c r="F418">
        <v>5.1373599391141607</v>
      </c>
      <c r="G418">
        <v>5.6356414958646406</v>
      </c>
      <c r="H418">
        <v>0.86135463192410777</v>
      </c>
      <c r="I418">
        <v>8.5513706585307308</v>
      </c>
      <c r="J418">
        <v>5.9369621085200244</v>
      </c>
      <c r="K418">
        <v>7.5775486082207149</v>
      </c>
      <c r="L418">
        <v>5.2704950738000598</v>
      </c>
      <c r="M418">
        <v>5.6239437816819668</v>
      </c>
      <c r="N418">
        <v>1.141567497137304</v>
      </c>
      <c r="O418">
        <v>1.2388299539042491</v>
      </c>
      <c r="P418">
        <v>2.0719968619183731</v>
      </c>
      <c r="Q418">
        <v>1.317999737937559</v>
      </c>
      <c r="R418">
        <v>2.13212733856485</v>
      </c>
      <c r="S418">
        <v>3.2418984684104379</v>
      </c>
    </row>
    <row r="419" spans="1:19">
      <c r="A419">
        <v>417</v>
      </c>
      <c r="B419">
        <v>0.45748255906106461</v>
      </c>
      <c r="C419">
        <v>8.7297750641489582</v>
      </c>
      <c r="D419">
        <v>6.0197179252573436</v>
      </c>
      <c r="E419">
        <v>7.9220988553764222</v>
      </c>
      <c r="F419">
        <v>5.1372057525064712</v>
      </c>
      <c r="G419">
        <v>5.6355354999898983</v>
      </c>
      <c r="H419">
        <v>0.85595057413274633</v>
      </c>
      <c r="I419">
        <v>8.5480467491746897</v>
      </c>
      <c r="J419">
        <v>5.9360423397994397</v>
      </c>
      <c r="K419">
        <v>7.5497638189814946</v>
      </c>
      <c r="L419">
        <v>5.2697680135690588</v>
      </c>
      <c r="M419">
        <v>5.6238915180696738</v>
      </c>
      <c r="N419">
        <v>1.1409653579314809</v>
      </c>
      <c r="O419">
        <v>1.2362190966273221</v>
      </c>
      <c r="P419">
        <v>2.0722188845056428</v>
      </c>
      <c r="Q419">
        <v>1.3175794821643201</v>
      </c>
      <c r="R419">
        <v>2.1326495688313831</v>
      </c>
      <c r="S419">
        <v>3.2419021273396318</v>
      </c>
    </row>
    <row r="420" spans="1:19">
      <c r="A420">
        <v>418</v>
      </c>
      <c r="B420">
        <v>0.45748255906106461</v>
      </c>
      <c r="C420">
        <v>8.7297750641489582</v>
      </c>
      <c r="D420">
        <v>6.0196762935454728</v>
      </c>
      <c r="E420">
        <v>7.9220988553764222</v>
      </c>
      <c r="F420">
        <v>5.1363278064192306</v>
      </c>
      <c r="G420">
        <v>5.6354453680613794</v>
      </c>
      <c r="H420">
        <v>0.84760332496652679</v>
      </c>
      <c r="I420">
        <v>8.5480467491746897</v>
      </c>
      <c r="J420">
        <v>5.9348967350319022</v>
      </c>
      <c r="K420">
        <v>7.5450050774529362</v>
      </c>
      <c r="L420">
        <v>5.2692871279804328</v>
      </c>
      <c r="M420">
        <v>5.6237711361583278</v>
      </c>
      <c r="N420">
        <v>1.1420885458326639</v>
      </c>
      <c r="O420">
        <v>1.2362190966273221</v>
      </c>
      <c r="P420">
        <v>2.0720156187422258</v>
      </c>
      <c r="Q420">
        <v>1.316077898511719</v>
      </c>
      <c r="R420">
        <v>2.1325436442815442</v>
      </c>
      <c r="S420">
        <v>3.2419100385497792</v>
      </c>
    </row>
    <row r="421" spans="1:19">
      <c r="A421">
        <v>419</v>
      </c>
      <c r="B421">
        <v>0.45748255906106461</v>
      </c>
      <c r="C421">
        <v>8.7297750641489582</v>
      </c>
      <c r="D421">
        <v>6.0194762614925867</v>
      </c>
      <c r="E421">
        <v>7.9016980648720061</v>
      </c>
      <c r="F421">
        <v>5.136050076072058</v>
      </c>
      <c r="G421">
        <v>5.6352913567443252</v>
      </c>
      <c r="H421">
        <v>0.83427471636903483</v>
      </c>
      <c r="I421">
        <v>8.5480467491746897</v>
      </c>
      <c r="J421">
        <v>5.9342348768548732</v>
      </c>
      <c r="K421">
        <v>7.5342969201224612</v>
      </c>
      <c r="L421">
        <v>5.2687797950784079</v>
      </c>
      <c r="M421">
        <v>5.6235931721181753</v>
      </c>
      <c r="N421">
        <v>1.144978335830348</v>
      </c>
      <c r="O421">
        <v>1.2362190966273221</v>
      </c>
      <c r="P421">
        <v>2.0718532381827508</v>
      </c>
      <c r="Q421">
        <v>1.310106894491688</v>
      </c>
      <c r="R421">
        <v>2.1327131234048169</v>
      </c>
      <c r="S421">
        <v>3.2419247907584001</v>
      </c>
    </row>
    <row r="422" spans="1:19">
      <c r="A422">
        <v>420</v>
      </c>
      <c r="B422">
        <v>0.4558052108856539</v>
      </c>
      <c r="C422">
        <v>8.7297750641489582</v>
      </c>
      <c r="D422">
        <v>6.0193302007586409</v>
      </c>
      <c r="E422">
        <v>7.8422988999539029</v>
      </c>
      <c r="F422">
        <v>5.1353152284173769</v>
      </c>
      <c r="G422">
        <v>5.6351849032651664</v>
      </c>
      <c r="H422">
        <v>0.82810214770854162</v>
      </c>
      <c r="I422">
        <v>8.5480467491746897</v>
      </c>
      <c r="J422">
        <v>5.9336993205127957</v>
      </c>
      <c r="K422">
        <v>7.5237517634067528</v>
      </c>
      <c r="L422">
        <v>5.2674161370386132</v>
      </c>
      <c r="M422">
        <v>5.6233478333811169</v>
      </c>
      <c r="N422">
        <v>1.145068048192758</v>
      </c>
      <c r="O422">
        <v>1.2362190966273221</v>
      </c>
      <c r="P422">
        <v>2.071880723012856</v>
      </c>
      <c r="Q422">
        <v>1.3087824826128689</v>
      </c>
      <c r="R422">
        <v>2.132937191084614</v>
      </c>
      <c r="S422">
        <v>3.2419430425395759</v>
      </c>
    </row>
    <row r="423" spans="1:19">
      <c r="A423">
        <v>421</v>
      </c>
      <c r="B423">
        <v>0.45393239771957838</v>
      </c>
      <c r="C423">
        <v>8.7297750641489582</v>
      </c>
      <c r="D423">
        <v>6.0192313301956624</v>
      </c>
      <c r="E423">
        <v>7.764970751535226</v>
      </c>
      <c r="F423">
        <v>5.13335726339443</v>
      </c>
      <c r="G423">
        <v>5.6350204895861573</v>
      </c>
      <c r="H423">
        <v>0.81476181008067705</v>
      </c>
      <c r="I423">
        <v>8.5480467491746897</v>
      </c>
      <c r="J423">
        <v>5.9327532272536114</v>
      </c>
      <c r="K423">
        <v>7.5151005329906191</v>
      </c>
      <c r="L423">
        <v>5.2666700280827534</v>
      </c>
      <c r="M423">
        <v>5.6232617363381054</v>
      </c>
      <c r="N423">
        <v>1.141208041072945</v>
      </c>
      <c r="O423">
        <v>1.2362190966273221</v>
      </c>
      <c r="P423">
        <v>2.0713336696756559</v>
      </c>
      <c r="Q423">
        <v>1.3084922259279459</v>
      </c>
      <c r="R423">
        <v>2.1333999841823599</v>
      </c>
      <c r="S423">
        <v>3.241937470622223</v>
      </c>
    </row>
    <row r="424" spans="1:19">
      <c r="A424">
        <v>422</v>
      </c>
      <c r="B424">
        <v>0.44559058136274832</v>
      </c>
      <c r="C424">
        <v>8.7297750641489582</v>
      </c>
      <c r="D424">
        <v>6.0191586420135206</v>
      </c>
      <c r="E424">
        <v>7.6045890735098158</v>
      </c>
      <c r="F424">
        <v>5.1327398279452101</v>
      </c>
      <c r="G424">
        <v>5.6348527453186774</v>
      </c>
      <c r="H424">
        <v>0.81127669797677093</v>
      </c>
      <c r="I424">
        <v>8.5480467491746897</v>
      </c>
      <c r="J424">
        <v>5.9320234264321217</v>
      </c>
      <c r="K424">
        <v>7.4910266255574518</v>
      </c>
      <c r="L424">
        <v>5.2652188392764341</v>
      </c>
      <c r="M424">
        <v>5.6231587075108189</v>
      </c>
      <c r="N424">
        <v>1.1412650467965899</v>
      </c>
      <c r="O424">
        <v>1.2362190966273221</v>
      </c>
      <c r="P424">
        <v>2.0714712602567751</v>
      </c>
      <c r="Q424">
        <v>1.309125515646347</v>
      </c>
      <c r="R424">
        <v>2.1341626221639749</v>
      </c>
      <c r="S424">
        <v>3.2419314712400702</v>
      </c>
    </row>
    <row r="425" spans="1:19">
      <c r="A425">
        <v>423</v>
      </c>
      <c r="B425">
        <v>0.38901874750438409</v>
      </c>
      <c r="C425">
        <v>8.7297750641489582</v>
      </c>
      <c r="D425">
        <v>6.0190765026662927</v>
      </c>
      <c r="E425">
        <v>7.6045890735098158</v>
      </c>
      <c r="F425">
        <v>5.1309689561273437</v>
      </c>
      <c r="G425">
        <v>5.6347405926575664</v>
      </c>
      <c r="H425">
        <v>0.80104447258231748</v>
      </c>
      <c r="I425">
        <v>8.5480467491746897</v>
      </c>
      <c r="J425">
        <v>5.9311954557612019</v>
      </c>
      <c r="K425">
        <v>7.4695669148811028</v>
      </c>
      <c r="L425">
        <v>5.2630756995830827</v>
      </c>
      <c r="M425">
        <v>5.6230729994661877</v>
      </c>
      <c r="N425">
        <v>1.141514958625256</v>
      </c>
      <c r="O425">
        <v>1.2362190966273221</v>
      </c>
      <c r="P425">
        <v>2.0715031338809529</v>
      </c>
      <c r="Q425">
        <v>1.3128707232336121</v>
      </c>
      <c r="R425">
        <v>2.1347373676701751</v>
      </c>
      <c r="S425">
        <v>3.2419380506830699</v>
      </c>
    </row>
    <row r="426" spans="1:19">
      <c r="A426">
        <v>424</v>
      </c>
      <c r="B426">
        <v>0.379005038383458</v>
      </c>
      <c r="C426">
        <v>8.7297750641489582</v>
      </c>
      <c r="D426">
        <v>6.0189259809866478</v>
      </c>
      <c r="E426">
        <v>7.4619895260420641</v>
      </c>
      <c r="F426">
        <v>5.1296022464845974</v>
      </c>
      <c r="G426">
        <v>5.6346413449627182</v>
      </c>
      <c r="H426">
        <v>0.79682693751084244</v>
      </c>
      <c r="I426">
        <v>8.5480467491746897</v>
      </c>
      <c r="J426">
        <v>5.930240410769966</v>
      </c>
      <c r="K426">
        <v>7.4376832446325523</v>
      </c>
      <c r="L426">
        <v>5.261065690923683</v>
      </c>
      <c r="M426">
        <v>5.623021280296193</v>
      </c>
      <c r="N426">
        <v>1.142111155638966</v>
      </c>
      <c r="O426">
        <v>1.2362190966273221</v>
      </c>
      <c r="P426">
        <v>2.0716205787226678</v>
      </c>
      <c r="Q426">
        <v>1.3097946793149531</v>
      </c>
      <c r="R426">
        <v>2.1350904559362212</v>
      </c>
      <c r="S426">
        <v>3.2419428225074491</v>
      </c>
    </row>
    <row r="427" spans="1:19">
      <c r="A427">
        <v>425</v>
      </c>
      <c r="B427">
        <v>0.36973757270600721</v>
      </c>
      <c r="C427">
        <v>8.7297750641489582</v>
      </c>
      <c r="D427">
        <v>6.0188732973633776</v>
      </c>
      <c r="E427">
        <v>7.4619895260420641</v>
      </c>
      <c r="F427">
        <v>5.1274676913669577</v>
      </c>
      <c r="G427">
        <v>5.6345285988588873</v>
      </c>
      <c r="H427">
        <v>0.79091781211223011</v>
      </c>
      <c r="I427">
        <v>8.5293005145977148</v>
      </c>
      <c r="J427">
        <v>5.9290928426383287</v>
      </c>
      <c r="K427">
        <v>7.4314324359306401</v>
      </c>
      <c r="L427">
        <v>5.2604356573112474</v>
      </c>
      <c r="M427">
        <v>5.6229380817968782</v>
      </c>
      <c r="N427">
        <v>1.1431765164357359</v>
      </c>
      <c r="O427">
        <v>1.256477608136173</v>
      </c>
      <c r="P427">
        <v>2.0715605058977351</v>
      </c>
      <c r="Q427">
        <v>1.312018741508002</v>
      </c>
      <c r="R427">
        <v>2.135216983648728</v>
      </c>
      <c r="S427">
        <v>3.2419449344274049</v>
      </c>
    </row>
    <row r="428" spans="1:19">
      <c r="A428">
        <v>426</v>
      </c>
      <c r="B428">
        <v>0.36344869418327752</v>
      </c>
      <c r="C428">
        <v>8.7297750641489582</v>
      </c>
      <c r="D428">
        <v>6.0187425690998761</v>
      </c>
      <c r="E428">
        <v>7.4619895260420641</v>
      </c>
      <c r="F428">
        <v>5.1266475954146919</v>
      </c>
      <c r="G428">
        <v>5.6343639271539594</v>
      </c>
      <c r="H428">
        <v>0.78988047272169759</v>
      </c>
      <c r="I428">
        <v>8.5282604441479215</v>
      </c>
      <c r="J428">
        <v>5.9279771214025434</v>
      </c>
      <c r="K428">
        <v>7.4122477040751162</v>
      </c>
      <c r="L428">
        <v>5.2584132423711232</v>
      </c>
      <c r="M428">
        <v>5.6228733764187826</v>
      </c>
      <c r="N428">
        <v>1.143346367039785</v>
      </c>
      <c r="O428">
        <v>1.2572371404334339</v>
      </c>
      <c r="P428">
        <v>2.0719582017086462</v>
      </c>
      <c r="Q428">
        <v>1.311771061882383</v>
      </c>
      <c r="R428">
        <v>2.1358727954510131</v>
      </c>
      <c r="S428">
        <v>3.2419448034753611</v>
      </c>
    </row>
    <row r="429" spans="1:19">
      <c r="A429">
        <v>427</v>
      </c>
      <c r="B429">
        <v>0.36344869418327752</v>
      </c>
      <c r="C429">
        <v>8.7297750641489582</v>
      </c>
      <c r="D429">
        <v>6.0187016576310288</v>
      </c>
      <c r="E429">
        <v>7.4098034574039087</v>
      </c>
      <c r="F429">
        <v>5.125691283407356</v>
      </c>
      <c r="G429">
        <v>5.6341461146913803</v>
      </c>
      <c r="H429">
        <v>0.78813935008428826</v>
      </c>
      <c r="I429">
        <v>8.4744351268284674</v>
      </c>
      <c r="J429">
        <v>5.9268624629914646</v>
      </c>
      <c r="K429">
        <v>7.402966821918441</v>
      </c>
      <c r="L429">
        <v>5.2571957853850257</v>
      </c>
      <c r="M429">
        <v>5.6228225540978647</v>
      </c>
      <c r="N429">
        <v>1.1435277363581891</v>
      </c>
      <c r="O429">
        <v>1.198263224949782</v>
      </c>
      <c r="P429">
        <v>2.0720954685216579</v>
      </c>
      <c r="Q429">
        <v>1.3102104810227799</v>
      </c>
      <c r="R429">
        <v>2.1352969701344899</v>
      </c>
      <c r="S429">
        <v>3.241931441512409</v>
      </c>
    </row>
    <row r="430" spans="1:19">
      <c r="A430">
        <v>428</v>
      </c>
      <c r="B430">
        <v>0.35741372753574702</v>
      </c>
      <c r="C430">
        <v>8.7297750641489582</v>
      </c>
      <c r="D430">
        <v>6.0184930300811761</v>
      </c>
      <c r="E430">
        <v>7.4098034574039087</v>
      </c>
      <c r="F430">
        <v>5.1214304531306132</v>
      </c>
      <c r="G430">
        <v>5.6340120714817896</v>
      </c>
      <c r="H430">
        <v>0.78351481962050928</v>
      </c>
      <c r="I430">
        <v>8.4273570761054835</v>
      </c>
      <c r="J430">
        <v>5.9253483455016074</v>
      </c>
      <c r="K430">
        <v>7.3954719550791106</v>
      </c>
      <c r="L430">
        <v>5.255701881607421</v>
      </c>
      <c r="M430">
        <v>5.6227599888563526</v>
      </c>
      <c r="N430">
        <v>1.144698652433922</v>
      </c>
      <c r="O430">
        <v>1.2577338538946581</v>
      </c>
      <c r="P430">
        <v>2.0722662208400369</v>
      </c>
      <c r="Q430">
        <v>1.309213353661117</v>
      </c>
      <c r="R430">
        <v>2.135432852952055</v>
      </c>
      <c r="S430">
        <v>3.2419212043170038</v>
      </c>
    </row>
    <row r="431" spans="1:19">
      <c r="A431">
        <v>429</v>
      </c>
      <c r="B431">
        <v>0.3489747486565356</v>
      </c>
      <c r="C431">
        <v>8.7297750641489582</v>
      </c>
      <c r="D431">
        <v>6.0183671868322417</v>
      </c>
      <c r="E431">
        <v>7.4098034574039087</v>
      </c>
      <c r="F431">
        <v>5.1204723136523747</v>
      </c>
      <c r="G431">
        <v>5.6337229839185046</v>
      </c>
      <c r="H431">
        <v>0.77258031594112841</v>
      </c>
      <c r="I431">
        <v>8.4133053604286072</v>
      </c>
      <c r="J431">
        <v>5.9248837057352004</v>
      </c>
      <c r="K431">
        <v>7.3845154913515447</v>
      </c>
      <c r="L431">
        <v>5.254962459103913</v>
      </c>
      <c r="M431">
        <v>5.6227119041980096</v>
      </c>
      <c r="N431">
        <v>1.146480728929048</v>
      </c>
      <c r="O431">
        <v>1.252059334814682</v>
      </c>
      <c r="P431">
        <v>2.072306344169637</v>
      </c>
      <c r="Q431">
        <v>1.311060953143929</v>
      </c>
      <c r="R431">
        <v>2.1352860511984799</v>
      </c>
      <c r="S431">
        <v>3.2419132366801371</v>
      </c>
    </row>
    <row r="432" spans="1:19">
      <c r="A432">
        <v>430</v>
      </c>
      <c r="B432">
        <v>0.3469851071013883</v>
      </c>
      <c r="C432">
        <v>8.7297750641489582</v>
      </c>
      <c r="D432">
        <v>6.0180464714819788</v>
      </c>
      <c r="E432">
        <v>7.4082104465240892</v>
      </c>
      <c r="F432">
        <v>5.1189962492809338</v>
      </c>
      <c r="G432">
        <v>5.6336902265919244</v>
      </c>
      <c r="H432">
        <v>0.76593499781690266</v>
      </c>
      <c r="I432">
        <v>8.4133053604286072</v>
      </c>
      <c r="J432">
        <v>5.924160557632689</v>
      </c>
      <c r="K432">
        <v>7.3426654203109658</v>
      </c>
      <c r="L432">
        <v>5.2540711890413041</v>
      </c>
      <c r="M432">
        <v>5.6226712924203364</v>
      </c>
      <c r="N432">
        <v>1.148529289867072</v>
      </c>
      <c r="O432">
        <v>1.252059334814682</v>
      </c>
      <c r="P432">
        <v>2.0725790292688422</v>
      </c>
      <c r="Q432">
        <v>1.308238054101192</v>
      </c>
      <c r="R432">
        <v>2.1351545809757568</v>
      </c>
      <c r="S432">
        <v>3.2418956623948612</v>
      </c>
    </row>
    <row r="433" spans="1:19">
      <c r="A433">
        <v>431</v>
      </c>
      <c r="B433">
        <v>0.33743372023889279</v>
      </c>
      <c r="C433">
        <v>8.7297750641489582</v>
      </c>
      <c r="D433">
        <v>6.0178109275856864</v>
      </c>
      <c r="E433">
        <v>7.3727892530718506</v>
      </c>
      <c r="F433">
        <v>5.1176249243489318</v>
      </c>
      <c r="G433">
        <v>5.6336220652309494</v>
      </c>
      <c r="H433">
        <v>0.75725641962777535</v>
      </c>
      <c r="I433">
        <v>8.4057784328888214</v>
      </c>
      <c r="J433">
        <v>5.9232760728789637</v>
      </c>
      <c r="K433">
        <v>7.334320172773249</v>
      </c>
      <c r="L433">
        <v>5.2520020903189897</v>
      </c>
      <c r="M433">
        <v>5.6226206264301766</v>
      </c>
      <c r="N433">
        <v>1.149954976588168</v>
      </c>
      <c r="O433">
        <v>1.245580091781459</v>
      </c>
      <c r="P433">
        <v>2.0724798444508421</v>
      </c>
      <c r="Q433">
        <v>1.309674689905989</v>
      </c>
      <c r="R433">
        <v>2.1344023465282942</v>
      </c>
      <c r="S433">
        <v>3.2418872064689239</v>
      </c>
    </row>
    <row r="434" spans="1:19">
      <c r="A434">
        <v>432</v>
      </c>
      <c r="B434">
        <v>0.3324462751180326</v>
      </c>
      <c r="C434">
        <v>8.7297750641489582</v>
      </c>
      <c r="D434">
        <v>6.0174507410989868</v>
      </c>
      <c r="E434">
        <v>7.3718234380420462</v>
      </c>
      <c r="F434">
        <v>5.1172368299328186</v>
      </c>
      <c r="G434">
        <v>5.6333432276776767</v>
      </c>
      <c r="H434">
        <v>0.7504118802564822</v>
      </c>
      <c r="I434">
        <v>8.4053326666564789</v>
      </c>
      <c r="J434">
        <v>5.9222059428484446</v>
      </c>
      <c r="K434">
        <v>7.3265057067720791</v>
      </c>
      <c r="L434">
        <v>5.2509539176806728</v>
      </c>
      <c r="M434">
        <v>5.6225612449806173</v>
      </c>
      <c r="N434">
        <v>1.1505662613284859</v>
      </c>
      <c r="O434">
        <v>1.2462005974054939</v>
      </c>
      <c r="P434">
        <v>2.071902935616126</v>
      </c>
      <c r="Q434">
        <v>1.309599549284062</v>
      </c>
      <c r="R434">
        <v>2.1339679883121092</v>
      </c>
      <c r="S434">
        <v>3.2418759217258781</v>
      </c>
    </row>
    <row r="435" spans="1:19">
      <c r="A435">
        <v>433</v>
      </c>
      <c r="B435">
        <v>0.3324462751180326</v>
      </c>
      <c r="C435">
        <v>8.7297750641489582</v>
      </c>
      <c r="D435">
        <v>6.0172269655377368</v>
      </c>
      <c r="E435">
        <v>7.3173041180253726</v>
      </c>
      <c r="F435">
        <v>5.1168264229286748</v>
      </c>
      <c r="G435">
        <v>5.6330859424213351</v>
      </c>
      <c r="H435">
        <v>0.74759401491498179</v>
      </c>
      <c r="I435">
        <v>8.3984143868783274</v>
      </c>
      <c r="J435">
        <v>5.9215993787625703</v>
      </c>
      <c r="K435">
        <v>7.299370288287486</v>
      </c>
      <c r="L435">
        <v>5.2498632814319643</v>
      </c>
      <c r="M435">
        <v>5.6224938298749016</v>
      </c>
      <c r="N435">
        <v>1.151883466607514</v>
      </c>
      <c r="O435">
        <v>1.24065878202377</v>
      </c>
      <c r="P435">
        <v>2.07208668174794</v>
      </c>
      <c r="Q435">
        <v>1.311500979087153</v>
      </c>
      <c r="R435">
        <v>2.1335574968951199</v>
      </c>
      <c r="S435">
        <v>3.2418622656071912</v>
      </c>
    </row>
    <row r="436" spans="1:19">
      <c r="A436">
        <v>434</v>
      </c>
      <c r="B436">
        <v>0.31915929015117039</v>
      </c>
      <c r="C436">
        <v>8.7297750641489582</v>
      </c>
      <c r="D436">
        <v>6.0169744802316822</v>
      </c>
      <c r="E436">
        <v>7.3173041180253726</v>
      </c>
      <c r="F436">
        <v>5.1164038924419684</v>
      </c>
      <c r="G436">
        <v>5.6329682261934364</v>
      </c>
      <c r="H436">
        <v>0.7408929904343583</v>
      </c>
      <c r="I436">
        <v>8.3918625292776046</v>
      </c>
      <c r="J436">
        <v>5.9210164426098091</v>
      </c>
      <c r="K436">
        <v>7.2868959321947786</v>
      </c>
      <c r="L436">
        <v>5.2489751896714543</v>
      </c>
      <c r="M436">
        <v>5.6224327702772579</v>
      </c>
      <c r="N436">
        <v>1.153935972474958</v>
      </c>
      <c r="O436">
        <v>1.238492616863957</v>
      </c>
      <c r="P436">
        <v>2.0723928016130571</v>
      </c>
      <c r="Q436">
        <v>1.3194692878781631</v>
      </c>
      <c r="R436">
        <v>2.133730675972207</v>
      </c>
      <c r="S436">
        <v>3.2418608300789331</v>
      </c>
    </row>
    <row r="437" spans="1:19">
      <c r="A437">
        <v>435</v>
      </c>
      <c r="B437">
        <v>0.29725130425526142</v>
      </c>
      <c r="C437">
        <v>8.7297750641489582</v>
      </c>
      <c r="D437">
        <v>6.0166178682813367</v>
      </c>
      <c r="E437">
        <v>7.3173041180253726</v>
      </c>
      <c r="F437">
        <v>5.1154993721449644</v>
      </c>
      <c r="G437">
        <v>5.6327767949048972</v>
      </c>
      <c r="H437">
        <v>0.72942271507557455</v>
      </c>
      <c r="I437">
        <v>8.3918612825563823</v>
      </c>
      <c r="J437">
        <v>5.920186413057837</v>
      </c>
      <c r="K437">
        <v>7.2755192829093263</v>
      </c>
      <c r="L437">
        <v>5.2480386119489078</v>
      </c>
      <c r="M437">
        <v>5.6223669408928716</v>
      </c>
      <c r="N437">
        <v>1.154737327462354</v>
      </c>
      <c r="O437">
        <v>1.2384908877671199</v>
      </c>
      <c r="P437">
        <v>2.0725566211363118</v>
      </c>
      <c r="Q437">
        <v>1.319314712678552</v>
      </c>
      <c r="R437">
        <v>2.1334442818821771</v>
      </c>
      <c r="S437">
        <v>3.2418521546706152</v>
      </c>
    </row>
    <row r="438" spans="1:19">
      <c r="A438">
        <v>436</v>
      </c>
      <c r="B438">
        <v>0.29381248520379027</v>
      </c>
      <c r="C438">
        <v>8.7297750641489582</v>
      </c>
      <c r="D438">
        <v>6.0162663962564107</v>
      </c>
      <c r="E438">
        <v>7.3020364937481617</v>
      </c>
      <c r="F438">
        <v>5.115273114347711</v>
      </c>
      <c r="G438">
        <v>5.6325744601691259</v>
      </c>
      <c r="H438">
        <v>0.72227867112273403</v>
      </c>
      <c r="I438">
        <v>8.3832729156372743</v>
      </c>
      <c r="J438">
        <v>5.9193740376567971</v>
      </c>
      <c r="K438">
        <v>7.2648800833383698</v>
      </c>
      <c r="L438">
        <v>5.2471277353658738</v>
      </c>
      <c r="M438">
        <v>5.6223068654607946</v>
      </c>
      <c r="N438">
        <v>1.155692019283447</v>
      </c>
      <c r="O438">
        <v>1.2303232157047661</v>
      </c>
      <c r="P438">
        <v>2.0726298591691559</v>
      </c>
      <c r="Q438">
        <v>1.324322778238721</v>
      </c>
      <c r="R438">
        <v>2.1333056737381679</v>
      </c>
      <c r="S438">
        <v>3.2418418462205132</v>
      </c>
    </row>
    <row r="439" spans="1:19">
      <c r="A439">
        <v>437</v>
      </c>
      <c r="B439">
        <v>0.28932774780408849</v>
      </c>
      <c r="C439">
        <v>8.7297750641489582</v>
      </c>
      <c r="D439">
        <v>6.0159894730629482</v>
      </c>
      <c r="E439">
        <v>7.3020364937481617</v>
      </c>
      <c r="F439">
        <v>5.115273114347711</v>
      </c>
      <c r="G439">
        <v>5.6322687253652077</v>
      </c>
      <c r="H439">
        <v>0.71669888477780164</v>
      </c>
      <c r="I439">
        <v>8.3832729156372743</v>
      </c>
      <c r="J439">
        <v>5.9185065519255682</v>
      </c>
      <c r="K439">
        <v>7.2559738541084391</v>
      </c>
      <c r="L439">
        <v>5.2446649808694534</v>
      </c>
      <c r="M439">
        <v>5.6222265035852734</v>
      </c>
      <c r="N439">
        <v>1.157900780105757</v>
      </c>
      <c r="O439">
        <v>1.2303232157047661</v>
      </c>
      <c r="P439">
        <v>2.0729447274524859</v>
      </c>
      <c r="Q439">
        <v>1.3293720291235329</v>
      </c>
      <c r="R439">
        <v>2.1327110614671292</v>
      </c>
      <c r="S439">
        <v>3.241824551771229</v>
      </c>
    </row>
    <row r="440" spans="1:19">
      <c r="A440">
        <v>438</v>
      </c>
      <c r="B440">
        <v>0.28443084367355748</v>
      </c>
      <c r="C440">
        <v>8.6722763463296388</v>
      </c>
      <c r="D440">
        <v>6.0157530578571441</v>
      </c>
      <c r="E440">
        <v>7.3020364937481617</v>
      </c>
      <c r="F440">
        <v>5.1149342771625292</v>
      </c>
      <c r="G440">
        <v>5.6321043115978853</v>
      </c>
      <c r="H440">
        <v>0.71454841185253681</v>
      </c>
      <c r="I440">
        <v>8.3753465446700393</v>
      </c>
      <c r="J440">
        <v>5.9175930725385166</v>
      </c>
      <c r="K440">
        <v>7.2410410224287576</v>
      </c>
      <c r="L440">
        <v>5.2430253187937312</v>
      </c>
      <c r="M440">
        <v>5.6221877459072678</v>
      </c>
      <c r="N440">
        <v>1.158195766785066</v>
      </c>
      <c r="O440">
        <v>1.2301633657006219</v>
      </c>
      <c r="P440">
        <v>2.0731385558052171</v>
      </c>
      <c r="Q440">
        <v>1.3312705684078039</v>
      </c>
      <c r="R440">
        <v>2.1327685873579538</v>
      </c>
      <c r="S440">
        <v>3.241811830014083</v>
      </c>
    </row>
    <row r="441" spans="1:19">
      <c r="A441">
        <v>439</v>
      </c>
      <c r="B441">
        <v>0.28443084367355748</v>
      </c>
      <c r="C441">
        <v>8.6722763463296388</v>
      </c>
      <c r="D441">
        <v>6.0146980665271954</v>
      </c>
      <c r="E441">
        <v>7.2691059092519099</v>
      </c>
      <c r="F441">
        <v>5.1149342771625292</v>
      </c>
      <c r="G441">
        <v>5.6318910695825881</v>
      </c>
      <c r="H441">
        <v>0.71317139132195717</v>
      </c>
      <c r="I441">
        <v>8.3753465446700393</v>
      </c>
      <c r="J441">
        <v>5.9168738119702624</v>
      </c>
      <c r="K441">
        <v>7.2167617524041852</v>
      </c>
      <c r="L441">
        <v>5.240345307297182</v>
      </c>
      <c r="M441">
        <v>5.6221249488755136</v>
      </c>
      <c r="N441">
        <v>1.1580897253492799</v>
      </c>
      <c r="O441">
        <v>1.2301633657006219</v>
      </c>
      <c r="P441">
        <v>2.073320343077564</v>
      </c>
      <c r="Q441">
        <v>1.3573169158618059</v>
      </c>
      <c r="R441">
        <v>2.1328526223074351</v>
      </c>
      <c r="S441">
        <v>3.2417894884524792</v>
      </c>
    </row>
    <row r="442" spans="1:19">
      <c r="A442">
        <v>440</v>
      </c>
      <c r="B442">
        <v>0.28209968338843561</v>
      </c>
      <c r="C442">
        <v>8.6722763463296388</v>
      </c>
      <c r="D442">
        <v>6.0143572105580514</v>
      </c>
      <c r="E442">
        <v>7.2239329033473121</v>
      </c>
      <c r="F442">
        <v>5.1147802220768099</v>
      </c>
      <c r="G442">
        <v>5.6316100603813961</v>
      </c>
      <c r="H442">
        <v>0.70775686381467195</v>
      </c>
      <c r="I442">
        <v>8.3753465446700393</v>
      </c>
      <c r="J442">
        <v>5.9163252910918116</v>
      </c>
      <c r="K442">
        <v>7.1984590506813353</v>
      </c>
      <c r="L442">
        <v>5.2379442577258608</v>
      </c>
      <c r="M442">
        <v>5.6220365139509942</v>
      </c>
      <c r="N442">
        <v>1.1578750336979899</v>
      </c>
      <c r="O442">
        <v>1.2301633657006219</v>
      </c>
      <c r="P442">
        <v>2.0736144431010879</v>
      </c>
      <c r="Q442">
        <v>1.3667191777144301</v>
      </c>
      <c r="R442">
        <v>2.1327499412180959</v>
      </c>
      <c r="S442">
        <v>3.241772222971135</v>
      </c>
    </row>
    <row r="443" spans="1:19">
      <c r="A443">
        <v>441</v>
      </c>
      <c r="B443">
        <v>0.28209968338843561</v>
      </c>
      <c r="C443">
        <v>8.6722763463296388</v>
      </c>
      <c r="D443">
        <v>6.0135498932353872</v>
      </c>
      <c r="E443">
        <v>7.2239329033473121</v>
      </c>
      <c r="F443">
        <v>5.1144945043990013</v>
      </c>
      <c r="G443">
        <v>5.6314466177627436</v>
      </c>
      <c r="H443">
        <v>0.70539922747272399</v>
      </c>
      <c r="I443">
        <v>8.3713743945013572</v>
      </c>
      <c r="J443">
        <v>5.915352205831014</v>
      </c>
      <c r="K443">
        <v>7.175339176651141</v>
      </c>
      <c r="L443">
        <v>5.2342036750226164</v>
      </c>
      <c r="M443">
        <v>5.6219665160313008</v>
      </c>
      <c r="N443">
        <v>1.1584656517304299</v>
      </c>
      <c r="O443">
        <v>1.2246442758098359</v>
      </c>
      <c r="P443">
        <v>2.0733955479281589</v>
      </c>
      <c r="Q443">
        <v>1.3863478292569389</v>
      </c>
      <c r="R443">
        <v>2.132680355439823</v>
      </c>
      <c r="S443">
        <v>3.2417460184404918</v>
      </c>
    </row>
    <row r="444" spans="1:19">
      <c r="A444">
        <v>442</v>
      </c>
      <c r="B444">
        <v>0.23399046904253201</v>
      </c>
      <c r="C444">
        <v>8.6722763463296388</v>
      </c>
      <c r="D444">
        <v>6.0126104176545576</v>
      </c>
      <c r="E444">
        <v>7.2239329033473121</v>
      </c>
      <c r="F444">
        <v>5.1143857393243302</v>
      </c>
      <c r="G444">
        <v>5.6311314628984217</v>
      </c>
      <c r="H444">
        <v>0.69514146849202629</v>
      </c>
      <c r="I444">
        <v>8.3689439058755326</v>
      </c>
      <c r="J444">
        <v>5.9142643046338828</v>
      </c>
      <c r="K444">
        <v>7.1650180715206266</v>
      </c>
      <c r="L444">
        <v>5.2302895740409054</v>
      </c>
      <c r="M444">
        <v>5.6218740730095247</v>
      </c>
      <c r="N444">
        <v>1.158048144582811</v>
      </c>
      <c r="O444">
        <v>1.2224095850650689</v>
      </c>
      <c r="P444">
        <v>2.0731644104667781</v>
      </c>
      <c r="Q444">
        <v>1.3977534506916041</v>
      </c>
      <c r="R444">
        <v>2.132834479293459</v>
      </c>
      <c r="S444">
        <v>3.2417252000205869</v>
      </c>
    </row>
    <row r="445" spans="1:19">
      <c r="A445">
        <v>443</v>
      </c>
      <c r="B445">
        <v>0.23399046904253201</v>
      </c>
      <c r="C445">
        <v>8.6722763463296388</v>
      </c>
      <c r="D445">
        <v>6.011560971909681</v>
      </c>
      <c r="E445">
        <v>7.1636853290060376</v>
      </c>
      <c r="F445">
        <v>5.1142024670244197</v>
      </c>
      <c r="G445">
        <v>5.6309599271331976</v>
      </c>
      <c r="H445">
        <v>0.68804700470840607</v>
      </c>
      <c r="I445">
        <v>8.3656932269206798</v>
      </c>
      <c r="J445">
        <v>5.9136280089679074</v>
      </c>
      <c r="K445">
        <v>7.1256218641616051</v>
      </c>
      <c r="L445">
        <v>5.2247636449333177</v>
      </c>
      <c r="M445">
        <v>5.6217738532346644</v>
      </c>
      <c r="N445">
        <v>1.1588239626150361</v>
      </c>
      <c r="O445">
        <v>1.2201281432650419</v>
      </c>
      <c r="P445">
        <v>2.073422162202236</v>
      </c>
      <c r="Q445">
        <v>1.4438940856841069</v>
      </c>
      <c r="R445">
        <v>2.1334147701020441</v>
      </c>
      <c r="S445">
        <v>3.2416996510906042</v>
      </c>
    </row>
    <row r="446" spans="1:19">
      <c r="A446">
        <v>444</v>
      </c>
      <c r="B446">
        <v>0.23399046904253201</v>
      </c>
      <c r="C446">
        <v>8.6722763463296388</v>
      </c>
      <c r="D446">
        <v>6.0104834520945118</v>
      </c>
      <c r="E446">
        <v>7.1613655346079188</v>
      </c>
      <c r="F446">
        <v>5.1140854445189463</v>
      </c>
      <c r="G446">
        <v>5.6307189442378842</v>
      </c>
      <c r="H446">
        <v>0.68401463954091779</v>
      </c>
      <c r="I446">
        <v>8.352284255792858</v>
      </c>
      <c r="J446">
        <v>5.9124901389931779</v>
      </c>
      <c r="K446">
        <v>7.1003939615786891</v>
      </c>
      <c r="L446">
        <v>5.2219255910246352</v>
      </c>
      <c r="M446">
        <v>5.6216085469473533</v>
      </c>
      <c r="N446">
        <v>1.159046485171578</v>
      </c>
      <c r="O446">
        <v>1.240668986102315</v>
      </c>
      <c r="P446">
        <v>2.0736363565353639</v>
      </c>
      <c r="Q446">
        <v>1.452354081330959</v>
      </c>
      <c r="R446">
        <v>2.1335222394840878</v>
      </c>
      <c r="S446">
        <v>3.241665925315484</v>
      </c>
    </row>
    <row r="447" spans="1:19">
      <c r="A447">
        <v>445</v>
      </c>
      <c r="B447">
        <v>0.2233734517188723</v>
      </c>
      <c r="C447">
        <v>8.6722763463296388</v>
      </c>
      <c r="D447">
        <v>6.0098907467115268</v>
      </c>
      <c r="E447">
        <v>7.1035157273446092</v>
      </c>
      <c r="F447">
        <v>5.1139141852458456</v>
      </c>
      <c r="G447">
        <v>5.6305331367501417</v>
      </c>
      <c r="H447">
        <v>0.67810271506964093</v>
      </c>
      <c r="I447">
        <v>8.3506508348527451</v>
      </c>
      <c r="J447">
        <v>5.9108385277420004</v>
      </c>
      <c r="K447">
        <v>7.0740943098416302</v>
      </c>
      <c r="L447">
        <v>5.2188282047588741</v>
      </c>
      <c r="M447">
        <v>5.621517567637019</v>
      </c>
      <c r="N447">
        <v>1.160107786809887</v>
      </c>
      <c r="O447">
        <v>1.2407646037200619</v>
      </c>
      <c r="P447">
        <v>2.0731960378541818</v>
      </c>
      <c r="Q447">
        <v>1.4555252025620971</v>
      </c>
      <c r="R447">
        <v>2.1340096301111529</v>
      </c>
      <c r="S447">
        <v>3.24164342934175</v>
      </c>
    </row>
    <row r="448" spans="1:19">
      <c r="A448">
        <v>446</v>
      </c>
      <c r="B448">
        <v>0.2233734517188723</v>
      </c>
      <c r="C448">
        <v>8.6722763463296388</v>
      </c>
      <c r="D448">
        <v>6.0073323056372558</v>
      </c>
      <c r="E448">
        <v>7.0718857774623007</v>
      </c>
      <c r="F448">
        <v>5.1137281497791358</v>
      </c>
      <c r="G448">
        <v>5.630195485472071</v>
      </c>
      <c r="H448">
        <v>0.6732838315283729</v>
      </c>
      <c r="I448">
        <v>8.3381238224350867</v>
      </c>
      <c r="J448">
        <v>5.9098117152948078</v>
      </c>
      <c r="K448">
        <v>7.0526634614402193</v>
      </c>
      <c r="L448">
        <v>5.217991226243802</v>
      </c>
      <c r="M448">
        <v>5.6214179412470644</v>
      </c>
      <c r="N448">
        <v>1.1604951558174219</v>
      </c>
      <c r="O448">
        <v>1.269517999038736</v>
      </c>
      <c r="P448">
        <v>2.073308209946175</v>
      </c>
      <c r="Q448">
        <v>1.465222848615314</v>
      </c>
      <c r="R448">
        <v>2.1336141394468688</v>
      </c>
      <c r="S448">
        <v>3.2416222279457121</v>
      </c>
    </row>
    <row r="449" spans="1:19">
      <c r="A449">
        <v>447</v>
      </c>
      <c r="B449">
        <v>0.20555041192534149</v>
      </c>
      <c r="C449">
        <v>8.6722763463296388</v>
      </c>
      <c r="D449">
        <v>6.0069116536124554</v>
      </c>
      <c r="E449">
        <v>7.0718857774623007</v>
      </c>
      <c r="F449">
        <v>5.1136379697696919</v>
      </c>
      <c r="G449">
        <v>5.6298603623504313</v>
      </c>
      <c r="H449">
        <v>0.66665480421263845</v>
      </c>
      <c r="I449">
        <v>8.316227236445437</v>
      </c>
      <c r="J449">
        <v>5.9087578973750503</v>
      </c>
      <c r="K449">
        <v>7.023378649628456</v>
      </c>
      <c r="L449">
        <v>5.2177006957628569</v>
      </c>
      <c r="M449">
        <v>5.6213377666197344</v>
      </c>
      <c r="N449">
        <v>1.1611446080744281</v>
      </c>
      <c r="O449">
        <v>1.3214131877989881</v>
      </c>
      <c r="P449">
        <v>2.0732549193238001</v>
      </c>
      <c r="Q449">
        <v>1.485580627637783</v>
      </c>
      <c r="R449">
        <v>2.1335976780865731</v>
      </c>
      <c r="S449">
        <v>3.241606865357634</v>
      </c>
    </row>
    <row r="450" spans="1:19">
      <c r="A450">
        <v>448</v>
      </c>
      <c r="B450">
        <v>0.20555041192534149</v>
      </c>
      <c r="C450">
        <v>8.6722763463296388</v>
      </c>
      <c r="D450">
        <v>6.0063277259243666</v>
      </c>
      <c r="E450">
        <v>7.0718857774623007</v>
      </c>
      <c r="F450">
        <v>5.1136027839264493</v>
      </c>
      <c r="G450">
        <v>5.6295373215494662</v>
      </c>
      <c r="H450">
        <v>0.65674205174273281</v>
      </c>
      <c r="I450">
        <v>8.3061514236088687</v>
      </c>
      <c r="J450">
        <v>5.9077257448541101</v>
      </c>
      <c r="K450">
        <v>7.0213991608186257</v>
      </c>
      <c r="L450">
        <v>5.2157927983210497</v>
      </c>
      <c r="M450">
        <v>5.6212587697043643</v>
      </c>
      <c r="N450">
        <v>1.161265144757019</v>
      </c>
      <c r="O450">
        <v>1.313819911308858</v>
      </c>
      <c r="P450">
        <v>2.0726089670581138</v>
      </c>
      <c r="Q450">
        <v>1.4834060669586631</v>
      </c>
      <c r="R450">
        <v>2.1336911194583612</v>
      </c>
      <c r="S450">
        <v>3.2415816288244428</v>
      </c>
    </row>
    <row r="451" spans="1:19">
      <c r="A451">
        <v>449</v>
      </c>
      <c r="B451">
        <v>0.19907865106476749</v>
      </c>
      <c r="C451">
        <v>8.6722763463296388</v>
      </c>
      <c r="D451">
        <v>6.0057177485207021</v>
      </c>
      <c r="E451">
        <v>7.0534287910580824</v>
      </c>
      <c r="F451">
        <v>5.1135582282637682</v>
      </c>
      <c r="G451">
        <v>5.6293437598433744</v>
      </c>
      <c r="H451">
        <v>0.65361856111618855</v>
      </c>
      <c r="I451">
        <v>8.283405512572438</v>
      </c>
      <c r="J451">
        <v>5.9058411458668134</v>
      </c>
      <c r="K451">
        <v>7.0083944547742103</v>
      </c>
      <c r="L451">
        <v>5.2134221469937909</v>
      </c>
      <c r="M451">
        <v>5.6211703267928561</v>
      </c>
      <c r="N451">
        <v>1.1609676072735049</v>
      </c>
      <c r="O451">
        <v>1.311432014324573</v>
      </c>
      <c r="P451">
        <v>2.071242848294653</v>
      </c>
      <c r="Q451">
        <v>1.4985566898958911</v>
      </c>
      <c r="R451">
        <v>2.134094298682113</v>
      </c>
      <c r="S451">
        <v>3.2415605735868129</v>
      </c>
    </row>
    <row r="452" spans="1:19">
      <c r="A452">
        <v>450</v>
      </c>
      <c r="B452">
        <v>0.1953366361176011</v>
      </c>
      <c r="C452">
        <v>8.6722763463296388</v>
      </c>
      <c r="D452">
        <v>6.0053285548982052</v>
      </c>
      <c r="E452">
        <v>7.0534287910580824</v>
      </c>
      <c r="F452">
        <v>5.113359972047343</v>
      </c>
      <c r="G452">
        <v>5.6289581687488983</v>
      </c>
      <c r="H452">
        <v>0.64998901947503041</v>
      </c>
      <c r="I452">
        <v>8.2802804210737797</v>
      </c>
      <c r="J452">
        <v>5.904024234447582</v>
      </c>
      <c r="K452">
        <v>7.0021810491121164</v>
      </c>
      <c r="L452">
        <v>5.2119275822680562</v>
      </c>
      <c r="M452">
        <v>5.6210831585653196</v>
      </c>
      <c r="N452">
        <v>1.161061977484497</v>
      </c>
      <c r="O452">
        <v>1.30925556670762</v>
      </c>
      <c r="P452">
        <v>2.0705749861152518</v>
      </c>
      <c r="Q452">
        <v>1.4992866438693579</v>
      </c>
      <c r="R452">
        <v>2.1339929040394159</v>
      </c>
      <c r="S452">
        <v>3.2415357923553891</v>
      </c>
    </row>
    <row r="453" spans="1:19">
      <c r="A453">
        <v>451</v>
      </c>
      <c r="B453">
        <v>0.1755452360387236</v>
      </c>
      <c r="C453">
        <v>8.6722763463296388</v>
      </c>
      <c r="D453">
        <v>6.004966105390654</v>
      </c>
      <c r="E453">
        <v>7.0534287910580824</v>
      </c>
      <c r="F453">
        <v>5.1132876272760734</v>
      </c>
      <c r="G453">
        <v>5.6289149391859086</v>
      </c>
      <c r="H453">
        <v>0.6386453470248864</v>
      </c>
      <c r="I453">
        <v>8.2600528623511718</v>
      </c>
      <c r="J453">
        <v>5.9012860127886997</v>
      </c>
      <c r="K453">
        <v>6.9790782825716713</v>
      </c>
      <c r="L453">
        <v>5.2113719708985924</v>
      </c>
      <c r="M453">
        <v>5.6209934926792551</v>
      </c>
      <c r="N453">
        <v>1.1616884883284071</v>
      </c>
      <c r="O453">
        <v>1.2832957327316781</v>
      </c>
      <c r="P453">
        <v>2.0697004116344608</v>
      </c>
      <c r="Q453">
        <v>1.500106065689772</v>
      </c>
      <c r="R453">
        <v>2.13383495966209</v>
      </c>
      <c r="S453">
        <v>3.2415041686930182</v>
      </c>
    </row>
    <row r="454" spans="1:19">
      <c r="A454">
        <v>452</v>
      </c>
      <c r="B454">
        <v>0.1755452360387236</v>
      </c>
      <c r="C454">
        <v>8.5670564152242488</v>
      </c>
      <c r="D454">
        <v>6.0043773440352837</v>
      </c>
      <c r="E454">
        <v>7.0534287910580824</v>
      </c>
      <c r="F454">
        <v>5.1131145054736606</v>
      </c>
      <c r="G454">
        <v>5.6286433304410286</v>
      </c>
      <c r="H454">
        <v>0.62804903681760971</v>
      </c>
      <c r="I454">
        <v>8.2504874140688624</v>
      </c>
      <c r="J454">
        <v>5.8989915480760491</v>
      </c>
      <c r="K454">
        <v>6.9623214208240141</v>
      </c>
      <c r="L454">
        <v>5.2102212423820804</v>
      </c>
      <c r="M454">
        <v>5.6208997103647267</v>
      </c>
      <c r="N454">
        <v>1.1616764303751941</v>
      </c>
      <c r="O454">
        <v>1.280304490400523</v>
      </c>
      <c r="P454">
        <v>2.0683908236401018</v>
      </c>
      <c r="Q454">
        <v>1.4951986624415601</v>
      </c>
      <c r="R454">
        <v>2.133944574560291</v>
      </c>
      <c r="S454">
        <v>3.2414758303521118</v>
      </c>
    </row>
    <row r="455" spans="1:19">
      <c r="A455">
        <v>453</v>
      </c>
      <c r="B455">
        <v>0.1755452360387236</v>
      </c>
      <c r="C455">
        <v>8.5670564152242488</v>
      </c>
      <c r="D455">
        <v>6.0036664981149199</v>
      </c>
      <c r="E455">
        <v>7.0534287910580824</v>
      </c>
      <c r="F455">
        <v>5.1129848779127514</v>
      </c>
      <c r="G455">
        <v>5.6285260580807757</v>
      </c>
      <c r="H455">
        <v>0.62193751606675596</v>
      </c>
      <c r="I455">
        <v>8.2501478790905498</v>
      </c>
      <c r="J455">
        <v>5.8857964107959404</v>
      </c>
      <c r="K455">
        <v>6.9507837912476873</v>
      </c>
      <c r="L455">
        <v>5.2097258375901543</v>
      </c>
      <c r="M455">
        <v>5.6207833416715607</v>
      </c>
      <c r="N455">
        <v>1.1628629518934801</v>
      </c>
      <c r="O455">
        <v>1.2798863659586659</v>
      </c>
      <c r="P455">
        <v>2.06364085992228</v>
      </c>
      <c r="Q455">
        <v>1.4912966733880619</v>
      </c>
      <c r="R455">
        <v>2.1335380156561539</v>
      </c>
      <c r="S455">
        <v>3.241458585203445</v>
      </c>
    </row>
    <row r="456" spans="1:19">
      <c r="A456">
        <v>454</v>
      </c>
      <c r="B456">
        <v>0.17321110623565869</v>
      </c>
      <c r="C456">
        <v>8.5670564152242488</v>
      </c>
      <c r="D456">
        <v>6.0027583004890301</v>
      </c>
      <c r="E456">
        <v>7.0534287910580824</v>
      </c>
      <c r="F456">
        <v>5.1129209196018106</v>
      </c>
      <c r="G456">
        <v>5.6283574760933144</v>
      </c>
      <c r="H456">
        <v>0.61809065561044474</v>
      </c>
      <c r="I456">
        <v>8.2501478790905498</v>
      </c>
      <c r="J456">
        <v>5.8824686368579986</v>
      </c>
      <c r="K456">
        <v>6.9394779100284518</v>
      </c>
      <c r="L456">
        <v>5.2094435956987803</v>
      </c>
      <c r="M456">
        <v>5.6206925923358844</v>
      </c>
      <c r="N456">
        <v>1.1634943772354449</v>
      </c>
      <c r="O456">
        <v>1.2798863659586659</v>
      </c>
      <c r="P456">
        <v>2.06256769668826</v>
      </c>
      <c r="Q456">
        <v>1.501824509319281</v>
      </c>
      <c r="R456">
        <v>2.1333437280849692</v>
      </c>
      <c r="S456">
        <v>3.2414160815921669</v>
      </c>
    </row>
    <row r="457" spans="1:19">
      <c r="A457">
        <v>455</v>
      </c>
      <c r="B457">
        <v>0.1684046436984305</v>
      </c>
      <c r="C457">
        <v>8.4959463029889264</v>
      </c>
      <c r="D457">
        <v>6.0019149523550679</v>
      </c>
      <c r="E457">
        <v>7.0518856975981006</v>
      </c>
      <c r="F457">
        <v>5.1128355559796503</v>
      </c>
      <c r="G457">
        <v>5.6281914703734941</v>
      </c>
      <c r="H457">
        <v>0.61260950498764466</v>
      </c>
      <c r="I457">
        <v>8.2254994212557975</v>
      </c>
      <c r="J457">
        <v>5.8800644560017936</v>
      </c>
      <c r="K457">
        <v>6.9274949969734818</v>
      </c>
      <c r="L457">
        <v>5.2090841823052019</v>
      </c>
      <c r="M457">
        <v>5.6205576185424047</v>
      </c>
      <c r="N457">
        <v>1.1643071715136999</v>
      </c>
      <c r="O457">
        <v>1.279213752508082</v>
      </c>
      <c r="P457">
        <v>2.061769119887515</v>
      </c>
      <c r="Q457">
        <v>1.504831586161731</v>
      </c>
      <c r="R457">
        <v>2.1333343488826841</v>
      </c>
      <c r="S457">
        <v>3.2413684469063182</v>
      </c>
    </row>
    <row r="458" spans="1:19">
      <c r="A458">
        <v>456</v>
      </c>
      <c r="B458">
        <v>0.16252916240379151</v>
      </c>
      <c r="C458">
        <v>8.4959463029889264</v>
      </c>
      <c r="D458">
        <v>6.0012814702326649</v>
      </c>
      <c r="E458">
        <v>7.0175010118534837</v>
      </c>
      <c r="F458">
        <v>5.1127071464478728</v>
      </c>
      <c r="G458">
        <v>5.6280664540558076</v>
      </c>
      <c r="H458">
        <v>0.61021437616369445</v>
      </c>
      <c r="I458">
        <v>8.2217454828996797</v>
      </c>
      <c r="J458">
        <v>5.8776698956831206</v>
      </c>
      <c r="K458">
        <v>6.9023745263191696</v>
      </c>
      <c r="L458">
        <v>5.2084667583869537</v>
      </c>
      <c r="M458">
        <v>5.6204275520524556</v>
      </c>
      <c r="N458">
        <v>1.164463269631008</v>
      </c>
      <c r="O458">
        <v>1.2769206800636901</v>
      </c>
      <c r="P458">
        <v>2.0605974257363582</v>
      </c>
      <c r="Q458">
        <v>1.502091261192412</v>
      </c>
      <c r="R458">
        <v>2.133172171618567</v>
      </c>
      <c r="S458">
        <v>3.241319889097007</v>
      </c>
    </row>
    <row r="459" spans="1:19">
      <c r="A459">
        <v>457</v>
      </c>
      <c r="B459">
        <v>0.1594533160336109</v>
      </c>
      <c r="C459">
        <v>8.4959463029889264</v>
      </c>
      <c r="D459">
        <v>6.0001121071030044</v>
      </c>
      <c r="E459">
        <v>7.0175010118534837</v>
      </c>
      <c r="F459">
        <v>5.1126174085597711</v>
      </c>
      <c r="G459">
        <v>5.6279087488292179</v>
      </c>
      <c r="H459">
        <v>0.60502055275409938</v>
      </c>
      <c r="I459">
        <v>8.2217454828996797</v>
      </c>
      <c r="J459">
        <v>5.8727808663785819</v>
      </c>
      <c r="K459">
        <v>6.8934306602658983</v>
      </c>
      <c r="L459">
        <v>5.206589153057589</v>
      </c>
      <c r="M459">
        <v>5.6203199550070684</v>
      </c>
      <c r="N459">
        <v>1.1654536881699009</v>
      </c>
      <c r="O459">
        <v>1.2769206800636901</v>
      </c>
      <c r="P459">
        <v>2.0596916249204562</v>
      </c>
      <c r="Q459">
        <v>1.5002687135049919</v>
      </c>
      <c r="R459">
        <v>2.133054951883067</v>
      </c>
      <c r="S459">
        <v>3.241285097157208</v>
      </c>
    </row>
    <row r="460" spans="1:19">
      <c r="A460">
        <v>458</v>
      </c>
      <c r="B460">
        <v>0.1594533160336109</v>
      </c>
      <c r="C460">
        <v>8.4959463029889264</v>
      </c>
      <c r="D460">
        <v>5.998037337842149</v>
      </c>
      <c r="E460">
        <v>7.0175010118534837</v>
      </c>
      <c r="F460">
        <v>5.1124656665094248</v>
      </c>
      <c r="G460">
        <v>5.6278482681403474</v>
      </c>
      <c r="H460">
        <v>0.60189897318771424</v>
      </c>
      <c r="I460">
        <v>8.2164353628752682</v>
      </c>
      <c r="J460">
        <v>5.8678330196838004</v>
      </c>
      <c r="K460">
        <v>6.8841967414541072</v>
      </c>
      <c r="L460">
        <v>5.2043867826851482</v>
      </c>
      <c r="M460">
        <v>5.6201864811193998</v>
      </c>
      <c r="N460">
        <v>1.1658014603145419</v>
      </c>
      <c r="O460">
        <v>1.273624604201435</v>
      </c>
      <c r="P460">
        <v>2.0591015179298049</v>
      </c>
      <c r="Q460">
        <v>1.5002558896718809</v>
      </c>
      <c r="R460">
        <v>2.133559531956231</v>
      </c>
      <c r="S460">
        <v>3.2412639201653208</v>
      </c>
    </row>
    <row r="461" spans="1:19">
      <c r="A461">
        <v>459</v>
      </c>
      <c r="B461">
        <v>0.1594533160336109</v>
      </c>
      <c r="C461">
        <v>8.4959463029889264</v>
      </c>
      <c r="D461">
        <v>5.9977153224837352</v>
      </c>
      <c r="E461">
        <v>7.0175010118534837</v>
      </c>
      <c r="F461">
        <v>5.1123519025369424</v>
      </c>
      <c r="G461">
        <v>5.6278335292910402</v>
      </c>
      <c r="H461">
        <v>0.59601431218136114</v>
      </c>
      <c r="I461">
        <v>8.2164353628752682</v>
      </c>
      <c r="J461">
        <v>5.8658647186761268</v>
      </c>
      <c r="K461">
        <v>6.8703382682195144</v>
      </c>
      <c r="L461">
        <v>5.2019899771796583</v>
      </c>
      <c r="M461">
        <v>5.6199846921542047</v>
      </c>
      <c r="N461">
        <v>1.1658799573109571</v>
      </c>
      <c r="O461">
        <v>1.273624604201435</v>
      </c>
      <c r="P461">
        <v>2.0581292600002592</v>
      </c>
      <c r="Q461">
        <v>1.4974052854819659</v>
      </c>
      <c r="R461">
        <v>2.134013313427515</v>
      </c>
      <c r="S461">
        <v>3.2412417509494649</v>
      </c>
    </row>
    <row r="462" spans="1:19">
      <c r="A462">
        <v>460</v>
      </c>
      <c r="B462">
        <v>0.1594533160336109</v>
      </c>
      <c r="C462">
        <v>8.4959463029889264</v>
      </c>
      <c r="D462">
        <v>5.9971659442841592</v>
      </c>
      <c r="E462">
        <v>6.9658726645670201</v>
      </c>
      <c r="F462">
        <v>5.1122639450127636</v>
      </c>
      <c r="G462">
        <v>5.6278335292910402</v>
      </c>
      <c r="H462">
        <v>0.58659778340231172</v>
      </c>
      <c r="I462">
        <v>8.2164353628752682</v>
      </c>
      <c r="J462">
        <v>5.8642853362445209</v>
      </c>
      <c r="K462">
        <v>6.8426912039535468</v>
      </c>
      <c r="L462">
        <v>5.2001573296151236</v>
      </c>
      <c r="M462">
        <v>5.6198489071601214</v>
      </c>
      <c r="N462">
        <v>1.167542553359697</v>
      </c>
      <c r="O462">
        <v>1.273624604201435</v>
      </c>
      <c r="P462">
        <v>2.05815453459899</v>
      </c>
      <c r="Q462">
        <v>1.513414559726338</v>
      </c>
      <c r="R462">
        <v>2.1343411829593428</v>
      </c>
      <c r="S462">
        <v>3.2412013922493181</v>
      </c>
    </row>
    <row r="463" spans="1:19">
      <c r="A463">
        <v>461</v>
      </c>
      <c r="B463">
        <v>0.1594533160336109</v>
      </c>
      <c r="C463">
        <v>8.4959463029889264</v>
      </c>
      <c r="D463">
        <v>5.9966956879462678</v>
      </c>
      <c r="E463">
        <v>6.9360944143158694</v>
      </c>
      <c r="F463">
        <v>5.1122088334663731</v>
      </c>
      <c r="G463">
        <v>5.6277961234074434</v>
      </c>
      <c r="H463">
        <v>0.57758820260107635</v>
      </c>
      <c r="I463">
        <v>8.2164353628752682</v>
      </c>
      <c r="J463">
        <v>5.8628300424460402</v>
      </c>
      <c r="K463">
        <v>6.8313616718936174</v>
      </c>
      <c r="L463">
        <v>5.199385293143906</v>
      </c>
      <c r="M463">
        <v>5.6196408345517961</v>
      </c>
      <c r="N463">
        <v>1.168106087868636</v>
      </c>
      <c r="O463">
        <v>1.273624604201435</v>
      </c>
      <c r="P463">
        <v>2.058975202191053</v>
      </c>
      <c r="Q463">
        <v>1.5122476855138161</v>
      </c>
      <c r="R463">
        <v>2.1344534932812</v>
      </c>
      <c r="S463">
        <v>3.2411507606290062</v>
      </c>
    </row>
    <row r="464" spans="1:19">
      <c r="A464">
        <v>462</v>
      </c>
      <c r="B464">
        <v>0.15735669306735359</v>
      </c>
      <c r="C464">
        <v>8.4959463029889264</v>
      </c>
      <c r="D464">
        <v>5.9962559761987286</v>
      </c>
      <c r="E464">
        <v>6.9321588947687003</v>
      </c>
      <c r="F464">
        <v>5.1119615657786888</v>
      </c>
      <c r="G464">
        <v>5.6277961234074434</v>
      </c>
      <c r="H464">
        <v>0.57333543272954635</v>
      </c>
      <c r="I464">
        <v>8.2164353628752682</v>
      </c>
      <c r="J464">
        <v>5.8618779233093941</v>
      </c>
      <c r="K464">
        <v>6.8286211374989527</v>
      </c>
      <c r="L464">
        <v>5.1989291550299734</v>
      </c>
      <c r="M464">
        <v>5.6194107643920921</v>
      </c>
      <c r="N464">
        <v>1.1685705559946531</v>
      </c>
      <c r="O464">
        <v>1.273624604201435</v>
      </c>
      <c r="P464">
        <v>2.0591842538009111</v>
      </c>
      <c r="Q464">
        <v>1.5101830462862409</v>
      </c>
      <c r="R464">
        <v>2.1344794966276859</v>
      </c>
      <c r="S464">
        <v>3.2411038459039831</v>
      </c>
    </row>
    <row r="465" spans="1:19">
      <c r="A465">
        <v>463</v>
      </c>
      <c r="B465">
        <v>0.15713238170060539</v>
      </c>
      <c r="C465">
        <v>8.4959463029889264</v>
      </c>
      <c r="D465">
        <v>5.9923515350830119</v>
      </c>
      <c r="E465">
        <v>6.9321588947687003</v>
      </c>
      <c r="F465">
        <v>5.1119018143197161</v>
      </c>
      <c r="G465">
        <v>5.627794605886395</v>
      </c>
      <c r="H465">
        <v>0.56310024896129285</v>
      </c>
      <c r="I465">
        <v>8.2116134319756675</v>
      </c>
      <c r="J465">
        <v>5.8604765054570471</v>
      </c>
      <c r="K465">
        <v>6.8198996990288574</v>
      </c>
      <c r="L465">
        <v>5.198066593710303</v>
      </c>
      <c r="M465">
        <v>5.6191940665828009</v>
      </c>
      <c r="N465">
        <v>1.169165180790608</v>
      </c>
      <c r="O465">
        <v>1.2691893854103851</v>
      </c>
      <c r="P465">
        <v>2.059133809235544</v>
      </c>
      <c r="Q465">
        <v>1.516403125580974</v>
      </c>
      <c r="R465">
        <v>2.1345370362265701</v>
      </c>
      <c r="S465">
        <v>3.2410797410511618</v>
      </c>
    </row>
    <row r="466" spans="1:19">
      <c r="A466">
        <v>464</v>
      </c>
      <c r="B466">
        <v>0.15713238170060539</v>
      </c>
      <c r="C466">
        <v>8.4939960637191714</v>
      </c>
      <c r="D466">
        <v>5.991427310850189</v>
      </c>
      <c r="E466">
        <v>6.9321335378336801</v>
      </c>
      <c r="F466">
        <v>5.1116799781397271</v>
      </c>
      <c r="G466">
        <v>5.6277883490797631</v>
      </c>
      <c r="H466">
        <v>0.56032691972456139</v>
      </c>
      <c r="I466">
        <v>8.2062202261404593</v>
      </c>
      <c r="J466">
        <v>5.8591249651439066</v>
      </c>
      <c r="K466">
        <v>6.8092255212077406</v>
      </c>
      <c r="L466">
        <v>5.1975103009172354</v>
      </c>
      <c r="M466">
        <v>5.6189293176678232</v>
      </c>
      <c r="N466">
        <v>1.169202996724567</v>
      </c>
      <c r="O466">
        <v>1.2717700973814341</v>
      </c>
      <c r="P466">
        <v>2.0595058319495201</v>
      </c>
      <c r="Q466">
        <v>1.5291689920043079</v>
      </c>
      <c r="R466">
        <v>2.1346187847818459</v>
      </c>
      <c r="S466">
        <v>3.241065787247118</v>
      </c>
    </row>
    <row r="467" spans="1:19">
      <c r="A467">
        <v>465</v>
      </c>
      <c r="B467">
        <v>0.14634899595080719</v>
      </c>
      <c r="C467">
        <v>8.4868591279834238</v>
      </c>
      <c r="D467">
        <v>5.9912765536761778</v>
      </c>
      <c r="E467">
        <v>6.9321335378336801</v>
      </c>
      <c r="F467">
        <v>5.111483460921054</v>
      </c>
      <c r="G467">
        <v>5.6277861293061626</v>
      </c>
      <c r="H467">
        <v>0.5535529544945762</v>
      </c>
      <c r="I467">
        <v>8.2041393467573105</v>
      </c>
      <c r="J467">
        <v>5.8584740880291184</v>
      </c>
      <c r="K467">
        <v>6.7970244854159834</v>
      </c>
      <c r="L467">
        <v>5.1969461638089411</v>
      </c>
      <c r="M467">
        <v>5.6186890341600746</v>
      </c>
      <c r="N467">
        <v>1.1709569524398971</v>
      </c>
      <c r="O467">
        <v>1.27022633630551</v>
      </c>
      <c r="P467">
        <v>2.0595735464946321</v>
      </c>
      <c r="Q467">
        <v>1.534347527474009</v>
      </c>
      <c r="R467">
        <v>2.1346242069407131</v>
      </c>
      <c r="S467">
        <v>3.241056354844924</v>
      </c>
    </row>
    <row r="468" spans="1:19">
      <c r="A468">
        <v>466</v>
      </c>
      <c r="B468">
        <v>0.14634899595080719</v>
      </c>
      <c r="C468">
        <v>8.4620308495589214</v>
      </c>
      <c r="D468">
        <v>5.9904551351402437</v>
      </c>
      <c r="E468">
        <v>6.9247224088005632</v>
      </c>
      <c r="F468">
        <v>5.1111728888314101</v>
      </c>
      <c r="G468">
        <v>5.6277729386263591</v>
      </c>
      <c r="H468">
        <v>0.54806165583305633</v>
      </c>
      <c r="I468">
        <v>8.1816962142204854</v>
      </c>
      <c r="J468">
        <v>5.8575386437711749</v>
      </c>
      <c r="K468">
        <v>6.7899217250702124</v>
      </c>
      <c r="L468">
        <v>5.1958826310789368</v>
      </c>
      <c r="M468">
        <v>5.618467558750873</v>
      </c>
      <c r="N468">
        <v>1.170158565946138</v>
      </c>
      <c r="O468">
        <v>1.2810050911719719</v>
      </c>
      <c r="P468">
        <v>2.0594278536348969</v>
      </c>
      <c r="Q468">
        <v>1.537624012410697</v>
      </c>
      <c r="R468">
        <v>2.1347925581318741</v>
      </c>
      <c r="S468">
        <v>3.2410477026847491</v>
      </c>
    </row>
    <row r="469" spans="1:19">
      <c r="A469">
        <v>467</v>
      </c>
      <c r="B469">
        <v>0.1417501925586967</v>
      </c>
      <c r="C469">
        <v>8.4620308495589214</v>
      </c>
      <c r="D469">
        <v>5.989632742870679</v>
      </c>
      <c r="E469">
        <v>6.9247224088005632</v>
      </c>
      <c r="F469">
        <v>5.1109475138882798</v>
      </c>
      <c r="G469">
        <v>5.6277606313702204</v>
      </c>
      <c r="H469">
        <v>0.54231446273750472</v>
      </c>
      <c r="I469">
        <v>8.1816962142204854</v>
      </c>
      <c r="J469">
        <v>5.8569152067578907</v>
      </c>
      <c r="K469">
        <v>6.7827627825602681</v>
      </c>
      <c r="L469">
        <v>5.1946820989027662</v>
      </c>
      <c r="M469">
        <v>5.6181843680099206</v>
      </c>
      <c r="N469">
        <v>1.1708724562898889</v>
      </c>
      <c r="O469">
        <v>1.2810050911719719</v>
      </c>
      <c r="P469">
        <v>2.0591873361989039</v>
      </c>
      <c r="Q469">
        <v>1.544738753924644</v>
      </c>
      <c r="R469">
        <v>2.134862025154701</v>
      </c>
      <c r="S469">
        <v>3.2409797599334209</v>
      </c>
    </row>
    <row r="470" spans="1:19">
      <c r="A470">
        <v>468</v>
      </c>
      <c r="B470">
        <v>0.13582339015529291</v>
      </c>
      <c r="C470">
        <v>8.4071655138502717</v>
      </c>
      <c r="D470">
        <v>5.9886425406544062</v>
      </c>
      <c r="E470">
        <v>6.9194767252448433</v>
      </c>
      <c r="F470">
        <v>5.1108012449381528</v>
      </c>
      <c r="G470">
        <v>5.6277572623051961</v>
      </c>
      <c r="H470">
        <v>0.53642540870204913</v>
      </c>
      <c r="I470">
        <v>8.1634313088002806</v>
      </c>
      <c r="J470">
        <v>5.8561318354193084</v>
      </c>
      <c r="K470">
        <v>6.7776648782730797</v>
      </c>
      <c r="L470">
        <v>5.1941087789263234</v>
      </c>
      <c r="M470">
        <v>5.6180426781465878</v>
      </c>
      <c r="N470">
        <v>1.171646430246837</v>
      </c>
      <c r="O470">
        <v>1.312214739838911</v>
      </c>
      <c r="P470">
        <v>2.0587215267324579</v>
      </c>
      <c r="Q470">
        <v>1.5517174833830141</v>
      </c>
      <c r="R470">
        <v>2.134575608757125</v>
      </c>
      <c r="S470">
        <v>3.240988002591592</v>
      </c>
    </row>
    <row r="471" spans="1:19">
      <c r="A471">
        <v>469</v>
      </c>
      <c r="B471">
        <v>0.13166610372068549</v>
      </c>
      <c r="C471">
        <v>8.4071655138502717</v>
      </c>
      <c r="D471">
        <v>5.9875509741800297</v>
      </c>
      <c r="E471">
        <v>6.9112256767358788</v>
      </c>
      <c r="F471">
        <v>5.1103020080865669</v>
      </c>
      <c r="G471">
        <v>5.6277552771035282</v>
      </c>
      <c r="H471">
        <v>0.53437636691649071</v>
      </c>
      <c r="I471">
        <v>8.1594810080835387</v>
      </c>
      <c r="J471">
        <v>5.8553047433971814</v>
      </c>
      <c r="K471">
        <v>6.7707123877947026</v>
      </c>
      <c r="L471">
        <v>5.1934611437297642</v>
      </c>
      <c r="M471">
        <v>5.6178488684353534</v>
      </c>
      <c r="N471">
        <v>1.1708341503151081</v>
      </c>
      <c r="O471">
        <v>1.312881914756278</v>
      </c>
      <c r="P471">
        <v>2.0582493799211239</v>
      </c>
      <c r="Q471">
        <v>1.5596896214072551</v>
      </c>
      <c r="R471">
        <v>2.1344339726304118</v>
      </c>
      <c r="S471">
        <v>3.24101470528915</v>
      </c>
    </row>
    <row r="472" spans="1:19">
      <c r="A472">
        <v>470</v>
      </c>
      <c r="B472">
        <v>0.13166610372068549</v>
      </c>
      <c r="C472">
        <v>8.4071655138502717</v>
      </c>
      <c r="D472">
        <v>5.9867858981556079</v>
      </c>
      <c r="E472">
        <v>6.9034399103924038</v>
      </c>
      <c r="F472">
        <v>5.1098112417544161</v>
      </c>
      <c r="G472">
        <v>5.6277534555375537</v>
      </c>
      <c r="H472">
        <v>0.52402047195622015</v>
      </c>
      <c r="I472">
        <v>8.1490228357173873</v>
      </c>
      <c r="J472">
        <v>5.8546336585633378</v>
      </c>
      <c r="K472">
        <v>6.7680234869944238</v>
      </c>
      <c r="L472">
        <v>5.1922348314910982</v>
      </c>
      <c r="M472">
        <v>5.6176955922947034</v>
      </c>
      <c r="N472">
        <v>1.172056760254091</v>
      </c>
      <c r="O472">
        <v>1.33875160543775</v>
      </c>
      <c r="P472">
        <v>2.057867647796817</v>
      </c>
      <c r="Q472">
        <v>1.5614601202493621</v>
      </c>
      <c r="R472">
        <v>2.134267640990585</v>
      </c>
      <c r="S472">
        <v>3.241019949192073</v>
      </c>
    </row>
    <row r="473" spans="1:19">
      <c r="A473">
        <v>471</v>
      </c>
      <c r="B473">
        <v>0.12687021543616869</v>
      </c>
      <c r="C473">
        <v>8.4071655138502717</v>
      </c>
      <c r="D473">
        <v>5.9862409369797529</v>
      </c>
      <c r="E473">
        <v>6.9034399103924038</v>
      </c>
      <c r="F473">
        <v>5.1097664735947914</v>
      </c>
      <c r="G473">
        <v>5.6277534555375537</v>
      </c>
      <c r="H473">
        <v>0.51936164520150097</v>
      </c>
      <c r="I473">
        <v>8.145799557788532</v>
      </c>
      <c r="J473">
        <v>5.8534782238236467</v>
      </c>
      <c r="K473">
        <v>6.760273363959354</v>
      </c>
      <c r="L473">
        <v>5.1900043503904314</v>
      </c>
      <c r="M473">
        <v>5.6175800219411753</v>
      </c>
      <c r="N473">
        <v>1.172668950677586</v>
      </c>
      <c r="O473">
        <v>1.338251726503987</v>
      </c>
      <c r="P473">
        <v>2.057230130664367</v>
      </c>
      <c r="Q473">
        <v>1.5679308154754379</v>
      </c>
      <c r="R473">
        <v>2.1341495658144751</v>
      </c>
      <c r="S473">
        <v>3.241019696657355</v>
      </c>
    </row>
    <row r="474" spans="1:19">
      <c r="A474">
        <v>472</v>
      </c>
      <c r="B474">
        <v>0.12687021543616869</v>
      </c>
      <c r="C474">
        <v>8.4071655138502717</v>
      </c>
      <c r="D474">
        <v>5.9856153009632314</v>
      </c>
      <c r="E474">
        <v>6.9034399103924038</v>
      </c>
      <c r="F474">
        <v>5.1097664735947914</v>
      </c>
      <c r="G474">
        <v>5.6277502776786639</v>
      </c>
      <c r="H474">
        <v>0.50904543645876221</v>
      </c>
      <c r="I474">
        <v>8.145799557788532</v>
      </c>
      <c r="J474">
        <v>5.8523455955667352</v>
      </c>
      <c r="K474">
        <v>6.7434887765651874</v>
      </c>
      <c r="L474">
        <v>5.1891470288845376</v>
      </c>
      <c r="M474">
        <v>5.6174209178714314</v>
      </c>
      <c r="N474">
        <v>1.1738446249734289</v>
      </c>
      <c r="O474">
        <v>1.338251726503987</v>
      </c>
      <c r="P474">
        <v>2.0561953631195351</v>
      </c>
      <c r="Q474">
        <v>1.5842792659194349</v>
      </c>
      <c r="R474">
        <v>2.1338702704478592</v>
      </c>
      <c r="S474">
        <v>3.2410249480785809</v>
      </c>
    </row>
    <row r="475" spans="1:19">
      <c r="A475">
        <v>473</v>
      </c>
      <c r="B475">
        <v>0.1212651901519038</v>
      </c>
      <c r="C475">
        <v>8.4071655138502717</v>
      </c>
      <c r="D475">
        <v>5.9849638176697777</v>
      </c>
      <c r="E475">
        <v>6.8881192886921561</v>
      </c>
      <c r="F475">
        <v>5.109697463481421</v>
      </c>
      <c r="G475">
        <v>5.6277478491860116</v>
      </c>
      <c r="H475">
        <v>0.50797639384521398</v>
      </c>
      <c r="I475">
        <v>8.1432056180579799</v>
      </c>
      <c r="J475">
        <v>5.850016393918918</v>
      </c>
      <c r="K475">
        <v>6.7302596379848971</v>
      </c>
      <c r="L475">
        <v>5.1887284220785164</v>
      </c>
      <c r="M475">
        <v>5.6173123429505116</v>
      </c>
      <c r="N475">
        <v>1.1724606670976361</v>
      </c>
      <c r="O475">
        <v>1.3384327220435721</v>
      </c>
      <c r="P475">
        <v>2.0543657943753129</v>
      </c>
      <c r="Q475">
        <v>1.583013170013956</v>
      </c>
      <c r="R475">
        <v>2.1335681379878642</v>
      </c>
      <c r="S475">
        <v>3.2410275993131181</v>
      </c>
    </row>
    <row r="476" spans="1:19">
      <c r="A476">
        <v>474</v>
      </c>
      <c r="B476">
        <v>0.1202500476069065</v>
      </c>
      <c r="C476">
        <v>8.4071655138502717</v>
      </c>
      <c r="D476">
        <v>5.984085860740068</v>
      </c>
      <c r="E476">
        <v>6.8873615793903724</v>
      </c>
      <c r="F476">
        <v>5.1096845052043216</v>
      </c>
      <c r="G476">
        <v>5.6277473414714789</v>
      </c>
      <c r="H476">
        <v>0.50588075611816563</v>
      </c>
      <c r="I476">
        <v>8.1432056180579799</v>
      </c>
      <c r="J476">
        <v>5.848773688460227</v>
      </c>
      <c r="K476">
        <v>6.7117058252798607</v>
      </c>
      <c r="L476">
        <v>5.1876250129290513</v>
      </c>
      <c r="M476">
        <v>5.6171497468409113</v>
      </c>
      <c r="N476">
        <v>1.1722115360515331</v>
      </c>
      <c r="O476">
        <v>1.3384327220435721</v>
      </c>
      <c r="P476">
        <v>2.0535021052132429</v>
      </c>
      <c r="Q476">
        <v>1.591058912494608</v>
      </c>
      <c r="R476">
        <v>2.132683788817574</v>
      </c>
      <c r="S476">
        <v>3.2410288939491791</v>
      </c>
    </row>
    <row r="477" spans="1:19">
      <c r="A477">
        <v>475</v>
      </c>
      <c r="B477">
        <v>0.1140018061209403</v>
      </c>
      <c r="C477">
        <v>8.4071655138502717</v>
      </c>
      <c r="D477">
        <v>5.9834139196684024</v>
      </c>
      <c r="E477">
        <v>6.842267006871535</v>
      </c>
      <c r="F477">
        <v>5.1090423477347899</v>
      </c>
      <c r="G477">
        <v>5.6277466916028462</v>
      </c>
      <c r="H477">
        <v>0.50205716052380867</v>
      </c>
      <c r="I477">
        <v>8.1385275653161404</v>
      </c>
      <c r="J477">
        <v>5.8470279865483512</v>
      </c>
      <c r="K477">
        <v>6.7066910174851726</v>
      </c>
      <c r="L477">
        <v>5.1865812913268048</v>
      </c>
      <c r="M477">
        <v>5.617031667006855</v>
      </c>
      <c r="N477">
        <v>1.1721582157114649</v>
      </c>
      <c r="O477">
        <v>1.33513982851057</v>
      </c>
      <c r="P477">
        <v>2.051549987942372</v>
      </c>
      <c r="Q477">
        <v>1.589912602507833</v>
      </c>
      <c r="R477">
        <v>2.1319980756143768</v>
      </c>
      <c r="S477">
        <v>3.2410264492766032</v>
      </c>
    </row>
    <row r="478" spans="1:19">
      <c r="A478">
        <v>476</v>
      </c>
      <c r="B478">
        <v>0.1137396860322985</v>
      </c>
      <c r="C478">
        <v>8.4071655138502717</v>
      </c>
      <c r="D478">
        <v>5.9829706369109168</v>
      </c>
      <c r="E478">
        <v>6.8330060572458864</v>
      </c>
      <c r="F478">
        <v>5.1079730651562523</v>
      </c>
      <c r="G478">
        <v>5.6277463342119223</v>
      </c>
      <c r="H478">
        <v>0.4989515259291788</v>
      </c>
      <c r="I478">
        <v>8.1385275653161404</v>
      </c>
      <c r="J478">
        <v>5.8450175147920609</v>
      </c>
      <c r="K478">
        <v>6.6982569718717802</v>
      </c>
      <c r="L478">
        <v>5.1849757859124956</v>
      </c>
      <c r="M478">
        <v>5.6168761588639429</v>
      </c>
      <c r="N478">
        <v>1.17255197701128</v>
      </c>
      <c r="O478">
        <v>1.33513982851057</v>
      </c>
      <c r="P478">
        <v>2.0499597454137901</v>
      </c>
      <c r="Q478">
        <v>1.5968384358136161</v>
      </c>
      <c r="R478">
        <v>2.1313028769453242</v>
      </c>
      <c r="S478">
        <v>3.2410285044675229</v>
      </c>
    </row>
    <row r="479" spans="1:19">
      <c r="A479">
        <v>477</v>
      </c>
      <c r="B479">
        <v>0.1137396860322985</v>
      </c>
      <c r="C479">
        <v>8.4071655138502717</v>
      </c>
      <c r="D479">
        <v>5.9825623458724184</v>
      </c>
      <c r="E479">
        <v>6.8330060572458864</v>
      </c>
      <c r="F479">
        <v>5.1076843473300766</v>
      </c>
      <c r="G479">
        <v>5.6277454954057538</v>
      </c>
      <c r="H479">
        <v>0.49777757797520289</v>
      </c>
      <c r="I479">
        <v>8.1034895827808757</v>
      </c>
      <c r="J479">
        <v>5.842893016281602</v>
      </c>
      <c r="K479">
        <v>6.6942191984852037</v>
      </c>
      <c r="L479">
        <v>5.1834066912613288</v>
      </c>
      <c r="M479">
        <v>5.616714794790699</v>
      </c>
      <c r="N479">
        <v>1.1722671727198739</v>
      </c>
      <c r="O479">
        <v>1.423965807628611</v>
      </c>
      <c r="P479">
        <v>2.048653397833069</v>
      </c>
      <c r="Q479">
        <v>1.5968417360487639</v>
      </c>
      <c r="R479">
        <v>2.1307324628129041</v>
      </c>
      <c r="S479">
        <v>3.2410317413248322</v>
      </c>
    </row>
    <row r="480" spans="1:19">
      <c r="A480">
        <v>478</v>
      </c>
      <c r="B480">
        <v>0.1137396860322985</v>
      </c>
      <c r="C480">
        <v>8.4071655138502717</v>
      </c>
      <c r="D480">
        <v>5.9812056838557863</v>
      </c>
      <c r="E480">
        <v>6.8259003059300563</v>
      </c>
      <c r="F480">
        <v>5.1067052469871301</v>
      </c>
      <c r="G480">
        <v>5.6277447657164776</v>
      </c>
      <c r="H480">
        <v>0.49754382714281159</v>
      </c>
      <c r="I480">
        <v>8.1034895827808757</v>
      </c>
      <c r="J480">
        <v>5.8413004973559444</v>
      </c>
      <c r="K480">
        <v>6.6862240415240404</v>
      </c>
      <c r="L480">
        <v>5.1820875787673488</v>
      </c>
      <c r="M480">
        <v>5.616550857684917</v>
      </c>
      <c r="N480">
        <v>1.172350005915354</v>
      </c>
      <c r="O480">
        <v>1.423965807628611</v>
      </c>
      <c r="P480">
        <v>2.0476054752555561</v>
      </c>
      <c r="Q480">
        <v>1.597777015089344</v>
      </c>
      <c r="R480">
        <v>2.1299024346184892</v>
      </c>
      <c r="S480">
        <v>3.241034836501401</v>
      </c>
    </row>
    <row r="481" spans="1:19">
      <c r="A481">
        <v>479</v>
      </c>
      <c r="B481">
        <v>0.1136950960963756</v>
      </c>
      <c r="C481">
        <v>8.4071655138502717</v>
      </c>
      <c r="D481">
        <v>5.9808647734987268</v>
      </c>
      <c r="E481">
        <v>6.8244752017378492</v>
      </c>
      <c r="F481">
        <v>5.105273665582259</v>
      </c>
      <c r="G481">
        <v>5.6277436439927246</v>
      </c>
      <c r="H481">
        <v>0.49392587185596698</v>
      </c>
      <c r="I481">
        <v>8.1034895827808757</v>
      </c>
      <c r="J481">
        <v>5.8397065641997754</v>
      </c>
      <c r="K481">
        <v>6.6787336087468701</v>
      </c>
      <c r="L481">
        <v>5.1811223289050679</v>
      </c>
      <c r="M481">
        <v>5.6164041800997104</v>
      </c>
      <c r="N481">
        <v>1.173222380692142</v>
      </c>
      <c r="O481">
        <v>1.423965807628611</v>
      </c>
      <c r="P481">
        <v>2.0463303361751302</v>
      </c>
      <c r="Q481">
        <v>1.5941818866870501</v>
      </c>
      <c r="R481">
        <v>2.1298985887873911</v>
      </c>
      <c r="S481">
        <v>3.2410351658729861</v>
      </c>
    </row>
    <row r="482" spans="1:19">
      <c r="A482">
        <v>480</v>
      </c>
      <c r="B482">
        <v>0.1136950960963756</v>
      </c>
      <c r="C482">
        <v>8.4071655138502717</v>
      </c>
      <c r="D482">
        <v>5.9804279719702276</v>
      </c>
      <c r="E482">
        <v>6.8244752017378492</v>
      </c>
      <c r="F482">
        <v>5.103859899106066</v>
      </c>
      <c r="G482">
        <v>5.6277415726287563</v>
      </c>
      <c r="H482">
        <v>0.49267203064480669</v>
      </c>
      <c r="I482">
        <v>8.1034895827808757</v>
      </c>
      <c r="J482">
        <v>5.8372148566362378</v>
      </c>
      <c r="K482">
        <v>6.6714162393118519</v>
      </c>
      <c r="L482">
        <v>5.180124271535794</v>
      </c>
      <c r="M482">
        <v>5.6163221379961881</v>
      </c>
      <c r="N482">
        <v>1.173440485008201</v>
      </c>
      <c r="O482">
        <v>1.423965807628611</v>
      </c>
      <c r="P482">
        <v>2.043784572434312</v>
      </c>
      <c r="Q482">
        <v>1.5886146312861009</v>
      </c>
      <c r="R482">
        <v>2.12948250097278</v>
      </c>
      <c r="S482">
        <v>3.2410343401339028</v>
      </c>
    </row>
    <row r="483" spans="1:19">
      <c r="A483">
        <v>481</v>
      </c>
      <c r="B483">
        <v>0.11207487091248459</v>
      </c>
      <c r="C483">
        <v>8.4071655138502717</v>
      </c>
      <c r="D483">
        <v>5.9798383003087956</v>
      </c>
      <c r="E483">
        <v>6.8072690539405301</v>
      </c>
      <c r="F483">
        <v>5.1022122424485179</v>
      </c>
      <c r="G483">
        <v>5.6277390275332753</v>
      </c>
      <c r="H483">
        <v>0.4906421577036269</v>
      </c>
      <c r="I483">
        <v>8.1034895827808757</v>
      </c>
      <c r="J483">
        <v>5.8347842378149206</v>
      </c>
      <c r="K483">
        <v>6.6678940163329807</v>
      </c>
      <c r="L483">
        <v>5.1786776152540446</v>
      </c>
      <c r="M483">
        <v>5.6162287682329373</v>
      </c>
      <c r="N483">
        <v>1.173749392842361</v>
      </c>
      <c r="O483">
        <v>1.423965807628611</v>
      </c>
      <c r="P483">
        <v>2.0413811735292291</v>
      </c>
      <c r="Q483">
        <v>1.5884859562428</v>
      </c>
      <c r="R483">
        <v>2.128573700074107</v>
      </c>
      <c r="S483">
        <v>3.241035131074498</v>
      </c>
    </row>
    <row r="484" spans="1:19">
      <c r="A484">
        <v>482</v>
      </c>
      <c r="B484">
        <v>0.11207487091248459</v>
      </c>
      <c r="C484">
        <v>8.4071655138502717</v>
      </c>
      <c r="D484">
        <v>5.9793490365872728</v>
      </c>
      <c r="E484">
        <v>6.8055205218350547</v>
      </c>
      <c r="F484">
        <v>5.1014791109475617</v>
      </c>
      <c r="G484">
        <v>5.6277390041637121</v>
      </c>
      <c r="H484">
        <v>0.48778768908001408</v>
      </c>
      <c r="I484">
        <v>8.0985789240650448</v>
      </c>
      <c r="J484">
        <v>5.8337979087083847</v>
      </c>
      <c r="K484">
        <v>6.6659377202114314</v>
      </c>
      <c r="L484">
        <v>5.17756377318769</v>
      </c>
      <c r="M484">
        <v>5.6161932719821834</v>
      </c>
      <c r="N484">
        <v>1.174647601016676</v>
      </c>
      <c r="O484">
        <v>1.419461188979368</v>
      </c>
      <c r="P484">
        <v>2.040610203731323</v>
      </c>
      <c r="Q484">
        <v>1.590408888405487</v>
      </c>
      <c r="R484">
        <v>2.1283281746566112</v>
      </c>
      <c r="S484">
        <v>3.241033494017421</v>
      </c>
    </row>
    <row r="485" spans="1:19">
      <c r="A485">
        <v>483</v>
      </c>
      <c r="B485">
        <v>0.11207487091248459</v>
      </c>
      <c r="C485">
        <v>8.4071655138502717</v>
      </c>
      <c r="D485">
        <v>5.9788516246350039</v>
      </c>
      <c r="E485">
        <v>6.78118044356233</v>
      </c>
      <c r="F485">
        <v>5.0988454815932709</v>
      </c>
      <c r="G485">
        <v>5.6277385653868324</v>
      </c>
      <c r="H485">
        <v>0.4856958201226052</v>
      </c>
      <c r="I485">
        <v>8.0904281767209572</v>
      </c>
      <c r="J485">
        <v>5.8333426900738337</v>
      </c>
      <c r="K485">
        <v>6.6539998194426682</v>
      </c>
      <c r="L485">
        <v>5.1761476304467919</v>
      </c>
      <c r="M485">
        <v>5.6161590582284822</v>
      </c>
      <c r="N485">
        <v>1.1752889405894691</v>
      </c>
      <c r="O485">
        <v>1.4178195324644001</v>
      </c>
      <c r="P485">
        <v>2.0402152752046159</v>
      </c>
      <c r="Q485">
        <v>1.5932917738658661</v>
      </c>
      <c r="R485">
        <v>2.1276077000906168</v>
      </c>
      <c r="S485">
        <v>3.2410219344604658</v>
      </c>
    </row>
    <row r="486" spans="1:19">
      <c r="A486">
        <v>484</v>
      </c>
      <c r="B486">
        <v>0.1111791203149016</v>
      </c>
      <c r="C486">
        <v>8.4071655138502717</v>
      </c>
      <c r="D486">
        <v>5.9786588003723464</v>
      </c>
      <c r="E486">
        <v>6.7726377573797993</v>
      </c>
      <c r="F486">
        <v>5.0927649558779988</v>
      </c>
      <c r="G486">
        <v>5.6277385653868324</v>
      </c>
      <c r="H486">
        <v>0.4842290990112319</v>
      </c>
      <c r="I486">
        <v>8.0886288777613782</v>
      </c>
      <c r="J486">
        <v>5.8325271332504114</v>
      </c>
      <c r="K486">
        <v>6.6479242272260244</v>
      </c>
      <c r="L486">
        <v>5.1747398936116129</v>
      </c>
      <c r="M486">
        <v>5.616127756276005</v>
      </c>
      <c r="N486">
        <v>1.175734344573536</v>
      </c>
      <c r="O486">
        <v>1.420132119848192</v>
      </c>
      <c r="P486">
        <v>2.0395080762512832</v>
      </c>
      <c r="Q486">
        <v>1.5999185054467411</v>
      </c>
      <c r="R486">
        <v>2.1270503039309752</v>
      </c>
      <c r="S486">
        <v>3.2410199725173161</v>
      </c>
    </row>
    <row r="487" spans="1:19">
      <c r="A487">
        <v>485</v>
      </c>
      <c r="B487">
        <v>0.1055153438575141</v>
      </c>
      <c r="C487">
        <v>8.4071655138502717</v>
      </c>
      <c r="D487">
        <v>5.9782227089652729</v>
      </c>
      <c r="E487">
        <v>6.7465863361991758</v>
      </c>
      <c r="F487">
        <v>5.0890727518538403</v>
      </c>
      <c r="G487">
        <v>5.6277384701835871</v>
      </c>
      <c r="H487">
        <v>0.48140490116356349</v>
      </c>
      <c r="I487">
        <v>8.0886288777613782</v>
      </c>
      <c r="J487">
        <v>5.8318942023951257</v>
      </c>
      <c r="K487">
        <v>6.6324179308480247</v>
      </c>
      <c r="L487">
        <v>5.1738613118575394</v>
      </c>
      <c r="M487">
        <v>5.6160429024808964</v>
      </c>
      <c r="N487">
        <v>1.17589638908894</v>
      </c>
      <c r="O487">
        <v>1.420132119848192</v>
      </c>
      <c r="P487">
        <v>2.0389846343396192</v>
      </c>
      <c r="Q487">
        <v>1.604801745419528</v>
      </c>
      <c r="R487">
        <v>2.1268483123749591</v>
      </c>
      <c r="S487">
        <v>3.2410140918244319</v>
      </c>
    </row>
    <row r="488" spans="1:19">
      <c r="A488">
        <v>486</v>
      </c>
      <c r="B488">
        <v>0.1004348303506796</v>
      </c>
      <c r="C488">
        <v>8.4071655138502717</v>
      </c>
      <c r="D488">
        <v>5.9781048341719627</v>
      </c>
      <c r="E488">
        <v>6.7465863361991758</v>
      </c>
      <c r="F488">
        <v>5.0829347615435081</v>
      </c>
      <c r="G488">
        <v>5.6277383193839343</v>
      </c>
      <c r="H488">
        <v>0.47855627795169858</v>
      </c>
      <c r="I488">
        <v>8.0858602274588591</v>
      </c>
      <c r="J488">
        <v>5.8313403304458014</v>
      </c>
      <c r="K488">
        <v>6.6200488102630679</v>
      </c>
      <c r="L488">
        <v>5.1727563792878497</v>
      </c>
      <c r="M488">
        <v>5.6159982256276404</v>
      </c>
      <c r="N488">
        <v>1.175561718104962</v>
      </c>
      <c r="O488">
        <v>1.4186429479792499</v>
      </c>
      <c r="P488">
        <v>2.038587236277603</v>
      </c>
      <c r="Q488">
        <v>1.603355332197425</v>
      </c>
      <c r="R488">
        <v>2.1265753196145041</v>
      </c>
      <c r="S488">
        <v>3.2410078193286438</v>
      </c>
    </row>
    <row r="489" spans="1:19">
      <c r="A489">
        <v>487</v>
      </c>
      <c r="B489">
        <v>9.1935051865512096E-2</v>
      </c>
      <c r="C489">
        <v>8.4071655138502717</v>
      </c>
      <c r="D489">
        <v>5.9775794248775167</v>
      </c>
      <c r="E489">
        <v>6.7438157822856972</v>
      </c>
      <c r="F489">
        <v>5.0797031552245091</v>
      </c>
      <c r="G489">
        <v>5.6277383193839343</v>
      </c>
      <c r="H489">
        <v>0.47498485125955697</v>
      </c>
      <c r="I489">
        <v>8.0839962950984834</v>
      </c>
      <c r="J489">
        <v>5.8308222379917574</v>
      </c>
      <c r="K489">
        <v>6.6113504123277433</v>
      </c>
      <c r="L489">
        <v>5.1711935768303539</v>
      </c>
      <c r="M489">
        <v>5.6159540556689223</v>
      </c>
      <c r="N489">
        <v>1.176571329595729</v>
      </c>
      <c r="O489">
        <v>1.4210595809883659</v>
      </c>
      <c r="P489">
        <v>2.0382344568256698</v>
      </c>
      <c r="Q489">
        <v>1.607679411598911</v>
      </c>
      <c r="R489">
        <v>2.125930168382181</v>
      </c>
      <c r="S489">
        <v>3.2410049909073111</v>
      </c>
    </row>
    <row r="490" spans="1:19">
      <c r="A490">
        <v>488</v>
      </c>
      <c r="B490">
        <v>9.0687384322567094E-2</v>
      </c>
      <c r="C490">
        <v>8.4071655138502717</v>
      </c>
      <c r="D490">
        <v>5.9773862351014184</v>
      </c>
      <c r="E490">
        <v>6.7438157822856972</v>
      </c>
      <c r="F490">
        <v>5.0755836608238027</v>
      </c>
      <c r="G490">
        <v>5.6277378822676321</v>
      </c>
      <c r="H490">
        <v>0.47212520137542718</v>
      </c>
      <c r="I490">
        <v>8.0824070610741838</v>
      </c>
      <c r="J490">
        <v>5.8293928309604723</v>
      </c>
      <c r="K490">
        <v>6.6042912562861886</v>
      </c>
      <c r="L490">
        <v>5.1697184570004184</v>
      </c>
      <c r="M490">
        <v>5.6159121455319001</v>
      </c>
      <c r="N490">
        <v>1.177009029103143</v>
      </c>
      <c r="O490">
        <v>1.420516945743955</v>
      </c>
      <c r="P490">
        <v>2.036904308933531</v>
      </c>
      <c r="Q490">
        <v>1.6101262633406339</v>
      </c>
      <c r="R490">
        <v>2.1254277683995091</v>
      </c>
      <c r="S490">
        <v>3.241000474571921</v>
      </c>
    </row>
    <row r="491" spans="1:19">
      <c r="A491">
        <v>489</v>
      </c>
      <c r="B491">
        <v>9.0264529448994796E-2</v>
      </c>
      <c r="C491">
        <v>8.4071655138502717</v>
      </c>
      <c r="D491">
        <v>5.9772423527444758</v>
      </c>
      <c r="E491">
        <v>6.7438157822856972</v>
      </c>
      <c r="F491">
        <v>5.0714378236236888</v>
      </c>
      <c r="G491">
        <v>5.6277378822676321</v>
      </c>
      <c r="H491">
        <v>0.46877522319936521</v>
      </c>
      <c r="I491">
        <v>8.0823990289235521</v>
      </c>
      <c r="J491">
        <v>5.828577855698498</v>
      </c>
      <c r="K491">
        <v>6.5929811163144896</v>
      </c>
      <c r="L491">
        <v>5.1683375358112684</v>
      </c>
      <c r="M491">
        <v>5.6158829994441382</v>
      </c>
      <c r="N491">
        <v>1.177739083012872</v>
      </c>
      <c r="O491">
        <v>1.4205096295083921</v>
      </c>
      <c r="P491">
        <v>2.0364755299477189</v>
      </c>
      <c r="Q491">
        <v>1.6030510127689379</v>
      </c>
      <c r="R491">
        <v>2.1250733692904911</v>
      </c>
      <c r="S491">
        <v>3.2409966755541921</v>
      </c>
    </row>
    <row r="492" spans="1:19">
      <c r="A492">
        <v>490</v>
      </c>
      <c r="B492">
        <v>8.6844085013778702E-2</v>
      </c>
      <c r="C492">
        <v>8.4071655138502717</v>
      </c>
      <c r="D492">
        <v>5.9768089953678603</v>
      </c>
      <c r="E492">
        <v>6.7315361946907304</v>
      </c>
      <c r="F492">
        <v>5.066324415701577</v>
      </c>
      <c r="G492">
        <v>5.6277378098240431</v>
      </c>
      <c r="H492">
        <v>0.46691545233528808</v>
      </c>
      <c r="I492">
        <v>8.0811100432691276</v>
      </c>
      <c r="J492">
        <v>5.8279081048573174</v>
      </c>
      <c r="K492">
        <v>6.5842621839880371</v>
      </c>
      <c r="L492">
        <v>5.1670589279811567</v>
      </c>
      <c r="M492">
        <v>5.615843747190441</v>
      </c>
      <c r="N492">
        <v>1.1781498009519209</v>
      </c>
      <c r="O492">
        <v>1.4203631703961781</v>
      </c>
      <c r="P492">
        <v>2.0361703862012241</v>
      </c>
      <c r="Q492">
        <v>1.5947993743466169</v>
      </c>
      <c r="R492">
        <v>2.124685611313359</v>
      </c>
      <c r="S492">
        <v>3.2409921540309719</v>
      </c>
    </row>
    <row r="493" spans="1:19">
      <c r="A493">
        <v>491</v>
      </c>
      <c r="B493">
        <v>8.6844085013778702E-2</v>
      </c>
      <c r="C493">
        <v>8.4071655138502717</v>
      </c>
      <c r="D493">
        <v>5.9763399547876137</v>
      </c>
      <c r="E493">
        <v>6.7228449689118666</v>
      </c>
      <c r="F493">
        <v>5.0564329671837633</v>
      </c>
      <c r="G493">
        <v>5.6277353666685714</v>
      </c>
      <c r="H493">
        <v>0.46351343298639019</v>
      </c>
      <c r="I493">
        <v>8.0811100432691276</v>
      </c>
      <c r="J493">
        <v>5.8269188096060782</v>
      </c>
      <c r="K493">
        <v>6.5786016050628939</v>
      </c>
      <c r="L493">
        <v>5.1658037442633242</v>
      </c>
      <c r="M493">
        <v>5.6157733294747212</v>
      </c>
      <c r="N493">
        <v>1.1786243856353109</v>
      </c>
      <c r="O493">
        <v>1.4203631703961781</v>
      </c>
      <c r="P493">
        <v>2.035778824712402</v>
      </c>
      <c r="Q493">
        <v>1.598502485021019</v>
      </c>
      <c r="R493">
        <v>2.124673981883153</v>
      </c>
      <c r="S493">
        <v>3.240988816436436</v>
      </c>
    </row>
    <row r="494" spans="1:19">
      <c r="A494">
        <v>492</v>
      </c>
      <c r="B494">
        <v>8.6072608611836798E-2</v>
      </c>
      <c r="C494">
        <v>8.3964846220733111</v>
      </c>
      <c r="D494">
        <v>5.9759207333612601</v>
      </c>
      <c r="E494">
        <v>6.7228449689118666</v>
      </c>
      <c r="F494">
        <v>5.0524025083202462</v>
      </c>
      <c r="G494">
        <v>5.6277351313262836</v>
      </c>
      <c r="H494">
        <v>0.46106862234777829</v>
      </c>
      <c r="I494">
        <v>8.0612658473686842</v>
      </c>
      <c r="J494">
        <v>5.8254687568110572</v>
      </c>
      <c r="K494">
        <v>6.5527396396700333</v>
      </c>
      <c r="L494">
        <v>5.1652462851941943</v>
      </c>
      <c r="M494">
        <v>5.6157367912828997</v>
      </c>
      <c r="N494">
        <v>1.179162720179658</v>
      </c>
      <c r="O494">
        <v>1.413670788805214</v>
      </c>
      <c r="P494">
        <v>2.0350990802836861</v>
      </c>
      <c r="Q494">
        <v>1.6100872897827501</v>
      </c>
      <c r="R494">
        <v>2.1248483466863841</v>
      </c>
      <c r="S494">
        <v>3.2409898107414641</v>
      </c>
    </row>
    <row r="495" spans="1:19">
      <c r="A495">
        <v>493</v>
      </c>
      <c r="B495">
        <v>8.6072608611836798E-2</v>
      </c>
      <c r="C495">
        <v>8.3964846220733111</v>
      </c>
      <c r="D495">
        <v>5.9756410913169402</v>
      </c>
      <c r="E495">
        <v>6.7228449689118666</v>
      </c>
      <c r="F495">
        <v>5.045254222385811</v>
      </c>
      <c r="G495">
        <v>5.6277348992299689</v>
      </c>
      <c r="H495">
        <v>0.45933268138046568</v>
      </c>
      <c r="I495">
        <v>8.050373264423623</v>
      </c>
      <c r="J495">
        <v>5.8239060774930262</v>
      </c>
      <c r="K495">
        <v>6.5432222904242243</v>
      </c>
      <c r="L495">
        <v>5.1641356532770883</v>
      </c>
      <c r="M495">
        <v>5.6156976541635393</v>
      </c>
      <c r="N495">
        <v>1.1796304319076829</v>
      </c>
      <c r="O495">
        <v>1.4395333764833571</v>
      </c>
      <c r="P495">
        <v>2.03410207805427</v>
      </c>
      <c r="Q495">
        <v>1.6028438008705961</v>
      </c>
      <c r="R495">
        <v>2.1251449993672722</v>
      </c>
      <c r="S495">
        <v>3.2409921198731961</v>
      </c>
    </row>
    <row r="496" spans="1:19">
      <c r="A496">
        <v>494</v>
      </c>
      <c r="B496">
        <v>8.6072608611836798E-2</v>
      </c>
      <c r="C496">
        <v>8.3964846220733111</v>
      </c>
      <c r="D496">
        <v>5.9752026120754564</v>
      </c>
      <c r="E496">
        <v>6.7228449689118666</v>
      </c>
      <c r="F496">
        <v>5.045254222385811</v>
      </c>
      <c r="G496">
        <v>5.6277343672691327</v>
      </c>
      <c r="H496">
        <v>0.45779174439132769</v>
      </c>
      <c r="I496">
        <v>8.0501967557346763</v>
      </c>
      <c r="J496">
        <v>5.8228298911623568</v>
      </c>
      <c r="K496">
        <v>6.5322256641019516</v>
      </c>
      <c r="L496">
        <v>5.163319777921366</v>
      </c>
      <c r="M496">
        <v>5.6156729136053158</v>
      </c>
      <c r="N496">
        <v>1.179872270999627</v>
      </c>
      <c r="O496">
        <v>1.439370520215778</v>
      </c>
      <c r="P496">
        <v>2.03347438978706</v>
      </c>
      <c r="Q496">
        <v>1.611037565552073</v>
      </c>
      <c r="R496">
        <v>2.125206626113243</v>
      </c>
      <c r="S496">
        <v>3.2409913999889288</v>
      </c>
    </row>
    <row r="497" spans="1:19">
      <c r="A497">
        <v>495</v>
      </c>
      <c r="B497">
        <v>8.5899224056499995E-2</v>
      </c>
      <c r="C497">
        <v>8.3964846220733111</v>
      </c>
      <c r="D497">
        <v>5.9749067163592384</v>
      </c>
      <c r="E497">
        <v>6.7213394349306483</v>
      </c>
      <c r="F497">
        <v>5.045254222385811</v>
      </c>
      <c r="G497">
        <v>5.6277343393915631</v>
      </c>
      <c r="H497">
        <v>0.45667090686319062</v>
      </c>
      <c r="I497">
        <v>8.0224903961390126</v>
      </c>
      <c r="J497">
        <v>5.8218162334123136</v>
      </c>
      <c r="K497">
        <v>6.5220829869098962</v>
      </c>
      <c r="L497">
        <v>5.1616173795444098</v>
      </c>
      <c r="M497">
        <v>5.6156362684565693</v>
      </c>
      <c r="N497">
        <v>1.180125171750309</v>
      </c>
      <c r="O497">
        <v>1.4993048828645681</v>
      </c>
      <c r="P497">
        <v>2.0324657816142082</v>
      </c>
      <c r="Q497">
        <v>1.61365142327458</v>
      </c>
      <c r="R497">
        <v>2.124331029460389</v>
      </c>
      <c r="S497">
        <v>3.2409920179187881</v>
      </c>
    </row>
    <row r="498" spans="1:19">
      <c r="A498">
        <v>496</v>
      </c>
      <c r="B498">
        <v>8.1782168252382104E-2</v>
      </c>
      <c r="C498">
        <v>8.3964846220733111</v>
      </c>
      <c r="D498">
        <v>5.9745738243536923</v>
      </c>
      <c r="E498">
        <v>6.719959869288016</v>
      </c>
      <c r="F498">
        <v>5.0422075745994359</v>
      </c>
      <c r="G498">
        <v>5.6277340411137153</v>
      </c>
      <c r="H498">
        <v>0.45462289855211302</v>
      </c>
      <c r="I498">
        <v>8.0224903961390126</v>
      </c>
      <c r="J498">
        <v>5.8209146089809476</v>
      </c>
      <c r="K498">
        <v>6.5140131878259346</v>
      </c>
      <c r="L498">
        <v>5.1515601217939269</v>
      </c>
      <c r="M498">
        <v>5.6156115751066684</v>
      </c>
      <c r="N498">
        <v>1.1804014539267591</v>
      </c>
      <c r="O498">
        <v>1.4993048828645681</v>
      </c>
      <c r="P498">
        <v>2.0318670055968848</v>
      </c>
      <c r="Q498">
        <v>1.61562844063844</v>
      </c>
      <c r="R498">
        <v>2.1172600469593701</v>
      </c>
      <c r="S498">
        <v>3.240988849403081</v>
      </c>
    </row>
    <row r="499" spans="1:19">
      <c r="A499">
        <v>497</v>
      </c>
      <c r="B499">
        <v>7.3689153550313802E-2</v>
      </c>
      <c r="C499">
        <v>8.3964846220733111</v>
      </c>
      <c r="D499">
        <v>5.9740041189018136</v>
      </c>
      <c r="E499">
        <v>6.7120471477377217</v>
      </c>
      <c r="F499">
        <v>5.038814971470325</v>
      </c>
      <c r="G499">
        <v>5.6277333845766409</v>
      </c>
      <c r="H499">
        <v>0.45302702374611131</v>
      </c>
      <c r="I499">
        <v>8.0223822803959042</v>
      </c>
      <c r="J499">
        <v>5.8204549633007048</v>
      </c>
      <c r="K499">
        <v>6.5060143669528374</v>
      </c>
      <c r="L499">
        <v>5.1446254003501384</v>
      </c>
      <c r="M499">
        <v>5.6155824063534849</v>
      </c>
      <c r="N499">
        <v>1.1804516800687661</v>
      </c>
      <c r="O499">
        <v>1.4991733221507471</v>
      </c>
      <c r="P499">
        <v>2.031471985582975</v>
      </c>
      <c r="Q499">
        <v>1.610730639709463</v>
      </c>
      <c r="R499">
        <v>2.1131956750313252</v>
      </c>
      <c r="S499">
        <v>3.2409866954685369</v>
      </c>
    </row>
    <row r="500" spans="1:19">
      <c r="A500">
        <v>498</v>
      </c>
      <c r="B500">
        <v>7.3689153550313802E-2</v>
      </c>
      <c r="C500">
        <v>8.3964846220733111</v>
      </c>
      <c r="D500">
        <v>5.9733726812960377</v>
      </c>
      <c r="E500">
        <v>6.7120471477377217</v>
      </c>
      <c r="F500">
        <v>5.035560410792316</v>
      </c>
      <c r="G500">
        <v>5.6277330768901983</v>
      </c>
      <c r="H500">
        <v>0.45084390479197839</v>
      </c>
      <c r="I500">
        <v>8.021206955720487</v>
      </c>
      <c r="J500">
        <v>5.8197651113717397</v>
      </c>
      <c r="K500">
        <v>6.4986619344597987</v>
      </c>
      <c r="L500">
        <v>5.1382791605056983</v>
      </c>
      <c r="M500">
        <v>5.6155439790744683</v>
      </c>
      <c r="N500">
        <v>1.180726687975814</v>
      </c>
      <c r="O500">
        <v>1.502323520312882</v>
      </c>
      <c r="P500">
        <v>2.0312199947517162</v>
      </c>
      <c r="Q500">
        <v>1.617631377038099</v>
      </c>
      <c r="R500">
        <v>2.1103009833717379</v>
      </c>
      <c r="S500">
        <v>3.2409843538115659</v>
      </c>
    </row>
    <row r="501" spans="1:19">
      <c r="A501">
        <v>499</v>
      </c>
      <c r="B501">
        <v>6.0574031529928803E-2</v>
      </c>
      <c r="C501">
        <v>8.3964846220733111</v>
      </c>
      <c r="D501">
        <v>5.9729273412012764</v>
      </c>
      <c r="E501">
        <v>6.69526159106473</v>
      </c>
      <c r="F501">
        <v>5.0318174045008544</v>
      </c>
      <c r="G501">
        <v>5.6277328459281604</v>
      </c>
      <c r="H501">
        <v>0.44481708856528251</v>
      </c>
      <c r="I501">
        <v>8.021206955720487</v>
      </c>
      <c r="J501">
        <v>5.8193585771958878</v>
      </c>
      <c r="K501">
        <v>6.4830665647472321</v>
      </c>
      <c r="L501">
        <v>5.1346889932421691</v>
      </c>
      <c r="M501">
        <v>5.6155151379999886</v>
      </c>
      <c r="N501">
        <v>1.1820915311235449</v>
      </c>
      <c r="O501">
        <v>1.502323520312882</v>
      </c>
      <c r="P501">
        <v>2.0310901406323101</v>
      </c>
      <c r="Q501">
        <v>1.6235821100824781</v>
      </c>
      <c r="R501">
        <v>2.109328473358822</v>
      </c>
      <c r="S501">
        <v>3.2409806598573532</v>
      </c>
    </row>
    <row r="502" spans="1:19">
      <c r="A502">
        <v>500</v>
      </c>
      <c r="B502">
        <v>5.61426443353382E-2</v>
      </c>
      <c r="C502">
        <v>8.3964846220733111</v>
      </c>
      <c r="D502">
        <v>5.972380611598517</v>
      </c>
      <c r="E502">
        <v>6.69526159106473</v>
      </c>
      <c r="F502">
        <v>5.0180008527775923</v>
      </c>
      <c r="G502">
        <v>5.6277321155687066</v>
      </c>
      <c r="H502">
        <v>0.44369125994554171</v>
      </c>
      <c r="I502">
        <v>8.021206955720487</v>
      </c>
      <c r="J502">
        <v>5.8182136984834267</v>
      </c>
      <c r="K502">
        <v>6.4695317141244706</v>
      </c>
      <c r="L502">
        <v>5.1311019398092759</v>
      </c>
      <c r="M502">
        <v>5.615493472468561</v>
      </c>
      <c r="N502">
        <v>1.1823994262710369</v>
      </c>
      <c r="O502">
        <v>1.502323520312882</v>
      </c>
      <c r="P502">
        <v>2.0301641552673311</v>
      </c>
      <c r="Q502">
        <v>1.621463166207217</v>
      </c>
      <c r="R502">
        <v>2.108746292087345</v>
      </c>
      <c r="S502">
        <v>3.2409761424335648</v>
      </c>
    </row>
    <row r="503" spans="1:19">
      <c r="A503">
        <v>501</v>
      </c>
      <c r="B503">
        <v>5.61426443353382E-2</v>
      </c>
      <c r="C503">
        <v>8.3964846220733111</v>
      </c>
      <c r="D503">
        <v>5.9721076265922113</v>
      </c>
      <c r="E503">
        <v>6.6630803420098612</v>
      </c>
      <c r="F503">
        <v>5.0083725169250632</v>
      </c>
      <c r="G503">
        <v>5.6277318416871598</v>
      </c>
      <c r="H503">
        <v>0.44037520658273599</v>
      </c>
      <c r="I503">
        <v>8.0130559825720393</v>
      </c>
      <c r="J503">
        <v>5.8169713650126962</v>
      </c>
      <c r="K503">
        <v>6.4530141788936248</v>
      </c>
      <c r="L503">
        <v>5.1286966601544641</v>
      </c>
      <c r="M503">
        <v>5.6154746936975926</v>
      </c>
      <c r="N503">
        <v>1.18316337160399</v>
      </c>
      <c r="O503">
        <v>1.502237145439693</v>
      </c>
      <c r="P503">
        <v>2.029055709302563</v>
      </c>
      <c r="Q503">
        <v>1.609795800832561</v>
      </c>
      <c r="R503">
        <v>2.1091431329764769</v>
      </c>
      <c r="S503">
        <v>3.2409723951662719</v>
      </c>
    </row>
    <row r="504" spans="1:19">
      <c r="A504">
        <v>502</v>
      </c>
      <c r="B504">
        <v>5.61426443353382E-2</v>
      </c>
      <c r="C504">
        <v>8.3964846220733111</v>
      </c>
      <c r="D504">
        <v>5.9717999756245446</v>
      </c>
      <c r="E504">
        <v>6.6630803420098612</v>
      </c>
      <c r="F504">
        <v>5.0044566866922633</v>
      </c>
      <c r="G504">
        <v>5.627731671439216</v>
      </c>
      <c r="H504">
        <v>0.43644724774835331</v>
      </c>
      <c r="I504">
        <v>8.0130559825720393</v>
      </c>
      <c r="J504">
        <v>5.816248457351934</v>
      </c>
      <c r="K504">
        <v>6.434430752457664</v>
      </c>
      <c r="L504">
        <v>5.125472527352799</v>
      </c>
      <c r="M504">
        <v>5.6154618123069797</v>
      </c>
      <c r="N504">
        <v>1.1841092502427399</v>
      </c>
      <c r="O504">
        <v>1.502237145439693</v>
      </c>
      <c r="P504">
        <v>2.0285851160850918</v>
      </c>
      <c r="Q504">
        <v>1.605252287881187</v>
      </c>
      <c r="R504">
        <v>2.108901421169239</v>
      </c>
      <c r="S504">
        <v>3.240966326342293</v>
      </c>
    </row>
    <row r="505" spans="1:19">
      <c r="A505">
        <v>503</v>
      </c>
      <c r="B505">
        <v>5.2517914929851701E-2</v>
      </c>
      <c r="C505">
        <v>8.3964846220733111</v>
      </c>
      <c r="D505">
        <v>5.9717029384583302</v>
      </c>
      <c r="E505">
        <v>6.6523283825863126</v>
      </c>
      <c r="F505">
        <v>4.9984388567830473</v>
      </c>
      <c r="G505">
        <v>5.6277314446447724</v>
      </c>
      <c r="H505">
        <v>0.4342453671766216</v>
      </c>
      <c r="I505">
        <v>8.0071393287262431</v>
      </c>
      <c r="J505">
        <v>5.8153837023456569</v>
      </c>
      <c r="K505">
        <v>6.4167218252968006</v>
      </c>
      <c r="L505">
        <v>5.1226639207233671</v>
      </c>
      <c r="M505">
        <v>5.6154441591537241</v>
      </c>
      <c r="N505">
        <v>1.184691991210614</v>
      </c>
      <c r="O505">
        <v>1.51617192420001</v>
      </c>
      <c r="P505">
        <v>2.0285035542342729</v>
      </c>
      <c r="Q505">
        <v>1.6113801086327759</v>
      </c>
      <c r="R505">
        <v>2.1095491718145452</v>
      </c>
      <c r="S505">
        <v>3.240961037389007</v>
      </c>
    </row>
    <row r="506" spans="1:19">
      <c r="A506">
        <v>504</v>
      </c>
      <c r="B506">
        <v>5.2517914929851701E-2</v>
      </c>
      <c r="C506">
        <v>8.3964846220733111</v>
      </c>
      <c r="D506">
        <v>5.9714938322612259</v>
      </c>
      <c r="E506">
        <v>6.6309748207938366</v>
      </c>
      <c r="F506">
        <v>4.9938582938509164</v>
      </c>
      <c r="G506">
        <v>5.6277312850433674</v>
      </c>
      <c r="H506">
        <v>0.43097360812394481</v>
      </c>
      <c r="I506">
        <v>8.0068968351183543</v>
      </c>
      <c r="J506">
        <v>5.8137257534834008</v>
      </c>
      <c r="K506">
        <v>6.4047725616175164</v>
      </c>
      <c r="L506">
        <v>5.1188146796642409</v>
      </c>
      <c r="M506">
        <v>5.6154217037215064</v>
      </c>
      <c r="N506">
        <v>1.185576694476081</v>
      </c>
      <c r="O506">
        <v>1.51613444390414</v>
      </c>
      <c r="P506">
        <v>2.0273458525531849</v>
      </c>
      <c r="Q506">
        <v>1.611837133179828</v>
      </c>
      <c r="R506">
        <v>2.1094371758096648</v>
      </c>
      <c r="S506">
        <v>3.240954960050336</v>
      </c>
    </row>
    <row r="507" spans="1:19">
      <c r="A507">
        <v>505</v>
      </c>
      <c r="B507">
        <v>4.1772657199356397E-2</v>
      </c>
      <c r="C507">
        <v>8.3964846220733111</v>
      </c>
      <c r="D507">
        <v>5.9713873137531106</v>
      </c>
      <c r="E507">
        <v>6.6309748207938366</v>
      </c>
      <c r="F507">
        <v>4.9938582938509164</v>
      </c>
      <c r="G507">
        <v>5.6277302782909144</v>
      </c>
      <c r="H507">
        <v>0.42873724250812051</v>
      </c>
      <c r="I507">
        <v>7.9995109012710932</v>
      </c>
      <c r="J507">
        <v>5.8126526394351634</v>
      </c>
      <c r="K507">
        <v>6.3931012503924789</v>
      </c>
      <c r="L507">
        <v>5.1171895091593527</v>
      </c>
      <c r="M507">
        <v>5.6154031323634692</v>
      </c>
      <c r="N507">
        <v>1.186177924205255</v>
      </c>
      <c r="O507">
        <v>1.5259791099133699</v>
      </c>
      <c r="P507">
        <v>2.0267380643647201</v>
      </c>
      <c r="Q507">
        <v>1.619376967520552</v>
      </c>
      <c r="R507">
        <v>2.1099518641002142</v>
      </c>
      <c r="S507">
        <v>3.2409493954955999</v>
      </c>
    </row>
    <row r="508" spans="1:19">
      <c r="A508">
        <v>506</v>
      </c>
      <c r="B508">
        <v>3.6019588909104901E-2</v>
      </c>
      <c r="C508">
        <v>8.3964846220733111</v>
      </c>
      <c r="D508">
        <v>5.9712008410084447</v>
      </c>
      <c r="E508">
        <v>6.554387133296248</v>
      </c>
      <c r="F508">
        <v>4.9922480053154548</v>
      </c>
      <c r="G508">
        <v>5.6277292805766042</v>
      </c>
      <c r="H508">
        <v>0.4268452746327358</v>
      </c>
      <c r="I508">
        <v>7.9991055558158246</v>
      </c>
      <c r="J508">
        <v>5.8113963249045186</v>
      </c>
      <c r="K508">
        <v>6.3788201873841794</v>
      </c>
      <c r="L508">
        <v>5.1141840316739504</v>
      </c>
      <c r="M508">
        <v>5.6153834060729739</v>
      </c>
      <c r="N508">
        <v>1.1865039393218519</v>
      </c>
      <c r="O508">
        <v>1.5257279604361651</v>
      </c>
      <c r="P508">
        <v>2.02619285296604</v>
      </c>
      <c r="Q508">
        <v>1.6163714927193209</v>
      </c>
      <c r="R508">
        <v>2.108874930974999</v>
      </c>
      <c r="S508">
        <v>3.2409448385986952</v>
      </c>
    </row>
    <row r="509" spans="1:19">
      <c r="A509">
        <v>507</v>
      </c>
      <c r="B509">
        <v>3.6019588909104901E-2</v>
      </c>
      <c r="C509">
        <v>8.3802154706150986</v>
      </c>
      <c r="D509">
        <v>5.9708188121592656</v>
      </c>
      <c r="E509">
        <v>6.554387133296248</v>
      </c>
      <c r="F509">
        <v>4.9903778100614096</v>
      </c>
      <c r="G509">
        <v>5.6277286094362671</v>
      </c>
      <c r="H509">
        <v>0.42572484891354989</v>
      </c>
      <c r="I509">
        <v>7.9976265420468966</v>
      </c>
      <c r="J509">
        <v>5.8099587824016208</v>
      </c>
      <c r="K509">
        <v>6.3657361653032547</v>
      </c>
      <c r="L509">
        <v>5.1117271927750227</v>
      </c>
      <c r="M509">
        <v>5.6153635214195781</v>
      </c>
      <c r="N509">
        <v>1.186894741661306</v>
      </c>
      <c r="O509">
        <v>1.5253120557815909</v>
      </c>
      <c r="P509">
        <v>2.0259666207399452</v>
      </c>
      <c r="Q509">
        <v>1.620967377067777</v>
      </c>
      <c r="R509">
        <v>2.1079817557326179</v>
      </c>
      <c r="S509">
        <v>3.240939692873499</v>
      </c>
    </row>
    <row r="510" spans="1:19">
      <c r="A510">
        <v>508</v>
      </c>
      <c r="B510">
        <v>3.5064502303184898E-2</v>
      </c>
      <c r="C510">
        <v>8.3802154706150986</v>
      </c>
      <c r="D510">
        <v>5.9708188121592656</v>
      </c>
      <c r="E510">
        <v>6.554387133296248</v>
      </c>
      <c r="F510">
        <v>4.9902443920887558</v>
      </c>
      <c r="G510">
        <v>5.6277261396909939</v>
      </c>
      <c r="H510">
        <v>0.42289876360999068</v>
      </c>
      <c r="I510">
        <v>7.9960980797233594</v>
      </c>
      <c r="J510">
        <v>5.8084650807157336</v>
      </c>
      <c r="K510">
        <v>6.3496525221559388</v>
      </c>
      <c r="L510">
        <v>5.1060634402851726</v>
      </c>
      <c r="M510">
        <v>5.6153428414710644</v>
      </c>
      <c r="N510">
        <v>1.1876492394541831</v>
      </c>
      <c r="O510">
        <v>1.524256100882126</v>
      </c>
      <c r="P510">
        <v>2.025839562669514</v>
      </c>
      <c r="Q510">
        <v>1.622613133968994</v>
      </c>
      <c r="R510">
        <v>2.1057324420750212</v>
      </c>
      <c r="S510">
        <v>3.240931496342307</v>
      </c>
    </row>
    <row r="511" spans="1:19">
      <c r="A511">
        <v>509</v>
      </c>
      <c r="B511">
        <v>3.5064502303184898E-2</v>
      </c>
      <c r="C511">
        <v>8.3575553814378285</v>
      </c>
      <c r="D511">
        <v>5.9707673496879101</v>
      </c>
      <c r="E511">
        <v>6.5502917633892572</v>
      </c>
      <c r="F511">
        <v>4.9902443920887558</v>
      </c>
      <c r="G511">
        <v>5.6277233986118507</v>
      </c>
      <c r="H511">
        <v>0.42217067488748788</v>
      </c>
      <c r="I511">
        <v>7.9853537980153853</v>
      </c>
      <c r="J511">
        <v>5.8068465085543286</v>
      </c>
      <c r="K511">
        <v>6.3343462646105646</v>
      </c>
      <c r="L511">
        <v>5.1033706489617199</v>
      </c>
      <c r="M511">
        <v>5.6153206898939638</v>
      </c>
      <c r="N511">
        <v>1.187890208717715</v>
      </c>
      <c r="O511">
        <v>1.528511154532993</v>
      </c>
      <c r="P511">
        <v>2.0254993663699512</v>
      </c>
      <c r="Q511">
        <v>1.6221511688053809</v>
      </c>
      <c r="R511">
        <v>2.104955132030339</v>
      </c>
      <c r="S511">
        <v>3.2409211857040838</v>
      </c>
    </row>
    <row r="512" spans="1:19">
      <c r="A512">
        <v>510</v>
      </c>
      <c r="B512">
        <v>3.0066908593080401E-2</v>
      </c>
      <c r="C512">
        <v>8.3575553814378285</v>
      </c>
      <c r="D512">
        <v>5.9706396937854684</v>
      </c>
      <c r="E512">
        <v>6.5502917633892572</v>
      </c>
      <c r="F512">
        <v>4.9892196438736143</v>
      </c>
      <c r="G512">
        <v>5.6277217408968054</v>
      </c>
      <c r="H512">
        <v>0.41887673727261898</v>
      </c>
      <c r="I512">
        <v>7.9637741018780073</v>
      </c>
      <c r="J512">
        <v>5.8053573869294599</v>
      </c>
      <c r="K512">
        <v>6.315937888610005</v>
      </c>
      <c r="L512">
        <v>5.0998660128894917</v>
      </c>
      <c r="M512">
        <v>5.615302034934329</v>
      </c>
      <c r="N512">
        <v>1.1886969963454861</v>
      </c>
      <c r="O512">
        <v>1.574567870605043</v>
      </c>
      <c r="P512">
        <v>2.0251962651600821</v>
      </c>
      <c r="Q512">
        <v>1.6134564363236521</v>
      </c>
      <c r="R512">
        <v>2.1039742299727568</v>
      </c>
      <c r="S512">
        <v>3.2409170013895472</v>
      </c>
    </row>
    <row r="513" spans="1:19">
      <c r="A513">
        <v>511</v>
      </c>
      <c r="B513">
        <v>2.65478557947572E-2</v>
      </c>
      <c r="C513">
        <v>8.3575553814378285</v>
      </c>
      <c r="D513">
        <v>5.9706177891436178</v>
      </c>
      <c r="E513">
        <v>6.5404684041957246</v>
      </c>
      <c r="F513">
        <v>4.9889843298110099</v>
      </c>
      <c r="G513">
        <v>5.6277202797249624</v>
      </c>
      <c r="H513">
        <v>0.417980486385299</v>
      </c>
      <c r="I513">
        <v>7.9632602753432842</v>
      </c>
      <c r="J513">
        <v>5.803930002580004</v>
      </c>
      <c r="K513">
        <v>6.3010300121110294</v>
      </c>
      <c r="L513">
        <v>5.0973146943550924</v>
      </c>
      <c r="M513">
        <v>5.6152831793091114</v>
      </c>
      <c r="N513">
        <v>1.1889861793098599</v>
      </c>
      <c r="O513">
        <v>1.5744772743137301</v>
      </c>
      <c r="P513">
        <v>2.0250623638348562</v>
      </c>
      <c r="Q513">
        <v>1.611608936559688</v>
      </c>
      <c r="R513">
        <v>2.1024640164781911</v>
      </c>
      <c r="S513">
        <v>3.2409116167265051</v>
      </c>
    </row>
    <row r="514" spans="1:19">
      <c r="A514">
        <v>512</v>
      </c>
      <c r="B514">
        <v>2.2908639847078999E-2</v>
      </c>
      <c r="C514">
        <v>8.3575553814378285</v>
      </c>
      <c r="D514">
        <v>5.9706177891436178</v>
      </c>
      <c r="E514">
        <v>6.5374944878115038</v>
      </c>
      <c r="F514">
        <v>4.9871418894955122</v>
      </c>
      <c r="G514">
        <v>5.6277179868189133</v>
      </c>
      <c r="H514">
        <v>0.41569529073811901</v>
      </c>
      <c r="I514">
        <v>7.9625574138070396</v>
      </c>
      <c r="J514">
        <v>5.8031631374250177</v>
      </c>
      <c r="K514">
        <v>6.272592905580229</v>
      </c>
      <c r="L514">
        <v>5.0889048324068167</v>
      </c>
      <c r="M514">
        <v>5.6152599767389173</v>
      </c>
      <c r="N514">
        <v>1.1896167855717259</v>
      </c>
      <c r="O514">
        <v>1.5740006450397941</v>
      </c>
      <c r="P514">
        <v>2.0250115829204449</v>
      </c>
      <c r="Q514">
        <v>1.6043026465380941</v>
      </c>
      <c r="R514">
        <v>2.097643604540155</v>
      </c>
      <c r="S514">
        <v>3.2409044017601421</v>
      </c>
    </row>
    <row r="515" spans="1:19">
      <c r="A515">
        <v>513</v>
      </c>
      <c r="B515">
        <v>2.2908639847078999E-2</v>
      </c>
      <c r="C515">
        <v>8.3575553814378285</v>
      </c>
      <c r="D515">
        <v>5.97047532750135</v>
      </c>
      <c r="E515">
        <v>6.5374944878115038</v>
      </c>
      <c r="F515">
        <v>4.9860053520684309</v>
      </c>
      <c r="G515">
        <v>5.627716501876189</v>
      </c>
      <c r="H515">
        <v>0.41275620310634459</v>
      </c>
      <c r="I515">
        <v>7.962497381860433</v>
      </c>
      <c r="J515">
        <v>5.801402984892813</v>
      </c>
      <c r="K515">
        <v>6.2485550029717212</v>
      </c>
      <c r="L515">
        <v>5.0827990663999296</v>
      </c>
      <c r="M515">
        <v>5.6152366423379183</v>
      </c>
      <c r="N515">
        <v>1.190269883034444</v>
      </c>
      <c r="O515">
        <v>1.57398344597525</v>
      </c>
      <c r="P515">
        <v>2.02513504102139</v>
      </c>
      <c r="Q515">
        <v>1.6159760085199639</v>
      </c>
      <c r="R515">
        <v>2.0948206489185681</v>
      </c>
      <c r="S515">
        <v>3.2408983622286112</v>
      </c>
    </row>
    <row r="516" spans="1:19">
      <c r="A516">
        <v>514</v>
      </c>
      <c r="B516">
        <v>2.2908639847078999E-2</v>
      </c>
      <c r="C516">
        <v>8.3394028061429903</v>
      </c>
      <c r="D516">
        <v>5.970048324912943</v>
      </c>
      <c r="E516">
        <v>6.5372826626552474</v>
      </c>
      <c r="F516">
        <v>4.9849835411781811</v>
      </c>
      <c r="G516">
        <v>5.6277146139826604</v>
      </c>
      <c r="H516">
        <v>0.40615548769490561</v>
      </c>
      <c r="I516">
        <v>7.9608471477427196</v>
      </c>
      <c r="J516">
        <v>5.7993578297755084</v>
      </c>
      <c r="K516">
        <v>6.2250870828263238</v>
      </c>
      <c r="L516">
        <v>5.0736331781747159</v>
      </c>
      <c r="M516">
        <v>5.6152070941487704</v>
      </c>
      <c r="N516">
        <v>1.19180323155663</v>
      </c>
      <c r="O516">
        <v>1.5735372827443801</v>
      </c>
      <c r="P516">
        <v>2.0252102218545192</v>
      </c>
      <c r="Q516">
        <v>1.619129811046464</v>
      </c>
      <c r="R516">
        <v>2.0906562652836289</v>
      </c>
      <c r="S516">
        <v>3.240889340971524</v>
      </c>
    </row>
    <row r="517" spans="1:19">
      <c r="A517">
        <v>515</v>
      </c>
      <c r="B517">
        <v>2.2908639847078999E-2</v>
      </c>
      <c r="C517">
        <v>8.3394028061429903</v>
      </c>
      <c r="D517">
        <v>5.9684141314180623</v>
      </c>
      <c r="E517">
        <v>6.5364035181321256</v>
      </c>
      <c r="F517">
        <v>4.9820327545404908</v>
      </c>
      <c r="G517">
        <v>5.627713001097022</v>
      </c>
      <c r="H517">
        <v>0.40219987247761863</v>
      </c>
      <c r="I517">
        <v>7.9561388838458376</v>
      </c>
      <c r="J517">
        <v>5.7970570867262534</v>
      </c>
      <c r="K517">
        <v>6.2135390611854922</v>
      </c>
      <c r="L517">
        <v>5.0689696406189766</v>
      </c>
      <c r="M517">
        <v>5.6151794071609276</v>
      </c>
      <c r="N517">
        <v>1.192756839018555</v>
      </c>
      <c r="O517">
        <v>1.5693440793185769</v>
      </c>
      <c r="P517">
        <v>2.025553985555911</v>
      </c>
      <c r="Q517">
        <v>1.614939391484127</v>
      </c>
      <c r="R517">
        <v>2.0899608701975798</v>
      </c>
      <c r="S517">
        <v>3.2408805038924009</v>
      </c>
    </row>
    <row r="518" spans="1:19">
      <c r="A518">
        <v>516</v>
      </c>
      <c r="B518">
        <v>2.1396818826812099E-2</v>
      </c>
      <c r="C518">
        <v>8.3387004666052142</v>
      </c>
      <c r="D518">
        <v>5.9669011722556364</v>
      </c>
      <c r="E518">
        <v>6.5275113901522488</v>
      </c>
      <c r="F518">
        <v>4.9790521161498464</v>
      </c>
      <c r="G518">
        <v>5.6277106662942629</v>
      </c>
      <c r="H518">
        <v>0.40159200171648152</v>
      </c>
      <c r="I518">
        <v>7.9515404923362976</v>
      </c>
      <c r="J518">
        <v>5.7947611253665574</v>
      </c>
      <c r="K518">
        <v>6.1977523132651129</v>
      </c>
      <c r="L518">
        <v>5.0665896144279801</v>
      </c>
      <c r="M518">
        <v>5.6151570040748124</v>
      </c>
      <c r="N518">
        <v>1.1929145739002409</v>
      </c>
      <c r="O518">
        <v>1.5657705302965079</v>
      </c>
      <c r="P518">
        <v>2.0259946536645161</v>
      </c>
      <c r="Q518">
        <v>1.606765874040635</v>
      </c>
      <c r="R518">
        <v>2.0897021145708998</v>
      </c>
      <c r="S518">
        <v>3.240872034777889</v>
      </c>
    </row>
    <row r="519" spans="1:19">
      <c r="A519">
        <v>517</v>
      </c>
      <c r="B519">
        <v>2.0644862069486802E-2</v>
      </c>
      <c r="C519">
        <v>8.3387004666052142</v>
      </c>
      <c r="D519">
        <v>5.9647056648140966</v>
      </c>
      <c r="E519">
        <v>6.5026314509230803</v>
      </c>
      <c r="F519">
        <v>4.9790521161498464</v>
      </c>
      <c r="G519">
        <v>5.6277101445499929</v>
      </c>
      <c r="H519">
        <v>0.40098272381481831</v>
      </c>
      <c r="I519">
        <v>7.9513249213636277</v>
      </c>
      <c r="J519">
        <v>5.7926600604049199</v>
      </c>
      <c r="K519">
        <v>6.1624177306834182</v>
      </c>
      <c r="L519">
        <v>5.0633241160770499</v>
      </c>
      <c r="M519">
        <v>5.6151387396098693</v>
      </c>
      <c r="N519">
        <v>1.193073467073154</v>
      </c>
      <c r="O519">
        <v>1.5658247204619069</v>
      </c>
      <c r="P519">
        <v>2.0264463253159941</v>
      </c>
      <c r="Q519">
        <v>1.638949253012236</v>
      </c>
      <c r="R519">
        <v>2.088946557473196</v>
      </c>
      <c r="S519">
        <v>3.2408654354379092</v>
      </c>
    </row>
    <row r="520" spans="1:19">
      <c r="A520">
        <v>518</v>
      </c>
      <c r="B520">
        <v>1.9742014824608599E-2</v>
      </c>
      <c r="C520">
        <v>8.3387004666052142</v>
      </c>
      <c r="D520">
        <v>5.9623674803278464</v>
      </c>
      <c r="E520">
        <v>6.4904563481127866</v>
      </c>
      <c r="F520">
        <v>4.9790521161498464</v>
      </c>
      <c r="G520">
        <v>5.6277034870196294</v>
      </c>
      <c r="H520">
        <v>0.3989094893738942</v>
      </c>
      <c r="I520">
        <v>7.9506824277279433</v>
      </c>
      <c r="J520">
        <v>5.790491942423329</v>
      </c>
      <c r="K520">
        <v>6.1274176236314597</v>
      </c>
      <c r="L520">
        <v>5.0586182165568339</v>
      </c>
      <c r="M520">
        <v>5.6151162151588538</v>
      </c>
      <c r="N520">
        <v>1.193588243308328</v>
      </c>
      <c r="O520">
        <v>1.565463874073949</v>
      </c>
      <c r="P520">
        <v>2.0273224622243911</v>
      </c>
      <c r="Q520">
        <v>1.644798929423601</v>
      </c>
      <c r="R520">
        <v>2.086373966984219</v>
      </c>
      <c r="S520">
        <v>3.2408537691912982</v>
      </c>
    </row>
    <row r="521" spans="1:19">
      <c r="A521">
        <v>519</v>
      </c>
      <c r="B521">
        <v>1.6224879375036201E-2</v>
      </c>
      <c r="C521">
        <v>8.3387004666052142</v>
      </c>
      <c r="D521">
        <v>5.9589990040584224</v>
      </c>
      <c r="E521">
        <v>6.4752385032853788</v>
      </c>
      <c r="F521">
        <v>4.9777326519102481</v>
      </c>
      <c r="G521">
        <v>5.6277014560040932</v>
      </c>
      <c r="H521">
        <v>0.39778473244514689</v>
      </c>
      <c r="I521">
        <v>7.9479116528978402</v>
      </c>
      <c r="J521">
        <v>5.788525663459902</v>
      </c>
      <c r="K521">
        <v>6.0990317412436754</v>
      </c>
      <c r="L521">
        <v>5.0375398363925479</v>
      </c>
      <c r="M521">
        <v>5.6150948246376844</v>
      </c>
      <c r="N521">
        <v>1.193721035649278</v>
      </c>
      <c r="O521">
        <v>1.568884009714054</v>
      </c>
      <c r="P521">
        <v>2.0283326283306589</v>
      </c>
      <c r="Q521">
        <v>1.638670481510472</v>
      </c>
      <c r="R521">
        <v>2.078406586527572</v>
      </c>
      <c r="S521">
        <v>3.240846367068885</v>
      </c>
    </row>
    <row r="522" spans="1:19">
      <c r="A522">
        <v>520</v>
      </c>
      <c r="B522">
        <v>1.6224879375036201E-2</v>
      </c>
      <c r="C522">
        <v>8.3387004666052142</v>
      </c>
      <c r="D522">
        <v>5.9549979451802884</v>
      </c>
      <c r="E522">
        <v>6.4597048261365924</v>
      </c>
      <c r="F522">
        <v>4.9747230744729016</v>
      </c>
      <c r="G522">
        <v>5.6276977743793548</v>
      </c>
      <c r="H522">
        <v>0.39645939441609268</v>
      </c>
      <c r="I522">
        <v>7.9474758585809466</v>
      </c>
      <c r="J522">
        <v>5.7860549222659472</v>
      </c>
      <c r="K522">
        <v>6.0780085390971719</v>
      </c>
      <c r="L522">
        <v>5.0319512906120707</v>
      </c>
      <c r="M522">
        <v>5.6150742800977946</v>
      </c>
      <c r="N522">
        <v>1.1940982585477</v>
      </c>
      <c r="O522">
        <v>1.5686102862229909</v>
      </c>
      <c r="P522">
        <v>2.0296928516858039</v>
      </c>
      <c r="Q522">
        <v>1.6463353742036151</v>
      </c>
      <c r="R522">
        <v>2.080600432886897</v>
      </c>
      <c r="S522">
        <v>3.2408334164723089</v>
      </c>
    </row>
    <row r="523" spans="1:19">
      <c r="A523">
        <v>521</v>
      </c>
      <c r="B523">
        <v>1.4066377047038199E-2</v>
      </c>
      <c r="C523">
        <v>8.3387004666052142</v>
      </c>
      <c r="D523">
        <v>5.9514594949630908</v>
      </c>
      <c r="E523">
        <v>6.3957109753249002</v>
      </c>
      <c r="F523">
        <v>4.9727932351199886</v>
      </c>
      <c r="G523">
        <v>5.627686348371574</v>
      </c>
      <c r="H523">
        <v>0.39610329812344769</v>
      </c>
      <c r="I523">
        <v>7.9465589113661004</v>
      </c>
      <c r="J523">
        <v>5.7841688390117278</v>
      </c>
      <c r="K523">
        <v>6.0346903029646306</v>
      </c>
      <c r="L523">
        <v>5.0235225274317834</v>
      </c>
      <c r="M523">
        <v>5.6150556924071324</v>
      </c>
      <c r="N523">
        <v>1.1941695303100559</v>
      </c>
      <c r="O523">
        <v>1.56877474884241</v>
      </c>
      <c r="P523">
        <v>2.0307653141595998</v>
      </c>
      <c r="Q523">
        <v>1.6553047595464689</v>
      </c>
      <c r="R523">
        <v>2.0778879732782412</v>
      </c>
      <c r="S523">
        <v>3.240822282846322</v>
      </c>
    </row>
    <row r="524" spans="1:19">
      <c r="A524">
        <v>522</v>
      </c>
      <c r="B524">
        <v>1.38168170846536E-2</v>
      </c>
      <c r="C524">
        <v>8.3387004666052142</v>
      </c>
      <c r="D524">
        <v>5.9474160584872786</v>
      </c>
      <c r="E524">
        <v>6.3957109753249002</v>
      </c>
      <c r="F524">
        <v>4.9712684430484027</v>
      </c>
      <c r="G524">
        <v>5.6276837974362062</v>
      </c>
      <c r="H524">
        <v>0.39584123231012558</v>
      </c>
      <c r="I524">
        <v>7.9453335180880487</v>
      </c>
      <c r="J524">
        <v>5.7815638921129464</v>
      </c>
      <c r="K524">
        <v>5.9899933876502356</v>
      </c>
      <c r="L524">
        <v>5.0196268407618563</v>
      </c>
      <c r="M524">
        <v>5.6150411266515814</v>
      </c>
      <c r="N524">
        <v>1.1942477252899</v>
      </c>
      <c r="O524">
        <v>1.5690890117842731</v>
      </c>
      <c r="P524">
        <v>2.0322485778435788</v>
      </c>
      <c r="Q524">
        <v>1.6612404374055521</v>
      </c>
      <c r="R524">
        <v>2.078241318523633</v>
      </c>
      <c r="S524">
        <v>3.240813296604502</v>
      </c>
    </row>
    <row r="525" spans="1:19">
      <c r="A525">
        <v>523</v>
      </c>
      <c r="B525">
        <v>1.27856404349496E-2</v>
      </c>
      <c r="C525">
        <v>8.3387004666052142</v>
      </c>
      <c r="D525">
        <v>5.9448856550677007</v>
      </c>
      <c r="E525">
        <v>6.3837065826930646</v>
      </c>
      <c r="F525">
        <v>4.9701143810029906</v>
      </c>
      <c r="G525">
        <v>5.6276800360557342</v>
      </c>
      <c r="H525">
        <v>0.39532435865272059</v>
      </c>
      <c r="I525">
        <v>7.9395804953003557</v>
      </c>
      <c r="J525">
        <v>5.7789742941984423</v>
      </c>
      <c r="K525">
        <v>5.9561572405464576</v>
      </c>
      <c r="L525">
        <v>5.0150673101770424</v>
      </c>
      <c r="M525">
        <v>5.6150167913444413</v>
      </c>
      <c r="N525">
        <v>1.194106976815831</v>
      </c>
      <c r="O525">
        <v>1.581762741901759</v>
      </c>
      <c r="P525">
        <v>2.0338247632274649</v>
      </c>
      <c r="Q525">
        <v>1.673953320205305</v>
      </c>
      <c r="R525">
        <v>2.07761798711247</v>
      </c>
      <c r="S525">
        <v>3.2407980854678442</v>
      </c>
    </row>
    <row r="526" spans="1:19">
      <c r="A526">
        <v>524</v>
      </c>
      <c r="B526">
        <v>1.24144131929149E-2</v>
      </c>
      <c r="C526">
        <v>8.3387004666052142</v>
      </c>
      <c r="D526">
        <v>5.9428752200683252</v>
      </c>
      <c r="E526">
        <v>6.2395239019389273</v>
      </c>
      <c r="F526">
        <v>4.9697476354285257</v>
      </c>
      <c r="G526">
        <v>5.6276741280314768</v>
      </c>
      <c r="H526">
        <v>0.39449945274539999</v>
      </c>
      <c r="I526">
        <v>7.9354175781384644</v>
      </c>
      <c r="J526">
        <v>5.775783821136347</v>
      </c>
      <c r="K526">
        <v>5.9092631974088992</v>
      </c>
      <c r="L526">
        <v>5.0122356584266097</v>
      </c>
      <c r="M526">
        <v>5.6149939882922402</v>
      </c>
      <c r="N526">
        <v>1.194140007537938</v>
      </c>
      <c r="O526">
        <v>1.5816112140433241</v>
      </c>
      <c r="P526">
        <v>2.0359703502557478</v>
      </c>
      <c r="Q526">
        <v>1.7018726712469909</v>
      </c>
      <c r="R526">
        <v>2.0775216350192438</v>
      </c>
      <c r="S526">
        <v>3.240781366262381</v>
      </c>
    </row>
    <row r="527" spans="1:19">
      <c r="A527">
        <v>525</v>
      </c>
      <c r="B527">
        <v>1.19916580385324E-2</v>
      </c>
      <c r="C527">
        <v>8.3332425249681084</v>
      </c>
      <c r="D527">
        <v>5.9411767349404663</v>
      </c>
      <c r="E527">
        <v>6.1396656832366592</v>
      </c>
      <c r="F527">
        <v>4.9690831096109092</v>
      </c>
      <c r="G527">
        <v>5.6276665363892659</v>
      </c>
      <c r="H527">
        <v>0.39414670924769168</v>
      </c>
      <c r="I527">
        <v>7.9291950991808653</v>
      </c>
      <c r="J527">
        <v>5.7729347667793194</v>
      </c>
      <c r="K527">
        <v>5.8591466970011794</v>
      </c>
      <c r="L527">
        <v>5.0092219078501126</v>
      </c>
      <c r="M527">
        <v>5.6149583055302106</v>
      </c>
      <c r="N527">
        <v>1.1942163811405251</v>
      </c>
      <c r="O527">
        <v>1.593663908815836</v>
      </c>
      <c r="P527">
        <v>2.037936069967146</v>
      </c>
      <c r="Q527">
        <v>1.703621885131205</v>
      </c>
      <c r="R527">
        <v>2.076431427962921</v>
      </c>
      <c r="S527">
        <v>3.240767378601169</v>
      </c>
    </row>
    <row r="528" spans="1:19">
      <c r="A528">
        <v>526</v>
      </c>
      <c r="B528">
        <v>1.19916580385324E-2</v>
      </c>
      <c r="C528">
        <v>8.3332425249681084</v>
      </c>
      <c r="D528">
        <v>5.940188722994403</v>
      </c>
      <c r="E528">
        <v>6.1396656832366592</v>
      </c>
      <c r="F528">
        <v>4.9670166061058012</v>
      </c>
      <c r="G528">
        <v>5.6276464123878513</v>
      </c>
      <c r="H528">
        <v>0.3939722250902038</v>
      </c>
      <c r="I528">
        <v>7.9065805639231774</v>
      </c>
      <c r="J528">
        <v>5.7701504599067501</v>
      </c>
      <c r="K528">
        <v>5.8450624944807661</v>
      </c>
      <c r="L528">
        <v>5.007915447480622</v>
      </c>
      <c r="M528">
        <v>5.6149338020743276</v>
      </c>
      <c r="N528">
        <v>1.1942554412998261</v>
      </c>
      <c r="O528">
        <v>1.646920120355863</v>
      </c>
      <c r="P528">
        <v>2.039858109827811</v>
      </c>
      <c r="Q528">
        <v>1.7058591415330639</v>
      </c>
      <c r="R528">
        <v>2.0761516898376611</v>
      </c>
      <c r="S528">
        <v>3.2407531332380421</v>
      </c>
    </row>
    <row r="529" spans="1:19">
      <c r="A529">
        <v>527</v>
      </c>
      <c r="B529">
        <v>1.19916580385324E-2</v>
      </c>
      <c r="C529">
        <v>8.3332425249681084</v>
      </c>
      <c r="D529">
        <v>5.9387914929103331</v>
      </c>
      <c r="E529">
        <v>6.136000397129914</v>
      </c>
      <c r="F529">
        <v>4.9653703106147731</v>
      </c>
      <c r="G529">
        <v>5.6276405408148111</v>
      </c>
      <c r="H529">
        <v>0.39273364272569677</v>
      </c>
      <c r="I529">
        <v>7.900970686873162</v>
      </c>
      <c r="J529">
        <v>5.7678221888970311</v>
      </c>
      <c r="K529">
        <v>5.8151857782850014</v>
      </c>
      <c r="L529">
        <v>5.0066048689406486</v>
      </c>
      <c r="M529">
        <v>5.6149098030953466</v>
      </c>
      <c r="N529">
        <v>1.1945984659870339</v>
      </c>
      <c r="O529">
        <v>1.6586268796549719</v>
      </c>
      <c r="P529">
        <v>2.041426577555693</v>
      </c>
      <c r="Q529">
        <v>1.7009630592773439</v>
      </c>
      <c r="R529">
        <v>2.0752828987505998</v>
      </c>
      <c r="S529">
        <v>3.2407424794808781</v>
      </c>
    </row>
    <row r="530" spans="1:19">
      <c r="A530">
        <v>528</v>
      </c>
      <c r="B530">
        <v>1.19916580385324E-2</v>
      </c>
      <c r="C530">
        <v>8.3332425249681084</v>
      </c>
      <c r="D530">
        <v>5.9378244599970316</v>
      </c>
      <c r="E530">
        <v>6.1234055982885627</v>
      </c>
      <c r="F530">
        <v>4.9643736648518697</v>
      </c>
      <c r="G530">
        <v>5.6276334675799253</v>
      </c>
      <c r="H530">
        <v>0.39253430781579468</v>
      </c>
      <c r="I530">
        <v>7.8888379089237954</v>
      </c>
      <c r="J530">
        <v>5.7651674611008206</v>
      </c>
      <c r="K530">
        <v>5.7901341454928152</v>
      </c>
      <c r="L530">
        <v>5.0063246461167399</v>
      </c>
      <c r="M530">
        <v>5.6148772114824972</v>
      </c>
      <c r="N530">
        <v>1.1941624840660261</v>
      </c>
      <c r="O530">
        <v>1.6888544498189171</v>
      </c>
      <c r="P530">
        <v>2.0433419066284002</v>
      </c>
      <c r="Q530">
        <v>1.7073961644634219</v>
      </c>
      <c r="R530">
        <v>2.0752631833835311</v>
      </c>
      <c r="S530">
        <v>3.2407287955415089</v>
      </c>
    </row>
    <row r="531" spans="1:19">
      <c r="A531">
        <v>529</v>
      </c>
      <c r="B531">
        <v>1.19916580385324E-2</v>
      </c>
      <c r="C531">
        <v>8.2579824416927998</v>
      </c>
      <c r="D531">
        <v>5.936518362933457</v>
      </c>
      <c r="E531">
        <v>6.120230733258353</v>
      </c>
      <c r="F531">
        <v>4.9637412666875758</v>
      </c>
      <c r="G531">
        <v>5.6276252450252144</v>
      </c>
      <c r="H531">
        <v>0.39185539518978091</v>
      </c>
      <c r="I531">
        <v>7.8476035715458288</v>
      </c>
      <c r="J531">
        <v>5.7624722941033104</v>
      </c>
      <c r="K531">
        <v>5.7652209960197087</v>
      </c>
      <c r="L531">
        <v>5.0054706399035904</v>
      </c>
      <c r="M531">
        <v>5.6148511516651363</v>
      </c>
      <c r="N531">
        <v>1.193859414425658</v>
      </c>
      <c r="O531">
        <v>1.775271909527026</v>
      </c>
      <c r="P531">
        <v>2.0452863193472641</v>
      </c>
      <c r="Q531">
        <v>1.7135457295849139</v>
      </c>
      <c r="R531">
        <v>2.0754644927856112</v>
      </c>
      <c r="S531">
        <v>3.2407170582166032</v>
      </c>
    </row>
    <row r="532" spans="1:19">
      <c r="A532">
        <v>530</v>
      </c>
      <c r="B532">
        <v>1.19916580385324E-2</v>
      </c>
      <c r="C532">
        <v>8.242831014077197</v>
      </c>
      <c r="D532">
        <v>5.9362562038673348</v>
      </c>
      <c r="E532">
        <v>6.1125838919256346</v>
      </c>
      <c r="F532">
        <v>4.9633962755881917</v>
      </c>
      <c r="G532">
        <v>5.6275983167601424</v>
      </c>
      <c r="H532">
        <v>0.39090562519561439</v>
      </c>
      <c r="I532">
        <v>7.8446059438763607</v>
      </c>
      <c r="J532">
        <v>5.761224429372942</v>
      </c>
      <c r="K532">
        <v>5.7360962492946959</v>
      </c>
      <c r="L532">
        <v>5.0039091818582433</v>
      </c>
      <c r="M532">
        <v>5.6148088589376144</v>
      </c>
      <c r="N532">
        <v>1.1941113633174369</v>
      </c>
      <c r="O532">
        <v>1.7744464916858089</v>
      </c>
      <c r="P532">
        <v>2.0458565437155878</v>
      </c>
      <c r="Q532">
        <v>1.7212152584322511</v>
      </c>
      <c r="R532">
        <v>2.0756736063649011</v>
      </c>
      <c r="S532">
        <v>3.2406918052578182</v>
      </c>
    </row>
    <row r="533" spans="1:19">
      <c r="A533">
        <v>531</v>
      </c>
      <c r="B533">
        <v>1.18371445367083E-2</v>
      </c>
      <c r="C533">
        <v>8.242831014077197</v>
      </c>
      <c r="D533">
        <v>5.9359032054282839</v>
      </c>
      <c r="E533">
        <v>6.1125838919256346</v>
      </c>
      <c r="F533">
        <v>4.962973698716616</v>
      </c>
      <c r="G533">
        <v>5.6275838925123969</v>
      </c>
      <c r="H533">
        <v>0.39071189172840498</v>
      </c>
      <c r="I533">
        <v>7.8405188536943804</v>
      </c>
      <c r="J533">
        <v>5.7603362205021362</v>
      </c>
      <c r="K533">
        <v>5.7225443760911299</v>
      </c>
      <c r="L533">
        <v>5.0020353522970087</v>
      </c>
      <c r="M533">
        <v>5.6147711956364557</v>
      </c>
      <c r="N533">
        <v>1.194083163559809</v>
      </c>
      <c r="O533">
        <v>1.77210778584815</v>
      </c>
      <c r="P533">
        <v>2.0460522263130239</v>
      </c>
      <c r="Q533">
        <v>1.7151271034299509</v>
      </c>
      <c r="R533">
        <v>2.0760254127338991</v>
      </c>
      <c r="S533">
        <v>3.2406792051821811</v>
      </c>
    </row>
    <row r="534" spans="1:19">
      <c r="A534">
        <v>532</v>
      </c>
      <c r="B534">
        <v>1.18371445367083E-2</v>
      </c>
      <c r="C534">
        <v>8.242831014077197</v>
      </c>
      <c r="D534">
        <v>5.9358141662991271</v>
      </c>
      <c r="E534">
        <v>6.1012495104210283</v>
      </c>
      <c r="F534">
        <v>4.9615606034365296</v>
      </c>
      <c r="G534">
        <v>5.6275710810409487</v>
      </c>
      <c r="H534">
        <v>0.38955238122496549</v>
      </c>
      <c r="I534">
        <v>7.8364043294701302</v>
      </c>
      <c r="J534">
        <v>5.7597263623627093</v>
      </c>
      <c r="K534">
        <v>5.7018491590728324</v>
      </c>
      <c r="L534">
        <v>5.0012567389303477</v>
      </c>
      <c r="M534">
        <v>5.6147291678382274</v>
      </c>
      <c r="N534">
        <v>1.1944241763538039</v>
      </c>
      <c r="O534">
        <v>1.770909531222745</v>
      </c>
      <c r="P534">
        <v>2.0461851142223741</v>
      </c>
      <c r="Q534">
        <v>1.7146075463669599</v>
      </c>
      <c r="R534">
        <v>2.0762185613107298</v>
      </c>
      <c r="S534">
        <v>3.240662642870813</v>
      </c>
    </row>
    <row r="535" spans="1:19">
      <c r="A535">
        <v>533</v>
      </c>
      <c r="B535">
        <v>1.1222267317889899E-2</v>
      </c>
      <c r="C535">
        <v>8.242831014077197</v>
      </c>
      <c r="D535">
        <v>5.9357689753962921</v>
      </c>
      <c r="E535">
        <v>6.1012495104210283</v>
      </c>
      <c r="F535">
        <v>4.9601574190915132</v>
      </c>
      <c r="G535">
        <v>5.6275508585365701</v>
      </c>
      <c r="H535">
        <v>0.38878606520011327</v>
      </c>
      <c r="I535">
        <v>7.8363472998894403</v>
      </c>
      <c r="J535">
        <v>5.7590951667994013</v>
      </c>
      <c r="K535">
        <v>5.6729185367716699</v>
      </c>
      <c r="L535">
        <v>5.0005937227723649</v>
      </c>
      <c r="M535">
        <v>5.6146664629347862</v>
      </c>
      <c r="N535">
        <v>1.1946469484110021</v>
      </c>
      <c r="O535">
        <v>1.7709177493500641</v>
      </c>
      <c r="P535">
        <v>2.0464169723797769</v>
      </c>
      <c r="Q535">
        <v>1.7282080360317029</v>
      </c>
      <c r="R535">
        <v>2.076000094696504</v>
      </c>
      <c r="S535">
        <v>3.2406465313277781</v>
      </c>
    </row>
    <row r="536" spans="1:19">
      <c r="A536">
        <v>534</v>
      </c>
      <c r="B536">
        <v>1.1222267317889899E-2</v>
      </c>
      <c r="C536">
        <v>8.2380771687345469</v>
      </c>
      <c r="D536">
        <v>5.9354528714027506</v>
      </c>
      <c r="E536">
        <v>6.079396930063746</v>
      </c>
      <c r="F536">
        <v>4.9590077277486246</v>
      </c>
      <c r="G536">
        <v>5.627544939164995</v>
      </c>
      <c r="H536">
        <v>0.38830194819417618</v>
      </c>
      <c r="I536">
        <v>7.829962300190954</v>
      </c>
      <c r="J536">
        <v>5.7580126147168116</v>
      </c>
      <c r="K536">
        <v>5.6445082232788231</v>
      </c>
      <c r="L536">
        <v>5.0001004804517866</v>
      </c>
      <c r="M536">
        <v>5.6146082409215632</v>
      </c>
      <c r="N536">
        <v>1.1947583189910429</v>
      </c>
      <c r="O536">
        <v>1.767359080330875</v>
      </c>
      <c r="P536">
        <v>2.0466770723474328</v>
      </c>
      <c r="Q536">
        <v>1.735667320431763</v>
      </c>
      <c r="R536">
        <v>2.076125033645889</v>
      </c>
      <c r="S536">
        <v>3.2406356912670939</v>
      </c>
    </row>
    <row r="537" spans="1:19">
      <c r="A537">
        <v>535</v>
      </c>
      <c r="B537">
        <v>1.0948555847956599E-2</v>
      </c>
      <c r="C537">
        <v>8.2380771687345469</v>
      </c>
      <c r="D537">
        <v>5.9354160575252166</v>
      </c>
      <c r="E537">
        <v>6.0472106412566342</v>
      </c>
      <c r="F537">
        <v>4.9588339322369546</v>
      </c>
      <c r="G537">
        <v>5.6275398586463048</v>
      </c>
      <c r="H537">
        <v>0.38801583623677183</v>
      </c>
      <c r="I537">
        <v>7.8262328533247763</v>
      </c>
      <c r="J537">
        <v>5.7574538186527304</v>
      </c>
      <c r="K537">
        <v>5.6106795755747818</v>
      </c>
      <c r="L537">
        <v>4.999526738918294</v>
      </c>
      <c r="M537">
        <v>5.6145332097120964</v>
      </c>
      <c r="N537">
        <v>1.1948425652336829</v>
      </c>
      <c r="O537">
        <v>1.7670480247362641</v>
      </c>
      <c r="P537">
        <v>2.0468783932138521</v>
      </c>
      <c r="Q537">
        <v>1.7372380870495669</v>
      </c>
      <c r="R537">
        <v>2.0759066689814678</v>
      </c>
      <c r="S537">
        <v>3.240612867292834</v>
      </c>
    </row>
    <row r="538" spans="1:19">
      <c r="A538">
        <v>536</v>
      </c>
      <c r="B538">
        <v>8.5983497573800007E-3</v>
      </c>
      <c r="C538">
        <v>8.2380771687345469</v>
      </c>
      <c r="D538">
        <v>5.9352412588923471</v>
      </c>
      <c r="E538">
        <v>5.9828537072786308</v>
      </c>
      <c r="F538">
        <v>4.9581368528979439</v>
      </c>
      <c r="G538">
        <v>5.6275308996451612</v>
      </c>
      <c r="H538">
        <v>0.38650454386027139</v>
      </c>
      <c r="I538">
        <v>7.8199474826341087</v>
      </c>
      <c r="J538">
        <v>5.7569589427222239</v>
      </c>
      <c r="K538">
        <v>5.5772627934759589</v>
      </c>
      <c r="L538">
        <v>4.9992766837474258</v>
      </c>
      <c r="M538">
        <v>5.6144772891619361</v>
      </c>
      <c r="N538">
        <v>1.1953135502350629</v>
      </c>
      <c r="O538">
        <v>1.764041297694585</v>
      </c>
      <c r="P538">
        <v>2.047118418927707</v>
      </c>
      <c r="Q538">
        <v>1.7392213946748689</v>
      </c>
      <c r="R538">
        <v>2.0757671893745901</v>
      </c>
      <c r="S538">
        <v>3.2405999653642041</v>
      </c>
    </row>
    <row r="539" spans="1:19">
      <c r="A539">
        <v>537</v>
      </c>
      <c r="B539">
        <v>8.5983497573800007E-3</v>
      </c>
      <c r="C539">
        <v>8.1922209889557784</v>
      </c>
      <c r="D539">
        <v>5.9350841806147638</v>
      </c>
      <c r="E539">
        <v>5.8097577365543964</v>
      </c>
      <c r="F539">
        <v>4.9581368528979439</v>
      </c>
      <c r="G539">
        <v>5.6275114724371864</v>
      </c>
      <c r="H539">
        <v>0.38478437408420407</v>
      </c>
      <c r="I539">
        <v>7.8157787390178584</v>
      </c>
      <c r="J539">
        <v>5.7564672948794717</v>
      </c>
      <c r="K539">
        <v>5.5222141920228518</v>
      </c>
      <c r="L539">
        <v>4.998584828197111</v>
      </c>
      <c r="M539">
        <v>5.6144085257733289</v>
      </c>
      <c r="N539">
        <v>1.195713070570068</v>
      </c>
      <c r="O539">
        <v>1.7630082519992309</v>
      </c>
      <c r="P539">
        <v>2.047384040437811</v>
      </c>
      <c r="Q539">
        <v>1.737133307359702</v>
      </c>
      <c r="R539">
        <v>2.0759276923189032</v>
      </c>
      <c r="S539">
        <v>3.240583302122761</v>
      </c>
    </row>
    <row r="540" spans="1:19">
      <c r="A540">
        <v>538</v>
      </c>
      <c r="B540">
        <v>8.5983497573800007E-3</v>
      </c>
      <c r="C540">
        <v>8.1922209889557784</v>
      </c>
      <c r="D540">
        <v>5.9350841806147638</v>
      </c>
      <c r="E540">
        <v>5.6860769279535077</v>
      </c>
      <c r="F540">
        <v>4.9581368528979439</v>
      </c>
      <c r="G540">
        <v>5.6275055573920341</v>
      </c>
      <c r="H540">
        <v>0.38234944752400257</v>
      </c>
      <c r="I540">
        <v>7.8144917679961372</v>
      </c>
      <c r="J540">
        <v>5.7557426625887418</v>
      </c>
      <c r="K540">
        <v>5.4907983503064308</v>
      </c>
      <c r="L540">
        <v>4.9979288421823114</v>
      </c>
      <c r="M540">
        <v>5.6143535011703687</v>
      </c>
      <c r="N540">
        <v>1.196411665170944</v>
      </c>
      <c r="O540">
        <v>1.7628488250034551</v>
      </c>
      <c r="P540">
        <v>2.0473806396451089</v>
      </c>
      <c r="Q540">
        <v>1.730563037529069</v>
      </c>
      <c r="R540">
        <v>2.0761445922685451</v>
      </c>
      <c r="S540">
        <v>3.2405711957740859</v>
      </c>
    </row>
    <row r="541" spans="1:19">
      <c r="A541">
        <v>539</v>
      </c>
      <c r="B541">
        <v>8.5983497573800007E-3</v>
      </c>
      <c r="C541">
        <v>8.1375233053339393</v>
      </c>
      <c r="D541">
        <v>5.9349301979136202</v>
      </c>
      <c r="E541">
        <v>5.6255280187017158</v>
      </c>
      <c r="F541">
        <v>4.9581019833514173</v>
      </c>
      <c r="G541">
        <v>5.6274983469998769</v>
      </c>
      <c r="H541">
        <v>0.38027444984425302</v>
      </c>
      <c r="I541">
        <v>7.7895767410481787</v>
      </c>
      <c r="J541">
        <v>5.7547574631865421</v>
      </c>
      <c r="K541">
        <v>5.45795231767383</v>
      </c>
      <c r="L541">
        <v>4.9958611094383008</v>
      </c>
      <c r="M541">
        <v>5.6142975978013068</v>
      </c>
      <c r="N541">
        <v>1.1970381625608451</v>
      </c>
      <c r="O541">
        <v>1.7752494482860739</v>
      </c>
      <c r="P541">
        <v>2.047710423697223</v>
      </c>
      <c r="Q541">
        <v>1.734919752025607</v>
      </c>
      <c r="R541">
        <v>2.0763353834171152</v>
      </c>
      <c r="S541">
        <v>3.2405577369224572</v>
      </c>
    </row>
    <row r="542" spans="1:19">
      <c r="A542">
        <v>540</v>
      </c>
      <c r="B542">
        <v>8.5983497573800007E-3</v>
      </c>
      <c r="C542">
        <v>8.1372815461513799</v>
      </c>
      <c r="D542">
        <v>5.934808330782106</v>
      </c>
      <c r="E542">
        <v>5.6047050903973794</v>
      </c>
      <c r="F542">
        <v>4.9577252009086354</v>
      </c>
      <c r="G542">
        <v>5.6274909506342494</v>
      </c>
      <c r="H542">
        <v>0.37852145634338069</v>
      </c>
      <c r="I542">
        <v>7.7883615717928363</v>
      </c>
      <c r="J542">
        <v>5.7540872660772502</v>
      </c>
      <c r="K542">
        <v>5.4236071065143534</v>
      </c>
      <c r="L542">
        <v>4.9954038037335824</v>
      </c>
      <c r="M542">
        <v>5.6142788593583894</v>
      </c>
      <c r="N542">
        <v>1.197564922384226</v>
      </c>
      <c r="O542">
        <v>1.7747660569493069</v>
      </c>
      <c r="P542">
        <v>2.0479152554547979</v>
      </c>
      <c r="Q542">
        <v>1.7355344065229941</v>
      </c>
      <c r="R542">
        <v>2.0764500646642592</v>
      </c>
      <c r="S542">
        <v>3.2405539043619682</v>
      </c>
    </row>
    <row r="543" spans="1:19">
      <c r="A543">
        <v>541</v>
      </c>
      <c r="B543">
        <v>8.5391908058246001E-3</v>
      </c>
      <c r="C543">
        <v>8.1372815461513799</v>
      </c>
      <c r="D543">
        <v>5.9347702298110052</v>
      </c>
      <c r="E543">
        <v>5.6015648904495281</v>
      </c>
      <c r="F543">
        <v>4.9551383584088029</v>
      </c>
      <c r="G543">
        <v>5.6274776683126149</v>
      </c>
      <c r="H543">
        <v>0.37699376715059107</v>
      </c>
      <c r="I543">
        <v>7.7841430416550796</v>
      </c>
      <c r="J543">
        <v>5.7529795052993746</v>
      </c>
      <c r="K543">
        <v>5.3944390193493383</v>
      </c>
      <c r="L543">
        <v>4.9947876234249184</v>
      </c>
      <c r="M543">
        <v>5.614262402371673</v>
      </c>
      <c r="N543">
        <v>1.197965403201545</v>
      </c>
      <c r="O543">
        <v>1.7836330060076939</v>
      </c>
      <c r="P543">
        <v>2.0481254140790339</v>
      </c>
      <c r="Q543">
        <v>1.7391167739132609</v>
      </c>
      <c r="R543">
        <v>2.0766898884846561</v>
      </c>
      <c r="S543">
        <v>3.2405483305563472</v>
      </c>
    </row>
    <row r="544" spans="1:19">
      <c r="A544">
        <v>542</v>
      </c>
      <c r="B544">
        <v>8.1956435330585997E-3</v>
      </c>
      <c r="C544">
        <v>8.1351698130868115</v>
      </c>
      <c r="D544">
        <v>5.9347356303498042</v>
      </c>
      <c r="E544">
        <v>5.5855855007637469</v>
      </c>
      <c r="F544">
        <v>4.954102592661032</v>
      </c>
      <c r="G544">
        <v>5.6274737324378226</v>
      </c>
      <c r="H544">
        <v>0.37650635023977291</v>
      </c>
      <c r="I544">
        <v>7.7766661202953804</v>
      </c>
      <c r="J544">
        <v>5.7511179899432072</v>
      </c>
      <c r="K544">
        <v>5.3625788473711529</v>
      </c>
      <c r="L544">
        <v>4.9940004263006896</v>
      </c>
      <c r="M544">
        <v>5.6142457970102226</v>
      </c>
      <c r="N544">
        <v>1.1981193780451951</v>
      </c>
      <c r="O544">
        <v>1.782967120938042</v>
      </c>
      <c r="P544">
        <v>2.0486330616393138</v>
      </c>
      <c r="Q544">
        <v>1.75339752266981</v>
      </c>
      <c r="R544">
        <v>2.0761790443972581</v>
      </c>
      <c r="S544">
        <v>3.2405428005119958</v>
      </c>
    </row>
    <row r="545" spans="1:19">
      <c r="A545">
        <v>543</v>
      </c>
      <c r="B545">
        <v>8.1956435330585997E-3</v>
      </c>
      <c r="C545">
        <v>8.1351698130868115</v>
      </c>
      <c r="D545">
        <v>5.934334269795646</v>
      </c>
      <c r="E545">
        <v>5.5825445395680022</v>
      </c>
      <c r="F545">
        <v>4.9527784992548662</v>
      </c>
      <c r="G545">
        <v>5.6274645770444067</v>
      </c>
      <c r="H545">
        <v>0.37605692566385518</v>
      </c>
      <c r="I545">
        <v>7.7716844498459663</v>
      </c>
      <c r="J545">
        <v>5.7496714987209563</v>
      </c>
      <c r="K545">
        <v>5.3346217808762182</v>
      </c>
      <c r="L545">
        <v>4.9930038296240546</v>
      </c>
      <c r="M545">
        <v>5.6142227609762241</v>
      </c>
      <c r="N545">
        <v>1.1982269800660761</v>
      </c>
      <c r="O545">
        <v>1.779889905343756</v>
      </c>
      <c r="P545">
        <v>2.048993477599117</v>
      </c>
      <c r="Q545">
        <v>1.7615161333117071</v>
      </c>
      <c r="R545">
        <v>2.075683940090614</v>
      </c>
      <c r="S545">
        <v>3.2405356874275739</v>
      </c>
    </row>
    <row r="546" spans="1:19">
      <c r="A546">
        <v>544</v>
      </c>
      <c r="B546">
        <v>8.1956435330585997E-3</v>
      </c>
      <c r="C546">
        <v>8.1143877918686602</v>
      </c>
      <c r="D546">
        <v>5.9342848577422949</v>
      </c>
      <c r="E546">
        <v>5.5776836207806966</v>
      </c>
      <c r="F546">
        <v>4.9520511280656541</v>
      </c>
      <c r="G546">
        <v>5.627458341491244</v>
      </c>
      <c r="H546">
        <v>0.37596687852107552</v>
      </c>
      <c r="I546">
        <v>7.7660941845204858</v>
      </c>
      <c r="J546">
        <v>5.7482221727237066</v>
      </c>
      <c r="K546">
        <v>5.3057358608966476</v>
      </c>
      <c r="L546">
        <v>4.9916274294911656</v>
      </c>
      <c r="M546">
        <v>5.6141989643797956</v>
      </c>
      <c r="N546">
        <v>1.1982567434349749</v>
      </c>
      <c r="O546">
        <v>1.7790459509993941</v>
      </c>
      <c r="P546">
        <v>2.0496823486082691</v>
      </c>
      <c r="Q546">
        <v>1.759695163189166</v>
      </c>
      <c r="R546">
        <v>2.0756403122089639</v>
      </c>
      <c r="S546">
        <v>3.2405255375414819</v>
      </c>
    </row>
    <row r="547" spans="1:19">
      <c r="A547">
        <v>545</v>
      </c>
      <c r="B547">
        <v>8.0834578976216008E-3</v>
      </c>
      <c r="C547">
        <v>8.0984618804324899</v>
      </c>
      <c r="D547">
        <v>5.9342487054945767</v>
      </c>
      <c r="E547">
        <v>5.5647828696094814</v>
      </c>
      <c r="F547">
        <v>4.9512672871458054</v>
      </c>
      <c r="G547">
        <v>5.6274456946015192</v>
      </c>
      <c r="H547">
        <v>0.37586383918210492</v>
      </c>
      <c r="I547">
        <v>7.7630722028658452</v>
      </c>
      <c r="J547">
        <v>5.7466290785938456</v>
      </c>
      <c r="K547">
        <v>5.2631775009949973</v>
      </c>
      <c r="L547">
        <v>4.9909132128298852</v>
      </c>
      <c r="M547">
        <v>5.6141777997889086</v>
      </c>
      <c r="N547">
        <v>1.198245546639495</v>
      </c>
      <c r="O547">
        <v>1.7784421361053679</v>
      </c>
      <c r="P547">
        <v>2.0503427587098422</v>
      </c>
      <c r="Q547">
        <v>1.745062332101224</v>
      </c>
      <c r="R547">
        <v>2.0749921477330711</v>
      </c>
      <c r="S547">
        <v>3.2405139502362461</v>
      </c>
    </row>
    <row r="548" spans="1:19">
      <c r="A548">
        <v>546</v>
      </c>
      <c r="B548">
        <v>7.8787349472517997E-3</v>
      </c>
      <c r="C548">
        <v>8.0696671811395273</v>
      </c>
      <c r="D548">
        <v>5.9342091912569748</v>
      </c>
      <c r="E548">
        <v>5.5628808809564596</v>
      </c>
      <c r="F548">
        <v>4.9500157608854041</v>
      </c>
      <c r="G548">
        <v>5.6274202319511852</v>
      </c>
      <c r="H548">
        <v>0.37513597949453542</v>
      </c>
      <c r="I548">
        <v>7.7581458833266694</v>
      </c>
      <c r="J548">
        <v>5.7449124039624664</v>
      </c>
      <c r="K548">
        <v>5.2369528369163358</v>
      </c>
      <c r="L548">
        <v>4.9904414331249063</v>
      </c>
      <c r="M548">
        <v>5.6141575130693164</v>
      </c>
      <c r="N548">
        <v>1.198359596503332</v>
      </c>
      <c r="O548">
        <v>1.7764866154338821</v>
      </c>
      <c r="P548">
        <v>2.0509590578088419</v>
      </c>
      <c r="Q548">
        <v>1.7366637609685751</v>
      </c>
      <c r="R548">
        <v>2.0747074591643919</v>
      </c>
      <c r="S548">
        <v>3.240506546483541</v>
      </c>
    </row>
    <row r="549" spans="1:19">
      <c r="A549">
        <v>547</v>
      </c>
      <c r="B549">
        <v>7.6314963114630001E-3</v>
      </c>
      <c r="C549">
        <v>8.038779721838976</v>
      </c>
      <c r="D549">
        <v>5.9341955963044342</v>
      </c>
      <c r="E549">
        <v>5.5521366256419729</v>
      </c>
      <c r="F549">
        <v>4.947657873501317</v>
      </c>
      <c r="G549">
        <v>5.6274029099931173</v>
      </c>
      <c r="H549">
        <v>0.3750581499171895</v>
      </c>
      <c r="I549">
        <v>7.7471864756380207</v>
      </c>
      <c r="J549">
        <v>5.7426694831517686</v>
      </c>
      <c r="K549">
        <v>5.2107382195874559</v>
      </c>
      <c r="L549">
        <v>4.9897782768144046</v>
      </c>
      <c r="M549">
        <v>5.6141304452967411</v>
      </c>
      <c r="N549">
        <v>1.1983115387776659</v>
      </c>
      <c r="O549">
        <v>1.7772881672238789</v>
      </c>
      <c r="P549">
        <v>2.0513690830231082</v>
      </c>
      <c r="Q549">
        <v>1.7229698159516309</v>
      </c>
      <c r="R549">
        <v>2.074390981445116</v>
      </c>
      <c r="S549">
        <v>3.2404950036550222</v>
      </c>
    </row>
    <row r="550" spans="1:19">
      <c r="A550">
        <v>548</v>
      </c>
      <c r="B550">
        <v>6.350908201493E-3</v>
      </c>
      <c r="C550">
        <v>8.038779721838976</v>
      </c>
      <c r="D550">
        <v>5.9341950269456882</v>
      </c>
      <c r="E550">
        <v>5.5414208734317896</v>
      </c>
      <c r="F550">
        <v>4.9466676274831833</v>
      </c>
      <c r="G550">
        <v>5.6273928760385896</v>
      </c>
      <c r="H550">
        <v>0.37472574557188421</v>
      </c>
      <c r="I550">
        <v>7.7419279661246323</v>
      </c>
      <c r="J550">
        <v>5.7406640967702112</v>
      </c>
      <c r="K550">
        <v>5.1783209651299904</v>
      </c>
      <c r="L550">
        <v>4.9886053522636544</v>
      </c>
      <c r="M550">
        <v>5.6141114369745999</v>
      </c>
      <c r="N550">
        <v>1.1984199147916561</v>
      </c>
      <c r="O550">
        <v>1.7763846484757591</v>
      </c>
      <c r="P550">
        <v>2.0525401895312929</v>
      </c>
      <c r="Q550">
        <v>1.716692429983681</v>
      </c>
      <c r="R550">
        <v>2.073560707518316</v>
      </c>
      <c r="S550">
        <v>3.2404878465335361</v>
      </c>
    </row>
    <row r="551" spans="1:19">
      <c r="A551">
        <v>549</v>
      </c>
      <c r="B551">
        <v>5.8337203971237997E-3</v>
      </c>
      <c r="C551">
        <v>8.038779721838976</v>
      </c>
      <c r="D551">
        <v>5.934185233867872</v>
      </c>
      <c r="E551">
        <v>5.5391939926718416</v>
      </c>
      <c r="F551">
        <v>4.9462124029197252</v>
      </c>
      <c r="G551">
        <v>5.6273768341244761</v>
      </c>
      <c r="H551">
        <v>0.37447413664823509</v>
      </c>
      <c r="I551">
        <v>7.7369771417219901</v>
      </c>
      <c r="J551">
        <v>5.7396986192468686</v>
      </c>
      <c r="K551">
        <v>5.1577302540752523</v>
      </c>
      <c r="L551">
        <v>4.9880716630829989</v>
      </c>
      <c r="M551">
        <v>5.6140889410326462</v>
      </c>
      <c r="N551">
        <v>1.198501709514598</v>
      </c>
      <c r="O551">
        <v>1.7744361215561371</v>
      </c>
      <c r="P551">
        <v>2.053302076432268</v>
      </c>
      <c r="Q551">
        <v>1.713749099009944</v>
      </c>
      <c r="R551">
        <v>2.0734492649592622</v>
      </c>
      <c r="S551">
        <v>3.2404779069972318</v>
      </c>
    </row>
    <row r="552" spans="1:19">
      <c r="A552">
        <v>550</v>
      </c>
      <c r="B552">
        <v>5.8337203971237997E-3</v>
      </c>
      <c r="C552">
        <v>8.0327526054725613</v>
      </c>
      <c r="D552">
        <v>5.9341835917125678</v>
      </c>
      <c r="E552">
        <v>5.5125374409007586</v>
      </c>
      <c r="F552">
        <v>4.9459825120611383</v>
      </c>
      <c r="G552">
        <v>5.627363421955871</v>
      </c>
      <c r="H552">
        <v>0.3737924309688454</v>
      </c>
      <c r="I552">
        <v>7.7201442611044904</v>
      </c>
      <c r="J552">
        <v>5.7381540174927288</v>
      </c>
      <c r="K552">
        <v>5.123282064181125</v>
      </c>
      <c r="L552">
        <v>4.9868562899100679</v>
      </c>
      <c r="M552">
        <v>5.6140662564006414</v>
      </c>
      <c r="N552">
        <v>1.1987170064325969</v>
      </c>
      <c r="O552">
        <v>1.7926565790086479</v>
      </c>
      <c r="P552">
        <v>2.054078641455229</v>
      </c>
      <c r="Q552">
        <v>1.7025866988825289</v>
      </c>
      <c r="R552">
        <v>2.0737419432913811</v>
      </c>
      <c r="S552">
        <v>3.2404656729612542</v>
      </c>
    </row>
    <row r="553" spans="1:19">
      <c r="A553">
        <v>551</v>
      </c>
      <c r="B553">
        <v>5.8337203971237997E-3</v>
      </c>
      <c r="C553">
        <v>8.0025080128591792</v>
      </c>
      <c r="D553">
        <v>5.9340758821253683</v>
      </c>
      <c r="E553">
        <v>5.5001890298482916</v>
      </c>
      <c r="F553">
        <v>4.9459825120611383</v>
      </c>
      <c r="G553">
        <v>5.6273530030327858</v>
      </c>
      <c r="H553">
        <v>0.37370886568699591</v>
      </c>
      <c r="I553">
        <v>7.7139285454537792</v>
      </c>
      <c r="J553">
        <v>5.7370466644006868</v>
      </c>
      <c r="K553">
        <v>5.095548076855005</v>
      </c>
      <c r="L553">
        <v>4.9859148121678869</v>
      </c>
      <c r="M553">
        <v>5.6140466682107064</v>
      </c>
      <c r="N553">
        <v>1.1987176045072241</v>
      </c>
      <c r="O553">
        <v>1.79983576868442</v>
      </c>
      <c r="P553">
        <v>2.054461302213924</v>
      </c>
      <c r="Q553">
        <v>1.7060499242524281</v>
      </c>
      <c r="R553">
        <v>2.0734678294612272</v>
      </c>
      <c r="S553">
        <v>3.2404589856524919</v>
      </c>
    </row>
    <row r="554" spans="1:19">
      <c r="A554">
        <v>552</v>
      </c>
      <c r="B554">
        <v>4.7365772663533002E-3</v>
      </c>
      <c r="C554">
        <v>8.0025080128591792</v>
      </c>
      <c r="D554">
        <v>5.9340356525986344</v>
      </c>
      <c r="E554">
        <v>5.4743732850164513</v>
      </c>
      <c r="F554">
        <v>4.9459825120611383</v>
      </c>
      <c r="G554">
        <v>5.6273441859753834</v>
      </c>
      <c r="H554">
        <v>0.37266502655097983</v>
      </c>
      <c r="I554">
        <v>7.709651780162381</v>
      </c>
      <c r="J554">
        <v>5.7356466228176268</v>
      </c>
      <c r="K554">
        <v>5.0480014444479488</v>
      </c>
      <c r="L554">
        <v>4.9846074613971298</v>
      </c>
      <c r="M554">
        <v>5.6140149135538104</v>
      </c>
      <c r="N554">
        <v>1.1990551055134051</v>
      </c>
      <c r="O554">
        <v>1.799199760226297</v>
      </c>
      <c r="P554">
        <v>2.0550515738445192</v>
      </c>
      <c r="Q554">
        <v>1.671233832368483</v>
      </c>
      <c r="R554">
        <v>2.0734657901188198</v>
      </c>
      <c r="S554">
        <v>3.2404487234661801</v>
      </c>
    </row>
    <row r="555" spans="1:19">
      <c r="A555">
        <v>553</v>
      </c>
      <c r="B555">
        <v>4.7365772663533002E-3</v>
      </c>
      <c r="C555">
        <v>7.9903531908268466</v>
      </c>
      <c r="D555">
        <v>5.9339569550799514</v>
      </c>
      <c r="E555">
        <v>5.4559823651341839</v>
      </c>
      <c r="F555">
        <v>4.9459825120611383</v>
      </c>
      <c r="G555">
        <v>5.6273433078643009</v>
      </c>
      <c r="H555">
        <v>0.37217706874937112</v>
      </c>
      <c r="I555">
        <v>7.7048240343667196</v>
      </c>
      <c r="J555">
        <v>5.7350473257184866</v>
      </c>
      <c r="K555">
        <v>5.0165141287458566</v>
      </c>
      <c r="L555">
        <v>4.9838809691219321</v>
      </c>
      <c r="M555">
        <v>5.6139897586212886</v>
      </c>
      <c r="N555">
        <v>1.1992020863592241</v>
      </c>
      <c r="O555">
        <v>1.801751353850674</v>
      </c>
      <c r="P555">
        <v>2.055124869069092</v>
      </c>
      <c r="Q555">
        <v>1.648882022476398</v>
      </c>
      <c r="R555">
        <v>2.0736455941290601</v>
      </c>
      <c r="S555">
        <v>3.2404428268433838</v>
      </c>
    </row>
    <row r="556" spans="1:19">
      <c r="A556">
        <v>554</v>
      </c>
      <c r="B556">
        <v>4.7365772663533002E-3</v>
      </c>
      <c r="C556">
        <v>7.9903531908268466</v>
      </c>
      <c r="D556">
        <v>5.9338853493427406</v>
      </c>
      <c r="E556">
        <v>5.4100002484022847</v>
      </c>
      <c r="F556">
        <v>4.9459370773666116</v>
      </c>
      <c r="G556">
        <v>5.6273349308023324</v>
      </c>
      <c r="H556">
        <v>0.37169710674330841</v>
      </c>
      <c r="I556">
        <v>7.698802036189762</v>
      </c>
      <c r="J556">
        <v>5.7340037860662596</v>
      </c>
      <c r="K556">
        <v>4.9720230872951117</v>
      </c>
      <c r="L556">
        <v>4.9831675531727173</v>
      </c>
      <c r="M556">
        <v>5.6139589099689537</v>
      </c>
      <c r="N556">
        <v>1.1993575482090271</v>
      </c>
      <c r="O556">
        <v>1.803782149695496</v>
      </c>
      <c r="P556">
        <v>2.0554794943280861</v>
      </c>
      <c r="Q556">
        <v>1.654297907448923</v>
      </c>
      <c r="R556">
        <v>2.0733140814637512</v>
      </c>
      <c r="S556">
        <v>3.2404291785029691</v>
      </c>
    </row>
    <row r="557" spans="1:19">
      <c r="A557">
        <v>555</v>
      </c>
      <c r="B557">
        <v>3.6002259555267999E-3</v>
      </c>
      <c r="C557">
        <v>7.9903531908268466</v>
      </c>
      <c r="D557">
        <v>5.9338462343205158</v>
      </c>
      <c r="E557">
        <v>5.3886586768802323</v>
      </c>
      <c r="F557">
        <v>4.9458426482751481</v>
      </c>
      <c r="G557">
        <v>5.6273290214412404</v>
      </c>
      <c r="H557">
        <v>0.37091461254529839</v>
      </c>
      <c r="I557">
        <v>7.6978539193469171</v>
      </c>
      <c r="J557">
        <v>5.7335691634658943</v>
      </c>
      <c r="K557">
        <v>4.9346505395900584</v>
      </c>
      <c r="L557">
        <v>4.9825557061626631</v>
      </c>
      <c r="M557">
        <v>5.6138931878671388</v>
      </c>
      <c r="N557">
        <v>1.1995662333189141</v>
      </c>
      <c r="O557">
        <v>1.804581576111977</v>
      </c>
      <c r="P557">
        <v>2.0555327575327782</v>
      </c>
      <c r="Q557">
        <v>1.663880076500357</v>
      </c>
      <c r="R557">
        <v>2.0736787653142188</v>
      </c>
      <c r="S557">
        <v>3.240411058991914</v>
      </c>
    </row>
    <row r="558" spans="1:19">
      <c r="A558">
        <v>556</v>
      </c>
      <c r="B558">
        <v>3.6002259555267999E-3</v>
      </c>
      <c r="C558">
        <v>7.9894366280805089</v>
      </c>
      <c r="D558">
        <v>5.9338210012689592</v>
      </c>
      <c r="E558">
        <v>5.3611024480348872</v>
      </c>
      <c r="F558">
        <v>4.9458340355145287</v>
      </c>
      <c r="G558">
        <v>5.6273241646551666</v>
      </c>
      <c r="H558">
        <v>0.37090192457140142</v>
      </c>
      <c r="I558">
        <v>7.6825627961944827</v>
      </c>
      <c r="J558">
        <v>5.7323391834086728</v>
      </c>
      <c r="K558">
        <v>4.8958374911320028</v>
      </c>
      <c r="L558">
        <v>4.9813872256064622</v>
      </c>
      <c r="M558">
        <v>5.6138542605615873</v>
      </c>
      <c r="N558">
        <v>1.1995656408141331</v>
      </c>
      <c r="O558">
        <v>1.809314485049381</v>
      </c>
      <c r="P558">
        <v>2.056372389858546</v>
      </c>
      <c r="Q558">
        <v>1.6572708754287939</v>
      </c>
      <c r="R558">
        <v>2.074355443870648</v>
      </c>
      <c r="S558">
        <v>3.240395054286668</v>
      </c>
    </row>
    <row r="559" spans="1:19">
      <c r="A559">
        <v>557</v>
      </c>
      <c r="B559">
        <v>3.2172483169474E-3</v>
      </c>
      <c r="C559">
        <v>7.9894366280805089</v>
      </c>
      <c r="D559">
        <v>5.9338119198765744</v>
      </c>
      <c r="E559">
        <v>5.3381599510204456</v>
      </c>
      <c r="F559">
        <v>4.9454533318918834</v>
      </c>
      <c r="G559">
        <v>5.6273192847063314</v>
      </c>
      <c r="H559">
        <v>0.37043511757878189</v>
      </c>
      <c r="I559">
        <v>7.6603044989424411</v>
      </c>
      <c r="J559">
        <v>5.7303654444974734</v>
      </c>
      <c r="K559">
        <v>4.8614777314392024</v>
      </c>
      <c r="L559">
        <v>4.9806515373092077</v>
      </c>
      <c r="M559">
        <v>5.6138117240867542</v>
      </c>
      <c r="N559">
        <v>1.199678432715416</v>
      </c>
      <c r="O559">
        <v>1.813055923140972</v>
      </c>
      <c r="P559">
        <v>2.05615111855741</v>
      </c>
      <c r="Q559">
        <v>1.6587861693811461</v>
      </c>
      <c r="R559">
        <v>2.0747502467544239</v>
      </c>
      <c r="S559">
        <v>3.240380614976603</v>
      </c>
    </row>
    <row r="560" spans="1:19">
      <c r="A560">
        <v>558</v>
      </c>
      <c r="B560">
        <v>3.2172483169474E-3</v>
      </c>
      <c r="C560">
        <v>7.9894366280805089</v>
      </c>
      <c r="D560">
        <v>5.9337218034835431</v>
      </c>
      <c r="E560">
        <v>5.3110279242026373</v>
      </c>
      <c r="F560">
        <v>4.945441193681809</v>
      </c>
      <c r="G560">
        <v>5.6273170762584206</v>
      </c>
      <c r="H560">
        <v>0.37026202559109778</v>
      </c>
      <c r="I560">
        <v>7.6535685280825216</v>
      </c>
      <c r="J560">
        <v>5.7290010248677667</v>
      </c>
      <c r="K560">
        <v>4.8153866073389198</v>
      </c>
      <c r="L560">
        <v>4.980041443069779</v>
      </c>
      <c r="M560">
        <v>5.6137723265714703</v>
      </c>
      <c r="N560">
        <v>1.199715342633157</v>
      </c>
      <c r="O560">
        <v>1.810010169372221</v>
      </c>
      <c r="P560">
        <v>2.0562890246505612</v>
      </c>
      <c r="Q560">
        <v>1.6722511105807241</v>
      </c>
      <c r="R560">
        <v>2.0747775875821959</v>
      </c>
      <c r="S560">
        <v>3.2403717146719719</v>
      </c>
    </row>
    <row r="561" spans="1:19">
      <c r="A561">
        <v>559</v>
      </c>
      <c r="B561">
        <v>3.2172483169474E-3</v>
      </c>
      <c r="C561">
        <v>7.9894366280805089</v>
      </c>
      <c r="D561">
        <v>5.9336501776586283</v>
      </c>
      <c r="E561">
        <v>5.2869118433238533</v>
      </c>
      <c r="F561">
        <v>4.945427384561853</v>
      </c>
      <c r="G561">
        <v>5.6273127806840879</v>
      </c>
      <c r="H561">
        <v>0.36987005940562451</v>
      </c>
      <c r="I561">
        <v>7.6434558678600784</v>
      </c>
      <c r="J561">
        <v>5.7266299009470876</v>
      </c>
      <c r="K561">
        <v>4.7840076659222319</v>
      </c>
      <c r="L561">
        <v>4.9797313343102507</v>
      </c>
      <c r="M561">
        <v>5.6137252707268077</v>
      </c>
      <c r="N561">
        <v>1.199840436125132</v>
      </c>
      <c r="O561">
        <v>1.807106891207322</v>
      </c>
      <c r="P561">
        <v>2.0562550107077491</v>
      </c>
      <c r="Q561">
        <v>1.662162642076606</v>
      </c>
      <c r="R561">
        <v>2.0748437755435618</v>
      </c>
      <c r="S561">
        <v>3.2403604746144281</v>
      </c>
    </row>
    <row r="562" spans="1:19">
      <c r="A562">
        <v>560</v>
      </c>
      <c r="B562">
        <v>2.9440174515663999E-3</v>
      </c>
      <c r="C562">
        <v>7.9894366280805089</v>
      </c>
      <c r="D562">
        <v>5.9336119461809611</v>
      </c>
      <c r="E562">
        <v>5.2494595545202394</v>
      </c>
      <c r="F562">
        <v>4.945368729441916</v>
      </c>
      <c r="G562">
        <v>5.6273113381748434</v>
      </c>
      <c r="H562">
        <v>0.36934133656332579</v>
      </c>
      <c r="I562">
        <v>7.63487996882158</v>
      </c>
      <c r="J562">
        <v>5.7246630880388727</v>
      </c>
      <c r="K562">
        <v>4.7570029529420728</v>
      </c>
      <c r="L562">
        <v>4.9789363232721584</v>
      </c>
      <c r="M562">
        <v>5.6136764021580836</v>
      </c>
      <c r="N562">
        <v>1.200009999929557</v>
      </c>
      <c r="O562">
        <v>1.809017944241456</v>
      </c>
      <c r="P562">
        <v>2.0562666736522228</v>
      </c>
      <c r="Q562">
        <v>1.6603149198023399</v>
      </c>
      <c r="R562">
        <v>2.0751269948880382</v>
      </c>
      <c r="S562">
        <v>3.2403477861070522</v>
      </c>
    </row>
    <row r="563" spans="1:19">
      <c r="A563">
        <v>561</v>
      </c>
      <c r="B563">
        <v>2.3221852245281002E-3</v>
      </c>
      <c r="C563">
        <v>7.9718938551894469</v>
      </c>
      <c r="D563">
        <v>5.9258116238827148</v>
      </c>
      <c r="E563">
        <v>5.2309052845305182</v>
      </c>
      <c r="F563">
        <v>4.945294698012475</v>
      </c>
      <c r="G563">
        <v>5.6273093602833164</v>
      </c>
      <c r="H563">
        <v>0.36918761652180232</v>
      </c>
      <c r="I563">
        <v>7.6306281393243456</v>
      </c>
      <c r="J563">
        <v>5.7215533798346119</v>
      </c>
      <c r="K563">
        <v>4.7271377251708406</v>
      </c>
      <c r="L563">
        <v>4.9782570853336088</v>
      </c>
      <c r="M563">
        <v>5.6136274759742584</v>
      </c>
      <c r="N563">
        <v>1.2000607339160381</v>
      </c>
      <c r="O563">
        <v>1.8145061852022699</v>
      </c>
      <c r="P563">
        <v>2.0562293058612879</v>
      </c>
      <c r="Q563">
        <v>1.658468530241282</v>
      </c>
      <c r="R563">
        <v>2.075449138770681</v>
      </c>
      <c r="S563">
        <v>3.240330145647488</v>
      </c>
    </row>
    <row r="564" spans="1:19">
      <c r="A564">
        <v>562</v>
      </c>
      <c r="B564">
        <v>2.1067996125809E-3</v>
      </c>
      <c r="C564">
        <v>7.9314043986598151</v>
      </c>
      <c r="D564">
        <v>5.9186491690502478</v>
      </c>
      <c r="E564">
        <v>5.2012601259518672</v>
      </c>
      <c r="F564">
        <v>4.945225289324668</v>
      </c>
      <c r="G564">
        <v>5.6273086525281766</v>
      </c>
      <c r="H564">
        <v>0.3690524048326429</v>
      </c>
      <c r="I564">
        <v>7.6147038633529416</v>
      </c>
      <c r="J564">
        <v>5.7204652487303997</v>
      </c>
      <c r="K564">
        <v>4.7039284538151236</v>
      </c>
      <c r="L564">
        <v>4.9778175010510743</v>
      </c>
      <c r="M564">
        <v>5.6135802518677842</v>
      </c>
      <c r="N564">
        <v>1.2001045437246809</v>
      </c>
      <c r="O564">
        <v>1.812727024965874</v>
      </c>
      <c r="P564">
        <v>2.0565400820043611</v>
      </c>
      <c r="Q564">
        <v>1.6562880047679189</v>
      </c>
      <c r="R564">
        <v>2.075570411622873</v>
      </c>
      <c r="S564">
        <v>3.2403137156745818</v>
      </c>
    </row>
    <row r="565" spans="1:19">
      <c r="A565">
        <v>563</v>
      </c>
      <c r="B565">
        <v>2.1067996125809E-3</v>
      </c>
      <c r="C565">
        <v>7.9314043986598151</v>
      </c>
      <c r="D565">
        <v>5.8949219203752126</v>
      </c>
      <c r="E565">
        <v>5.1896449029642469</v>
      </c>
      <c r="F565">
        <v>4.9451491273962827</v>
      </c>
      <c r="G565">
        <v>5.6273081922041994</v>
      </c>
      <c r="H565">
        <v>0.36894286221802319</v>
      </c>
      <c r="I565">
        <v>7.6143058767183982</v>
      </c>
      <c r="J565">
        <v>5.7181669967107496</v>
      </c>
      <c r="K565">
        <v>4.6689724942029764</v>
      </c>
      <c r="L565">
        <v>4.9772059118658882</v>
      </c>
      <c r="M565">
        <v>5.6135173738351174</v>
      </c>
      <c r="N565">
        <v>1.200141068628308</v>
      </c>
      <c r="O565">
        <v>1.812777618686896</v>
      </c>
      <c r="P565">
        <v>2.0564195183048439</v>
      </c>
      <c r="Q565">
        <v>1.6467857630469971</v>
      </c>
      <c r="R565">
        <v>2.0757385067014278</v>
      </c>
      <c r="S565">
        <v>3.2402911501200831</v>
      </c>
    </row>
    <row r="566" spans="1:19">
      <c r="A566">
        <v>564</v>
      </c>
      <c r="B566">
        <v>2.0645389414242002E-3</v>
      </c>
      <c r="C566">
        <v>7.9314043986598151</v>
      </c>
      <c r="D566">
        <v>5.8785263789317064</v>
      </c>
      <c r="E566">
        <v>5.1857683254532416</v>
      </c>
      <c r="F566">
        <v>4.9450383064123784</v>
      </c>
      <c r="G566">
        <v>5.6273060375885926</v>
      </c>
      <c r="H566">
        <v>0.36885985344194078</v>
      </c>
      <c r="I566">
        <v>7.6047569713419572</v>
      </c>
      <c r="J566">
        <v>5.7165996096896468</v>
      </c>
      <c r="K566">
        <v>4.6265355327001254</v>
      </c>
      <c r="L566">
        <v>4.9759181533344758</v>
      </c>
      <c r="M566">
        <v>5.6134147888634738</v>
      </c>
      <c r="N566">
        <v>1.2001679218631851</v>
      </c>
      <c r="O566">
        <v>1.8114102385964601</v>
      </c>
      <c r="P566">
        <v>2.0563243487436962</v>
      </c>
      <c r="Q566">
        <v>1.655714962931035</v>
      </c>
      <c r="R566">
        <v>2.0751819920071179</v>
      </c>
      <c r="S566">
        <v>3.2402589634272418</v>
      </c>
    </row>
    <row r="567" spans="1:19">
      <c r="A567">
        <v>565</v>
      </c>
      <c r="B567">
        <v>1.9060328008091E-3</v>
      </c>
      <c r="C567">
        <v>7.9314043986598151</v>
      </c>
      <c r="D567">
        <v>5.8540423643532016</v>
      </c>
      <c r="E567">
        <v>5.1399520861035786</v>
      </c>
      <c r="F567">
        <v>4.9448922367509933</v>
      </c>
      <c r="G567">
        <v>5.6273054166794214</v>
      </c>
      <c r="H567">
        <v>0.36874369374390581</v>
      </c>
      <c r="I567">
        <v>7.602155688292938</v>
      </c>
      <c r="J567">
        <v>5.7142817581925094</v>
      </c>
      <c r="K567">
        <v>4.5942372822688782</v>
      </c>
      <c r="L567">
        <v>4.9743759516122683</v>
      </c>
      <c r="M567">
        <v>5.6133387490773652</v>
      </c>
      <c r="N567">
        <v>1.2002057894802871</v>
      </c>
      <c r="O567">
        <v>1.8100670037720701</v>
      </c>
      <c r="P567">
        <v>2.0561768955911468</v>
      </c>
      <c r="Q567">
        <v>1.653157340785395</v>
      </c>
      <c r="R567">
        <v>2.074423414355667</v>
      </c>
      <c r="S567">
        <v>3.2402347852520812</v>
      </c>
    </row>
    <row r="568" spans="1:19">
      <c r="A568">
        <v>566</v>
      </c>
      <c r="B568">
        <v>1.9060328008091E-3</v>
      </c>
      <c r="C568">
        <v>7.9259662995665536</v>
      </c>
      <c r="D568">
        <v>5.8267869042922724</v>
      </c>
      <c r="E568">
        <v>5.1189336112334676</v>
      </c>
      <c r="F568">
        <v>4.9447034454896297</v>
      </c>
      <c r="G568">
        <v>5.6273045917972269</v>
      </c>
      <c r="H568">
        <v>0.36857991719575439</v>
      </c>
      <c r="I568">
        <v>7.5984473115890019</v>
      </c>
      <c r="J568">
        <v>5.7116291998232267</v>
      </c>
      <c r="K568">
        <v>4.5602434242891849</v>
      </c>
      <c r="L568">
        <v>4.9733624229886733</v>
      </c>
      <c r="M568">
        <v>5.6132571161084499</v>
      </c>
      <c r="N568">
        <v>1.2002591881672739</v>
      </c>
      <c r="O568">
        <v>1.8081808753661279</v>
      </c>
      <c r="P568">
        <v>2.0561066350453272</v>
      </c>
      <c r="Q568">
        <v>1.651060629996268</v>
      </c>
      <c r="R568">
        <v>2.0736055894142011</v>
      </c>
      <c r="S568">
        <v>3.2402085876862778</v>
      </c>
    </row>
    <row r="569" spans="1:19">
      <c r="A569">
        <v>567</v>
      </c>
      <c r="B569">
        <v>1.8480370880994E-3</v>
      </c>
      <c r="C569">
        <v>7.9259662995665536</v>
      </c>
      <c r="D569">
        <v>5.8124201532433002</v>
      </c>
      <c r="E569">
        <v>5.1117232104610419</v>
      </c>
      <c r="F569">
        <v>4.9446004784308784</v>
      </c>
      <c r="G569">
        <v>5.6273027086402649</v>
      </c>
      <c r="H569">
        <v>0.368437686984466</v>
      </c>
      <c r="I569">
        <v>7.5891548053624014</v>
      </c>
      <c r="J569">
        <v>5.7096317547174644</v>
      </c>
      <c r="K569">
        <v>4.5297199117890283</v>
      </c>
      <c r="L569">
        <v>4.9712973063105066</v>
      </c>
      <c r="M569">
        <v>5.6131794334863132</v>
      </c>
      <c r="N569">
        <v>1.2003050035672</v>
      </c>
      <c r="O569">
        <v>1.808603458029699</v>
      </c>
      <c r="P569">
        <v>2.0566089317970331</v>
      </c>
      <c r="Q569">
        <v>1.6462524769195379</v>
      </c>
      <c r="R569">
        <v>2.0723411927002431</v>
      </c>
      <c r="S569">
        <v>3.2401853626064878</v>
      </c>
    </row>
    <row r="570" spans="1:19">
      <c r="A570">
        <v>568</v>
      </c>
      <c r="B570">
        <v>1.8480370880994E-3</v>
      </c>
      <c r="C570">
        <v>7.9259662995665536</v>
      </c>
      <c r="D570">
        <v>5.7895271080894473</v>
      </c>
      <c r="E570">
        <v>5.0857821978902482</v>
      </c>
      <c r="F570">
        <v>4.944447023546708</v>
      </c>
      <c r="G570">
        <v>5.6273020238392926</v>
      </c>
      <c r="H570">
        <v>0.36836072029526201</v>
      </c>
      <c r="I570">
        <v>7.582822185330877</v>
      </c>
      <c r="J570">
        <v>5.7073890735979722</v>
      </c>
      <c r="K570">
        <v>4.4870561758512579</v>
      </c>
      <c r="L570">
        <v>4.9705284922787332</v>
      </c>
      <c r="M570">
        <v>5.6130960126472456</v>
      </c>
      <c r="N570">
        <v>1.200330056903461</v>
      </c>
      <c r="O570">
        <v>1.8082449550900981</v>
      </c>
      <c r="P570">
        <v>2.056585373193148</v>
      </c>
      <c r="Q570">
        <v>1.636709585240675</v>
      </c>
      <c r="R570">
        <v>2.0717062734461762</v>
      </c>
      <c r="S570">
        <v>3.2401725798872372</v>
      </c>
    </row>
    <row r="571" spans="1:19">
      <c r="A571">
        <v>569</v>
      </c>
      <c r="B571">
        <v>1.8480370880994E-3</v>
      </c>
      <c r="C571">
        <v>7.9186325816617202</v>
      </c>
      <c r="D571">
        <v>5.7312344940369488</v>
      </c>
      <c r="E571">
        <v>5.0629395972573574</v>
      </c>
      <c r="F571">
        <v>4.944447023546708</v>
      </c>
      <c r="G571">
        <v>5.6273016681460462</v>
      </c>
      <c r="H571">
        <v>0.3683481070558583</v>
      </c>
      <c r="I571">
        <v>7.5764965626280096</v>
      </c>
      <c r="J571">
        <v>5.7018869099184908</v>
      </c>
      <c r="K571">
        <v>4.4481421235830814</v>
      </c>
      <c r="L571">
        <v>4.9694801476335648</v>
      </c>
      <c r="M571">
        <v>5.613015723014084</v>
      </c>
      <c r="N571">
        <v>1.2003339981793639</v>
      </c>
      <c r="O571">
        <v>1.8059535665741571</v>
      </c>
      <c r="P571">
        <v>2.056520206563742</v>
      </c>
      <c r="Q571">
        <v>1.6511884811412181</v>
      </c>
      <c r="R571">
        <v>2.0703442485810282</v>
      </c>
      <c r="S571">
        <v>3.2401604977503982</v>
      </c>
    </row>
    <row r="572" spans="1:19">
      <c r="A572">
        <v>570</v>
      </c>
      <c r="B572">
        <v>1.6542220476423999E-3</v>
      </c>
      <c r="C572">
        <v>7.9186325816617202</v>
      </c>
      <c r="D572">
        <v>5.6615816744821927</v>
      </c>
      <c r="E572">
        <v>5.0052695852409874</v>
      </c>
      <c r="F572">
        <v>4.944447023546708</v>
      </c>
      <c r="G572">
        <v>5.6273015410355391</v>
      </c>
      <c r="H572">
        <v>0.36829238579324791</v>
      </c>
      <c r="I572">
        <v>7.5659295267017477</v>
      </c>
      <c r="J572">
        <v>5.694866489903629</v>
      </c>
      <c r="K572">
        <v>4.3994434977828458</v>
      </c>
      <c r="L572">
        <v>4.9687554966214744</v>
      </c>
      <c r="M572">
        <v>5.6129419671217224</v>
      </c>
      <c r="N572">
        <v>1.2003516608084179</v>
      </c>
      <c r="O572">
        <v>1.8075888603102379</v>
      </c>
      <c r="P572">
        <v>2.0570474017597862</v>
      </c>
      <c r="Q572">
        <v>1.6523607336402679</v>
      </c>
      <c r="R572">
        <v>2.0692675426695408</v>
      </c>
      <c r="S572">
        <v>3.2401570183311081</v>
      </c>
    </row>
    <row r="573" spans="1:19">
      <c r="A573">
        <v>571</v>
      </c>
      <c r="B573">
        <v>1.4150832757756999E-3</v>
      </c>
      <c r="C573">
        <v>7.9186325816617202</v>
      </c>
      <c r="D573">
        <v>5.6098423848349972</v>
      </c>
      <c r="E573">
        <v>4.95956611417121</v>
      </c>
      <c r="F573">
        <v>4.9443868569987988</v>
      </c>
      <c r="G573">
        <v>5.6273012495353454</v>
      </c>
      <c r="H573">
        <v>0.36821014818153491</v>
      </c>
      <c r="I573">
        <v>7.5634759211063818</v>
      </c>
      <c r="J573">
        <v>5.6893728037347806</v>
      </c>
      <c r="K573">
        <v>4.364524296574972</v>
      </c>
      <c r="L573">
        <v>4.9680326220004973</v>
      </c>
      <c r="M573">
        <v>5.6128465074714864</v>
      </c>
      <c r="N573">
        <v>1.200378741315669</v>
      </c>
      <c r="O573">
        <v>1.80731621107697</v>
      </c>
      <c r="P573">
        <v>2.0578398228351271</v>
      </c>
      <c r="Q573">
        <v>1.6553320818613371</v>
      </c>
      <c r="R573">
        <v>2.0685348641169239</v>
      </c>
      <c r="S573">
        <v>3.2401569246675699</v>
      </c>
    </row>
    <row r="574" spans="1:19">
      <c r="A574">
        <v>572</v>
      </c>
      <c r="B574">
        <v>1.3847229780957E-3</v>
      </c>
      <c r="C574">
        <v>7.913332984907008</v>
      </c>
      <c r="D574">
        <v>5.4867647391905816</v>
      </c>
      <c r="E574">
        <v>4.8005245409555686</v>
      </c>
      <c r="F574">
        <v>4.9443669207029473</v>
      </c>
      <c r="G574">
        <v>5.6273012495353454</v>
      </c>
      <c r="H574">
        <v>0.36803861417996031</v>
      </c>
      <c r="I574">
        <v>7.5595600411914319</v>
      </c>
      <c r="J574">
        <v>5.6780978470448424</v>
      </c>
      <c r="K574">
        <v>4.320629941261954</v>
      </c>
      <c r="L574">
        <v>4.9667057870769424</v>
      </c>
      <c r="M574">
        <v>5.6127198851154549</v>
      </c>
      <c r="N574">
        <v>1.2004266632790961</v>
      </c>
      <c r="O574">
        <v>1.8068364201600891</v>
      </c>
      <c r="P574">
        <v>2.0586297519383172</v>
      </c>
      <c r="Q574">
        <v>1.6469599508022219</v>
      </c>
      <c r="R574">
        <v>2.06717063222459</v>
      </c>
      <c r="S574">
        <v>3.240136859285963</v>
      </c>
    </row>
    <row r="575" spans="1:19">
      <c r="A575">
        <v>573</v>
      </c>
      <c r="B575">
        <v>1.3847229780957E-3</v>
      </c>
      <c r="C575">
        <v>7.8275297988206214</v>
      </c>
      <c r="D575">
        <v>5.4291709198821181</v>
      </c>
      <c r="E575">
        <v>4.7481962405020273</v>
      </c>
      <c r="F575">
        <v>4.9443459512388337</v>
      </c>
      <c r="G575">
        <v>5.6273012147504282</v>
      </c>
      <c r="H575">
        <v>0.36784225675915799</v>
      </c>
      <c r="I575">
        <v>7.535986802937237</v>
      </c>
      <c r="J575">
        <v>5.672488863077767</v>
      </c>
      <c r="K575">
        <v>4.2743273463837879</v>
      </c>
      <c r="L575">
        <v>4.9653182795053734</v>
      </c>
      <c r="M575">
        <v>5.6126020239764136</v>
      </c>
      <c r="N575">
        <v>1.2004908211797589</v>
      </c>
      <c r="O575">
        <v>1.8011551665597809</v>
      </c>
      <c r="P575">
        <v>2.059479859413937</v>
      </c>
      <c r="Q575">
        <v>1.653972374294326</v>
      </c>
      <c r="R575">
        <v>2.0652895025483748</v>
      </c>
      <c r="S575">
        <v>3.2401238274312139</v>
      </c>
    </row>
    <row r="576" spans="1:19">
      <c r="A576">
        <v>574</v>
      </c>
      <c r="B576">
        <v>1.3791162920234999E-3</v>
      </c>
      <c r="C576">
        <v>7.7924820190612074</v>
      </c>
      <c r="D576">
        <v>5.3185002535600301</v>
      </c>
      <c r="E576">
        <v>4.7015875669181924</v>
      </c>
      <c r="F576">
        <v>4.9442859821323699</v>
      </c>
      <c r="G576">
        <v>5.6273011602820242</v>
      </c>
      <c r="H576">
        <v>0.36773693940018148</v>
      </c>
      <c r="I576">
        <v>7.5269943582874683</v>
      </c>
      <c r="J576">
        <v>5.6623238618760157</v>
      </c>
      <c r="K576">
        <v>4.2172471839027192</v>
      </c>
      <c r="L576">
        <v>4.9635452943298723</v>
      </c>
      <c r="M576">
        <v>5.6124942377893214</v>
      </c>
      <c r="N576">
        <v>1.2005251000858519</v>
      </c>
      <c r="O576">
        <v>1.8080732411383049</v>
      </c>
      <c r="P576">
        <v>2.0610698888806098</v>
      </c>
      <c r="Q576">
        <v>1.6324921920499991</v>
      </c>
      <c r="R576">
        <v>2.0622950912243958</v>
      </c>
      <c r="S576">
        <v>3.240105791660564</v>
      </c>
    </row>
    <row r="577" spans="1:19">
      <c r="A577">
        <v>575</v>
      </c>
      <c r="B577">
        <v>1.3590100981767E-3</v>
      </c>
      <c r="C577">
        <v>7.7924820190612074</v>
      </c>
      <c r="D577">
        <v>5.208076374135989</v>
      </c>
      <c r="E577">
        <v>4.6658445004268216</v>
      </c>
      <c r="F577">
        <v>4.9442353115544204</v>
      </c>
      <c r="G577">
        <v>5.6273010094903153</v>
      </c>
      <c r="H577">
        <v>0.36762529988934689</v>
      </c>
      <c r="I577">
        <v>7.5221744906620707</v>
      </c>
      <c r="J577">
        <v>5.6520216960603644</v>
      </c>
      <c r="K577">
        <v>4.1608077083007666</v>
      </c>
      <c r="L577">
        <v>4.9618673673870939</v>
      </c>
      <c r="M577">
        <v>5.6123928785046679</v>
      </c>
      <c r="N577">
        <v>1.2005531861457219</v>
      </c>
      <c r="O577">
        <v>1.8066511112892809</v>
      </c>
      <c r="P577">
        <v>2.0632847788944022</v>
      </c>
      <c r="Q577">
        <v>1.6225075552290551</v>
      </c>
      <c r="R577">
        <v>2.0606647246180958</v>
      </c>
      <c r="S577">
        <v>3.240081779220624</v>
      </c>
    </row>
    <row r="578" spans="1:19">
      <c r="A578">
        <v>576</v>
      </c>
      <c r="B578">
        <v>1.3590100981767E-3</v>
      </c>
      <c r="C578">
        <v>7.7924820190612074</v>
      </c>
      <c r="D578">
        <v>5.1411507480205767</v>
      </c>
      <c r="E578">
        <v>4.5947497172379412</v>
      </c>
      <c r="F578">
        <v>4.9441761369897961</v>
      </c>
      <c r="G578">
        <v>5.6273009010656914</v>
      </c>
      <c r="H578">
        <v>0.36752400235590538</v>
      </c>
      <c r="I578">
        <v>7.5083502061105101</v>
      </c>
      <c r="J578">
        <v>5.6456329718749378</v>
      </c>
      <c r="K578">
        <v>4.1144498783225147</v>
      </c>
      <c r="L578">
        <v>4.9552745759880112</v>
      </c>
      <c r="M578">
        <v>5.6123178463251362</v>
      </c>
      <c r="N578">
        <v>1.200584526138351</v>
      </c>
      <c r="O578">
        <v>1.817875846103826</v>
      </c>
      <c r="P578">
        <v>2.064987817317105</v>
      </c>
      <c r="Q578">
        <v>1.609353457240106</v>
      </c>
      <c r="R578">
        <v>2.0518071660509829</v>
      </c>
      <c r="S578">
        <v>3.2400656093943212</v>
      </c>
    </row>
    <row r="579" spans="1:19">
      <c r="A579">
        <v>577</v>
      </c>
      <c r="B579">
        <v>1.3590100981767E-3</v>
      </c>
      <c r="C579">
        <v>7.7765897502180872</v>
      </c>
      <c r="D579">
        <v>5.1344799457220498</v>
      </c>
      <c r="E579">
        <v>4.5270106578261728</v>
      </c>
      <c r="F579">
        <v>4.944174090942143</v>
      </c>
      <c r="G579">
        <v>5.6273008184830182</v>
      </c>
      <c r="H579">
        <v>0.36714949483757769</v>
      </c>
      <c r="I579">
        <v>7.4922050615332099</v>
      </c>
      <c r="J579">
        <v>5.6448037898980639</v>
      </c>
      <c r="K579">
        <v>4.0630234823369591</v>
      </c>
      <c r="L579">
        <v>4.9509637698482747</v>
      </c>
      <c r="M579">
        <v>5.6122310976589791</v>
      </c>
      <c r="N579">
        <v>1.200702180020746</v>
      </c>
      <c r="O579">
        <v>1.8182110993875029</v>
      </c>
      <c r="P579">
        <v>2.0652456142709039</v>
      </c>
      <c r="Q579">
        <v>1.6239214277926599</v>
      </c>
      <c r="R579">
        <v>2.04704070307801</v>
      </c>
      <c r="S579">
        <v>3.240033430477157</v>
      </c>
    </row>
    <row r="580" spans="1:19">
      <c r="A580">
        <v>578</v>
      </c>
      <c r="B580">
        <v>1.2943502210466E-3</v>
      </c>
      <c r="C580">
        <v>7.7424808629432658</v>
      </c>
      <c r="D580">
        <v>5.1237912901109697</v>
      </c>
      <c r="E580">
        <v>4.4772224384865211</v>
      </c>
      <c r="F580">
        <v>4.944174090942143</v>
      </c>
      <c r="G580">
        <v>5.6273008176069457</v>
      </c>
      <c r="H580">
        <v>0.36705756727949268</v>
      </c>
      <c r="I580">
        <v>7.4880344856171543</v>
      </c>
      <c r="J580">
        <v>5.6430358472353639</v>
      </c>
      <c r="K580">
        <v>4.0128646207239926</v>
      </c>
      <c r="L580">
        <v>4.947706610425918</v>
      </c>
      <c r="M580">
        <v>5.6121133152874494</v>
      </c>
      <c r="N580">
        <v>1.2007318621221581</v>
      </c>
      <c r="O580">
        <v>1.8190562298353521</v>
      </c>
      <c r="P580">
        <v>2.0661023057037902</v>
      </c>
      <c r="Q580">
        <v>1.62263339820228</v>
      </c>
      <c r="R580">
        <v>2.043131277560954</v>
      </c>
      <c r="S580">
        <v>3.2400084590932852</v>
      </c>
    </row>
    <row r="581" spans="1:19">
      <c r="A581">
        <v>579</v>
      </c>
      <c r="B581">
        <v>1.2943502210466E-3</v>
      </c>
      <c r="C581">
        <v>7.676816247835518</v>
      </c>
      <c r="D581">
        <v>5.1120796410897071</v>
      </c>
      <c r="E581">
        <v>4.4483880528097348</v>
      </c>
      <c r="F581">
        <v>4.9441269548653199</v>
      </c>
      <c r="G581">
        <v>5.6273008176069457</v>
      </c>
      <c r="H581">
        <v>0.36702994435648351</v>
      </c>
      <c r="I581">
        <v>7.4564702356244901</v>
      </c>
      <c r="J581">
        <v>5.6416795084531994</v>
      </c>
      <c r="K581">
        <v>3.9677508677849911</v>
      </c>
      <c r="L581">
        <v>4.9460996250363776</v>
      </c>
      <c r="M581">
        <v>5.6120150068351231</v>
      </c>
      <c r="N581">
        <v>1.200740953752617</v>
      </c>
      <c r="O581">
        <v>1.819762466654566</v>
      </c>
      <c r="P581">
        <v>2.066561518796592</v>
      </c>
      <c r="Q581">
        <v>1.6324042434745969</v>
      </c>
      <c r="R581">
        <v>2.0413727490022122</v>
      </c>
      <c r="S581">
        <v>3.239990565091833</v>
      </c>
    </row>
    <row r="582" spans="1:19">
      <c r="A582">
        <v>580</v>
      </c>
      <c r="B582">
        <v>1.2943502210466E-3</v>
      </c>
      <c r="C582">
        <v>7.6748282608964971</v>
      </c>
      <c r="D582">
        <v>5.1105921440301696</v>
      </c>
      <c r="E582">
        <v>4.3922463048712812</v>
      </c>
      <c r="F582">
        <v>4.9440818372908444</v>
      </c>
      <c r="G582">
        <v>5.6273008176069457</v>
      </c>
      <c r="H582">
        <v>0.36702575932890258</v>
      </c>
      <c r="I582">
        <v>7.4336116614446324</v>
      </c>
      <c r="J582">
        <v>5.641087670130438</v>
      </c>
      <c r="K582">
        <v>3.9192486183213959</v>
      </c>
      <c r="L582">
        <v>4.9453057599755361</v>
      </c>
      <c r="M582">
        <v>5.611921606379596</v>
      </c>
      <c r="N582">
        <v>1.2007422986357299</v>
      </c>
      <c r="O582">
        <v>1.8153782422326019</v>
      </c>
      <c r="P582">
        <v>2.0669342015192291</v>
      </c>
      <c r="Q582">
        <v>1.642161356149908</v>
      </c>
      <c r="R582">
        <v>2.041625773587417</v>
      </c>
      <c r="S582">
        <v>3.239975099722693</v>
      </c>
    </row>
    <row r="583" spans="1:19">
      <c r="A583">
        <v>581</v>
      </c>
      <c r="B583">
        <v>1.2392488851295999E-3</v>
      </c>
      <c r="C583">
        <v>7.6748282608964971</v>
      </c>
      <c r="D583">
        <v>5.1029456483052096</v>
      </c>
      <c r="E583">
        <v>4.339160666333334</v>
      </c>
      <c r="F583">
        <v>4.944041817557709</v>
      </c>
      <c r="G583">
        <v>5.627300789894452</v>
      </c>
      <c r="H583">
        <v>0.36681022489987491</v>
      </c>
      <c r="I583">
        <v>7.4022263070434544</v>
      </c>
      <c r="J583">
        <v>5.6395393900384416</v>
      </c>
      <c r="K583">
        <v>3.8802546601612078</v>
      </c>
      <c r="L583">
        <v>4.9436757568117562</v>
      </c>
      <c r="M583">
        <v>5.6118186211680348</v>
      </c>
      <c r="N583">
        <v>1.200809390170998</v>
      </c>
      <c r="O583">
        <v>1.810406511318144</v>
      </c>
      <c r="P583">
        <v>2.0678412660124952</v>
      </c>
      <c r="Q583">
        <v>1.6366162793655421</v>
      </c>
      <c r="R583">
        <v>2.0425773863290551</v>
      </c>
      <c r="S583">
        <v>3.2399691334796752</v>
      </c>
    </row>
    <row r="584" spans="1:19">
      <c r="A584">
        <v>582</v>
      </c>
      <c r="B584">
        <v>1.2392488851295999E-3</v>
      </c>
      <c r="C584">
        <v>7.6550028002736941</v>
      </c>
      <c r="D584">
        <v>5.099927583861029</v>
      </c>
      <c r="E584">
        <v>4.1607020586627446</v>
      </c>
      <c r="F584">
        <v>4.9438872274378234</v>
      </c>
      <c r="G584">
        <v>5.627300789894452</v>
      </c>
      <c r="H584">
        <v>0.36679224448680009</v>
      </c>
      <c r="I584">
        <v>7.3727742845123307</v>
      </c>
      <c r="J584">
        <v>5.6383323679211053</v>
      </c>
      <c r="K584">
        <v>3.8232338430752608</v>
      </c>
      <c r="L584">
        <v>4.941042742683833</v>
      </c>
      <c r="M584">
        <v>5.6117149236172219</v>
      </c>
      <c r="N584">
        <v>1.200793149292172</v>
      </c>
      <c r="O584">
        <v>1.799418080862474</v>
      </c>
      <c r="P584">
        <v>2.0686843768375178</v>
      </c>
      <c r="Q584">
        <v>1.651753823483358</v>
      </c>
      <c r="R584">
        <v>2.0391593954387268</v>
      </c>
      <c r="S584">
        <v>3.2399579707464121</v>
      </c>
    </row>
    <row r="585" spans="1:19">
      <c r="A585">
        <v>583</v>
      </c>
      <c r="B585">
        <v>1.2229144511342999E-3</v>
      </c>
      <c r="C585">
        <v>7.6550028002736941</v>
      </c>
      <c r="D585">
        <v>5.0989376228618806</v>
      </c>
      <c r="E585">
        <v>4.0792803304403131</v>
      </c>
      <c r="F585">
        <v>4.9438872274378234</v>
      </c>
      <c r="G585">
        <v>5.627300789894452</v>
      </c>
      <c r="H585">
        <v>0.36664444736607321</v>
      </c>
      <c r="I585">
        <v>7.3635558693751877</v>
      </c>
      <c r="J585">
        <v>5.6379143274030108</v>
      </c>
      <c r="K585">
        <v>3.771505257439812</v>
      </c>
      <c r="L585">
        <v>4.937474939635341</v>
      </c>
      <c r="M585">
        <v>5.6116197633049696</v>
      </c>
      <c r="N585">
        <v>1.200822106843914</v>
      </c>
      <c r="O585">
        <v>1.803852292855443</v>
      </c>
      <c r="P585">
        <v>2.0689554456898942</v>
      </c>
      <c r="Q585">
        <v>1.6593691665133969</v>
      </c>
      <c r="R585">
        <v>2.0344612833045481</v>
      </c>
      <c r="S585">
        <v>3.2399468107542999</v>
      </c>
    </row>
    <row r="586" spans="1:19">
      <c r="A586">
        <v>584</v>
      </c>
      <c r="B586">
        <v>1.2229144511342999E-3</v>
      </c>
      <c r="C586">
        <v>7.6550028002736941</v>
      </c>
      <c r="D586">
        <v>5.0989376228618806</v>
      </c>
      <c r="E586">
        <v>3.9711045974781811</v>
      </c>
      <c r="F586">
        <v>4.9438872274378234</v>
      </c>
      <c r="G586">
        <v>5.6273007881500767</v>
      </c>
      <c r="H586">
        <v>0.36659540049431749</v>
      </c>
      <c r="I586">
        <v>7.355662794567559</v>
      </c>
      <c r="J586">
        <v>5.6371101434273836</v>
      </c>
      <c r="K586">
        <v>3.7195394290378729</v>
      </c>
      <c r="L586">
        <v>4.9355291379652106</v>
      </c>
      <c r="M586">
        <v>5.6115568839176966</v>
      </c>
      <c r="N586">
        <v>1.2008286490808759</v>
      </c>
      <c r="O586">
        <v>1.8045050373718989</v>
      </c>
      <c r="P586">
        <v>2.0695252979822638</v>
      </c>
      <c r="Q586">
        <v>1.6679480109751601</v>
      </c>
      <c r="R586">
        <v>2.033027157739514</v>
      </c>
      <c r="S586">
        <v>3.2399426908451519</v>
      </c>
    </row>
    <row r="587" spans="1:19">
      <c r="A587">
        <v>585</v>
      </c>
      <c r="B587">
        <v>1.1844944387955001E-3</v>
      </c>
      <c r="C587">
        <v>7.6550028002736941</v>
      </c>
      <c r="D587">
        <v>5.0971691015172036</v>
      </c>
      <c r="E587">
        <v>3.88986267795209</v>
      </c>
      <c r="F587">
        <v>4.9438331847660972</v>
      </c>
      <c r="G587">
        <v>5.6273007587670989</v>
      </c>
      <c r="H587">
        <v>0.36656145210924768</v>
      </c>
      <c r="I587">
        <v>7.3473454071508693</v>
      </c>
      <c r="J587">
        <v>5.6364940319001686</v>
      </c>
      <c r="K587">
        <v>3.665255927438698</v>
      </c>
      <c r="L587">
        <v>4.9337188760726072</v>
      </c>
      <c r="M587">
        <v>5.6114867738122776</v>
      </c>
      <c r="N587">
        <v>1.2008398555133339</v>
      </c>
      <c r="O587">
        <v>1.8047075784156781</v>
      </c>
      <c r="P587">
        <v>2.0698714231466488</v>
      </c>
      <c r="Q587">
        <v>1.668777667089882</v>
      </c>
      <c r="R587">
        <v>2.0302585113246741</v>
      </c>
      <c r="S587">
        <v>3.2399386435407318</v>
      </c>
    </row>
    <row r="588" spans="1:19">
      <c r="A588">
        <v>586</v>
      </c>
      <c r="B588">
        <v>1.126922161327E-3</v>
      </c>
      <c r="C588">
        <v>7.6508323185932516</v>
      </c>
      <c r="D588">
        <v>5.0971691015172036</v>
      </c>
      <c r="E588">
        <v>3.885600706353677</v>
      </c>
      <c r="F588">
        <v>4.9437332288042821</v>
      </c>
      <c r="G588">
        <v>5.6273007348513024</v>
      </c>
      <c r="H588">
        <v>0.36641028363062461</v>
      </c>
      <c r="I588">
        <v>7.3363279172742359</v>
      </c>
      <c r="J588">
        <v>5.6359454396103299</v>
      </c>
      <c r="K588">
        <v>3.6170670127117659</v>
      </c>
      <c r="L588">
        <v>4.9316748129870476</v>
      </c>
      <c r="M588">
        <v>5.611383433755929</v>
      </c>
      <c r="N588">
        <v>1.2008811484210871</v>
      </c>
      <c r="O588">
        <v>1.809657049245182</v>
      </c>
      <c r="P588">
        <v>2.0702177265665651</v>
      </c>
      <c r="Q588">
        <v>1.673267676253446</v>
      </c>
      <c r="R588">
        <v>2.028772242672428</v>
      </c>
      <c r="S588">
        <v>3.2399318122498229</v>
      </c>
    </row>
    <row r="589" spans="1:19">
      <c r="A589">
        <v>587</v>
      </c>
      <c r="B589">
        <v>1.0676533710516E-3</v>
      </c>
      <c r="C589">
        <v>7.6508323185932516</v>
      </c>
      <c r="D589">
        <v>5.0971691015172036</v>
      </c>
      <c r="E589">
        <v>3.876255738598696</v>
      </c>
      <c r="F589">
        <v>4.9437239095352092</v>
      </c>
      <c r="G589">
        <v>5.6273007348513024</v>
      </c>
      <c r="H589">
        <v>0.36634047706162159</v>
      </c>
      <c r="I589">
        <v>7.330556936784645</v>
      </c>
      <c r="J589">
        <v>5.6356046942818132</v>
      </c>
      <c r="K589">
        <v>3.577799205387151</v>
      </c>
      <c r="L589">
        <v>4.929229992020038</v>
      </c>
      <c r="M589">
        <v>5.611300904338278</v>
      </c>
      <c r="N589">
        <v>1.200895275502277</v>
      </c>
      <c r="O589">
        <v>1.810135600000164</v>
      </c>
      <c r="P589">
        <v>2.0703684591419931</v>
      </c>
      <c r="Q589">
        <v>1.677427278478105</v>
      </c>
      <c r="R589">
        <v>2.0277331069517559</v>
      </c>
      <c r="S589">
        <v>3.2399264515646391</v>
      </c>
    </row>
    <row r="590" spans="1:19">
      <c r="A590">
        <v>588</v>
      </c>
      <c r="B590">
        <v>1.0368043079148001E-3</v>
      </c>
      <c r="C590">
        <v>7.6427443922238822</v>
      </c>
      <c r="D590">
        <v>5.0962194344080984</v>
      </c>
      <c r="E590">
        <v>3.7538452559109272</v>
      </c>
      <c r="F590">
        <v>4.9435560765408422</v>
      </c>
      <c r="G590">
        <v>5.6273007336430236</v>
      </c>
      <c r="H590">
        <v>0.3662841127782091</v>
      </c>
      <c r="I590">
        <v>7.3224651613082257</v>
      </c>
      <c r="J590">
        <v>5.6350837355702676</v>
      </c>
      <c r="K590">
        <v>3.5380247053057761</v>
      </c>
      <c r="L590">
        <v>4.9276382538739609</v>
      </c>
      <c r="M590">
        <v>5.6111860300608551</v>
      </c>
      <c r="N590">
        <v>1.200913956139388</v>
      </c>
      <c r="O590">
        <v>1.814786689655878</v>
      </c>
      <c r="P590">
        <v>2.070542004122164</v>
      </c>
      <c r="Q590">
        <v>1.683012869876825</v>
      </c>
      <c r="R590">
        <v>2.028817836543976</v>
      </c>
      <c r="S590">
        <v>3.239929359258007</v>
      </c>
    </row>
    <row r="591" spans="1:19">
      <c r="A591">
        <v>589</v>
      </c>
      <c r="B591">
        <v>1.0368043079148001E-3</v>
      </c>
      <c r="C591">
        <v>7.6323787051333358</v>
      </c>
      <c r="D591">
        <v>5.0953337950415269</v>
      </c>
      <c r="E591">
        <v>3.713461969393419</v>
      </c>
      <c r="F591">
        <v>4.9435445315888584</v>
      </c>
      <c r="G591">
        <v>5.6273007246010192</v>
      </c>
      <c r="H591">
        <v>0.36624445225404417</v>
      </c>
      <c r="I591">
        <v>7.3000812598853457</v>
      </c>
      <c r="J591">
        <v>5.6344803166405564</v>
      </c>
      <c r="K591">
        <v>3.486074956108844</v>
      </c>
      <c r="L591">
        <v>4.9257385460709919</v>
      </c>
      <c r="M591">
        <v>5.6111416937988059</v>
      </c>
      <c r="N591">
        <v>1.200920365012845</v>
      </c>
      <c r="O591">
        <v>1.816069000179211</v>
      </c>
      <c r="P591">
        <v>2.0708672791762721</v>
      </c>
      <c r="Q591">
        <v>1.690682852992806</v>
      </c>
      <c r="R591">
        <v>2.0281831126098719</v>
      </c>
      <c r="S591">
        <v>3.2399326531929789</v>
      </c>
    </row>
    <row r="592" spans="1:19">
      <c r="A592">
        <v>590</v>
      </c>
      <c r="B592">
        <v>1.0368043079148001E-3</v>
      </c>
      <c r="C592">
        <v>7.6064964344042867</v>
      </c>
      <c r="D592">
        <v>5.0943101924077938</v>
      </c>
      <c r="E592">
        <v>3.6702801761826969</v>
      </c>
      <c r="F592">
        <v>4.9435445315888584</v>
      </c>
      <c r="G592">
        <v>5.6273007076610932</v>
      </c>
      <c r="H592">
        <v>0.3662070677260047</v>
      </c>
      <c r="I592">
        <v>7.2559337100184704</v>
      </c>
      <c r="J592">
        <v>5.6341770197288188</v>
      </c>
      <c r="K592">
        <v>3.4433261301634932</v>
      </c>
      <c r="L592">
        <v>4.9228612886227872</v>
      </c>
      <c r="M592">
        <v>5.6110733150309891</v>
      </c>
      <c r="N592">
        <v>1.2009244593654509</v>
      </c>
      <c r="O592">
        <v>1.817172700824957</v>
      </c>
      <c r="P592">
        <v>2.070881116417135</v>
      </c>
      <c r="Q592">
        <v>1.6950097541129301</v>
      </c>
      <c r="R592">
        <v>2.0287191366340842</v>
      </c>
      <c r="S592">
        <v>3.2399366752896892</v>
      </c>
    </row>
    <row r="593" spans="1:19">
      <c r="A593">
        <v>591</v>
      </c>
      <c r="B593">
        <v>1.0368043079148001E-3</v>
      </c>
      <c r="C593">
        <v>7.6064964344042867</v>
      </c>
      <c r="D593">
        <v>5.0943101924077938</v>
      </c>
      <c r="E593">
        <v>3.5418836556063682</v>
      </c>
      <c r="F593">
        <v>4.9435445315888584</v>
      </c>
      <c r="G593">
        <v>5.6273006973423687</v>
      </c>
      <c r="H593">
        <v>0.36612917540469059</v>
      </c>
      <c r="I593">
        <v>7.2359793519317526</v>
      </c>
      <c r="J593">
        <v>5.6338724995060661</v>
      </c>
      <c r="K593">
        <v>3.3874515305461101</v>
      </c>
      <c r="L593">
        <v>4.9200271624993226</v>
      </c>
      <c r="M593">
        <v>5.6110051427228989</v>
      </c>
      <c r="N593">
        <v>1.200949686970346</v>
      </c>
      <c r="O593">
        <v>1.8175015933854</v>
      </c>
      <c r="P593">
        <v>2.0709683259835638</v>
      </c>
      <c r="Q593">
        <v>1.6914148641934881</v>
      </c>
      <c r="R593">
        <v>2.0306972637326841</v>
      </c>
      <c r="S593">
        <v>3.2399380886777229</v>
      </c>
    </row>
    <row r="594" spans="1:19">
      <c r="A594">
        <v>592</v>
      </c>
      <c r="B594">
        <v>9.7986968746070009E-4</v>
      </c>
      <c r="C594">
        <v>7.5872306387014641</v>
      </c>
      <c r="D594">
        <v>5.0939774028741001</v>
      </c>
      <c r="E594">
        <v>3.4489322540726119</v>
      </c>
      <c r="F594">
        <v>4.9435399715570592</v>
      </c>
      <c r="G594">
        <v>5.627300647405046</v>
      </c>
      <c r="H594">
        <v>0.36603942553279317</v>
      </c>
      <c r="I594">
        <v>7.2287490361097557</v>
      </c>
      <c r="J594">
        <v>5.6335756242792492</v>
      </c>
      <c r="K594">
        <v>3.3304371527820011</v>
      </c>
      <c r="L594">
        <v>4.9195242966143828</v>
      </c>
      <c r="M594">
        <v>5.6109398673624513</v>
      </c>
      <c r="N594">
        <v>1.2009654019255509</v>
      </c>
      <c r="O594">
        <v>1.8156273272613821</v>
      </c>
      <c r="P594">
        <v>2.0710085126723472</v>
      </c>
      <c r="Q594">
        <v>1.694698824759217</v>
      </c>
      <c r="R594">
        <v>2.0301797321461619</v>
      </c>
      <c r="S594">
        <v>3.2399414122603898</v>
      </c>
    </row>
    <row r="595" spans="1:19">
      <c r="A595">
        <v>593</v>
      </c>
      <c r="B595">
        <v>9.5686896542729999E-4</v>
      </c>
      <c r="C595">
        <v>7.4966177602564636</v>
      </c>
      <c r="D595">
        <v>5.0939774028741001</v>
      </c>
      <c r="E595">
        <v>3.4346549711042069</v>
      </c>
      <c r="F595">
        <v>4.9435251296549501</v>
      </c>
      <c r="G595">
        <v>5.627300647405046</v>
      </c>
      <c r="H595">
        <v>0.36575189202564667</v>
      </c>
      <c r="I595">
        <v>7.2106429269796983</v>
      </c>
      <c r="J595">
        <v>5.6333399748489734</v>
      </c>
      <c r="K595">
        <v>3.310390929020766</v>
      </c>
      <c r="L595">
        <v>4.9181976339326461</v>
      </c>
      <c r="M595">
        <v>5.6108969403736184</v>
      </c>
      <c r="N595">
        <v>1.201051776652069</v>
      </c>
      <c r="O595">
        <v>1.811834488864507</v>
      </c>
      <c r="P595">
        <v>2.0710204134635379</v>
      </c>
      <c r="Q595">
        <v>1.6921576442039981</v>
      </c>
      <c r="R595">
        <v>2.0299583749151582</v>
      </c>
      <c r="S595">
        <v>3.2399418423000501</v>
      </c>
    </row>
    <row r="596" spans="1:19">
      <c r="A596">
        <v>594</v>
      </c>
      <c r="B596">
        <v>9.3429688011E-4</v>
      </c>
      <c r="C596">
        <v>7.4966177602564636</v>
      </c>
      <c r="D596">
        <v>5.0933814020396637</v>
      </c>
      <c r="E596">
        <v>3.411928845465511</v>
      </c>
      <c r="F596">
        <v>4.9434749452136444</v>
      </c>
      <c r="G596">
        <v>5.6273006016319052</v>
      </c>
      <c r="H596">
        <v>0.3655569658354052</v>
      </c>
      <c r="I596">
        <v>7.1978072710253054</v>
      </c>
      <c r="J596">
        <v>5.6330338880706554</v>
      </c>
      <c r="K596">
        <v>3.2867875057654272</v>
      </c>
      <c r="L596">
        <v>4.9173940496610369</v>
      </c>
      <c r="M596">
        <v>5.6108507229935594</v>
      </c>
      <c r="N596">
        <v>1.2011153981907281</v>
      </c>
      <c r="O596">
        <v>1.806572176014956</v>
      </c>
      <c r="P596">
        <v>2.0710687251574882</v>
      </c>
      <c r="Q596">
        <v>1.6886988724999781</v>
      </c>
      <c r="R596">
        <v>2.0296357049821729</v>
      </c>
      <c r="S596">
        <v>3.2399372332642602</v>
      </c>
    </row>
    <row r="597" spans="1:19">
      <c r="A597">
        <v>595</v>
      </c>
      <c r="B597">
        <v>9.3299643972439997E-4</v>
      </c>
      <c r="C597">
        <v>7.4859682418706548</v>
      </c>
      <c r="D597">
        <v>5.0931803714940589</v>
      </c>
      <c r="E597">
        <v>3.3745298530173988</v>
      </c>
      <c r="F597">
        <v>4.943455088513673</v>
      </c>
      <c r="G597">
        <v>5.627300579913852</v>
      </c>
      <c r="H597">
        <v>0.3655239051684514</v>
      </c>
      <c r="I597">
        <v>7.1858615163000206</v>
      </c>
      <c r="J597">
        <v>5.6327027588762197</v>
      </c>
      <c r="K597">
        <v>3.2635230942867062</v>
      </c>
      <c r="L597">
        <v>4.9162943152392904</v>
      </c>
      <c r="M597">
        <v>5.6107975935167946</v>
      </c>
      <c r="N597">
        <v>1.201126140997534</v>
      </c>
      <c r="O597">
        <v>1.8016438357023741</v>
      </c>
      <c r="P597">
        <v>2.071090237254352</v>
      </c>
      <c r="Q597">
        <v>1.6919293779884019</v>
      </c>
      <c r="R597">
        <v>2.0298057069075881</v>
      </c>
      <c r="S597">
        <v>3.239937660985551</v>
      </c>
    </row>
    <row r="598" spans="1:19">
      <c r="A598">
        <v>596</v>
      </c>
      <c r="B598">
        <v>9.2521604477029996E-4</v>
      </c>
      <c r="C598">
        <v>7.4678403126868051</v>
      </c>
      <c r="D598">
        <v>5.0929393827713829</v>
      </c>
      <c r="E598">
        <v>3.2813657894015171</v>
      </c>
      <c r="F598">
        <v>4.9434382798990857</v>
      </c>
      <c r="G598">
        <v>5.6273005635748667</v>
      </c>
      <c r="H598">
        <v>0.36545338724440118</v>
      </c>
      <c r="I598">
        <v>7.1748220374340379</v>
      </c>
      <c r="J598">
        <v>5.6323493401362086</v>
      </c>
      <c r="K598">
        <v>3.2387750114315619</v>
      </c>
      <c r="L598">
        <v>4.9158792410751353</v>
      </c>
      <c r="M598">
        <v>5.6107364229601728</v>
      </c>
      <c r="N598">
        <v>1.201137714084322</v>
      </c>
      <c r="O598">
        <v>1.7987380952965999</v>
      </c>
      <c r="P598">
        <v>2.0711022202058542</v>
      </c>
      <c r="Q598">
        <v>1.6951790302799621</v>
      </c>
      <c r="R598">
        <v>2.0298448683783601</v>
      </c>
      <c r="S598">
        <v>3.2399337122072578</v>
      </c>
    </row>
    <row r="599" spans="1:19">
      <c r="A599">
        <v>597</v>
      </c>
      <c r="B599">
        <v>9.2521604477029996E-4</v>
      </c>
      <c r="C599">
        <v>7.4678403126868051</v>
      </c>
      <c r="D599">
        <v>5.0912257758252792</v>
      </c>
      <c r="E599">
        <v>3.2660591190724171</v>
      </c>
      <c r="F599">
        <v>4.9434382798990857</v>
      </c>
      <c r="G599">
        <v>5.62730051230076</v>
      </c>
      <c r="H599">
        <v>0.36545234721923608</v>
      </c>
      <c r="I599">
        <v>7.1686905894243234</v>
      </c>
      <c r="J599">
        <v>5.6316808307253838</v>
      </c>
      <c r="K599">
        <v>3.2141448060359248</v>
      </c>
      <c r="L599">
        <v>4.915369780543914</v>
      </c>
      <c r="M599">
        <v>5.6106870414627439</v>
      </c>
      <c r="N599">
        <v>1.201138061399871</v>
      </c>
      <c r="O599">
        <v>1.793207876846669</v>
      </c>
      <c r="P599">
        <v>2.071254422583809</v>
      </c>
      <c r="Q599">
        <v>1.6966835940874749</v>
      </c>
      <c r="R599">
        <v>2.0297619159458211</v>
      </c>
      <c r="S599">
        <v>3.239926910345619</v>
      </c>
    </row>
    <row r="600" spans="1:19">
      <c r="A600">
        <v>598</v>
      </c>
      <c r="B600">
        <v>8.7443309668929999E-4</v>
      </c>
      <c r="C600">
        <v>7.4587883715229868</v>
      </c>
      <c r="D600">
        <v>5.0912257758252792</v>
      </c>
      <c r="E600">
        <v>3.2476185457052682</v>
      </c>
      <c r="F600">
        <v>4.9434336006141457</v>
      </c>
      <c r="G600">
        <v>5.627300499208765</v>
      </c>
      <c r="H600">
        <v>0.36528172373252088</v>
      </c>
      <c r="I600">
        <v>7.1544017955335226</v>
      </c>
      <c r="J600">
        <v>5.631225823272084</v>
      </c>
      <c r="K600">
        <v>3.189041557608451</v>
      </c>
      <c r="L600">
        <v>4.9145581114477901</v>
      </c>
      <c r="M600">
        <v>5.6106562464801844</v>
      </c>
      <c r="N600">
        <v>1.2011920500743341</v>
      </c>
      <c r="O600">
        <v>1.7910186943371229</v>
      </c>
      <c r="P600">
        <v>2.0713313516561231</v>
      </c>
      <c r="Q600">
        <v>1.6853106061996419</v>
      </c>
      <c r="R600">
        <v>2.029746309695553</v>
      </c>
      <c r="S600">
        <v>3.2399248519629609</v>
      </c>
    </row>
    <row r="601" spans="1:19">
      <c r="A601">
        <v>599</v>
      </c>
      <c r="B601">
        <v>8.7443309668929999E-4</v>
      </c>
      <c r="C601">
        <v>7.4160374847948924</v>
      </c>
      <c r="D601">
        <v>5.0912257758252792</v>
      </c>
      <c r="E601">
        <v>3.2186593720652832</v>
      </c>
      <c r="F601">
        <v>4.9434306914888699</v>
      </c>
      <c r="G601">
        <v>5.6273004967301183</v>
      </c>
      <c r="H601">
        <v>0.36502660018390998</v>
      </c>
      <c r="I601">
        <v>7.1449698542926354</v>
      </c>
      <c r="J601">
        <v>5.6307767568651679</v>
      </c>
      <c r="K601">
        <v>3.1723472680902991</v>
      </c>
      <c r="L601">
        <v>4.9133867263243367</v>
      </c>
      <c r="M601">
        <v>5.6106179511603207</v>
      </c>
      <c r="N601">
        <v>1.201261001325113</v>
      </c>
      <c r="O601">
        <v>1.796649191914321</v>
      </c>
      <c r="P601">
        <v>2.0713946401887782</v>
      </c>
      <c r="Q601">
        <v>1.6827409325892211</v>
      </c>
      <c r="R601">
        <v>2.0287227134045889</v>
      </c>
      <c r="S601">
        <v>3.2399230329996831</v>
      </c>
    </row>
    <row r="602" spans="1:19">
      <c r="A602">
        <v>600</v>
      </c>
      <c r="B602">
        <v>8.7443309668929999E-4</v>
      </c>
      <c r="C602">
        <v>7.4160374847948924</v>
      </c>
      <c r="D602">
        <v>5.0904618753519086</v>
      </c>
      <c r="E602">
        <v>3.211085359585764</v>
      </c>
      <c r="F602">
        <v>4.9433639378784013</v>
      </c>
      <c r="G602">
        <v>5.6273004955636674</v>
      </c>
      <c r="H602">
        <v>0.36477434656094798</v>
      </c>
      <c r="I602">
        <v>7.1246013084615951</v>
      </c>
      <c r="J602">
        <v>5.6302686768152661</v>
      </c>
      <c r="K602">
        <v>3.142095251309915</v>
      </c>
      <c r="L602">
        <v>4.9122382749437632</v>
      </c>
      <c r="M602">
        <v>5.6105806775535507</v>
      </c>
      <c r="N602">
        <v>1.201332710352129</v>
      </c>
      <c r="O602">
        <v>1.800444702166875</v>
      </c>
      <c r="P602">
        <v>2.0714131219431771</v>
      </c>
      <c r="Q602">
        <v>1.6901779759268849</v>
      </c>
      <c r="R602">
        <v>2.027527592222039</v>
      </c>
      <c r="S602">
        <v>3.2399219744950249</v>
      </c>
    </row>
    <row r="603" spans="1:19">
      <c r="A603">
        <v>601</v>
      </c>
      <c r="B603">
        <v>8.7443309668929999E-4</v>
      </c>
      <c r="C603">
        <v>7.4160374847948924</v>
      </c>
      <c r="D603">
        <v>5.0904618753519086</v>
      </c>
      <c r="E603">
        <v>3.208570718325225</v>
      </c>
      <c r="F603">
        <v>4.9433584034014677</v>
      </c>
      <c r="G603">
        <v>5.6273004302978462</v>
      </c>
      <c r="H603">
        <v>0.36463399786501149</v>
      </c>
      <c r="I603">
        <v>7.1043373269903691</v>
      </c>
      <c r="J603">
        <v>5.6298323648230628</v>
      </c>
      <c r="K603">
        <v>3.1086860102916329</v>
      </c>
      <c r="L603">
        <v>4.91172264385205</v>
      </c>
      <c r="M603">
        <v>5.6105638367840314</v>
      </c>
      <c r="N603">
        <v>1.2013786442003049</v>
      </c>
      <c r="O603">
        <v>1.8054512208582389</v>
      </c>
      <c r="P603">
        <v>2.0713664246542058</v>
      </c>
      <c r="Q603">
        <v>1.696914454123426</v>
      </c>
      <c r="R603">
        <v>2.027365097724207</v>
      </c>
      <c r="S603">
        <v>3.2399225826817499</v>
      </c>
    </row>
    <row r="604" spans="1:19">
      <c r="A604">
        <v>602</v>
      </c>
      <c r="B604">
        <v>8.7443309668929999E-4</v>
      </c>
      <c r="C604">
        <v>7.4112659234190943</v>
      </c>
      <c r="D604">
        <v>5.0903085903747369</v>
      </c>
      <c r="E604">
        <v>3.1761485329668049</v>
      </c>
      <c r="F604">
        <v>4.9433584034014677</v>
      </c>
      <c r="G604">
        <v>5.6273004021683537</v>
      </c>
      <c r="H604">
        <v>0.36450026092475368</v>
      </c>
      <c r="I604">
        <v>7.0954498859178194</v>
      </c>
      <c r="J604">
        <v>5.6293744513212527</v>
      </c>
      <c r="K604">
        <v>3.0888857331329072</v>
      </c>
      <c r="L604">
        <v>4.911437527268693</v>
      </c>
      <c r="M604">
        <v>5.6105345260963082</v>
      </c>
      <c r="N604">
        <v>1.2014052701579641</v>
      </c>
      <c r="O604">
        <v>1.8098307235271791</v>
      </c>
      <c r="P604">
        <v>2.0712954414425662</v>
      </c>
      <c r="Q604">
        <v>1.6942667799264961</v>
      </c>
      <c r="R604">
        <v>2.0274337569234842</v>
      </c>
      <c r="S604">
        <v>3.239919965471433</v>
      </c>
    </row>
    <row r="605" spans="1:19">
      <c r="A605">
        <v>603</v>
      </c>
      <c r="B605">
        <v>8.6114579434969996E-4</v>
      </c>
      <c r="C605">
        <v>7.4051935642276856</v>
      </c>
      <c r="D605">
        <v>5.0902727173171174</v>
      </c>
      <c r="E605">
        <v>3.1695630919416891</v>
      </c>
      <c r="F605">
        <v>4.9433445257454132</v>
      </c>
      <c r="G605">
        <v>5.6273003772108927</v>
      </c>
      <c r="H605">
        <v>0.36446202291905699</v>
      </c>
      <c r="I605">
        <v>7.0779527110912461</v>
      </c>
      <c r="J605">
        <v>5.6288388780411962</v>
      </c>
      <c r="K605">
        <v>3.0673897498527891</v>
      </c>
      <c r="L605">
        <v>4.9108790545397154</v>
      </c>
      <c r="M605">
        <v>5.6104802243162144</v>
      </c>
      <c r="N605">
        <v>1.201417934830918</v>
      </c>
      <c r="O605">
        <v>1.8113019339796179</v>
      </c>
      <c r="P605">
        <v>2.071220136573459</v>
      </c>
      <c r="Q605">
        <v>1.6960431278648569</v>
      </c>
      <c r="R605">
        <v>2.0271570243910579</v>
      </c>
      <c r="S605">
        <v>3.2399163515597</v>
      </c>
    </row>
    <row r="606" spans="1:19">
      <c r="A606">
        <v>604</v>
      </c>
      <c r="B606">
        <v>8.6114579434969996E-4</v>
      </c>
      <c r="C606">
        <v>7.3883320952399512</v>
      </c>
      <c r="D606">
        <v>5.0896609563156154</v>
      </c>
      <c r="E606">
        <v>3.136691583145661</v>
      </c>
      <c r="F606">
        <v>4.9433224258310604</v>
      </c>
      <c r="G606">
        <v>5.6273002974472641</v>
      </c>
      <c r="H606">
        <v>0.36442706062246899</v>
      </c>
      <c r="I606">
        <v>7.0638292519494277</v>
      </c>
      <c r="J606">
        <v>5.6282668601214016</v>
      </c>
      <c r="K606">
        <v>3.0416706271803688</v>
      </c>
      <c r="L606">
        <v>4.9104229847721053</v>
      </c>
      <c r="M606">
        <v>5.610398972238114</v>
      </c>
      <c r="N606">
        <v>1.2014066721286341</v>
      </c>
      <c r="O606">
        <v>1.8165514623421579</v>
      </c>
      <c r="P606">
        <v>2.0711587586154629</v>
      </c>
      <c r="Q606">
        <v>1.704215819381816</v>
      </c>
      <c r="R606">
        <v>2.0267769141105139</v>
      </c>
      <c r="S606">
        <v>3.2398932796406141</v>
      </c>
    </row>
    <row r="607" spans="1:19">
      <c r="A607">
        <v>605</v>
      </c>
      <c r="B607">
        <v>8.3512632192969997E-4</v>
      </c>
      <c r="C607">
        <v>7.3631529231053197</v>
      </c>
      <c r="D607">
        <v>5.0895038577730869</v>
      </c>
      <c r="E607">
        <v>3.0878495085886262</v>
      </c>
      <c r="F607">
        <v>4.943312255162871</v>
      </c>
      <c r="G607">
        <v>5.6273002398095731</v>
      </c>
      <c r="H607">
        <v>0.36442469521588539</v>
      </c>
      <c r="I607">
        <v>7.0329634692594656</v>
      </c>
      <c r="J607">
        <v>5.6277778687077076</v>
      </c>
      <c r="K607">
        <v>3.007368777040734</v>
      </c>
      <c r="L607">
        <v>4.9096106242596171</v>
      </c>
      <c r="M607">
        <v>5.6103369134958507</v>
      </c>
      <c r="N607">
        <v>1.2014074595470949</v>
      </c>
      <c r="O607">
        <v>1.8363636426200221</v>
      </c>
      <c r="P607">
        <v>2.071098826621832</v>
      </c>
      <c r="Q607">
        <v>1.693111410037222</v>
      </c>
      <c r="R607">
        <v>2.0266937316235851</v>
      </c>
      <c r="S607">
        <v>3.239887028274707</v>
      </c>
    </row>
    <row r="608" spans="1:19">
      <c r="A608">
        <v>606</v>
      </c>
      <c r="B608">
        <v>8.0174387771110003E-4</v>
      </c>
      <c r="C608">
        <v>7.329618882288699</v>
      </c>
      <c r="D608">
        <v>5.0891188757797474</v>
      </c>
      <c r="E608">
        <v>3.0773611396626972</v>
      </c>
      <c r="F608">
        <v>4.9433065708234816</v>
      </c>
      <c r="G608">
        <v>5.6273001090102888</v>
      </c>
      <c r="H608">
        <v>0.36434401379419451</v>
      </c>
      <c r="I608">
        <v>6.9985441368459309</v>
      </c>
      <c r="J608">
        <v>5.6273426804779794</v>
      </c>
      <c r="K608">
        <v>2.9861839681761122</v>
      </c>
      <c r="L608">
        <v>4.9081975816681469</v>
      </c>
      <c r="M608">
        <v>5.6103034303705517</v>
      </c>
      <c r="N608">
        <v>1.201427073375442</v>
      </c>
      <c r="O608">
        <v>1.8476024001813121</v>
      </c>
      <c r="P608">
        <v>2.070969659445046</v>
      </c>
      <c r="Q608">
        <v>1.6966493675259471</v>
      </c>
      <c r="R608">
        <v>2.0263734716140092</v>
      </c>
      <c r="S608">
        <v>3.2398853340631582</v>
      </c>
    </row>
    <row r="609" spans="1:19">
      <c r="A609">
        <v>607</v>
      </c>
      <c r="B609">
        <v>8.0174387771110003E-4</v>
      </c>
      <c r="C609">
        <v>7.329618882288699</v>
      </c>
      <c r="D609">
        <v>5.0889463465630769</v>
      </c>
      <c r="E609">
        <v>3.0546127655010151</v>
      </c>
      <c r="F609">
        <v>4.9433036285923482</v>
      </c>
      <c r="G609">
        <v>5.6273000023239907</v>
      </c>
      <c r="H609">
        <v>0.36428543091231508</v>
      </c>
      <c r="I609">
        <v>6.9847329054240337</v>
      </c>
      <c r="J609">
        <v>5.6270262372466391</v>
      </c>
      <c r="K609">
        <v>2.9598881741951328</v>
      </c>
      <c r="L609">
        <v>4.9041577755257748</v>
      </c>
      <c r="M609">
        <v>5.6102553049529824</v>
      </c>
      <c r="N609">
        <v>1.2014463919708129</v>
      </c>
      <c r="O609">
        <v>1.858384106669611</v>
      </c>
      <c r="P609">
        <v>2.070856653523462</v>
      </c>
      <c r="Q609">
        <v>1.6954190517294421</v>
      </c>
      <c r="R609">
        <v>2.029274136865014</v>
      </c>
      <c r="S609">
        <v>3.2398803774171592</v>
      </c>
    </row>
    <row r="610" spans="1:19">
      <c r="A610">
        <v>608</v>
      </c>
      <c r="B610">
        <v>7.5806500380349998E-4</v>
      </c>
      <c r="C610">
        <v>7.329618882288699</v>
      </c>
      <c r="D610">
        <v>5.0889463465630769</v>
      </c>
      <c r="E610">
        <v>3.0305909526408881</v>
      </c>
      <c r="F610">
        <v>4.9432744319814823</v>
      </c>
      <c r="G610">
        <v>5.6272999239187413</v>
      </c>
      <c r="H610">
        <v>0.36419577831282429</v>
      </c>
      <c r="I610">
        <v>6.9702615748194203</v>
      </c>
      <c r="J610">
        <v>5.6266158336471399</v>
      </c>
      <c r="K610">
        <v>2.9342365758804259</v>
      </c>
      <c r="L610">
        <v>4.9016453293294724</v>
      </c>
      <c r="M610">
        <v>5.610200651956867</v>
      </c>
      <c r="N610">
        <v>1.201474974184765</v>
      </c>
      <c r="O610">
        <v>1.8660771032006269</v>
      </c>
      <c r="P610">
        <v>2.070725689179985</v>
      </c>
      <c r="Q610">
        <v>1.699745788285252</v>
      </c>
      <c r="R610">
        <v>2.0314949869949479</v>
      </c>
      <c r="S610">
        <v>3.2398765246255028</v>
      </c>
    </row>
    <row r="611" spans="1:19">
      <c r="A611">
        <v>609</v>
      </c>
      <c r="B611">
        <v>7.5806500380349998E-4</v>
      </c>
      <c r="C611">
        <v>7.329618882288699</v>
      </c>
      <c r="D611">
        <v>5.0886035907840963</v>
      </c>
      <c r="E611">
        <v>2.9788322352200121</v>
      </c>
      <c r="F611">
        <v>4.943237465379454</v>
      </c>
      <c r="G611">
        <v>5.6272998349621943</v>
      </c>
      <c r="H611">
        <v>0.36399417474005508</v>
      </c>
      <c r="I611">
        <v>6.9624190911320918</v>
      </c>
      <c r="J611">
        <v>5.6258987976743038</v>
      </c>
      <c r="K611">
        <v>2.903874620155837</v>
      </c>
      <c r="L611">
        <v>4.8985004585052208</v>
      </c>
      <c r="M611">
        <v>5.6101369557658822</v>
      </c>
      <c r="N611">
        <v>1.201541057583331</v>
      </c>
      <c r="O611">
        <v>1.8748489286336301</v>
      </c>
      <c r="P611">
        <v>2.0705509633500521</v>
      </c>
      <c r="Q611">
        <v>1.6879343792784141</v>
      </c>
      <c r="R611">
        <v>2.0343717904323468</v>
      </c>
      <c r="S611">
        <v>3.2398741183644688</v>
      </c>
    </row>
    <row r="612" spans="1:19">
      <c r="A612">
        <v>610</v>
      </c>
      <c r="B612">
        <v>7.4584445741330001E-4</v>
      </c>
      <c r="C612">
        <v>7.329618882288699</v>
      </c>
      <c r="D612">
        <v>5.0880052830134082</v>
      </c>
      <c r="E612">
        <v>2.9586326134298502</v>
      </c>
      <c r="F612">
        <v>4.9431773729558692</v>
      </c>
      <c r="G612">
        <v>5.6272997328384244</v>
      </c>
      <c r="H612">
        <v>0.36398888805937663</v>
      </c>
      <c r="I612">
        <v>6.9409064957327304</v>
      </c>
      <c r="J612">
        <v>5.625316391333727</v>
      </c>
      <c r="K612">
        <v>2.8700814562059609</v>
      </c>
      <c r="L612">
        <v>4.8952784533609837</v>
      </c>
      <c r="M612">
        <v>5.6100951102808532</v>
      </c>
      <c r="N612">
        <v>1.201542817169662</v>
      </c>
      <c r="O612">
        <v>1.8835012911225379</v>
      </c>
      <c r="P612">
        <v>2.0704160734042492</v>
      </c>
      <c r="Q612">
        <v>1.6689773029312589</v>
      </c>
      <c r="R612">
        <v>2.0372840536239059</v>
      </c>
      <c r="S612">
        <v>3.239874120948913</v>
      </c>
    </row>
    <row r="613" spans="1:19">
      <c r="A613">
        <v>611</v>
      </c>
      <c r="B613">
        <v>7.4315835491550004E-4</v>
      </c>
      <c r="C613">
        <v>7.3271324734117673</v>
      </c>
      <c r="D613">
        <v>5.0878956896230587</v>
      </c>
      <c r="E613">
        <v>2.8894551385267642</v>
      </c>
      <c r="F613">
        <v>4.9430022096136588</v>
      </c>
      <c r="G613">
        <v>5.6272996411781424</v>
      </c>
      <c r="H613">
        <v>0.36397911306225211</v>
      </c>
      <c r="I613">
        <v>6.8999907087469543</v>
      </c>
      <c r="J613">
        <v>5.6245676062000962</v>
      </c>
      <c r="K613">
        <v>2.841272698479008</v>
      </c>
      <c r="L613">
        <v>4.8933868594442114</v>
      </c>
      <c r="M613">
        <v>5.6100288045833997</v>
      </c>
      <c r="N613">
        <v>1.2015408811025681</v>
      </c>
      <c r="O613">
        <v>1.9744947283271299</v>
      </c>
      <c r="P613">
        <v>2.0702225379235522</v>
      </c>
      <c r="Q613">
        <v>1.6652954719658739</v>
      </c>
      <c r="R613">
        <v>2.0387014905176648</v>
      </c>
      <c r="S613">
        <v>3.2398710693938062</v>
      </c>
    </row>
    <row r="614" spans="1:19">
      <c r="A614">
        <v>612</v>
      </c>
      <c r="B614">
        <v>7.3905935181949999E-4</v>
      </c>
      <c r="C614">
        <v>7.2963414577513852</v>
      </c>
      <c r="D614">
        <v>5.0878956896230587</v>
      </c>
      <c r="E614">
        <v>2.8716616010752238</v>
      </c>
      <c r="F614">
        <v>4.9429750056432233</v>
      </c>
      <c r="G614">
        <v>5.6272995707396234</v>
      </c>
      <c r="H614">
        <v>0.36391043904070608</v>
      </c>
      <c r="I614">
        <v>6.8776715591734696</v>
      </c>
      <c r="J614">
        <v>5.6236504548194803</v>
      </c>
      <c r="K614">
        <v>2.8219121338401441</v>
      </c>
      <c r="L614">
        <v>4.8914314751262884</v>
      </c>
      <c r="M614">
        <v>5.6099750686905061</v>
      </c>
      <c r="N614">
        <v>1.2015624560921321</v>
      </c>
      <c r="O614">
        <v>1.9851241571674521</v>
      </c>
      <c r="P614">
        <v>2.0700044195297882</v>
      </c>
      <c r="Q614">
        <v>1.6515200752381149</v>
      </c>
      <c r="R614">
        <v>2.0401002045345979</v>
      </c>
      <c r="S614">
        <v>3.2398686003311621</v>
      </c>
    </row>
    <row r="615" spans="1:19">
      <c r="A615">
        <v>613</v>
      </c>
      <c r="B615">
        <v>7.0242757104319997E-4</v>
      </c>
      <c r="C615">
        <v>7.2963414577513852</v>
      </c>
      <c r="D615">
        <v>5.0878378474074628</v>
      </c>
      <c r="E615">
        <v>2.8576893650460322</v>
      </c>
      <c r="F615">
        <v>4.9428089467272329</v>
      </c>
      <c r="G615">
        <v>5.6272995301797266</v>
      </c>
      <c r="H615">
        <v>0.36386835761923242</v>
      </c>
      <c r="I615">
        <v>6.8681913474332879</v>
      </c>
      <c r="J615">
        <v>5.6226516436238114</v>
      </c>
      <c r="K615">
        <v>2.8014457886508342</v>
      </c>
      <c r="L615">
        <v>4.8901038145133162</v>
      </c>
      <c r="M615">
        <v>5.6099046316033103</v>
      </c>
      <c r="N615">
        <v>1.2015763150679</v>
      </c>
      <c r="O615">
        <v>1.9978665804373581</v>
      </c>
      <c r="P615">
        <v>2.0698007407411549</v>
      </c>
      <c r="Q615">
        <v>1.6375251502939041</v>
      </c>
      <c r="R615">
        <v>2.0405708821102939</v>
      </c>
      <c r="S615">
        <v>3.239857011575086</v>
      </c>
    </row>
    <row r="616" spans="1:19">
      <c r="A616">
        <v>614</v>
      </c>
      <c r="B616">
        <v>6.8388421895970004E-4</v>
      </c>
      <c r="C616">
        <v>7.2634841500430349</v>
      </c>
      <c r="D616">
        <v>5.087773959806726</v>
      </c>
      <c r="E616">
        <v>2.8424797371826571</v>
      </c>
      <c r="F616">
        <v>4.9427718550052724</v>
      </c>
      <c r="G616">
        <v>5.627299485697133</v>
      </c>
      <c r="H616">
        <v>0.36385175664555758</v>
      </c>
      <c r="I616">
        <v>6.8602917926622391</v>
      </c>
      <c r="J616">
        <v>5.6214382981592124</v>
      </c>
      <c r="K616">
        <v>2.7740698703150541</v>
      </c>
      <c r="L616">
        <v>4.8872945904683487</v>
      </c>
      <c r="M616">
        <v>5.6098319358508606</v>
      </c>
      <c r="N616">
        <v>1.2015818252743009</v>
      </c>
      <c r="O616">
        <v>1.9955798327241649</v>
      </c>
      <c r="P616">
        <v>2.0695838956144268</v>
      </c>
      <c r="Q616">
        <v>1.617107224579037</v>
      </c>
      <c r="R616">
        <v>2.0421359684145961</v>
      </c>
      <c r="S616">
        <v>3.2398529629707862</v>
      </c>
    </row>
    <row r="617" spans="1:19">
      <c r="A617">
        <v>615</v>
      </c>
      <c r="B617">
        <v>6.7218683433500003E-4</v>
      </c>
      <c r="C617">
        <v>7.2634841500430349</v>
      </c>
      <c r="D617">
        <v>5.0873328461125897</v>
      </c>
      <c r="E617">
        <v>2.8278904267699589</v>
      </c>
      <c r="F617">
        <v>4.9427375454882476</v>
      </c>
      <c r="G617">
        <v>5.627299441705425</v>
      </c>
      <c r="H617">
        <v>0.36380147639984711</v>
      </c>
      <c r="I617">
        <v>6.8455224074594039</v>
      </c>
      <c r="J617">
        <v>5.6201185100337634</v>
      </c>
      <c r="K617">
        <v>2.747258378567246</v>
      </c>
      <c r="L617">
        <v>4.8850788537246386</v>
      </c>
      <c r="M617">
        <v>5.6097421951233137</v>
      </c>
      <c r="N617">
        <v>1.2015983444935321</v>
      </c>
      <c r="O617">
        <v>2.0164260842380868</v>
      </c>
      <c r="P617">
        <v>2.0694147670725398</v>
      </c>
      <c r="Q617">
        <v>1.606426129546376</v>
      </c>
      <c r="R617">
        <v>2.0431828671929861</v>
      </c>
      <c r="S617">
        <v>3.239849570345394</v>
      </c>
    </row>
    <row r="618" spans="1:19">
      <c r="A618">
        <v>616</v>
      </c>
      <c r="B618">
        <v>6.7218683433500003E-4</v>
      </c>
      <c r="C618">
        <v>7.2634841500430349</v>
      </c>
      <c r="D618">
        <v>5.0870982599008077</v>
      </c>
      <c r="E618">
        <v>2.8278904267699589</v>
      </c>
      <c r="F618">
        <v>4.9426193110153278</v>
      </c>
      <c r="G618">
        <v>5.6272993687757662</v>
      </c>
      <c r="H618">
        <v>0.3637959280065286</v>
      </c>
      <c r="I618">
        <v>6.830950763249148</v>
      </c>
      <c r="J618">
        <v>5.6183778680753056</v>
      </c>
      <c r="K618">
        <v>2.7258006077457742</v>
      </c>
      <c r="L618">
        <v>4.8828243037500103</v>
      </c>
      <c r="M618">
        <v>5.609641297922912</v>
      </c>
      <c r="N618">
        <v>1.20160017799815</v>
      </c>
      <c r="O618">
        <v>2.036319100476184</v>
      </c>
      <c r="P618">
        <v>2.069193097121484</v>
      </c>
      <c r="Q618">
        <v>1.589210869668334</v>
      </c>
      <c r="R618">
        <v>2.043256208492175</v>
      </c>
      <c r="S618">
        <v>3.2398427164829791</v>
      </c>
    </row>
    <row r="619" spans="1:19">
      <c r="A619">
        <v>617</v>
      </c>
      <c r="B619">
        <v>6.7218683433500003E-4</v>
      </c>
      <c r="C619">
        <v>7.2508560188183528</v>
      </c>
      <c r="D619">
        <v>5.0870982599008077</v>
      </c>
      <c r="E619">
        <v>2.8252908381290882</v>
      </c>
      <c r="F619">
        <v>4.9425715740196896</v>
      </c>
      <c r="G619">
        <v>5.6272993284295243</v>
      </c>
      <c r="H619">
        <v>0.36379389489797281</v>
      </c>
      <c r="I619">
        <v>6.809327938640271</v>
      </c>
      <c r="J619">
        <v>5.6163762434601354</v>
      </c>
      <c r="K619">
        <v>2.70055957297261</v>
      </c>
      <c r="L619">
        <v>4.8817285304413112</v>
      </c>
      <c r="M619">
        <v>5.6095493425938221</v>
      </c>
      <c r="N619">
        <v>1.201600273558137</v>
      </c>
      <c r="O619">
        <v>2.033890948791143</v>
      </c>
      <c r="P619">
        <v>2.0690254718558521</v>
      </c>
      <c r="Q619">
        <v>1.582273721256535</v>
      </c>
      <c r="R619">
        <v>2.0429486829780941</v>
      </c>
      <c r="S619">
        <v>3.2398407096522321</v>
      </c>
    </row>
    <row r="620" spans="1:19">
      <c r="A620">
        <v>618</v>
      </c>
      <c r="B620">
        <v>6.6169405356619998E-4</v>
      </c>
      <c r="C620">
        <v>7.2344202513623488</v>
      </c>
      <c r="D620">
        <v>5.0870463167029598</v>
      </c>
      <c r="E620">
        <v>2.8237464995308601</v>
      </c>
      <c r="F620">
        <v>4.9425052429345779</v>
      </c>
      <c r="G620">
        <v>5.6272992510869484</v>
      </c>
      <c r="H620">
        <v>0.3637871836581848</v>
      </c>
      <c r="I620">
        <v>6.7932482708680224</v>
      </c>
      <c r="J620">
        <v>5.6141296802800582</v>
      </c>
      <c r="K620">
        <v>2.6764092256308172</v>
      </c>
      <c r="L620">
        <v>4.8805282173010696</v>
      </c>
      <c r="M620">
        <v>5.6094726059035933</v>
      </c>
      <c r="N620">
        <v>1.2016025057014439</v>
      </c>
      <c r="O620">
        <v>2.0329263510496971</v>
      </c>
      <c r="P620">
        <v>2.0688369620490552</v>
      </c>
      <c r="Q620">
        <v>1.5646540615546549</v>
      </c>
      <c r="R620">
        <v>2.0420909616683249</v>
      </c>
      <c r="S620">
        <v>3.2398363781379729</v>
      </c>
    </row>
    <row r="621" spans="1:19">
      <c r="A621">
        <v>619</v>
      </c>
      <c r="B621">
        <v>6.5940837746410001E-4</v>
      </c>
      <c r="C621">
        <v>7.2344202513623488</v>
      </c>
      <c r="D621">
        <v>5.0870463167029598</v>
      </c>
      <c r="E621">
        <v>2.8172016272578349</v>
      </c>
      <c r="F621">
        <v>4.9424870226390274</v>
      </c>
      <c r="G621">
        <v>5.6272991755569226</v>
      </c>
      <c r="H621">
        <v>0.36376370092284632</v>
      </c>
      <c r="I621">
        <v>6.761626630700067</v>
      </c>
      <c r="J621">
        <v>5.6120691114704684</v>
      </c>
      <c r="K621">
        <v>2.6531649224088052</v>
      </c>
      <c r="L621">
        <v>4.8800046539745461</v>
      </c>
      <c r="M621">
        <v>5.6093720644081166</v>
      </c>
      <c r="N621">
        <v>1.201610184569911</v>
      </c>
      <c r="O621">
        <v>2.0466440969407982</v>
      </c>
      <c r="P621">
        <v>2.0686640010813502</v>
      </c>
      <c r="Q621">
        <v>1.55503298398013</v>
      </c>
      <c r="R621">
        <v>2.0418981275190009</v>
      </c>
      <c r="S621">
        <v>3.2398335777414009</v>
      </c>
    </row>
    <row r="622" spans="1:19">
      <c r="A622">
        <v>620</v>
      </c>
      <c r="B622">
        <v>6.5940837746410001E-4</v>
      </c>
      <c r="C622">
        <v>7.2344202513623488</v>
      </c>
      <c r="D622">
        <v>5.0870142394677274</v>
      </c>
      <c r="E622">
        <v>2.8102296767749402</v>
      </c>
      <c r="F622">
        <v>4.9424745790179934</v>
      </c>
      <c r="G622">
        <v>5.6272991181992307</v>
      </c>
      <c r="H622">
        <v>0.36370545463471471</v>
      </c>
      <c r="I622">
        <v>6.7448484694442223</v>
      </c>
      <c r="J622">
        <v>5.60999371258686</v>
      </c>
      <c r="K622">
        <v>2.6265900178609258</v>
      </c>
      <c r="L622">
        <v>4.8789341428404196</v>
      </c>
      <c r="M622">
        <v>5.6093192218739434</v>
      </c>
      <c r="N622">
        <v>1.20162931347636</v>
      </c>
      <c r="O622">
        <v>2.048727139175873</v>
      </c>
      <c r="P622">
        <v>2.0685626002880819</v>
      </c>
      <c r="Q622">
        <v>1.548686832904179</v>
      </c>
      <c r="R622">
        <v>2.041235695088961</v>
      </c>
      <c r="S622">
        <v>3.2398342248150311</v>
      </c>
    </row>
    <row r="623" spans="1:19">
      <c r="A623">
        <v>621</v>
      </c>
      <c r="B623">
        <v>6.5809185520209997E-4</v>
      </c>
      <c r="C623">
        <v>7.222567000361388</v>
      </c>
      <c r="D623">
        <v>5.0870040502373381</v>
      </c>
      <c r="E623">
        <v>2.7600993882004281</v>
      </c>
      <c r="F623">
        <v>4.9424452484932884</v>
      </c>
      <c r="G623">
        <v>5.627299062899044</v>
      </c>
      <c r="H623">
        <v>0.36368636586203279</v>
      </c>
      <c r="I623">
        <v>6.7366474831663083</v>
      </c>
      <c r="J623">
        <v>5.6052522162132403</v>
      </c>
      <c r="K623">
        <v>2.5960011200134319</v>
      </c>
      <c r="L623">
        <v>4.877219618045558</v>
      </c>
      <c r="M623">
        <v>5.6092599637720051</v>
      </c>
      <c r="N623">
        <v>1.201635606197673</v>
      </c>
      <c r="O623">
        <v>2.049443578054932</v>
      </c>
      <c r="P623">
        <v>2.068306065018175</v>
      </c>
      <c r="Q623">
        <v>1.5387974322831379</v>
      </c>
      <c r="R623">
        <v>2.041282154883822</v>
      </c>
      <c r="S623">
        <v>3.239836874419987</v>
      </c>
    </row>
    <row r="624" spans="1:19">
      <c r="A624">
        <v>622</v>
      </c>
      <c r="B624">
        <v>6.2282302303760004E-4</v>
      </c>
      <c r="C624">
        <v>7.1480634836097554</v>
      </c>
      <c r="D624">
        <v>5.0869628585842426</v>
      </c>
      <c r="E624">
        <v>2.751781384010163</v>
      </c>
      <c r="F624">
        <v>4.9424226719310287</v>
      </c>
      <c r="G624">
        <v>5.627298689904034</v>
      </c>
      <c r="H624">
        <v>0.3636700312446815</v>
      </c>
      <c r="I624">
        <v>6.7191371084893179</v>
      </c>
      <c r="J624">
        <v>5.6033906397652737</v>
      </c>
      <c r="K624">
        <v>2.577160179711393</v>
      </c>
      <c r="L624">
        <v>4.8725870725441913</v>
      </c>
      <c r="M624">
        <v>5.6092206954252228</v>
      </c>
      <c r="N624">
        <v>1.2016406043590411</v>
      </c>
      <c r="O624">
        <v>2.0445503876207449</v>
      </c>
      <c r="P624">
        <v>2.0682699631453412</v>
      </c>
      <c r="Q624">
        <v>1.5309733423008769</v>
      </c>
      <c r="R624">
        <v>2.044918907631716</v>
      </c>
      <c r="S624">
        <v>3.2398295735835378</v>
      </c>
    </row>
    <row r="625" spans="1:19">
      <c r="A625">
        <v>623</v>
      </c>
      <c r="B625">
        <v>6.2282302303760004E-4</v>
      </c>
      <c r="C625">
        <v>7.1480634836097554</v>
      </c>
      <c r="D625">
        <v>5.0869339479221836</v>
      </c>
      <c r="E625">
        <v>2.7394523498931651</v>
      </c>
      <c r="F625">
        <v>4.9424022956206466</v>
      </c>
      <c r="G625">
        <v>5.6272984828473636</v>
      </c>
      <c r="H625">
        <v>0.36366346955715328</v>
      </c>
      <c r="I625">
        <v>6.7098891736427424</v>
      </c>
      <c r="J625">
        <v>5.6020983187370339</v>
      </c>
      <c r="K625">
        <v>2.5610876717148381</v>
      </c>
      <c r="L625">
        <v>4.8689005727923327</v>
      </c>
      <c r="M625">
        <v>5.609174185882317</v>
      </c>
      <c r="N625">
        <v>1.2016384620052201</v>
      </c>
      <c r="O625">
        <v>2.0455350998941491</v>
      </c>
      <c r="P625">
        <v>2.068246518721228</v>
      </c>
      <c r="Q625">
        <v>1.529814654946648</v>
      </c>
      <c r="R625">
        <v>2.0469907298582881</v>
      </c>
      <c r="S625">
        <v>3.2398331641389411</v>
      </c>
    </row>
    <row r="626" spans="1:19">
      <c r="A626">
        <v>624</v>
      </c>
      <c r="B626">
        <v>6.1507160791309998E-4</v>
      </c>
      <c r="C626">
        <v>7.1480634836097554</v>
      </c>
      <c r="D626">
        <v>5.0869339479221836</v>
      </c>
      <c r="E626">
        <v>2.7243834520361978</v>
      </c>
      <c r="F626">
        <v>4.9423859930892657</v>
      </c>
      <c r="G626">
        <v>5.627298147647652</v>
      </c>
      <c r="H626">
        <v>0.36364973586185401</v>
      </c>
      <c r="I626">
        <v>6.6984495828454964</v>
      </c>
      <c r="J626">
        <v>5.6014551149591343</v>
      </c>
      <c r="K626">
        <v>2.5410751561526852</v>
      </c>
      <c r="L626">
        <v>4.8673288992900439</v>
      </c>
      <c r="M626">
        <v>5.6091242032650754</v>
      </c>
      <c r="N626">
        <v>1.2016418067124659</v>
      </c>
      <c r="O626">
        <v>2.044175109922127</v>
      </c>
      <c r="P626">
        <v>2.068186387691469</v>
      </c>
      <c r="Q626">
        <v>1.528183319347822</v>
      </c>
      <c r="R626">
        <v>2.0470148175983489</v>
      </c>
      <c r="S626">
        <v>3.2398342647341281</v>
      </c>
    </row>
    <row r="627" spans="1:19">
      <c r="A627">
        <v>625</v>
      </c>
      <c r="B627">
        <v>6.0150053080920002E-4</v>
      </c>
      <c r="C627">
        <v>7.1271363960019274</v>
      </c>
      <c r="D627">
        <v>5.0868994792983697</v>
      </c>
      <c r="E627">
        <v>2.7107494525265472</v>
      </c>
      <c r="F627">
        <v>4.9423844465863684</v>
      </c>
      <c r="G627">
        <v>5.6272980213320158</v>
      </c>
      <c r="H627">
        <v>0.36355261925562232</v>
      </c>
      <c r="I627">
        <v>6.6669518286040637</v>
      </c>
      <c r="J627">
        <v>5.5991574741406458</v>
      </c>
      <c r="K627">
        <v>2.5189346765329139</v>
      </c>
      <c r="L627">
        <v>4.8646240041357398</v>
      </c>
      <c r="M627">
        <v>5.6090701693372331</v>
      </c>
      <c r="N627">
        <v>1.201672162308022</v>
      </c>
      <c r="O627">
        <v>2.0474404162729551</v>
      </c>
      <c r="P627">
        <v>2.0681748580013219</v>
      </c>
      <c r="Q627">
        <v>1.534606257987978</v>
      </c>
      <c r="R627">
        <v>2.048096456956555</v>
      </c>
      <c r="S627">
        <v>3.2398381609308382</v>
      </c>
    </row>
    <row r="628" spans="1:19">
      <c r="A628">
        <v>626</v>
      </c>
      <c r="B628">
        <v>5.8524034023940002E-4</v>
      </c>
      <c r="C628">
        <v>7.0364228334991683</v>
      </c>
      <c r="D628">
        <v>5.0868782133163624</v>
      </c>
      <c r="E628">
        <v>2.6891178951104591</v>
      </c>
      <c r="F628">
        <v>4.9423461852524104</v>
      </c>
      <c r="G628">
        <v>5.6272978642003251</v>
      </c>
      <c r="H628">
        <v>0.36353115360771487</v>
      </c>
      <c r="I628">
        <v>6.6460642493527624</v>
      </c>
      <c r="J628">
        <v>5.5980869081258247</v>
      </c>
      <c r="K628">
        <v>2.4897752869551861</v>
      </c>
      <c r="L628">
        <v>4.8584599666874944</v>
      </c>
      <c r="M628">
        <v>5.6090084262296767</v>
      </c>
      <c r="N628">
        <v>1.201679280853351</v>
      </c>
      <c r="O628">
        <v>2.0567897759103371</v>
      </c>
      <c r="P628">
        <v>2.0682220798991611</v>
      </c>
      <c r="Q628">
        <v>1.5359798312525821</v>
      </c>
      <c r="R628">
        <v>2.053153394703557</v>
      </c>
      <c r="S628">
        <v>3.2398396974095371</v>
      </c>
    </row>
    <row r="629" spans="1:19">
      <c r="A629">
        <v>627</v>
      </c>
      <c r="B629">
        <v>5.592814791404E-4</v>
      </c>
      <c r="C629">
        <v>6.9471922796670302</v>
      </c>
      <c r="D629">
        <v>5.0868090253874811</v>
      </c>
      <c r="E629">
        <v>2.6855812994030179</v>
      </c>
      <c r="F629">
        <v>4.9423131288878173</v>
      </c>
      <c r="G629">
        <v>5.6272976987488299</v>
      </c>
      <c r="H629">
        <v>0.36349750345349702</v>
      </c>
      <c r="I629">
        <v>6.6253279195003216</v>
      </c>
      <c r="J629">
        <v>5.5964978058879566</v>
      </c>
      <c r="K629">
        <v>2.4671973346085232</v>
      </c>
      <c r="L629">
        <v>4.8525464354539771</v>
      </c>
      <c r="M629">
        <v>5.6089418100282531</v>
      </c>
      <c r="N629">
        <v>1.2016891508818559</v>
      </c>
      <c r="O629">
        <v>2.057798590979063</v>
      </c>
      <c r="P629">
        <v>2.0683102486845861</v>
      </c>
      <c r="Q629">
        <v>1.5304577769052929</v>
      </c>
      <c r="R629">
        <v>2.0574320954653111</v>
      </c>
      <c r="S629">
        <v>3.2398444290346542</v>
      </c>
    </row>
    <row r="630" spans="1:19">
      <c r="A630">
        <v>628</v>
      </c>
      <c r="B630">
        <v>4.7954591784270001E-4</v>
      </c>
      <c r="C630">
        <v>6.8123414892597971</v>
      </c>
      <c r="D630">
        <v>5.0868056382610431</v>
      </c>
      <c r="E630">
        <v>2.668813706652851</v>
      </c>
      <c r="F630">
        <v>4.9422978863528302</v>
      </c>
      <c r="G630">
        <v>5.6272976272868256</v>
      </c>
      <c r="H630">
        <v>0.36343322983387433</v>
      </c>
      <c r="I630">
        <v>6.5989866193329911</v>
      </c>
      <c r="J630">
        <v>5.5937025372624136</v>
      </c>
      <c r="K630">
        <v>2.4403345772119289</v>
      </c>
      <c r="L630">
        <v>4.8483863587667937</v>
      </c>
      <c r="M630">
        <v>5.6088835208522756</v>
      </c>
      <c r="N630">
        <v>1.201707659363872</v>
      </c>
      <c r="O630">
        <v>2.0616968621641458</v>
      </c>
      <c r="P630">
        <v>2.0684796978936122</v>
      </c>
      <c r="Q630">
        <v>1.528882295593063</v>
      </c>
      <c r="R630">
        <v>2.060281205578705</v>
      </c>
      <c r="S630">
        <v>3.2398481028446402</v>
      </c>
    </row>
    <row r="631" spans="1:19">
      <c r="A631">
        <v>629</v>
      </c>
      <c r="B631">
        <v>4.4780350773280001E-4</v>
      </c>
      <c r="C631">
        <v>6.8123414892597971</v>
      </c>
      <c r="D631">
        <v>5.0868056382610431</v>
      </c>
      <c r="E631">
        <v>2.638245205201867</v>
      </c>
      <c r="F631">
        <v>4.9422428896471446</v>
      </c>
      <c r="G631">
        <v>5.6272975362186681</v>
      </c>
      <c r="H631">
        <v>0.36342833252639972</v>
      </c>
      <c r="I631">
        <v>6.5888701059936272</v>
      </c>
      <c r="J631">
        <v>5.5915308664587693</v>
      </c>
      <c r="K631">
        <v>2.4175532785186769</v>
      </c>
      <c r="L631">
        <v>4.8439425497100821</v>
      </c>
      <c r="M631">
        <v>5.6088120745872958</v>
      </c>
      <c r="N631">
        <v>1.2017090666379191</v>
      </c>
      <c r="O631">
        <v>2.071545015105642</v>
      </c>
      <c r="P631">
        <v>2.068528689363037</v>
      </c>
      <c r="Q631">
        <v>1.522881256631226</v>
      </c>
      <c r="R631">
        <v>2.06303524024209</v>
      </c>
      <c r="S631">
        <v>3.2398514779401748</v>
      </c>
    </row>
    <row r="632" spans="1:19">
      <c r="A632">
        <v>630</v>
      </c>
      <c r="B632">
        <v>4.4744902649920002E-4</v>
      </c>
      <c r="C632">
        <v>6.7539874947303149</v>
      </c>
      <c r="D632">
        <v>5.0867517260477477</v>
      </c>
      <c r="E632">
        <v>2.5814511279268721</v>
      </c>
      <c r="F632">
        <v>4.9422186961455692</v>
      </c>
      <c r="G632">
        <v>5.6272974578214114</v>
      </c>
      <c r="H632">
        <v>0.36337807292429608</v>
      </c>
      <c r="I632">
        <v>6.5782477349573121</v>
      </c>
      <c r="J632">
        <v>5.5896582682664322</v>
      </c>
      <c r="K632">
        <v>2.3818756734563911</v>
      </c>
      <c r="L632">
        <v>4.8374848221540114</v>
      </c>
      <c r="M632">
        <v>5.6087306838858044</v>
      </c>
      <c r="N632">
        <v>1.2017255524770369</v>
      </c>
      <c r="O632">
        <v>2.0696030800555669</v>
      </c>
      <c r="P632">
        <v>2.06868899125773</v>
      </c>
      <c r="Q632">
        <v>1.5183232345174611</v>
      </c>
      <c r="R632">
        <v>2.0685351460213202</v>
      </c>
      <c r="S632">
        <v>3.2398559804163951</v>
      </c>
    </row>
    <row r="633" spans="1:19">
      <c r="A633">
        <v>631</v>
      </c>
      <c r="B633">
        <v>4.2050555663610001E-4</v>
      </c>
      <c r="C633">
        <v>6.7539874947303149</v>
      </c>
      <c r="D633">
        <v>5.0867517260477477</v>
      </c>
      <c r="E633">
        <v>2.5611465484224349</v>
      </c>
      <c r="F633">
        <v>4.9421609516361578</v>
      </c>
      <c r="G633">
        <v>5.6272973806114468</v>
      </c>
      <c r="H633">
        <v>0.36335684241053068</v>
      </c>
      <c r="I633">
        <v>6.5612817090261339</v>
      </c>
      <c r="J633">
        <v>5.5885648894200664</v>
      </c>
      <c r="K633">
        <v>2.3501714675633898</v>
      </c>
      <c r="L633">
        <v>4.836203937221061</v>
      </c>
      <c r="M633">
        <v>5.6086742459239067</v>
      </c>
      <c r="N633">
        <v>1.201732579554305</v>
      </c>
      <c r="O633">
        <v>2.0699162512461702</v>
      </c>
      <c r="P633">
        <v>2.0687654834014082</v>
      </c>
      <c r="Q633">
        <v>1.5193995233495541</v>
      </c>
      <c r="R633">
        <v>2.068140174173458</v>
      </c>
      <c r="S633">
        <v>3.2398595120399309</v>
      </c>
    </row>
    <row r="634" spans="1:19">
      <c r="A634">
        <v>632</v>
      </c>
      <c r="B634">
        <v>4.2050555663610001E-4</v>
      </c>
      <c r="C634">
        <v>6.7434850585498634</v>
      </c>
      <c r="D634">
        <v>5.0867129691949389</v>
      </c>
      <c r="E634">
        <v>2.5557609268228592</v>
      </c>
      <c r="F634">
        <v>4.9421425046420309</v>
      </c>
      <c r="G634">
        <v>5.6272973534570188</v>
      </c>
      <c r="H634">
        <v>0.36333720436400729</v>
      </c>
      <c r="I634">
        <v>6.5482613195768149</v>
      </c>
      <c r="J634">
        <v>5.5879040993770719</v>
      </c>
      <c r="K634">
        <v>2.3245625926518332</v>
      </c>
      <c r="L634">
        <v>4.8225908115481353</v>
      </c>
      <c r="M634">
        <v>5.608609467612494</v>
      </c>
      <c r="N634">
        <v>1.201739055676434</v>
      </c>
      <c r="O634">
        <v>2.0701272765484662</v>
      </c>
      <c r="P634">
        <v>2.0688454236738241</v>
      </c>
      <c r="Q634">
        <v>1.520123955528131</v>
      </c>
      <c r="R634">
        <v>2.0822337294125171</v>
      </c>
      <c r="S634">
        <v>3.2398658691800741</v>
      </c>
    </row>
    <row r="635" spans="1:19">
      <c r="A635">
        <v>633</v>
      </c>
      <c r="B635">
        <v>4.0369662838429999E-4</v>
      </c>
      <c r="C635">
        <v>6.7074260058010964</v>
      </c>
      <c r="D635">
        <v>5.086700864060278</v>
      </c>
      <c r="E635">
        <v>2.5013665427119811</v>
      </c>
      <c r="F635">
        <v>4.9421236453640631</v>
      </c>
      <c r="G635">
        <v>5.6272972879500731</v>
      </c>
      <c r="H635">
        <v>0.3632762356639791</v>
      </c>
      <c r="I635">
        <v>6.5379221493129434</v>
      </c>
      <c r="J635">
        <v>5.5870449074715163</v>
      </c>
      <c r="K635">
        <v>2.3002365595376162</v>
      </c>
      <c r="L635">
        <v>4.8177497985473101</v>
      </c>
      <c r="M635">
        <v>5.6085428381632321</v>
      </c>
      <c r="N635">
        <v>1.201759089783768</v>
      </c>
      <c r="O635">
        <v>2.0688969882660011</v>
      </c>
      <c r="P635">
        <v>2.0689062977919019</v>
      </c>
      <c r="Q635">
        <v>1.520164252375293</v>
      </c>
      <c r="R635">
        <v>2.086417278360349</v>
      </c>
      <c r="S635">
        <v>3.2398787521754961</v>
      </c>
    </row>
    <row r="636" spans="1:19">
      <c r="A636">
        <v>634</v>
      </c>
      <c r="B636">
        <v>4.0369662838429999E-4</v>
      </c>
      <c r="C636">
        <v>6.6586013881780426</v>
      </c>
      <c r="D636">
        <v>5.0866757027311316</v>
      </c>
      <c r="E636">
        <v>2.299383515099565</v>
      </c>
      <c r="F636">
        <v>4.9421032609811926</v>
      </c>
      <c r="G636">
        <v>5.6272972479995662</v>
      </c>
      <c r="H636">
        <v>0.36326372542352409</v>
      </c>
      <c r="I636">
        <v>6.5070208253557036</v>
      </c>
      <c r="J636">
        <v>5.5859169860090336</v>
      </c>
      <c r="K636">
        <v>2.2675385419983991</v>
      </c>
      <c r="L636">
        <v>4.8085045751081994</v>
      </c>
      <c r="M636">
        <v>5.6085104379833259</v>
      </c>
      <c r="N636">
        <v>1.201761567428941</v>
      </c>
      <c r="O636">
        <v>2.0755510892686342</v>
      </c>
      <c r="P636">
        <v>2.069117443793818</v>
      </c>
      <c r="Q636">
        <v>1.5213975740010559</v>
      </c>
      <c r="R636">
        <v>2.0960335734099389</v>
      </c>
      <c r="S636">
        <v>3.239899883575172</v>
      </c>
    </row>
    <row r="637" spans="1:19">
      <c r="A637">
        <v>635</v>
      </c>
      <c r="B637">
        <v>4.0369662838429999E-4</v>
      </c>
      <c r="C637">
        <v>6.6586013881780426</v>
      </c>
      <c r="D637">
        <v>5.0866210059503834</v>
      </c>
      <c r="E637">
        <v>2.223780826280835</v>
      </c>
      <c r="F637">
        <v>4.9419969698481152</v>
      </c>
      <c r="G637">
        <v>5.6272971033149242</v>
      </c>
      <c r="H637">
        <v>0.36320283515714491</v>
      </c>
      <c r="I637">
        <v>6.499321938727002</v>
      </c>
      <c r="J637">
        <v>5.5850789219479529</v>
      </c>
      <c r="K637">
        <v>2.2441585864479792</v>
      </c>
      <c r="L637">
        <v>4.8008914011911683</v>
      </c>
      <c r="M637">
        <v>5.6084789297562079</v>
      </c>
      <c r="N637">
        <v>1.2017813810317199</v>
      </c>
      <c r="O637">
        <v>2.0791901103724411</v>
      </c>
      <c r="P637">
        <v>2.0692692519984281</v>
      </c>
      <c r="Q637">
        <v>1.523320641100091</v>
      </c>
      <c r="R637">
        <v>2.104125523243793</v>
      </c>
      <c r="S637">
        <v>3.239924500809563</v>
      </c>
    </row>
    <row r="638" spans="1:19">
      <c r="A638">
        <v>636</v>
      </c>
      <c r="B638">
        <v>4.0369662838429999E-4</v>
      </c>
      <c r="C638">
        <v>6.6340821427643366</v>
      </c>
      <c r="D638">
        <v>5.0865408316014413</v>
      </c>
      <c r="E638">
        <v>2.1921651764646</v>
      </c>
      <c r="F638">
        <v>4.9419723590808138</v>
      </c>
      <c r="G638">
        <v>5.6272970433107616</v>
      </c>
      <c r="H638">
        <v>0.36318044696134999</v>
      </c>
      <c r="I638">
        <v>6.4943973550384806</v>
      </c>
      <c r="J638">
        <v>5.5841722922224726</v>
      </c>
      <c r="K638">
        <v>2.2256021504513739</v>
      </c>
      <c r="L638">
        <v>4.7942210643236498</v>
      </c>
      <c r="M638">
        <v>5.6084471888546146</v>
      </c>
      <c r="N638">
        <v>1.201788785436267</v>
      </c>
      <c r="O638">
        <v>2.0782113125134432</v>
      </c>
      <c r="P638">
        <v>2.0693923074857179</v>
      </c>
      <c r="Q638">
        <v>1.52250151422306</v>
      </c>
      <c r="R638">
        <v>2.110081916992343</v>
      </c>
      <c r="S638">
        <v>3.2399500244267379</v>
      </c>
    </row>
    <row r="639" spans="1:19">
      <c r="A639">
        <v>637</v>
      </c>
      <c r="B639">
        <v>4.0369662838429999E-4</v>
      </c>
      <c r="C639">
        <v>6.6229260308546234</v>
      </c>
      <c r="D639">
        <v>5.0865355727161221</v>
      </c>
      <c r="E639">
        <v>2.1632427320071019</v>
      </c>
      <c r="F639">
        <v>4.9418872528185407</v>
      </c>
      <c r="G639">
        <v>5.6272969500229264</v>
      </c>
      <c r="H639">
        <v>0.36317110560217319</v>
      </c>
      <c r="I639">
        <v>6.4844927944675703</v>
      </c>
      <c r="J639">
        <v>5.5834748247369701</v>
      </c>
      <c r="K639">
        <v>2.2030205018584201</v>
      </c>
      <c r="L639">
        <v>4.7851039176654657</v>
      </c>
      <c r="M639">
        <v>5.608422515721621</v>
      </c>
      <c r="N639">
        <v>1.2017912703650411</v>
      </c>
      <c r="O639">
        <v>2.0785722664427762</v>
      </c>
      <c r="P639">
        <v>2.0693331197556941</v>
      </c>
      <c r="Q639">
        <v>1.5252518189999931</v>
      </c>
      <c r="R639">
        <v>2.1185333956348131</v>
      </c>
      <c r="S639">
        <v>3.2399685945203398</v>
      </c>
    </row>
    <row r="640" spans="1:19">
      <c r="A640">
        <v>638</v>
      </c>
      <c r="B640">
        <v>3.8137100374260001E-4</v>
      </c>
      <c r="C640">
        <v>6.606350362883159</v>
      </c>
      <c r="D640">
        <v>5.0864995413895873</v>
      </c>
      <c r="E640">
        <v>2.1601726645196582</v>
      </c>
      <c r="F640">
        <v>4.9418872528185407</v>
      </c>
      <c r="G640">
        <v>5.6272968698365391</v>
      </c>
      <c r="H640">
        <v>0.36312967446351457</v>
      </c>
      <c r="I640">
        <v>6.4712286135703669</v>
      </c>
      <c r="J640">
        <v>5.582832606987834</v>
      </c>
      <c r="K640">
        <v>2.1854232794909469</v>
      </c>
      <c r="L640">
        <v>4.7759351899448026</v>
      </c>
      <c r="M640">
        <v>5.6083923779872604</v>
      </c>
      <c r="N640">
        <v>1.2018040922010971</v>
      </c>
      <c r="O640">
        <v>2.0745156107397529</v>
      </c>
      <c r="P640">
        <v>2.0692389521541119</v>
      </c>
      <c r="Q640">
        <v>1.5256302371626611</v>
      </c>
      <c r="R640">
        <v>2.1276696056373861</v>
      </c>
      <c r="S640">
        <v>3.239990262771864</v>
      </c>
    </row>
    <row r="641" spans="1:19">
      <c r="A641">
        <v>639</v>
      </c>
      <c r="B641">
        <v>3.7820622459720001E-4</v>
      </c>
      <c r="C641">
        <v>6.6048096446269069</v>
      </c>
      <c r="D641">
        <v>5.0864549173537101</v>
      </c>
      <c r="E641">
        <v>2.144286846431497</v>
      </c>
      <c r="F641">
        <v>4.9418766716671403</v>
      </c>
      <c r="G641">
        <v>5.62729678586477</v>
      </c>
      <c r="H641">
        <v>0.36305544110533922</v>
      </c>
      <c r="I641">
        <v>6.4617639519855263</v>
      </c>
      <c r="J641">
        <v>5.5823523827499892</v>
      </c>
      <c r="K641">
        <v>2.160601975267165</v>
      </c>
      <c r="L641">
        <v>4.765846971571178</v>
      </c>
      <c r="M641">
        <v>5.6083671798245582</v>
      </c>
      <c r="N641">
        <v>1.201828151493588</v>
      </c>
      <c r="O641">
        <v>2.0792690639026641</v>
      </c>
      <c r="P641">
        <v>2.0689796084313472</v>
      </c>
      <c r="Q641">
        <v>1.529673910229717</v>
      </c>
      <c r="R641">
        <v>2.1352336066977702</v>
      </c>
      <c r="S641">
        <v>3.240010742826092</v>
      </c>
    </row>
    <row r="642" spans="1:19">
      <c r="A642">
        <v>640</v>
      </c>
      <c r="B642">
        <v>3.7186117632270001E-4</v>
      </c>
      <c r="C642">
        <v>6.6048096446269069</v>
      </c>
      <c r="D642">
        <v>5.0864179864674313</v>
      </c>
      <c r="E642">
        <v>2.1422892236041879</v>
      </c>
      <c r="F642">
        <v>4.9418110815959819</v>
      </c>
      <c r="G642">
        <v>5.6272966920369916</v>
      </c>
      <c r="H642">
        <v>0.36301852363219689</v>
      </c>
      <c r="I642">
        <v>6.4502906392112322</v>
      </c>
      <c r="J642">
        <v>5.5815853865269451</v>
      </c>
      <c r="K642">
        <v>2.1466199901746701</v>
      </c>
      <c r="L642">
        <v>4.757204335749603</v>
      </c>
      <c r="M642">
        <v>5.6083490275669767</v>
      </c>
      <c r="N642">
        <v>1.2018345066662519</v>
      </c>
      <c r="O642">
        <v>2.0818092539502402</v>
      </c>
      <c r="P642">
        <v>2.068930276460093</v>
      </c>
      <c r="Q642">
        <v>1.52872090444818</v>
      </c>
      <c r="R642">
        <v>2.1429243957971149</v>
      </c>
      <c r="S642">
        <v>3.2400218029536121</v>
      </c>
    </row>
    <row r="643" spans="1:19">
      <c r="A643">
        <v>641</v>
      </c>
      <c r="B643">
        <v>3.6261918120949999E-4</v>
      </c>
      <c r="C643">
        <v>6.5682858239216024</v>
      </c>
      <c r="D643">
        <v>5.0863849911208714</v>
      </c>
      <c r="E643">
        <v>2.132383032158903</v>
      </c>
      <c r="F643">
        <v>4.9418044524623204</v>
      </c>
      <c r="G643">
        <v>5.6272965662198313</v>
      </c>
      <c r="H643">
        <v>0.36298935165437518</v>
      </c>
      <c r="I643">
        <v>6.4329028842635543</v>
      </c>
      <c r="J643">
        <v>5.5806509691838109</v>
      </c>
      <c r="K643">
        <v>2.1286920669729401</v>
      </c>
      <c r="L643">
        <v>4.7479346698702036</v>
      </c>
      <c r="M643">
        <v>5.6083360674888034</v>
      </c>
      <c r="N643">
        <v>1.2018441586618569</v>
      </c>
      <c r="O643">
        <v>2.0762159890799752</v>
      </c>
      <c r="P643">
        <v>2.069070825840631</v>
      </c>
      <c r="Q643">
        <v>1.529671347043343</v>
      </c>
      <c r="R643">
        <v>2.150089799344383</v>
      </c>
      <c r="S643">
        <v>3.2400303695204422</v>
      </c>
    </row>
    <row r="644" spans="1:19">
      <c r="A644">
        <v>642</v>
      </c>
      <c r="B644">
        <v>3.6261918120949999E-4</v>
      </c>
      <c r="C644">
        <v>6.5682858239216024</v>
      </c>
      <c r="D644">
        <v>5.0863849911208714</v>
      </c>
      <c r="E644">
        <v>2.014122054243991</v>
      </c>
      <c r="F644">
        <v>4.9417667101009872</v>
      </c>
      <c r="G644">
        <v>5.627296414832311</v>
      </c>
      <c r="H644">
        <v>0.36295460066052532</v>
      </c>
      <c r="I644">
        <v>6.4196104222110941</v>
      </c>
      <c r="J644">
        <v>5.5801745776902862</v>
      </c>
      <c r="K644">
        <v>2.1117428730401002</v>
      </c>
      <c r="L644">
        <v>4.7430723191178172</v>
      </c>
      <c r="M644">
        <v>5.6083291559872697</v>
      </c>
      <c r="N644">
        <v>1.201852440402269</v>
      </c>
      <c r="O644">
        <v>2.084236541019115</v>
      </c>
      <c r="P644">
        <v>2.0687126313860369</v>
      </c>
      <c r="Q644">
        <v>1.5275294354331841</v>
      </c>
      <c r="R644">
        <v>2.1521876225571579</v>
      </c>
      <c r="S644">
        <v>3.2400326428932842</v>
      </c>
    </row>
    <row r="645" spans="1:19">
      <c r="A645">
        <v>643</v>
      </c>
      <c r="B645">
        <v>3.3672332535169999E-4</v>
      </c>
      <c r="C645">
        <v>6.5682858239216024</v>
      </c>
      <c r="D645">
        <v>5.0863756923843884</v>
      </c>
      <c r="E645">
        <v>1.8739531687047499</v>
      </c>
      <c r="F645">
        <v>4.9417506061212109</v>
      </c>
      <c r="G645">
        <v>5.6272962662961401</v>
      </c>
      <c r="H645">
        <v>0.36292147936675517</v>
      </c>
      <c r="I645">
        <v>6.4042278282309573</v>
      </c>
      <c r="J645">
        <v>5.5792522344722419</v>
      </c>
      <c r="K645">
        <v>2.094030283592736</v>
      </c>
      <c r="L645">
        <v>4.7363363454549221</v>
      </c>
      <c r="M645">
        <v>5.6083254033098271</v>
      </c>
      <c r="N645">
        <v>1.2018634074013159</v>
      </c>
      <c r="O645">
        <v>2.088382233688777</v>
      </c>
      <c r="P645">
        <v>2.0686826148903639</v>
      </c>
      <c r="Q645">
        <v>1.5297084148123521</v>
      </c>
      <c r="R645">
        <v>2.1577662846532371</v>
      </c>
      <c r="S645">
        <v>3.2400334153856201</v>
      </c>
    </row>
    <row r="646" spans="1:19">
      <c r="A646">
        <v>644</v>
      </c>
      <c r="B646">
        <v>3.3672332535169999E-4</v>
      </c>
      <c r="C646">
        <v>6.5279086230960619</v>
      </c>
      <c r="D646">
        <v>5.0863681172944224</v>
      </c>
      <c r="E646">
        <v>1.834039430152818</v>
      </c>
      <c r="F646">
        <v>4.9417329257676323</v>
      </c>
      <c r="G646">
        <v>5.6272960421315137</v>
      </c>
      <c r="H646">
        <v>0.36290411322251032</v>
      </c>
      <c r="I646">
        <v>6.3817775877071314</v>
      </c>
      <c r="J646">
        <v>5.5786661932533557</v>
      </c>
      <c r="K646">
        <v>2.0776675520874708</v>
      </c>
      <c r="L646">
        <v>4.7289889574717909</v>
      </c>
      <c r="M646">
        <v>5.6083148533405858</v>
      </c>
      <c r="N646">
        <v>1.2018691653953539</v>
      </c>
      <c r="O646">
        <v>2.0871302849816922</v>
      </c>
      <c r="P646">
        <v>2.0682965092981989</v>
      </c>
      <c r="Q646">
        <v>1.5316858193178591</v>
      </c>
      <c r="R646">
        <v>2.164854494509072</v>
      </c>
      <c r="S646">
        <v>3.2400419874177571</v>
      </c>
    </row>
    <row r="647" spans="1:19">
      <c r="A647">
        <v>645</v>
      </c>
      <c r="B647">
        <v>3.329468395477E-4</v>
      </c>
      <c r="C647">
        <v>6.5249949362541759</v>
      </c>
      <c r="D647">
        <v>5.0863666589940149</v>
      </c>
      <c r="E647">
        <v>1.8247221884535001</v>
      </c>
      <c r="F647">
        <v>4.9417212223097797</v>
      </c>
      <c r="G647">
        <v>5.6272958826875961</v>
      </c>
      <c r="H647">
        <v>0.36289756646837179</v>
      </c>
      <c r="I647">
        <v>6.3679880855465996</v>
      </c>
      <c r="J647">
        <v>5.5775722123013276</v>
      </c>
      <c r="K647">
        <v>2.065672346923221</v>
      </c>
      <c r="L647">
        <v>4.7249865356052414</v>
      </c>
      <c r="M647">
        <v>5.6083044589925848</v>
      </c>
      <c r="N647">
        <v>1.2018713378610519</v>
      </c>
      <c r="O647">
        <v>2.0890973620714401</v>
      </c>
      <c r="P647">
        <v>2.068190293353191</v>
      </c>
      <c r="Q647">
        <v>1.535335966492047</v>
      </c>
      <c r="R647">
        <v>2.1675390997723718</v>
      </c>
      <c r="S647">
        <v>3.2400502474419119</v>
      </c>
    </row>
    <row r="648" spans="1:19">
      <c r="A648">
        <v>646</v>
      </c>
      <c r="B648">
        <v>3.329468395477E-4</v>
      </c>
      <c r="C648">
        <v>6.5249949362541759</v>
      </c>
      <c r="D648">
        <v>5.0863647502226854</v>
      </c>
      <c r="E648">
        <v>1.8228031062771171</v>
      </c>
      <c r="F648">
        <v>4.9416850832765817</v>
      </c>
      <c r="G648">
        <v>5.627295535456466</v>
      </c>
      <c r="H648">
        <v>0.36289315611728179</v>
      </c>
      <c r="I648">
        <v>6.3599435967605036</v>
      </c>
      <c r="J648">
        <v>5.5767810334281966</v>
      </c>
      <c r="K648">
        <v>2.057771947536887</v>
      </c>
      <c r="L648">
        <v>4.7211103376652543</v>
      </c>
      <c r="M648">
        <v>5.6082938262605806</v>
      </c>
      <c r="N648">
        <v>1.201872790281733</v>
      </c>
      <c r="O648">
        <v>2.0892424952583402</v>
      </c>
      <c r="P648">
        <v>2.0679465735437579</v>
      </c>
      <c r="Q648">
        <v>1.536915148478617</v>
      </c>
      <c r="R648">
        <v>2.1709700778744399</v>
      </c>
      <c r="S648">
        <v>3.2400581826107482</v>
      </c>
    </row>
    <row r="649" spans="1:19">
      <c r="A649">
        <v>647</v>
      </c>
      <c r="B649">
        <v>3.329468395477E-4</v>
      </c>
      <c r="C649">
        <v>6.5076030831842582</v>
      </c>
      <c r="D649">
        <v>5.0863545721112082</v>
      </c>
      <c r="E649">
        <v>1.820355631624895</v>
      </c>
      <c r="F649">
        <v>4.9416718531666159</v>
      </c>
      <c r="G649">
        <v>5.6272952959936484</v>
      </c>
      <c r="H649">
        <v>0.3628918961041035</v>
      </c>
      <c r="I649">
        <v>6.3508637372905579</v>
      </c>
      <c r="J649">
        <v>5.5762882848947113</v>
      </c>
      <c r="K649">
        <v>2.0491113036767179</v>
      </c>
      <c r="L649">
        <v>4.719750531662533</v>
      </c>
      <c r="M649">
        <v>5.6082815224766023</v>
      </c>
      <c r="N649">
        <v>1.2018732083811241</v>
      </c>
      <c r="O649">
        <v>2.0895903183290638</v>
      </c>
      <c r="P649">
        <v>2.0677511417929271</v>
      </c>
      <c r="Q649">
        <v>1.538625667622012</v>
      </c>
      <c r="R649">
        <v>2.1705560977040341</v>
      </c>
      <c r="S649">
        <v>3.2400680426465902</v>
      </c>
    </row>
    <row r="650" spans="1:19">
      <c r="A650">
        <v>648</v>
      </c>
      <c r="B650">
        <v>3.329468395477E-4</v>
      </c>
      <c r="C650">
        <v>6.4354122775102658</v>
      </c>
      <c r="D650">
        <v>5.0863457327987822</v>
      </c>
      <c r="E650">
        <v>1.8094708428494619</v>
      </c>
      <c r="F650">
        <v>4.9416008769976854</v>
      </c>
      <c r="G650">
        <v>5.6272949117718083</v>
      </c>
      <c r="H650">
        <v>0.36289042082391421</v>
      </c>
      <c r="I650">
        <v>6.3383912841592682</v>
      </c>
      <c r="J650">
        <v>5.5751133626329574</v>
      </c>
      <c r="K650">
        <v>2.0408869376265022</v>
      </c>
      <c r="L650">
        <v>4.7184860476761266</v>
      </c>
      <c r="M650">
        <v>5.6082625572646032</v>
      </c>
      <c r="N650">
        <v>1.2018711033749301</v>
      </c>
      <c r="O650">
        <v>2.086660823061993</v>
      </c>
      <c r="P650">
        <v>2.0678496590344451</v>
      </c>
      <c r="Q650">
        <v>1.541884843323492</v>
      </c>
      <c r="R650">
        <v>2.1687525513984718</v>
      </c>
      <c r="S650">
        <v>3.2400832809034439</v>
      </c>
    </row>
    <row r="651" spans="1:19">
      <c r="A651">
        <v>649</v>
      </c>
      <c r="B651">
        <v>3.2600153927480003E-4</v>
      </c>
      <c r="C651">
        <v>6.3933282821489126</v>
      </c>
      <c r="D651">
        <v>5.0863293339778144</v>
      </c>
      <c r="E651">
        <v>1.8036033716363811</v>
      </c>
      <c r="F651">
        <v>4.9415773030788843</v>
      </c>
      <c r="G651">
        <v>5.6272946654175806</v>
      </c>
      <c r="H651">
        <v>0.36281553006777068</v>
      </c>
      <c r="I651">
        <v>6.3315042658632512</v>
      </c>
      <c r="J651">
        <v>5.5738293920671511</v>
      </c>
      <c r="K651">
        <v>2.0232900298183938</v>
      </c>
      <c r="L651">
        <v>4.7166810617957404</v>
      </c>
      <c r="M651">
        <v>5.6082479564859549</v>
      </c>
      <c r="N651">
        <v>1.201895811918988</v>
      </c>
      <c r="O651">
        <v>2.0873659524495038</v>
      </c>
      <c r="P651">
        <v>2.0674105237689622</v>
      </c>
      <c r="Q651">
        <v>1.5455970783353219</v>
      </c>
      <c r="R651">
        <v>2.1657380929734691</v>
      </c>
      <c r="S651">
        <v>3.240095953859913</v>
      </c>
    </row>
    <row r="652" spans="1:19">
      <c r="A652">
        <v>650</v>
      </c>
      <c r="B652">
        <v>3.1632721133850001E-4</v>
      </c>
      <c r="C652">
        <v>6.3596053409573123</v>
      </c>
      <c r="D652">
        <v>5.0863293339778144</v>
      </c>
      <c r="E652">
        <v>1.7969712290606561</v>
      </c>
      <c r="F652">
        <v>4.9415167576270029</v>
      </c>
      <c r="G652">
        <v>5.6272944691023046</v>
      </c>
      <c r="H652">
        <v>0.36279090310154549</v>
      </c>
      <c r="I652">
        <v>6.3050257148629729</v>
      </c>
      <c r="J652">
        <v>5.5725402578259926</v>
      </c>
      <c r="K652">
        <v>2.0094159922648909</v>
      </c>
      <c r="L652">
        <v>4.7137707159910276</v>
      </c>
      <c r="M652">
        <v>5.608228167431883</v>
      </c>
      <c r="N652">
        <v>1.201903592105539</v>
      </c>
      <c r="O652">
        <v>2.0836760520668962</v>
      </c>
      <c r="P652">
        <v>2.067445850491838</v>
      </c>
      <c r="Q652">
        <v>1.5501103958999629</v>
      </c>
      <c r="R652">
        <v>2.163975366975325</v>
      </c>
      <c r="S652">
        <v>3.240112814406849</v>
      </c>
    </row>
    <row r="653" spans="1:19">
      <c r="A653">
        <v>651</v>
      </c>
      <c r="B653">
        <v>2.9927405653990002E-4</v>
      </c>
      <c r="C653">
        <v>6.3205983660897216</v>
      </c>
      <c r="D653">
        <v>5.0863293339778144</v>
      </c>
      <c r="E653">
        <v>1.7919405390884231</v>
      </c>
      <c r="F653">
        <v>4.9414454960694494</v>
      </c>
      <c r="G653">
        <v>5.6272942395434828</v>
      </c>
      <c r="H653">
        <v>0.3627717077652729</v>
      </c>
      <c r="I653">
        <v>6.293063528450336</v>
      </c>
      <c r="J653">
        <v>5.571165982152551</v>
      </c>
      <c r="K653">
        <v>1.999909029879245</v>
      </c>
      <c r="L653">
        <v>4.7106670644419184</v>
      </c>
      <c r="M653">
        <v>5.6082151861212166</v>
      </c>
      <c r="N653">
        <v>1.2019084169729879</v>
      </c>
      <c r="O653">
        <v>2.0844838074229362</v>
      </c>
      <c r="P653">
        <v>2.0673694162376939</v>
      </c>
      <c r="Q653">
        <v>1.551784898865973</v>
      </c>
      <c r="R653">
        <v>2.1597507944391761</v>
      </c>
      <c r="S653">
        <v>3.2401243578020109</v>
      </c>
    </row>
    <row r="654" spans="1:19">
      <c r="A654">
        <v>652</v>
      </c>
      <c r="B654">
        <v>2.2214034068570001E-4</v>
      </c>
      <c r="C654">
        <v>6.2919125014163333</v>
      </c>
      <c r="D654">
        <v>5.0863039064851367</v>
      </c>
      <c r="E654">
        <v>1.790916405096153</v>
      </c>
      <c r="F654">
        <v>4.9414122243065339</v>
      </c>
      <c r="G654">
        <v>5.6272939750616304</v>
      </c>
      <c r="H654">
        <v>0.36275776791796782</v>
      </c>
      <c r="I654">
        <v>6.2757977034865844</v>
      </c>
      <c r="J654">
        <v>5.5699510884123802</v>
      </c>
      <c r="K654">
        <v>1.988071974585935</v>
      </c>
      <c r="L654">
        <v>4.7087887894191018</v>
      </c>
      <c r="M654">
        <v>5.6082046242185504</v>
      </c>
      <c r="N654">
        <v>1.2019130405119069</v>
      </c>
      <c r="O654">
        <v>2.085611544063708</v>
      </c>
      <c r="P654">
        <v>2.067299221909225</v>
      </c>
      <c r="Q654">
        <v>1.5498215498885439</v>
      </c>
      <c r="R654">
        <v>2.1586346272195538</v>
      </c>
      <c r="S654">
        <v>3.2401325517098769</v>
      </c>
    </row>
    <row r="655" spans="1:19">
      <c r="A655">
        <v>653</v>
      </c>
      <c r="B655">
        <v>1.822075966234E-4</v>
      </c>
      <c r="C655">
        <v>6.2037717936171486</v>
      </c>
      <c r="D655">
        <v>5.0862993382078461</v>
      </c>
      <c r="E655">
        <v>1.787946884597833</v>
      </c>
      <c r="F655">
        <v>4.9413423202337334</v>
      </c>
      <c r="G655">
        <v>5.6272936580014301</v>
      </c>
      <c r="H655">
        <v>0.36275129556068358</v>
      </c>
      <c r="I655">
        <v>6.2448732763873949</v>
      </c>
      <c r="J655">
        <v>5.5693966442042431</v>
      </c>
      <c r="K655">
        <v>1.9759814165219871</v>
      </c>
      <c r="L655">
        <v>4.7036858920996361</v>
      </c>
      <c r="M655">
        <v>5.6081965527638422</v>
      </c>
      <c r="N655">
        <v>1.2019151877084131</v>
      </c>
      <c r="O655">
        <v>2.0838568785653209</v>
      </c>
      <c r="P655">
        <v>2.0668371771472538</v>
      </c>
      <c r="Q655">
        <v>1.543514677072001</v>
      </c>
      <c r="R655">
        <v>2.1537504213127461</v>
      </c>
      <c r="S655">
        <v>3.240137413488767</v>
      </c>
    </row>
    <row r="656" spans="1:19">
      <c r="A656">
        <v>654</v>
      </c>
      <c r="B656">
        <v>1.822075966234E-4</v>
      </c>
      <c r="C656">
        <v>6.2037717936171486</v>
      </c>
      <c r="D656">
        <v>5.086286187470316</v>
      </c>
      <c r="E656">
        <v>1.7726090804819541</v>
      </c>
      <c r="F656">
        <v>4.9412992038038244</v>
      </c>
      <c r="G656">
        <v>5.6272931999178137</v>
      </c>
      <c r="H656">
        <v>0.36273339508597863</v>
      </c>
      <c r="I656">
        <v>6.2384008397269923</v>
      </c>
      <c r="J656">
        <v>5.5686707926571781</v>
      </c>
      <c r="K656">
        <v>1.9606086961739</v>
      </c>
      <c r="L656">
        <v>4.6997066136151924</v>
      </c>
      <c r="M656">
        <v>5.6081907747305699</v>
      </c>
      <c r="N656">
        <v>1.201920871865787</v>
      </c>
      <c r="O656">
        <v>2.0828655534859211</v>
      </c>
      <c r="P656">
        <v>2.066329046831489</v>
      </c>
      <c r="Q656">
        <v>1.5415662646361481</v>
      </c>
      <c r="R656">
        <v>2.1546409934558719</v>
      </c>
      <c r="S656">
        <v>3.2401391096601859</v>
      </c>
    </row>
    <row r="657" spans="1:19">
      <c r="A657">
        <v>655</v>
      </c>
      <c r="B657">
        <v>1.7337859946040001E-4</v>
      </c>
      <c r="C657">
        <v>6.1845926961691626</v>
      </c>
      <c r="D657">
        <v>5.0862656893454998</v>
      </c>
      <c r="E657">
        <v>1.7688563539250011</v>
      </c>
      <c r="F657">
        <v>4.9412476309389319</v>
      </c>
      <c r="G657">
        <v>5.6272928038573067</v>
      </c>
      <c r="H657">
        <v>0.36271730979785888</v>
      </c>
      <c r="I657">
        <v>6.2100606754013006</v>
      </c>
      <c r="J657">
        <v>5.568260122252342</v>
      </c>
      <c r="K657">
        <v>1.947926882873356</v>
      </c>
      <c r="L657">
        <v>4.6951982984656588</v>
      </c>
      <c r="M657">
        <v>5.6081771323342551</v>
      </c>
      <c r="N657">
        <v>1.2019256954278741</v>
      </c>
      <c r="O657">
        <v>2.087834820567311</v>
      </c>
      <c r="P657">
        <v>2.0657763174241839</v>
      </c>
      <c r="Q657">
        <v>1.5356842491422931</v>
      </c>
      <c r="R657">
        <v>2.1530083327577851</v>
      </c>
      <c r="S657">
        <v>3.240135895566727</v>
      </c>
    </row>
    <row r="658" spans="1:19">
      <c r="A658">
        <v>656</v>
      </c>
      <c r="B658">
        <v>1.409639613447E-4</v>
      </c>
      <c r="C658">
        <v>6.1593144643640638</v>
      </c>
      <c r="D658">
        <v>5.0862624063680331</v>
      </c>
      <c r="E658">
        <v>1.7646798535608179</v>
      </c>
      <c r="F658">
        <v>4.9410969173144856</v>
      </c>
      <c r="G658">
        <v>5.6272924011926646</v>
      </c>
      <c r="H658">
        <v>0.36270721059933841</v>
      </c>
      <c r="I658">
        <v>6.1897532942932347</v>
      </c>
      <c r="J658">
        <v>5.5678551869106698</v>
      </c>
      <c r="K658">
        <v>1.9373707270459939</v>
      </c>
      <c r="L658">
        <v>4.6937212936802712</v>
      </c>
      <c r="M658">
        <v>5.6081664839498124</v>
      </c>
      <c r="N658">
        <v>1.201929039949476</v>
      </c>
      <c r="O658">
        <v>2.0899781903586341</v>
      </c>
      <c r="P658">
        <v>2.0655661545218629</v>
      </c>
      <c r="Q658">
        <v>1.530294282111998</v>
      </c>
      <c r="R658">
        <v>2.15091125287754</v>
      </c>
      <c r="S658">
        <v>3.2401371305939408</v>
      </c>
    </row>
    <row r="659" spans="1:19">
      <c r="A659">
        <v>657</v>
      </c>
      <c r="B659">
        <v>1.409639613447E-4</v>
      </c>
      <c r="C659">
        <v>6.1593144643640638</v>
      </c>
      <c r="D659">
        <v>5.086228321133178</v>
      </c>
      <c r="E659">
        <v>1.753814549473478</v>
      </c>
      <c r="F659">
        <v>4.9406364480184184</v>
      </c>
      <c r="G659">
        <v>5.6272921638223394</v>
      </c>
      <c r="H659">
        <v>0.36269680685529859</v>
      </c>
      <c r="I659">
        <v>6.1667563903960376</v>
      </c>
      <c r="J659">
        <v>5.567171905089114</v>
      </c>
      <c r="K659">
        <v>1.9234250998290729</v>
      </c>
      <c r="L659">
        <v>4.6904741025287811</v>
      </c>
      <c r="M659">
        <v>5.6080715897691178</v>
      </c>
      <c r="N659">
        <v>1.2019303233789971</v>
      </c>
      <c r="O659">
        <v>2.090294164498494</v>
      </c>
      <c r="P659">
        <v>2.0654105542074399</v>
      </c>
      <c r="Q659">
        <v>1.5234064179218061</v>
      </c>
      <c r="R659">
        <v>2.1491615499030399</v>
      </c>
      <c r="S659">
        <v>3.240121089856673</v>
      </c>
    </row>
    <row r="660" spans="1:19">
      <c r="A660">
        <v>658</v>
      </c>
      <c r="B660">
        <v>1.3914399015720001E-4</v>
      </c>
      <c r="C660">
        <v>6.1593144643640638</v>
      </c>
      <c r="D660">
        <v>5.086216247641909</v>
      </c>
      <c r="E660">
        <v>1.7365686285427979</v>
      </c>
      <c r="F660">
        <v>4.9405983409635601</v>
      </c>
      <c r="G660">
        <v>5.6272916734432794</v>
      </c>
      <c r="H660">
        <v>0.36268485715370158</v>
      </c>
      <c r="I660">
        <v>6.1532933777971834</v>
      </c>
      <c r="J660">
        <v>5.5663976532234187</v>
      </c>
      <c r="K660">
        <v>1.908547149946014</v>
      </c>
      <c r="L660">
        <v>4.6777761285607324</v>
      </c>
      <c r="M660">
        <v>5.6080451604154504</v>
      </c>
      <c r="N660">
        <v>1.2019336189463721</v>
      </c>
      <c r="O660">
        <v>2.0925558242216451</v>
      </c>
      <c r="P660">
        <v>2.0648880330272239</v>
      </c>
      <c r="Q660">
        <v>1.520717356596277</v>
      </c>
      <c r="R660">
        <v>2.146290899500312</v>
      </c>
      <c r="S660">
        <v>3.2401078889601682</v>
      </c>
    </row>
    <row r="661" spans="1:19">
      <c r="A661">
        <v>659</v>
      </c>
      <c r="B661">
        <v>1.3914399015720001E-4</v>
      </c>
      <c r="C661">
        <v>6.1550766742447376</v>
      </c>
      <c r="D661">
        <v>5.0861626561040634</v>
      </c>
      <c r="E661">
        <v>1.726287096969179</v>
      </c>
      <c r="F661">
        <v>4.9404536115047861</v>
      </c>
      <c r="G661">
        <v>5.6272913109570704</v>
      </c>
      <c r="H661">
        <v>0.36266919988734481</v>
      </c>
      <c r="I661">
        <v>6.1425414854962872</v>
      </c>
      <c r="J661">
        <v>5.5660306438872063</v>
      </c>
      <c r="K661">
        <v>1.8948334094514481</v>
      </c>
      <c r="L661">
        <v>4.6717242177136784</v>
      </c>
      <c r="M661">
        <v>5.6080277055352834</v>
      </c>
      <c r="N661">
        <v>1.201938705032682</v>
      </c>
      <c r="O661">
        <v>2.0919086700140399</v>
      </c>
      <c r="P661">
        <v>2.064630718868282</v>
      </c>
      <c r="Q661">
        <v>1.519850672520763</v>
      </c>
      <c r="R661">
        <v>2.1449104618741881</v>
      </c>
      <c r="S661">
        <v>3.2400985659864219</v>
      </c>
    </row>
    <row r="662" spans="1:19">
      <c r="A662">
        <v>660</v>
      </c>
      <c r="B662">
        <v>1.3411928915200001E-4</v>
      </c>
      <c r="C662">
        <v>6.152660808667533</v>
      </c>
      <c r="D662">
        <v>5.0861000173885653</v>
      </c>
      <c r="E662">
        <v>1.7087022086329891</v>
      </c>
      <c r="F662">
        <v>4.9402732514049461</v>
      </c>
      <c r="G662">
        <v>5.6272907478444552</v>
      </c>
      <c r="H662">
        <v>0.36266748888322897</v>
      </c>
      <c r="I662">
        <v>6.1284166894105034</v>
      </c>
      <c r="J662">
        <v>5.5652367754204386</v>
      </c>
      <c r="K662">
        <v>1.8790947837480489</v>
      </c>
      <c r="L662">
        <v>4.6706180988556767</v>
      </c>
      <c r="M662">
        <v>5.6079895225177152</v>
      </c>
      <c r="N662">
        <v>1.2019388140747509</v>
      </c>
      <c r="O662">
        <v>2.0928738185983642</v>
      </c>
      <c r="P662">
        <v>2.063904229191817</v>
      </c>
      <c r="Q662">
        <v>1.520448067570602</v>
      </c>
      <c r="R662">
        <v>2.1451550908608099</v>
      </c>
      <c r="S662">
        <v>3.240086934421015</v>
      </c>
    </row>
    <row r="663" spans="1:19">
      <c r="A663">
        <v>661</v>
      </c>
      <c r="B663">
        <v>1.139130522408E-4</v>
      </c>
      <c r="C663">
        <v>6.1320437191715831</v>
      </c>
      <c r="D663">
        <v>5.0860038163926156</v>
      </c>
      <c r="E663">
        <v>1.6961827223785799</v>
      </c>
      <c r="F663">
        <v>4.9397576418971809</v>
      </c>
      <c r="G663">
        <v>5.627290503112885</v>
      </c>
      <c r="H663">
        <v>0.36264505844524098</v>
      </c>
      <c r="I663">
        <v>6.1153827911376304</v>
      </c>
      <c r="J663">
        <v>5.5647841727943526</v>
      </c>
      <c r="K663">
        <v>1.8645860835643451</v>
      </c>
      <c r="L663">
        <v>4.6678394169818667</v>
      </c>
      <c r="M663">
        <v>5.6079500018687058</v>
      </c>
      <c r="N663">
        <v>1.2019446072700459</v>
      </c>
      <c r="O663">
        <v>2.093422506870831</v>
      </c>
      <c r="P663">
        <v>2.0635105740515649</v>
      </c>
      <c r="Q663">
        <v>1.5217597178834761</v>
      </c>
      <c r="R663">
        <v>2.1458650814413729</v>
      </c>
      <c r="S663">
        <v>3.2400747186690682</v>
      </c>
    </row>
    <row r="664" spans="1:19">
      <c r="A664">
        <v>662</v>
      </c>
      <c r="B664">
        <v>1.139130522408E-4</v>
      </c>
      <c r="C664">
        <v>6.1320437191715831</v>
      </c>
      <c r="D664">
        <v>5.0859659708162663</v>
      </c>
      <c r="E664">
        <v>1.677127643771978</v>
      </c>
      <c r="F664">
        <v>4.9388746642872556</v>
      </c>
      <c r="G664">
        <v>5.627290311133339</v>
      </c>
      <c r="H664">
        <v>0.3626407728346433</v>
      </c>
      <c r="I664">
        <v>6.0991300288123007</v>
      </c>
      <c r="J664">
        <v>5.5641397843976321</v>
      </c>
      <c r="K664">
        <v>1.8544748170387</v>
      </c>
      <c r="L664">
        <v>4.6647106435343098</v>
      </c>
      <c r="M664">
        <v>5.6079155977940216</v>
      </c>
      <c r="N664">
        <v>1.201945425856656</v>
      </c>
      <c r="O664">
        <v>2.100228517978421</v>
      </c>
      <c r="P664">
        <v>2.0629451358280759</v>
      </c>
      <c r="Q664">
        <v>1.521185690172274</v>
      </c>
      <c r="R664">
        <v>2.1461213130954691</v>
      </c>
      <c r="S664">
        <v>3.2400638785792202</v>
      </c>
    </row>
    <row r="665" spans="1:19">
      <c r="A665">
        <v>663</v>
      </c>
      <c r="B665">
        <v>1.139130522408E-4</v>
      </c>
      <c r="C665">
        <v>6.1320437191715831</v>
      </c>
      <c r="D665">
        <v>5.0858899894734337</v>
      </c>
      <c r="E665">
        <v>1.6667982297256041</v>
      </c>
      <c r="F665">
        <v>4.9377041115482951</v>
      </c>
      <c r="G665">
        <v>5.6272899606739673</v>
      </c>
      <c r="H665">
        <v>0.36264026767493979</v>
      </c>
      <c r="I665">
        <v>6.0843370513651118</v>
      </c>
      <c r="J665">
        <v>5.5637462580440493</v>
      </c>
      <c r="K665">
        <v>1.8464376495828161</v>
      </c>
      <c r="L665">
        <v>4.6638448262731744</v>
      </c>
      <c r="M665">
        <v>5.6078963731806102</v>
      </c>
      <c r="N665">
        <v>1.2019437698630371</v>
      </c>
      <c r="O665">
        <v>2.09904799192525</v>
      </c>
      <c r="P665">
        <v>2.0628917786181051</v>
      </c>
      <c r="Q665">
        <v>1.52061695174408</v>
      </c>
      <c r="R665">
        <v>2.145772110677612</v>
      </c>
      <c r="S665">
        <v>3.2400611571650768</v>
      </c>
    </row>
    <row r="666" spans="1:19">
      <c r="A666">
        <v>664</v>
      </c>
      <c r="B666">
        <v>1.118773301639E-4</v>
      </c>
      <c r="C666">
        <v>6.1187294578480671</v>
      </c>
      <c r="D666">
        <v>5.0858082215088309</v>
      </c>
      <c r="E666">
        <v>1.659403905113038</v>
      </c>
      <c r="F666">
        <v>4.9369365960015088</v>
      </c>
      <c r="G666">
        <v>5.6272896754366144</v>
      </c>
      <c r="H666">
        <v>0.36263556675795128</v>
      </c>
      <c r="I666">
        <v>6.069296261742374</v>
      </c>
      <c r="J666">
        <v>5.563266553814131</v>
      </c>
      <c r="K666">
        <v>1.835144471342228</v>
      </c>
      <c r="L666">
        <v>4.6612201164317453</v>
      </c>
      <c r="M666">
        <v>5.6078914945225939</v>
      </c>
      <c r="N666">
        <v>1.2019452828318009</v>
      </c>
      <c r="O666">
        <v>2.1020767638841531</v>
      </c>
      <c r="P666">
        <v>2.0624691875227632</v>
      </c>
      <c r="Q666">
        <v>1.5191802570902819</v>
      </c>
      <c r="R666">
        <v>2.1463795482615331</v>
      </c>
      <c r="S666">
        <v>3.2400641299933448</v>
      </c>
    </row>
    <row r="667" spans="1:19">
      <c r="A667">
        <v>665</v>
      </c>
      <c r="B667">
        <v>1.118773301639E-4</v>
      </c>
      <c r="C667">
        <v>6.1017729267432417</v>
      </c>
      <c r="D667">
        <v>5.0857854519867809</v>
      </c>
      <c r="E667">
        <v>1.654627837945567</v>
      </c>
      <c r="F667">
        <v>4.9364279635475139</v>
      </c>
      <c r="G667">
        <v>5.6272892189521952</v>
      </c>
      <c r="H667">
        <v>0.36262959363527791</v>
      </c>
      <c r="I667">
        <v>6.0495364209070512</v>
      </c>
      <c r="J667">
        <v>5.5628248873100032</v>
      </c>
      <c r="K667">
        <v>1.824467104039817</v>
      </c>
      <c r="L667">
        <v>4.6574246324773876</v>
      </c>
      <c r="M667">
        <v>5.6078727960270864</v>
      </c>
      <c r="N667">
        <v>1.201944938238823</v>
      </c>
      <c r="O667">
        <v>2.1015723209161492</v>
      </c>
      <c r="P667">
        <v>2.0626334535094681</v>
      </c>
      <c r="Q667">
        <v>1.519134844945494</v>
      </c>
      <c r="R667">
        <v>2.1475893270334612</v>
      </c>
      <c r="S667">
        <v>3.2400648945179049</v>
      </c>
    </row>
    <row r="668" spans="1:19">
      <c r="A668">
        <v>666</v>
      </c>
      <c r="B668">
        <v>1.0129701008870001E-4</v>
      </c>
      <c r="C668">
        <v>6.0956127828020774</v>
      </c>
      <c r="D668">
        <v>5.0857194200134126</v>
      </c>
      <c r="E668">
        <v>1.6018663657954819</v>
      </c>
      <c r="F668">
        <v>4.9356931301142293</v>
      </c>
      <c r="G668">
        <v>5.6272889285629777</v>
      </c>
      <c r="H668">
        <v>0.36262450324997081</v>
      </c>
      <c r="I668">
        <v>6.0313684161761696</v>
      </c>
      <c r="J668">
        <v>5.5625817501467756</v>
      </c>
      <c r="K668">
        <v>1.809324865443745</v>
      </c>
      <c r="L668">
        <v>4.6533401659757567</v>
      </c>
      <c r="M668">
        <v>5.6078624178652463</v>
      </c>
      <c r="N668">
        <v>1.201945892856402</v>
      </c>
      <c r="O668">
        <v>2.1038930298636682</v>
      </c>
      <c r="P668">
        <v>2.0627439818456859</v>
      </c>
      <c r="Q668">
        <v>1.5209120291967391</v>
      </c>
      <c r="R668">
        <v>2.149562570692428</v>
      </c>
      <c r="S668">
        <v>3.2400658697841251</v>
      </c>
    </row>
    <row r="669" spans="1:19">
      <c r="A669">
        <v>667</v>
      </c>
      <c r="B669">
        <v>1.009674130897E-4</v>
      </c>
      <c r="C669">
        <v>6.0829965874617704</v>
      </c>
      <c r="D669">
        <v>5.0856583249808027</v>
      </c>
      <c r="E669">
        <v>1.5508600964079109</v>
      </c>
      <c r="F669">
        <v>4.9351614441511593</v>
      </c>
      <c r="G669">
        <v>5.6272886632725552</v>
      </c>
      <c r="H669">
        <v>0.36262001750085798</v>
      </c>
      <c r="I669">
        <v>6.0103747998545769</v>
      </c>
      <c r="J669">
        <v>5.5619883089095126</v>
      </c>
      <c r="K669">
        <v>1.7865974152958839</v>
      </c>
      <c r="L669">
        <v>4.6492829010905314</v>
      </c>
      <c r="M669">
        <v>5.6078435293450521</v>
      </c>
      <c r="N669">
        <v>1.2019473795917071</v>
      </c>
      <c r="O669">
        <v>2.107205518500471</v>
      </c>
      <c r="P669">
        <v>2.0628772688885602</v>
      </c>
      <c r="Q669">
        <v>1.522573793356123</v>
      </c>
      <c r="R669">
        <v>2.1520236353470912</v>
      </c>
      <c r="S669">
        <v>3.2400616635642772</v>
      </c>
    </row>
    <row r="670" spans="1:19">
      <c r="A670">
        <v>668</v>
      </c>
      <c r="B670">
        <v>9.6373431961868314E-5</v>
      </c>
      <c r="C670">
        <v>6.0829443817079936</v>
      </c>
      <c r="D670">
        <v>5.0855779828633203</v>
      </c>
      <c r="E670">
        <v>1.466872583187397</v>
      </c>
      <c r="F670">
        <v>4.934716333377259</v>
      </c>
      <c r="G670">
        <v>5.6272884495956639</v>
      </c>
      <c r="H670">
        <v>0.36261169417955008</v>
      </c>
      <c r="I670">
        <v>5.9787332282219658</v>
      </c>
      <c r="J670">
        <v>5.5617306031428022</v>
      </c>
      <c r="K670">
        <v>1.765223033398962</v>
      </c>
      <c r="L670">
        <v>4.6454175827583759</v>
      </c>
      <c r="M670">
        <v>5.6078254505839604</v>
      </c>
      <c r="N670">
        <v>1.2019501370801899</v>
      </c>
      <c r="O670">
        <v>2.110845846124632</v>
      </c>
      <c r="P670">
        <v>2.0629714196495428</v>
      </c>
      <c r="Q670">
        <v>1.5287768171087901</v>
      </c>
      <c r="R670">
        <v>2.1542871199577922</v>
      </c>
      <c r="S670">
        <v>3.24005561233237</v>
      </c>
    </row>
    <row r="671" spans="1:19">
      <c r="A671">
        <v>669</v>
      </c>
      <c r="B671">
        <v>9.5356209115407038E-5</v>
      </c>
      <c r="C671">
        <v>6.0745160384982144</v>
      </c>
      <c r="D671">
        <v>5.0855081796919697</v>
      </c>
      <c r="E671">
        <v>1.392344290724584</v>
      </c>
      <c r="F671">
        <v>4.9314542284621119</v>
      </c>
      <c r="G671">
        <v>5.6272883071082127</v>
      </c>
      <c r="H671">
        <v>0.36261087477207588</v>
      </c>
      <c r="I671">
        <v>5.963546201586805</v>
      </c>
      <c r="J671">
        <v>5.5609509728362134</v>
      </c>
      <c r="K671">
        <v>1.745518990361518</v>
      </c>
      <c r="L671">
        <v>4.6412692591441989</v>
      </c>
      <c r="M671">
        <v>5.6078101820236848</v>
      </c>
      <c r="N671">
        <v>1.201950408717076</v>
      </c>
      <c r="O671">
        <v>2.108157911884426</v>
      </c>
      <c r="P671">
        <v>2.0632687391550362</v>
      </c>
      <c r="Q671">
        <v>1.532353472442417</v>
      </c>
      <c r="R671">
        <v>2.156353403361237</v>
      </c>
      <c r="S671">
        <v>3.240053045615614</v>
      </c>
    </row>
    <row r="672" spans="1:19">
      <c r="A672">
        <v>670</v>
      </c>
      <c r="B672">
        <v>8.9399433893448178E-5</v>
      </c>
      <c r="C672">
        <v>6.0745160384982144</v>
      </c>
      <c r="D672">
        <v>5.0854498332382194</v>
      </c>
      <c r="E672">
        <v>1.342534472705883</v>
      </c>
      <c r="F672">
        <v>4.930688310439983</v>
      </c>
      <c r="G672">
        <v>5.6272882056949873</v>
      </c>
      <c r="H672">
        <v>0.36260745241623238</v>
      </c>
      <c r="I672">
        <v>5.9492052202467027</v>
      </c>
      <c r="J672">
        <v>5.5606258927661143</v>
      </c>
      <c r="K672">
        <v>1.722796530079783</v>
      </c>
      <c r="L672">
        <v>4.6347587065703602</v>
      </c>
      <c r="M672">
        <v>5.6077881756628978</v>
      </c>
      <c r="N672">
        <v>1.2019515430646599</v>
      </c>
      <c r="O672">
        <v>2.1051675802076431</v>
      </c>
      <c r="P672">
        <v>2.0634148816861679</v>
      </c>
      <c r="Q672">
        <v>1.5357925877118559</v>
      </c>
      <c r="R672">
        <v>2.1598966058740929</v>
      </c>
      <c r="S672">
        <v>3.240048032083481</v>
      </c>
    </row>
    <row r="673" spans="1:19">
      <c r="A673">
        <v>671</v>
      </c>
      <c r="B673">
        <v>8.6380991696831963E-5</v>
      </c>
      <c r="C673">
        <v>6.064722642406867</v>
      </c>
      <c r="D673">
        <v>5.0854109645547503</v>
      </c>
      <c r="E673">
        <v>1.342534472705883</v>
      </c>
      <c r="F673">
        <v>4.9288583858949302</v>
      </c>
      <c r="G673">
        <v>5.6272881016244263</v>
      </c>
      <c r="H673">
        <v>0.36259372596014777</v>
      </c>
      <c r="I673">
        <v>5.9352822031806278</v>
      </c>
      <c r="J673">
        <v>5.5604341594207476</v>
      </c>
      <c r="K673">
        <v>1.7140497589399919</v>
      </c>
      <c r="L673">
        <v>4.6334406317324968</v>
      </c>
      <c r="M673">
        <v>5.6077654184369932</v>
      </c>
      <c r="N673">
        <v>1.201956092927875</v>
      </c>
      <c r="O673">
        <v>2.098191958544938</v>
      </c>
      <c r="P673">
        <v>2.063440182762621</v>
      </c>
      <c r="Q673">
        <v>1.536827329203055</v>
      </c>
      <c r="R673">
        <v>2.160433326198929</v>
      </c>
      <c r="S673">
        <v>3.24004305911774</v>
      </c>
    </row>
    <row r="674" spans="1:19">
      <c r="A674">
        <v>672</v>
      </c>
      <c r="B674">
        <v>7.4392442925007627E-5</v>
      </c>
      <c r="C674">
        <v>6.059448862378181</v>
      </c>
      <c r="D674">
        <v>5.0853330380109689</v>
      </c>
      <c r="E674">
        <v>1.320082455183049</v>
      </c>
      <c r="F674">
        <v>4.926995299719926</v>
      </c>
      <c r="G674">
        <v>5.6272879453657056</v>
      </c>
      <c r="H674">
        <v>0.3625805370765911</v>
      </c>
      <c r="I674">
        <v>5.9043483817840556</v>
      </c>
      <c r="J674">
        <v>5.5602064593839824</v>
      </c>
      <c r="K674">
        <v>1.70350612148115</v>
      </c>
      <c r="L674">
        <v>4.6283515379105582</v>
      </c>
      <c r="M674">
        <v>5.6077480876704344</v>
      </c>
      <c r="N674">
        <v>1.2019573986574039</v>
      </c>
      <c r="O674">
        <v>2.0919262889958801</v>
      </c>
      <c r="P674">
        <v>2.0634381048990882</v>
      </c>
      <c r="Q674">
        <v>1.5393404977899641</v>
      </c>
      <c r="R674">
        <v>2.1629224173005821</v>
      </c>
      <c r="S674">
        <v>3.240038830831121</v>
      </c>
    </row>
    <row r="675" spans="1:19">
      <c r="A675">
        <v>673</v>
      </c>
      <c r="B675">
        <v>7.2265434155407223E-5</v>
      </c>
      <c r="C675">
        <v>6.057889342187246</v>
      </c>
      <c r="D675">
        <v>5.0853104340210562</v>
      </c>
      <c r="E675">
        <v>1.2992795206177259</v>
      </c>
      <c r="F675">
        <v>4.9247407376463483</v>
      </c>
      <c r="G675">
        <v>5.6272878288733379</v>
      </c>
      <c r="H675">
        <v>0.3625801606018445</v>
      </c>
      <c r="I675">
        <v>5.882978150665739</v>
      </c>
      <c r="J675">
        <v>5.5600225455104626</v>
      </c>
      <c r="K675">
        <v>1.6895812012298119</v>
      </c>
      <c r="L675">
        <v>4.6230902999892693</v>
      </c>
      <c r="M675">
        <v>5.6077260017930932</v>
      </c>
      <c r="N675">
        <v>1.20195752356129</v>
      </c>
      <c r="O675">
        <v>2.0916938661253321</v>
      </c>
      <c r="P675">
        <v>2.0633828429412588</v>
      </c>
      <c r="Q675">
        <v>1.541817905567012</v>
      </c>
      <c r="R675">
        <v>2.1646385202494458</v>
      </c>
      <c r="S675">
        <v>3.2400346653790222</v>
      </c>
    </row>
    <row r="676" spans="1:19">
      <c r="A676">
        <v>674</v>
      </c>
      <c r="B676">
        <v>6.603161406927677E-5</v>
      </c>
      <c r="C676">
        <v>6.057889342187246</v>
      </c>
      <c r="D676">
        <v>5.0853073869052494</v>
      </c>
      <c r="E676">
        <v>1.2848812596877901</v>
      </c>
      <c r="F676">
        <v>4.9234059851513212</v>
      </c>
      <c r="G676">
        <v>5.627287718543954</v>
      </c>
      <c r="H676">
        <v>0.3625770548911359</v>
      </c>
      <c r="I676">
        <v>5.8730079357003664</v>
      </c>
      <c r="J676">
        <v>5.5598898801871321</v>
      </c>
      <c r="K676">
        <v>1.678862928852032</v>
      </c>
      <c r="L676">
        <v>4.6165247363558999</v>
      </c>
      <c r="M676">
        <v>5.607702920611044</v>
      </c>
      <c r="N676">
        <v>1.2019585531411621</v>
      </c>
      <c r="O676">
        <v>2.0869078135223971</v>
      </c>
      <c r="P676">
        <v>2.0633695089808302</v>
      </c>
      <c r="Q676">
        <v>1.5449317655744961</v>
      </c>
      <c r="R676">
        <v>2.1675836474046459</v>
      </c>
      <c r="S676">
        <v>3.2400294816264812</v>
      </c>
    </row>
    <row r="677" spans="1:19">
      <c r="A677">
        <v>675</v>
      </c>
      <c r="B677">
        <v>6.119863241014295E-5</v>
      </c>
      <c r="C677">
        <v>6.0307438243567946</v>
      </c>
      <c r="D677">
        <v>5.0852823698796943</v>
      </c>
      <c r="E677">
        <v>1.275953056477237</v>
      </c>
      <c r="F677">
        <v>4.923165042818022</v>
      </c>
      <c r="G677">
        <v>5.627287653291301</v>
      </c>
      <c r="H677">
        <v>0.36257551151069289</v>
      </c>
      <c r="I677">
        <v>5.859675456952373</v>
      </c>
      <c r="J677">
        <v>5.5597625362909406</v>
      </c>
      <c r="K677">
        <v>1.6676302684829321</v>
      </c>
      <c r="L677">
        <v>4.6158602738774404</v>
      </c>
      <c r="M677">
        <v>5.6076809428798704</v>
      </c>
      <c r="N677">
        <v>1.2019574771407471</v>
      </c>
      <c r="O677">
        <v>2.086449553019595</v>
      </c>
      <c r="P677">
        <v>2.0632932097246011</v>
      </c>
      <c r="Q677">
        <v>1.549486509697132</v>
      </c>
      <c r="R677">
        <v>2.1680915766763271</v>
      </c>
      <c r="S677">
        <v>3.2400258917282532</v>
      </c>
    </row>
    <row r="678" spans="1:19">
      <c r="A678">
        <v>676</v>
      </c>
      <c r="B678">
        <v>4.9954171646147812E-5</v>
      </c>
      <c r="C678">
        <v>6.001331863860111</v>
      </c>
      <c r="D678">
        <v>5.0852496566186423</v>
      </c>
      <c r="E678">
        <v>1.2529271441959731</v>
      </c>
      <c r="F678">
        <v>4.9217710014341716</v>
      </c>
      <c r="G678">
        <v>5.6272868522611361</v>
      </c>
      <c r="H678">
        <v>0.36257021704147879</v>
      </c>
      <c r="I678">
        <v>5.8507666371898104</v>
      </c>
      <c r="J678">
        <v>5.5596019676020907</v>
      </c>
      <c r="K678">
        <v>1.655570294740847</v>
      </c>
      <c r="L678">
        <v>4.6154453895908416</v>
      </c>
      <c r="M678">
        <v>5.6076649379578578</v>
      </c>
      <c r="N678">
        <v>1.2019592327161741</v>
      </c>
      <c r="O678">
        <v>2.0849244549798258</v>
      </c>
      <c r="P678">
        <v>2.0632398074964131</v>
      </c>
      <c r="Q678">
        <v>1.551320132304425</v>
      </c>
      <c r="R678">
        <v>2.1681916452813899</v>
      </c>
      <c r="S678">
        <v>3.2400227278547469</v>
      </c>
    </row>
    <row r="679" spans="1:19">
      <c r="A679">
        <v>677</v>
      </c>
      <c r="B679">
        <v>4.9954171646147812E-5</v>
      </c>
      <c r="C679">
        <v>6.0010903279836771</v>
      </c>
      <c r="D679">
        <v>5.0852412333927033</v>
      </c>
      <c r="E679">
        <v>1.237197836102728</v>
      </c>
      <c r="F679">
        <v>4.9196737868459381</v>
      </c>
      <c r="G679">
        <v>5.6272860914815723</v>
      </c>
      <c r="H679">
        <v>0.36256238640281208</v>
      </c>
      <c r="I679">
        <v>5.8421620908384879</v>
      </c>
      <c r="J679">
        <v>5.5594622818924222</v>
      </c>
      <c r="K679">
        <v>1.6468810216810199</v>
      </c>
      <c r="L679">
        <v>4.6136617101380661</v>
      </c>
      <c r="M679">
        <v>5.6076465669704483</v>
      </c>
      <c r="N679">
        <v>1.2019612569561271</v>
      </c>
      <c r="O679">
        <v>2.091355683824895</v>
      </c>
      <c r="P679">
        <v>2.0631122828769448</v>
      </c>
      <c r="Q679">
        <v>1.552548371976638</v>
      </c>
      <c r="R679">
        <v>2.1688681912019958</v>
      </c>
      <c r="S679">
        <v>3.2400174303746501</v>
      </c>
    </row>
    <row r="680" spans="1:19">
      <c r="A680">
        <v>678</v>
      </c>
      <c r="B680">
        <v>4.1628020544667342E-5</v>
      </c>
      <c r="C680">
        <v>5.9778104954638431</v>
      </c>
      <c r="D680">
        <v>5.0852129820430569</v>
      </c>
      <c r="E680">
        <v>1.225975656316197</v>
      </c>
      <c r="F680">
        <v>4.9167589127876026</v>
      </c>
      <c r="G680">
        <v>5.6272855734287024</v>
      </c>
      <c r="H680">
        <v>0.3625505499915766</v>
      </c>
      <c r="I680">
        <v>5.8325133603757964</v>
      </c>
      <c r="J680">
        <v>5.5593182570627047</v>
      </c>
      <c r="K680">
        <v>1.6396006721714249</v>
      </c>
      <c r="L680">
        <v>4.6127399917785432</v>
      </c>
      <c r="M680">
        <v>5.6076279013974704</v>
      </c>
      <c r="N680">
        <v>1.201964589587126</v>
      </c>
      <c r="O680">
        <v>2.0901086514174598</v>
      </c>
      <c r="P680">
        <v>2.0631073110631508</v>
      </c>
      <c r="Q680">
        <v>1.553961051834079</v>
      </c>
      <c r="R680">
        <v>2.1688538805848872</v>
      </c>
      <c r="S680">
        <v>3.240014705486399</v>
      </c>
    </row>
    <row r="681" spans="1:19">
      <c r="A681">
        <v>679</v>
      </c>
      <c r="B681">
        <v>4.1432910774005942E-5</v>
      </c>
      <c r="C681">
        <v>5.9778104954638431</v>
      </c>
      <c r="D681">
        <v>5.0852081612826456</v>
      </c>
      <c r="E681">
        <v>1.21536763883796</v>
      </c>
      <c r="F681">
        <v>4.9144865208214332</v>
      </c>
      <c r="G681">
        <v>5.6272847263195231</v>
      </c>
      <c r="H681">
        <v>0.36253844686884751</v>
      </c>
      <c r="I681">
        <v>5.8304682252722166</v>
      </c>
      <c r="J681">
        <v>5.5591629722843416</v>
      </c>
      <c r="K681">
        <v>1.6311815289870299</v>
      </c>
      <c r="L681">
        <v>4.6112598602756556</v>
      </c>
      <c r="M681">
        <v>5.6076190521624838</v>
      </c>
      <c r="N681">
        <v>1.201968602899143</v>
      </c>
      <c r="O681">
        <v>2.092071126991502</v>
      </c>
      <c r="P681">
        <v>2.062980022561685</v>
      </c>
      <c r="Q681">
        <v>1.5556081858482009</v>
      </c>
      <c r="R681">
        <v>2.1692713171216922</v>
      </c>
      <c r="S681">
        <v>3.2400128150903318</v>
      </c>
    </row>
    <row r="682" spans="1:19">
      <c r="A682">
        <v>680</v>
      </c>
      <c r="B682">
        <v>4.0706653898854632E-5</v>
      </c>
      <c r="C682">
        <v>5.9778104954638431</v>
      </c>
      <c r="D682">
        <v>5.0852016260444177</v>
      </c>
      <c r="E682">
        <v>1.194771211603975</v>
      </c>
      <c r="F682">
        <v>4.9112873883036681</v>
      </c>
      <c r="G682">
        <v>5.6272833079875513</v>
      </c>
      <c r="H682">
        <v>0.36253744389537429</v>
      </c>
      <c r="I682">
        <v>5.8158862769314021</v>
      </c>
      <c r="J682">
        <v>5.5589456782421456</v>
      </c>
      <c r="K682">
        <v>1.621054224369699</v>
      </c>
      <c r="L682">
        <v>4.6080650634403897</v>
      </c>
      <c r="M682">
        <v>5.6076105712613833</v>
      </c>
      <c r="N682">
        <v>1.201968539291268</v>
      </c>
      <c r="O682">
        <v>2.0850502779663951</v>
      </c>
      <c r="P682">
        <v>2.0629794982834371</v>
      </c>
      <c r="Q682">
        <v>1.5572366438693419</v>
      </c>
      <c r="R682">
        <v>2.1694285719226758</v>
      </c>
      <c r="S682">
        <v>3.2400101951468372</v>
      </c>
    </row>
    <row r="683" spans="1:19">
      <c r="A683">
        <v>681</v>
      </c>
      <c r="B683">
        <v>3.6069057000379097E-5</v>
      </c>
      <c r="C683">
        <v>5.9748174333230679</v>
      </c>
      <c r="D683">
        <v>5.0852013272816814</v>
      </c>
      <c r="E683">
        <v>1.191045217424799</v>
      </c>
      <c r="F683">
        <v>4.906513400505716</v>
      </c>
      <c r="G683">
        <v>5.6272815694990488</v>
      </c>
      <c r="H683">
        <v>0.3625315604638924</v>
      </c>
      <c r="I683">
        <v>5.7962509424152504</v>
      </c>
      <c r="J683">
        <v>5.5587121016156793</v>
      </c>
      <c r="K683">
        <v>1.60550935481847</v>
      </c>
      <c r="L683">
        <v>4.6063911770604129</v>
      </c>
      <c r="M683">
        <v>5.6076046604700309</v>
      </c>
      <c r="N683">
        <v>1.20196988622993</v>
      </c>
      <c r="O683">
        <v>2.0789447115865731</v>
      </c>
      <c r="P683">
        <v>2.0629103243957512</v>
      </c>
      <c r="Q683">
        <v>1.561288536765733</v>
      </c>
      <c r="R683">
        <v>2.169395652401874</v>
      </c>
      <c r="S683">
        <v>3.2400102386037708</v>
      </c>
    </row>
    <row r="684" spans="1:19">
      <c r="A684">
        <v>682</v>
      </c>
      <c r="B684">
        <v>3.4550925761968047E-5</v>
      </c>
      <c r="C684">
        <v>5.9437741504699773</v>
      </c>
      <c r="D684">
        <v>5.0852011303519262</v>
      </c>
      <c r="E684">
        <v>1.181605846115162</v>
      </c>
      <c r="F684">
        <v>4.8979435081328786</v>
      </c>
      <c r="G684">
        <v>5.6272802254705319</v>
      </c>
      <c r="H684">
        <v>0.36252897615082208</v>
      </c>
      <c r="I684">
        <v>5.7844396654434229</v>
      </c>
      <c r="J684">
        <v>5.5585066398685328</v>
      </c>
      <c r="K684">
        <v>1.598776260062694</v>
      </c>
      <c r="L684">
        <v>4.6018677915185497</v>
      </c>
      <c r="M684">
        <v>5.6075962638460677</v>
      </c>
      <c r="N684">
        <v>1.2019686226668691</v>
      </c>
      <c r="O684">
        <v>2.0712039735129921</v>
      </c>
      <c r="P684">
        <v>2.062809749076838</v>
      </c>
      <c r="Q684">
        <v>1.5630292530563179</v>
      </c>
      <c r="R684">
        <v>2.1693557651728552</v>
      </c>
      <c r="S684">
        <v>3.240008422832708</v>
      </c>
    </row>
    <row r="685" spans="1:19">
      <c r="A685">
        <v>683</v>
      </c>
      <c r="B685">
        <v>3.185841168139393E-5</v>
      </c>
      <c r="C685">
        <v>5.9221319637138166</v>
      </c>
      <c r="D685">
        <v>5.0851969699707196</v>
      </c>
      <c r="E685">
        <v>1.1704433679365609</v>
      </c>
      <c r="F685">
        <v>4.8924426180639289</v>
      </c>
      <c r="G685">
        <v>5.6272783905380646</v>
      </c>
      <c r="H685">
        <v>0.36252821796731077</v>
      </c>
      <c r="I685">
        <v>5.7711073383153257</v>
      </c>
      <c r="J685">
        <v>5.5582344293897581</v>
      </c>
      <c r="K685">
        <v>1.5910484592799261</v>
      </c>
      <c r="L685">
        <v>4.5979666159680246</v>
      </c>
      <c r="M685">
        <v>5.607587883304177</v>
      </c>
      <c r="N685">
        <v>1.201968869638725</v>
      </c>
      <c r="O685">
        <v>2.0764380985301578</v>
      </c>
      <c r="P685">
        <v>2.062751200768687</v>
      </c>
      <c r="Q685">
        <v>1.5654239278314499</v>
      </c>
      <c r="R685">
        <v>2.1704834196154592</v>
      </c>
      <c r="S685">
        <v>3.2400083843741601</v>
      </c>
    </row>
    <row r="686" spans="1:19">
      <c r="A686">
        <v>684</v>
      </c>
      <c r="B686">
        <v>3.185841168139393E-5</v>
      </c>
      <c r="C686">
        <v>5.9221319637138166</v>
      </c>
      <c r="D686">
        <v>5.0851954584564441</v>
      </c>
      <c r="E686">
        <v>1.1628726958446109</v>
      </c>
      <c r="F686">
        <v>4.8881796413101783</v>
      </c>
      <c r="G686">
        <v>5.6272738338977852</v>
      </c>
      <c r="H686">
        <v>0.36252699010914913</v>
      </c>
      <c r="I686">
        <v>5.7575131496456597</v>
      </c>
      <c r="J686">
        <v>5.5578930194238962</v>
      </c>
      <c r="K686">
        <v>1.5836202497487839</v>
      </c>
      <c r="L686">
        <v>4.5957721131641307</v>
      </c>
      <c r="M686">
        <v>5.6075798658182894</v>
      </c>
      <c r="N686">
        <v>1.2019690204045299</v>
      </c>
      <c r="O686">
        <v>2.0739307564237661</v>
      </c>
      <c r="P686">
        <v>2.0627888457632499</v>
      </c>
      <c r="Q686">
        <v>1.5671054947842671</v>
      </c>
      <c r="R686">
        <v>2.1709651659352271</v>
      </c>
      <c r="S686">
        <v>3.2400086975183</v>
      </c>
    </row>
    <row r="687" spans="1:19">
      <c r="A687">
        <v>685</v>
      </c>
      <c r="B687">
        <v>3.185841168139393E-5</v>
      </c>
      <c r="C687">
        <v>5.849471338909412</v>
      </c>
      <c r="D687">
        <v>5.0851954584564441</v>
      </c>
      <c r="E687">
        <v>1.142784985278112</v>
      </c>
      <c r="F687">
        <v>4.8797378179619324</v>
      </c>
      <c r="G687">
        <v>5.6272716729933494</v>
      </c>
      <c r="H687">
        <v>0.36252485786747157</v>
      </c>
      <c r="I687">
        <v>5.734796226641012</v>
      </c>
      <c r="J687">
        <v>5.5577258385466406</v>
      </c>
      <c r="K687">
        <v>1.576536017693154</v>
      </c>
      <c r="L687">
        <v>4.5926734874139044</v>
      </c>
      <c r="M687">
        <v>5.6075715749821926</v>
      </c>
      <c r="N687">
        <v>1.20196899352553</v>
      </c>
      <c r="O687">
        <v>2.072457573506719</v>
      </c>
      <c r="P687">
        <v>2.06276754022482</v>
      </c>
      <c r="Q687">
        <v>1.5684405158578461</v>
      </c>
      <c r="R687">
        <v>2.1712577912763948</v>
      </c>
      <c r="S687">
        <v>3.2400095785093579</v>
      </c>
    </row>
    <row r="688" spans="1:19">
      <c r="A688">
        <v>686</v>
      </c>
      <c r="B688">
        <v>3.04692270520301E-5</v>
      </c>
      <c r="C688">
        <v>5.849471338909412</v>
      </c>
      <c r="D688">
        <v>5.0851954584564441</v>
      </c>
      <c r="E688">
        <v>1.130007720429721</v>
      </c>
      <c r="F688">
        <v>4.8729461845669526</v>
      </c>
      <c r="G688">
        <v>5.6272652094177111</v>
      </c>
      <c r="H688">
        <v>0.36251934642921901</v>
      </c>
      <c r="I688">
        <v>5.713974622597858</v>
      </c>
      <c r="J688">
        <v>5.5575693152625236</v>
      </c>
      <c r="K688">
        <v>1.5715047145318879</v>
      </c>
      <c r="L688">
        <v>4.590558327115529</v>
      </c>
      <c r="M688">
        <v>5.6075600737235929</v>
      </c>
      <c r="N688">
        <v>1.201969504118215</v>
      </c>
      <c r="O688">
        <v>2.076617857716625</v>
      </c>
      <c r="P688">
        <v>2.06278284716783</v>
      </c>
      <c r="Q688">
        <v>1.568952823194568</v>
      </c>
      <c r="R688">
        <v>2.1715814042872599</v>
      </c>
      <c r="S688">
        <v>3.240010198240229</v>
      </c>
    </row>
    <row r="689" spans="1:19">
      <c r="A689">
        <v>687</v>
      </c>
      <c r="B689">
        <v>3.04692270520301E-5</v>
      </c>
      <c r="C689">
        <v>5.8427978396989637</v>
      </c>
      <c r="D689">
        <v>5.0851944938022964</v>
      </c>
      <c r="E689">
        <v>1.1085954546907879</v>
      </c>
      <c r="F689">
        <v>4.8655996498421121</v>
      </c>
      <c r="G689">
        <v>5.6272607224538289</v>
      </c>
      <c r="H689">
        <v>0.3625169028656321</v>
      </c>
      <c r="I689">
        <v>5.6973038755816088</v>
      </c>
      <c r="J689">
        <v>5.5573592974517902</v>
      </c>
      <c r="K689">
        <v>1.5670423598234831</v>
      </c>
      <c r="L689">
        <v>4.5866356723370822</v>
      </c>
      <c r="M689">
        <v>5.6075496307018362</v>
      </c>
      <c r="N689">
        <v>1.2019702654063511</v>
      </c>
      <c r="O689">
        <v>2.0742963773473062</v>
      </c>
      <c r="P689">
        <v>2.0628007497518568</v>
      </c>
      <c r="Q689">
        <v>1.5694132042442961</v>
      </c>
      <c r="R689">
        <v>2.1725687882874491</v>
      </c>
      <c r="S689">
        <v>3.2400133908030191</v>
      </c>
    </row>
    <row r="690" spans="1:19">
      <c r="A690">
        <v>688</v>
      </c>
      <c r="B690">
        <v>3.04692270520301E-5</v>
      </c>
      <c r="C690">
        <v>5.8351251709145577</v>
      </c>
      <c r="D690">
        <v>5.0851933939333058</v>
      </c>
      <c r="E690">
        <v>1.0840239924682991</v>
      </c>
      <c r="F690">
        <v>4.8629387985528547</v>
      </c>
      <c r="G690">
        <v>5.6272579981908502</v>
      </c>
      <c r="H690">
        <v>0.3625151346876424</v>
      </c>
      <c r="I690">
        <v>5.6862278070601597</v>
      </c>
      <c r="J690">
        <v>5.5571074901001758</v>
      </c>
      <c r="K690">
        <v>1.562917564519303</v>
      </c>
      <c r="L690">
        <v>4.5844915854615147</v>
      </c>
      <c r="M690">
        <v>5.6075378029746323</v>
      </c>
      <c r="N690">
        <v>1.201970659239666</v>
      </c>
      <c r="O690">
        <v>2.07163162495586</v>
      </c>
      <c r="P690">
        <v>2.0628353708681999</v>
      </c>
      <c r="Q690">
        <v>1.5692892739468609</v>
      </c>
      <c r="R690">
        <v>2.173450281123618</v>
      </c>
      <c r="S690">
        <v>3.2400174500137462</v>
      </c>
    </row>
    <row r="691" spans="1:19">
      <c r="A691">
        <v>689</v>
      </c>
      <c r="B691">
        <v>3.04692270520301E-5</v>
      </c>
      <c r="C691">
        <v>5.7802285887382361</v>
      </c>
      <c r="D691">
        <v>5.0851930966262611</v>
      </c>
      <c r="E691">
        <v>1.0569608902207679</v>
      </c>
      <c r="F691">
        <v>4.8583828982772328</v>
      </c>
      <c r="G691">
        <v>5.6272554570463686</v>
      </c>
      <c r="H691">
        <v>0.36251266738247201</v>
      </c>
      <c r="I691">
        <v>5.6707506250362023</v>
      </c>
      <c r="J691">
        <v>5.5568611486977924</v>
      </c>
      <c r="K691">
        <v>1.558306751087789</v>
      </c>
      <c r="L691">
        <v>4.5821303305508074</v>
      </c>
      <c r="M691">
        <v>5.6075236604820313</v>
      </c>
      <c r="N691">
        <v>1.201971477313071</v>
      </c>
      <c r="O691">
        <v>2.0730469183528681</v>
      </c>
      <c r="P691">
        <v>2.062834359638924</v>
      </c>
      <c r="Q691">
        <v>1.5691306970653309</v>
      </c>
      <c r="R691">
        <v>2.1740287169260482</v>
      </c>
      <c r="S691">
        <v>3.2400212202893042</v>
      </c>
    </row>
    <row r="692" spans="1:19">
      <c r="A692">
        <v>690</v>
      </c>
      <c r="B692">
        <v>3.04692270520301E-5</v>
      </c>
      <c r="C692">
        <v>5.77821634916255</v>
      </c>
      <c r="D692">
        <v>5.0851930966262611</v>
      </c>
      <c r="E692">
        <v>1.0020629681621169</v>
      </c>
      <c r="F692">
        <v>4.8182921377370631</v>
      </c>
      <c r="G692">
        <v>5.627254787555243</v>
      </c>
      <c r="H692">
        <v>0.36251116640949022</v>
      </c>
      <c r="I692">
        <v>5.656146884237307</v>
      </c>
      <c r="J692">
        <v>5.5566642433960611</v>
      </c>
      <c r="K692">
        <v>1.5514067301123531</v>
      </c>
      <c r="L692">
        <v>4.5757879085378246</v>
      </c>
      <c r="M692">
        <v>5.6075111832692226</v>
      </c>
      <c r="N692">
        <v>1.2019716382201</v>
      </c>
      <c r="O692">
        <v>2.0732103285040941</v>
      </c>
      <c r="P692">
        <v>2.0627935740792438</v>
      </c>
      <c r="Q692">
        <v>1.569708765286707</v>
      </c>
      <c r="R692">
        <v>2.1743312222612192</v>
      </c>
      <c r="S692">
        <v>3.240025054409279</v>
      </c>
    </row>
    <row r="693" spans="1:19">
      <c r="A693">
        <v>691</v>
      </c>
      <c r="B693">
        <v>2.662555382225312E-5</v>
      </c>
      <c r="C693">
        <v>5.7715527963965148</v>
      </c>
      <c r="D693">
        <v>5.0851914739181758</v>
      </c>
      <c r="E693">
        <v>0.96601384442808325</v>
      </c>
      <c r="F693">
        <v>4.7949339665575064</v>
      </c>
      <c r="G693">
        <v>5.6272532194617231</v>
      </c>
      <c r="H693">
        <v>0.36250722411771541</v>
      </c>
      <c r="I693">
        <v>5.6316916590972843</v>
      </c>
      <c r="J693">
        <v>5.5564853964500482</v>
      </c>
      <c r="K693">
        <v>1.5442741341906769</v>
      </c>
      <c r="L693">
        <v>4.5699741964899596</v>
      </c>
      <c r="M693">
        <v>5.6074991317374892</v>
      </c>
      <c r="N693">
        <v>1.2019727077469691</v>
      </c>
      <c r="O693">
        <v>2.0659238150848962</v>
      </c>
      <c r="P693">
        <v>2.0627049568455851</v>
      </c>
      <c r="Q693">
        <v>1.5699693549504889</v>
      </c>
      <c r="R693">
        <v>2.1752384894542911</v>
      </c>
      <c r="S693">
        <v>3.2400284224248321</v>
      </c>
    </row>
    <row r="694" spans="1:19">
      <c r="A694">
        <v>692</v>
      </c>
      <c r="B694">
        <v>1.9434967581255891E-5</v>
      </c>
      <c r="C694">
        <v>5.6850694823633434</v>
      </c>
      <c r="D694">
        <v>5.0851907686737814</v>
      </c>
      <c r="E694">
        <v>0.96112238433251762</v>
      </c>
      <c r="F694">
        <v>4.7820343377653449</v>
      </c>
      <c r="G694">
        <v>5.6272506737581196</v>
      </c>
      <c r="H694">
        <v>0.36250452823776519</v>
      </c>
      <c r="I694">
        <v>5.5990214736025248</v>
      </c>
      <c r="J694">
        <v>5.5561812090823999</v>
      </c>
      <c r="K694">
        <v>1.535099101418512</v>
      </c>
      <c r="L694">
        <v>4.563332351324175</v>
      </c>
      <c r="M694">
        <v>5.6074841100953874</v>
      </c>
      <c r="N694">
        <v>1.2019724145201529</v>
      </c>
      <c r="O694">
        <v>2.0637823141800999</v>
      </c>
      <c r="P694">
        <v>2.0627396468789359</v>
      </c>
      <c r="Q694">
        <v>1.5714792901859651</v>
      </c>
      <c r="R694">
        <v>2.1776603350986981</v>
      </c>
      <c r="S694">
        <v>3.240032689840552</v>
      </c>
    </row>
    <row r="695" spans="1:19">
      <c r="A695">
        <v>693</v>
      </c>
      <c r="B695">
        <v>1.9270605121745769E-5</v>
      </c>
      <c r="C695">
        <v>5.5824433590545492</v>
      </c>
      <c r="D695">
        <v>5.0851897109563771</v>
      </c>
      <c r="E695">
        <v>0.96112238433251762</v>
      </c>
      <c r="F695">
        <v>4.7742958192672358</v>
      </c>
      <c r="G695">
        <v>5.6272483809166696</v>
      </c>
      <c r="H695">
        <v>0.3625011263544568</v>
      </c>
      <c r="I695">
        <v>5.559212798231143</v>
      </c>
      <c r="J695">
        <v>5.5557827071704127</v>
      </c>
      <c r="K695">
        <v>1.525487690283172</v>
      </c>
      <c r="L695">
        <v>4.5602634023867772</v>
      </c>
      <c r="M695">
        <v>5.6074691214818664</v>
      </c>
      <c r="N695">
        <v>1.2019723220888561</v>
      </c>
      <c r="O695">
        <v>2.076418904852515</v>
      </c>
      <c r="P695">
        <v>2.0628356722239189</v>
      </c>
      <c r="Q695">
        <v>1.5727499092199171</v>
      </c>
      <c r="R695">
        <v>2.1783628016551062</v>
      </c>
      <c r="S695">
        <v>3.2400375931174121</v>
      </c>
    </row>
    <row r="696" spans="1:19">
      <c r="A696">
        <v>694</v>
      </c>
      <c r="B696">
        <v>1.9206290681299999E-5</v>
      </c>
      <c r="C696">
        <v>5.5758519984622614</v>
      </c>
      <c r="D696">
        <v>5.0851897109563771</v>
      </c>
      <c r="E696">
        <v>0.96112238433251762</v>
      </c>
      <c r="F696">
        <v>4.7713693529485832</v>
      </c>
      <c r="G696">
        <v>5.6272482587846593</v>
      </c>
      <c r="H696">
        <v>0.36249700542728841</v>
      </c>
      <c r="I696">
        <v>5.5319892450707684</v>
      </c>
      <c r="J696">
        <v>5.5554900896027979</v>
      </c>
      <c r="K696">
        <v>1.514536476686734</v>
      </c>
      <c r="L696">
        <v>4.556588556220329</v>
      </c>
      <c r="M696">
        <v>5.6074559610844021</v>
      </c>
      <c r="N696">
        <v>1.2019736881631871</v>
      </c>
      <c r="O696">
        <v>2.071116584766608</v>
      </c>
      <c r="P696">
        <v>2.062744567084692</v>
      </c>
      <c r="Q696">
        <v>1.5751737581428089</v>
      </c>
      <c r="R696">
        <v>2.1786819539349862</v>
      </c>
      <c r="S696">
        <v>3.2400418994546811</v>
      </c>
    </row>
    <row r="697" spans="1:19">
      <c r="A697">
        <v>695</v>
      </c>
      <c r="B697">
        <v>1.8247278584055039E-5</v>
      </c>
      <c r="C697">
        <v>5.5758519984622614</v>
      </c>
      <c r="D697">
        <v>5.0851897109563771</v>
      </c>
      <c r="E697">
        <v>0.95763147816602445</v>
      </c>
      <c r="F697">
        <v>4.7711938624793069</v>
      </c>
      <c r="G697">
        <v>5.6272474627844762</v>
      </c>
      <c r="H697">
        <v>0.362496046701688</v>
      </c>
      <c r="I697">
        <v>5.5064523859118566</v>
      </c>
      <c r="J697">
        <v>5.5552978205986951</v>
      </c>
      <c r="K697">
        <v>1.5056644349592461</v>
      </c>
      <c r="L697">
        <v>4.5542619196631691</v>
      </c>
      <c r="M697">
        <v>5.6074417324725134</v>
      </c>
      <c r="N697">
        <v>1.201973209735909</v>
      </c>
      <c r="O697">
        <v>2.0647387244543931</v>
      </c>
      <c r="P697">
        <v>2.0626902430033098</v>
      </c>
      <c r="Q697">
        <v>1.5780826524903511</v>
      </c>
      <c r="R697">
        <v>2.1783465730214262</v>
      </c>
      <c r="S697">
        <v>3.2400472921637058</v>
      </c>
    </row>
    <row r="698" spans="1:19">
      <c r="A698">
        <v>696</v>
      </c>
      <c r="B698">
        <v>1.8247278584055039E-5</v>
      </c>
      <c r="C698">
        <v>5.5461799475577749</v>
      </c>
      <c r="D698">
        <v>5.0851856614795423</v>
      </c>
      <c r="E698">
        <v>0.95641541083134085</v>
      </c>
      <c r="F698">
        <v>4.7614378586092361</v>
      </c>
      <c r="G698">
        <v>5.6272472543409879</v>
      </c>
      <c r="H698">
        <v>0.3624945241303632</v>
      </c>
      <c r="I698">
        <v>5.4808040183528384</v>
      </c>
      <c r="J698">
        <v>5.5549571753754536</v>
      </c>
      <c r="K698">
        <v>1.496875863903381</v>
      </c>
      <c r="L698">
        <v>4.5477225173290643</v>
      </c>
      <c r="M698">
        <v>5.6074301070688684</v>
      </c>
      <c r="N698">
        <v>1.20197371448924</v>
      </c>
      <c r="O698">
        <v>2.0508246249193278</v>
      </c>
      <c r="P698">
        <v>2.062860925052842</v>
      </c>
      <c r="Q698">
        <v>1.58123089904875</v>
      </c>
      <c r="R698">
        <v>2.180973539103177</v>
      </c>
      <c r="S698">
        <v>3.2400488857645562</v>
      </c>
    </row>
    <row r="699" spans="1:19">
      <c r="A699">
        <v>697</v>
      </c>
      <c r="B699">
        <v>1.8247278584055039E-5</v>
      </c>
      <c r="C699">
        <v>5.5461799475577749</v>
      </c>
      <c r="D699">
        <v>5.0851840205244869</v>
      </c>
      <c r="E699">
        <v>0.95445379828453203</v>
      </c>
      <c r="F699">
        <v>4.7545890255571246</v>
      </c>
      <c r="G699">
        <v>5.6272463064659597</v>
      </c>
      <c r="H699">
        <v>0.36249147875448717</v>
      </c>
      <c r="I699">
        <v>5.454900835690589</v>
      </c>
      <c r="J699">
        <v>5.5541586649300232</v>
      </c>
      <c r="K699">
        <v>1.4890427808724971</v>
      </c>
      <c r="L699">
        <v>4.5439033828669357</v>
      </c>
      <c r="M699">
        <v>5.60741911529691</v>
      </c>
      <c r="N699">
        <v>1.201974724209192</v>
      </c>
      <c r="O699">
        <v>2.0520099027641709</v>
      </c>
      <c r="P699">
        <v>2.0632451460226129</v>
      </c>
      <c r="Q699">
        <v>1.5846123349891481</v>
      </c>
      <c r="R699">
        <v>2.1825822196757052</v>
      </c>
      <c r="S699">
        <v>3.240051341979314</v>
      </c>
    </row>
    <row r="700" spans="1:19">
      <c r="A700">
        <v>698</v>
      </c>
      <c r="B700">
        <v>1.8247278584055039E-5</v>
      </c>
      <c r="C700">
        <v>5.5403260496134399</v>
      </c>
      <c r="D700">
        <v>5.0851823972962444</v>
      </c>
      <c r="E700">
        <v>0.9533886425944168</v>
      </c>
      <c r="F700">
        <v>4.7495697451336216</v>
      </c>
      <c r="G700">
        <v>5.6272454877208222</v>
      </c>
      <c r="H700">
        <v>0.36248910780462978</v>
      </c>
      <c r="I700">
        <v>5.4268419697938288</v>
      </c>
      <c r="J700">
        <v>5.5533706137436214</v>
      </c>
      <c r="K700">
        <v>1.4780038367781561</v>
      </c>
      <c r="L700">
        <v>4.5406015672384479</v>
      </c>
      <c r="M700">
        <v>5.6074090863840667</v>
      </c>
      <c r="N700">
        <v>1.2019755104277769</v>
      </c>
      <c r="O700">
        <v>2.0567232794086041</v>
      </c>
      <c r="P700">
        <v>2.0637210973525102</v>
      </c>
      <c r="Q700">
        <v>1.5894428112684009</v>
      </c>
      <c r="R700">
        <v>2.1842147053848411</v>
      </c>
      <c r="S700">
        <v>3.2400543466116432</v>
      </c>
    </row>
    <row r="701" spans="1:19">
      <c r="A701">
        <v>699</v>
      </c>
      <c r="B701">
        <v>1.8247278584055039E-5</v>
      </c>
      <c r="C701">
        <v>5.5371240362052054</v>
      </c>
      <c r="D701">
        <v>5.0851806686597163</v>
      </c>
      <c r="E701">
        <v>0.95284321761060797</v>
      </c>
      <c r="F701">
        <v>4.7409196825558553</v>
      </c>
      <c r="G701">
        <v>5.6272442210075528</v>
      </c>
      <c r="H701">
        <v>0.36248600541861298</v>
      </c>
      <c r="I701">
        <v>5.4103879441200871</v>
      </c>
      <c r="J701">
        <v>5.5526348125260334</v>
      </c>
      <c r="K701">
        <v>1.4682583949829611</v>
      </c>
      <c r="L701">
        <v>4.5377415114871607</v>
      </c>
      <c r="M701">
        <v>5.607399544396463</v>
      </c>
      <c r="N701">
        <v>1.201976494970423</v>
      </c>
      <c r="O701">
        <v>2.059601694987137</v>
      </c>
      <c r="P701">
        <v>2.063947680077177</v>
      </c>
      <c r="Q701">
        <v>1.5934854607915001</v>
      </c>
      <c r="R701">
        <v>2.1851193039960481</v>
      </c>
      <c r="S701">
        <v>3.2400560892325401</v>
      </c>
    </row>
    <row r="702" spans="1:19">
      <c r="A702">
        <v>700</v>
      </c>
      <c r="B702">
        <v>1.8247278584055039E-5</v>
      </c>
      <c r="C702">
        <v>5.5056372422139246</v>
      </c>
      <c r="D702">
        <v>5.0851804742990279</v>
      </c>
      <c r="E702">
        <v>0.95250088744843264</v>
      </c>
      <c r="F702">
        <v>4.6971439091244314</v>
      </c>
      <c r="G702">
        <v>5.6272434031408611</v>
      </c>
      <c r="H702">
        <v>0.36248455242148042</v>
      </c>
      <c r="I702">
        <v>5.3947309508588353</v>
      </c>
      <c r="J702">
        <v>5.5517256481677224</v>
      </c>
      <c r="K702">
        <v>1.4636659761898141</v>
      </c>
      <c r="L702">
        <v>4.5229131987113176</v>
      </c>
      <c r="M702">
        <v>5.6073910085051084</v>
      </c>
      <c r="N702">
        <v>1.201976976660921</v>
      </c>
      <c r="O702">
        <v>2.0598862681568368</v>
      </c>
      <c r="P702">
        <v>2.064348254256684</v>
      </c>
      <c r="Q702">
        <v>1.5923517637153961</v>
      </c>
      <c r="R702">
        <v>2.1938000099937769</v>
      </c>
      <c r="S702">
        <v>3.2400584560769281</v>
      </c>
    </row>
    <row r="703" spans="1:19">
      <c r="A703">
        <v>701</v>
      </c>
      <c r="B703">
        <v>1.8247278584055039E-5</v>
      </c>
      <c r="C703">
        <v>5.4714381123969096</v>
      </c>
      <c r="D703">
        <v>5.0851802465695801</v>
      </c>
      <c r="E703">
        <v>0.95235691674382339</v>
      </c>
      <c r="F703">
        <v>4.6823978651760001</v>
      </c>
      <c r="G703">
        <v>5.6272415134771379</v>
      </c>
      <c r="H703">
        <v>0.36248095104337108</v>
      </c>
      <c r="I703">
        <v>5.3782885923453936</v>
      </c>
      <c r="J703">
        <v>5.5508780270335443</v>
      </c>
      <c r="K703">
        <v>1.4592261550429431</v>
      </c>
      <c r="L703">
        <v>4.518054756891912</v>
      </c>
      <c r="M703">
        <v>5.6073819883506717</v>
      </c>
      <c r="N703">
        <v>1.2019781625672139</v>
      </c>
      <c r="O703">
        <v>2.057175630724756</v>
      </c>
      <c r="P703">
        <v>2.0647111977640731</v>
      </c>
      <c r="Q703">
        <v>1.5923999989587461</v>
      </c>
      <c r="R703">
        <v>2.195057469518332</v>
      </c>
      <c r="S703">
        <v>3.240058607666894</v>
      </c>
    </row>
    <row r="704" spans="1:19">
      <c r="A704">
        <v>702</v>
      </c>
      <c r="B704">
        <v>1.8247278584055039E-5</v>
      </c>
      <c r="C704">
        <v>5.4714381123969096</v>
      </c>
      <c r="D704">
        <v>5.085179321124536</v>
      </c>
      <c r="E704">
        <v>0.95169827608997137</v>
      </c>
      <c r="F704">
        <v>4.677406174909807</v>
      </c>
      <c r="G704">
        <v>5.6272396535864804</v>
      </c>
      <c r="H704">
        <v>0.36247931475076117</v>
      </c>
      <c r="I704">
        <v>5.344530688597902</v>
      </c>
      <c r="J704">
        <v>5.5495852950339932</v>
      </c>
      <c r="K704">
        <v>1.4545852587250909</v>
      </c>
      <c r="L704">
        <v>4.5132678505244606</v>
      </c>
      <c r="M704">
        <v>5.6073759126409817</v>
      </c>
      <c r="N704">
        <v>1.2019785836933079</v>
      </c>
      <c r="O704">
        <v>2.0579125232036679</v>
      </c>
      <c r="P704">
        <v>2.0652954686141611</v>
      </c>
      <c r="Q704">
        <v>1.592639747444125</v>
      </c>
      <c r="R704">
        <v>2.1986006075636122</v>
      </c>
      <c r="S704">
        <v>3.2400580767704619</v>
      </c>
    </row>
    <row r="705" spans="1:19">
      <c r="A705">
        <v>703</v>
      </c>
      <c r="B705">
        <v>1.3667547598618969E-5</v>
      </c>
      <c r="C705">
        <v>5.4516302608656666</v>
      </c>
      <c r="D705">
        <v>5.0851791227337113</v>
      </c>
      <c r="E705">
        <v>0.95161881705268636</v>
      </c>
      <c r="F705">
        <v>4.6726800410294587</v>
      </c>
      <c r="G705">
        <v>5.6272374522602648</v>
      </c>
      <c r="H705">
        <v>0.3624712683021275</v>
      </c>
      <c r="I705">
        <v>5.3089993998706833</v>
      </c>
      <c r="J705">
        <v>5.5478334620699794</v>
      </c>
      <c r="K705">
        <v>1.450078440334186</v>
      </c>
      <c r="L705">
        <v>4.5068444902550926</v>
      </c>
      <c r="M705">
        <v>5.6073683230518032</v>
      </c>
      <c r="N705">
        <v>1.201981251829557</v>
      </c>
      <c r="O705">
        <v>2.0600597195305932</v>
      </c>
      <c r="P705">
        <v>2.0664403858566618</v>
      </c>
      <c r="Q705">
        <v>1.591693212484242</v>
      </c>
      <c r="R705">
        <v>2.2034295643064099</v>
      </c>
      <c r="S705">
        <v>3.2400565773317642</v>
      </c>
    </row>
    <row r="706" spans="1:19">
      <c r="A706">
        <v>704</v>
      </c>
      <c r="B706">
        <v>1.3667547598618969E-5</v>
      </c>
      <c r="C706">
        <v>5.4020326086737729</v>
      </c>
      <c r="D706">
        <v>5.0851783031824631</v>
      </c>
      <c r="E706">
        <v>0.95070986437143357</v>
      </c>
      <c r="F706">
        <v>4.6711037214476576</v>
      </c>
      <c r="G706">
        <v>5.6272355392382556</v>
      </c>
      <c r="H706">
        <v>0.36246710335380983</v>
      </c>
      <c r="I706">
        <v>5.2595937544650564</v>
      </c>
      <c r="J706">
        <v>5.5473610901114867</v>
      </c>
      <c r="K706">
        <v>1.445822991873573</v>
      </c>
      <c r="L706">
        <v>4.5020713420318286</v>
      </c>
      <c r="M706">
        <v>5.6073620587824147</v>
      </c>
      <c r="N706">
        <v>1.201982633044564</v>
      </c>
      <c r="O706">
        <v>2.059791684273276</v>
      </c>
      <c r="P706">
        <v>2.0666865965131418</v>
      </c>
      <c r="Q706">
        <v>1.5919246094549959</v>
      </c>
      <c r="R706">
        <v>2.2065991469498409</v>
      </c>
      <c r="S706">
        <v>3.2400558292221668</v>
      </c>
    </row>
    <row r="707" spans="1:19">
      <c r="A707">
        <v>705</v>
      </c>
      <c r="B707">
        <v>1.3050684123198809E-5</v>
      </c>
      <c r="C707">
        <v>5.3141103911740979</v>
      </c>
      <c r="D707">
        <v>5.0851776146910614</v>
      </c>
      <c r="E707">
        <v>0.95036186265587164</v>
      </c>
      <c r="F707">
        <v>4.657766125140772</v>
      </c>
      <c r="G707">
        <v>5.6272333352914696</v>
      </c>
      <c r="H707">
        <v>0.36246502621064108</v>
      </c>
      <c r="I707">
        <v>5.2195791872658468</v>
      </c>
      <c r="J707">
        <v>5.5455649368709894</v>
      </c>
      <c r="K707">
        <v>1.4417197844810501</v>
      </c>
      <c r="L707">
        <v>4.4996124881668313</v>
      </c>
      <c r="M707">
        <v>5.6073562068810183</v>
      </c>
      <c r="N707">
        <v>1.2019833214765081</v>
      </c>
      <c r="O707">
        <v>2.0560536576807662</v>
      </c>
      <c r="P707">
        <v>2.067846852020057</v>
      </c>
      <c r="Q707">
        <v>1.5893991771864839</v>
      </c>
      <c r="R707">
        <v>2.2065774166737442</v>
      </c>
      <c r="S707">
        <v>3.2400549452156442</v>
      </c>
    </row>
    <row r="708" spans="1:19">
      <c r="A708">
        <v>706</v>
      </c>
      <c r="B708">
        <v>1.185293657306076E-5</v>
      </c>
      <c r="C708">
        <v>5.2285964280856883</v>
      </c>
      <c r="D708">
        <v>5.0851758237281297</v>
      </c>
      <c r="E708">
        <v>0.94996265868787599</v>
      </c>
      <c r="F708">
        <v>4.6457835296279644</v>
      </c>
      <c r="G708">
        <v>5.6272318924126461</v>
      </c>
      <c r="H708">
        <v>0.36246300118327918</v>
      </c>
      <c r="I708">
        <v>5.2038935605218422</v>
      </c>
      <c r="J708">
        <v>5.5440164978345887</v>
      </c>
      <c r="K708">
        <v>1.436544782248004</v>
      </c>
      <c r="L708">
        <v>4.4969248958314232</v>
      </c>
      <c r="M708">
        <v>5.6073499680125973</v>
      </c>
      <c r="N708">
        <v>1.2019839643841901</v>
      </c>
      <c r="O708">
        <v>2.0509078989892262</v>
      </c>
      <c r="P708">
        <v>2.06894166124829</v>
      </c>
      <c r="Q708">
        <v>1.5869961189225601</v>
      </c>
      <c r="R708">
        <v>2.2069003323437082</v>
      </c>
      <c r="S708">
        <v>3.2400534068934501</v>
      </c>
    </row>
    <row r="709" spans="1:19">
      <c r="A709">
        <v>707</v>
      </c>
      <c r="B709">
        <v>7.3989522174236507E-6</v>
      </c>
      <c r="C709">
        <v>5.2001147102214924</v>
      </c>
      <c r="D709">
        <v>5.0851758237281297</v>
      </c>
      <c r="E709">
        <v>0.94965346604030276</v>
      </c>
      <c r="F709">
        <v>4.6398341933894613</v>
      </c>
      <c r="G709">
        <v>5.6272303253571998</v>
      </c>
      <c r="H709">
        <v>0.36245994064556752</v>
      </c>
      <c r="I709">
        <v>5.1799855201836786</v>
      </c>
      <c r="J709">
        <v>5.543071461142417</v>
      </c>
      <c r="K709">
        <v>1.430413249289286</v>
      </c>
      <c r="L709">
        <v>4.4933878289379079</v>
      </c>
      <c r="M709">
        <v>5.6073436666060292</v>
      </c>
      <c r="N709">
        <v>1.201984979201872</v>
      </c>
      <c r="O709">
        <v>2.0521588390269629</v>
      </c>
      <c r="P709">
        <v>2.0695385586918329</v>
      </c>
      <c r="Q709">
        <v>1.584368252760719</v>
      </c>
      <c r="R709">
        <v>2.2074735881633689</v>
      </c>
      <c r="S709">
        <v>3.240051715329745</v>
      </c>
    </row>
    <row r="710" spans="1:19">
      <c r="A710">
        <v>708</v>
      </c>
      <c r="B710">
        <v>7.3989522174236507E-6</v>
      </c>
      <c r="C710">
        <v>5.1191244041360191</v>
      </c>
      <c r="D710">
        <v>5.0851749093611316</v>
      </c>
      <c r="E710">
        <v>0.94934250174203239</v>
      </c>
      <c r="F710">
        <v>4.6347836028295566</v>
      </c>
      <c r="G710">
        <v>5.62722908938842</v>
      </c>
      <c r="H710">
        <v>0.36245902292995891</v>
      </c>
      <c r="I710">
        <v>5.1510233767213958</v>
      </c>
      <c r="J710">
        <v>5.5416539253196024</v>
      </c>
      <c r="K710">
        <v>1.4236416261020159</v>
      </c>
      <c r="L710">
        <v>4.488633768212491</v>
      </c>
      <c r="M710">
        <v>5.6073373137594826</v>
      </c>
      <c r="N710">
        <v>1.201985283470077</v>
      </c>
      <c r="O710">
        <v>2.054180904947152</v>
      </c>
      <c r="P710">
        <v>2.0705243052930982</v>
      </c>
      <c r="Q710">
        <v>1.581628841302942</v>
      </c>
      <c r="R710">
        <v>2.2072642272624119</v>
      </c>
      <c r="S710">
        <v>3.2400490549137251</v>
      </c>
    </row>
    <row r="711" spans="1:19">
      <c r="A711">
        <v>709</v>
      </c>
      <c r="B711">
        <v>7.392672044878425E-6</v>
      </c>
      <c r="C711">
        <v>5.1048998568752699</v>
      </c>
      <c r="D711">
        <v>5.0851737632909391</v>
      </c>
      <c r="E711">
        <v>0.94931951319923025</v>
      </c>
      <c r="F711">
        <v>4.6347836028295566</v>
      </c>
      <c r="G711">
        <v>5.6272289426227653</v>
      </c>
      <c r="H711">
        <v>0.36245755948324621</v>
      </c>
      <c r="I711">
        <v>5.1347352656163743</v>
      </c>
      <c r="J711">
        <v>5.5410962372113071</v>
      </c>
      <c r="K711">
        <v>1.4167086117355141</v>
      </c>
      <c r="L711">
        <v>4.4845588093584619</v>
      </c>
      <c r="M711">
        <v>5.6073329249720887</v>
      </c>
      <c r="N711">
        <v>1.2019857603450119</v>
      </c>
      <c r="O711">
        <v>2.0497812150489381</v>
      </c>
      <c r="P711">
        <v>2.0708338627634011</v>
      </c>
      <c r="Q711">
        <v>1.58073476500514</v>
      </c>
      <c r="R711">
        <v>2.2101432033845998</v>
      </c>
      <c r="S711">
        <v>3.240047904446953</v>
      </c>
    </row>
    <row r="712" spans="1:19">
      <c r="A712">
        <v>710</v>
      </c>
      <c r="B712">
        <v>7.3797668070316769E-6</v>
      </c>
      <c r="C712">
        <v>5.0504135762101656</v>
      </c>
      <c r="D712">
        <v>5.0851719574271836</v>
      </c>
      <c r="E712">
        <v>0.891593413895303</v>
      </c>
      <c r="F712">
        <v>4.6265037257479733</v>
      </c>
      <c r="G712">
        <v>5.6272288810393194</v>
      </c>
      <c r="H712">
        <v>0.3624557284635469</v>
      </c>
      <c r="I712">
        <v>5.1219081594938141</v>
      </c>
      <c r="J712">
        <v>5.5409864958269361</v>
      </c>
      <c r="K712">
        <v>1.4060757463303259</v>
      </c>
      <c r="L712">
        <v>4.478811013682324</v>
      </c>
      <c r="M712">
        <v>5.6073269787618187</v>
      </c>
      <c r="N712">
        <v>1.2019863673752</v>
      </c>
      <c r="O712">
        <v>2.042533185885957</v>
      </c>
      <c r="P712">
        <v>2.07077626019103</v>
      </c>
      <c r="Q712">
        <v>1.578856295715428</v>
      </c>
      <c r="R712">
        <v>2.211942325651183</v>
      </c>
      <c r="S712">
        <v>3.240046785500049</v>
      </c>
    </row>
    <row r="713" spans="1:19">
      <c r="A713">
        <v>711</v>
      </c>
      <c r="B713">
        <v>7.3797668070316769E-6</v>
      </c>
      <c r="C713">
        <v>5.0504135762101656</v>
      </c>
      <c r="D713">
        <v>5.0851712655883956</v>
      </c>
      <c r="E713">
        <v>0.80368142028752887</v>
      </c>
      <c r="F713">
        <v>4.6265037257479733</v>
      </c>
      <c r="G713">
        <v>5.6272284814953766</v>
      </c>
      <c r="H713">
        <v>0.36245541661787589</v>
      </c>
      <c r="I713">
        <v>5.0902465562011896</v>
      </c>
      <c r="J713">
        <v>5.5407208234009584</v>
      </c>
      <c r="K713">
        <v>1.3953331392414721</v>
      </c>
      <c r="L713">
        <v>4.4758811750929519</v>
      </c>
      <c r="M713">
        <v>5.6073212896498221</v>
      </c>
      <c r="N713">
        <v>1.2019864708075469</v>
      </c>
      <c r="O713">
        <v>2.040811438774945</v>
      </c>
      <c r="P713">
        <v>2.0705743839013162</v>
      </c>
      <c r="Q713">
        <v>1.580362784016401</v>
      </c>
      <c r="R713">
        <v>2.211951626854578</v>
      </c>
      <c r="S713">
        <v>3.2400446248157571</v>
      </c>
    </row>
    <row r="714" spans="1:19">
      <c r="A714">
        <v>712</v>
      </c>
      <c r="B714">
        <v>7.3711701373815911E-6</v>
      </c>
      <c r="C714">
        <v>5.0504135762101656</v>
      </c>
      <c r="D714">
        <v>5.0851676918325071</v>
      </c>
      <c r="E714">
        <v>0.73366487475089648</v>
      </c>
      <c r="F714">
        <v>4.6110405543813284</v>
      </c>
      <c r="G714">
        <v>5.6272280852779328</v>
      </c>
      <c r="H714">
        <v>0.36245451759449793</v>
      </c>
      <c r="I714">
        <v>5.0810716991116687</v>
      </c>
      <c r="J714">
        <v>5.5404604667485122</v>
      </c>
      <c r="K714">
        <v>1.386101049735722</v>
      </c>
      <c r="L714">
        <v>4.4699897620931841</v>
      </c>
      <c r="M714">
        <v>5.6073154729227426</v>
      </c>
      <c r="N714">
        <v>1.2019867678980449</v>
      </c>
      <c r="O714">
        <v>2.049917558191038</v>
      </c>
      <c r="P714">
        <v>2.070627221252975</v>
      </c>
      <c r="Q714">
        <v>1.5812865247104271</v>
      </c>
      <c r="R714">
        <v>2.2123212565866792</v>
      </c>
      <c r="S714">
        <v>3.2400420723316521</v>
      </c>
    </row>
    <row r="715" spans="1:19">
      <c r="A715">
        <v>713</v>
      </c>
      <c r="B715">
        <v>7.3711701373815911E-6</v>
      </c>
      <c r="C715">
        <v>5.023595672877418</v>
      </c>
      <c r="D715">
        <v>5.0851668599565283</v>
      </c>
      <c r="E715">
        <v>0.67119909179730652</v>
      </c>
      <c r="F715">
        <v>4.6021284620382259</v>
      </c>
      <c r="G715">
        <v>5.6272278165495022</v>
      </c>
      <c r="H715">
        <v>0.36245269463179819</v>
      </c>
      <c r="I715">
        <v>5.0655343369009724</v>
      </c>
      <c r="J715">
        <v>5.5403092269338394</v>
      </c>
      <c r="K715">
        <v>1.377065943766792</v>
      </c>
      <c r="L715">
        <v>4.4644577150705951</v>
      </c>
      <c r="M715">
        <v>5.6073105709869022</v>
      </c>
      <c r="N715">
        <v>1.2019873722713901</v>
      </c>
      <c r="O715">
        <v>2.050486222192216</v>
      </c>
      <c r="P715">
        <v>2.070547430365</v>
      </c>
      <c r="Q715">
        <v>1.581523065526151</v>
      </c>
      <c r="R715">
        <v>2.2148012071612819</v>
      </c>
      <c r="S715">
        <v>3.240040410674335</v>
      </c>
    </row>
    <row r="716" spans="1:19">
      <c r="A716">
        <v>714</v>
      </c>
      <c r="B716">
        <v>7.3711701373815911E-6</v>
      </c>
      <c r="C716">
        <v>4.9805167137547564</v>
      </c>
      <c r="D716">
        <v>5.0851666424303623</v>
      </c>
      <c r="E716">
        <v>0.61114471934919012</v>
      </c>
      <c r="F716">
        <v>4.5874203190532983</v>
      </c>
      <c r="G716">
        <v>5.6272276804012069</v>
      </c>
      <c r="H716">
        <v>0.36245162866881442</v>
      </c>
      <c r="I716">
        <v>5.0545327675371032</v>
      </c>
      <c r="J716">
        <v>5.5400235317676021</v>
      </c>
      <c r="K716">
        <v>1.368825834661155</v>
      </c>
      <c r="L716">
        <v>4.4583428001402048</v>
      </c>
      <c r="M716">
        <v>5.6073062249618584</v>
      </c>
      <c r="N716">
        <v>1.20198772581478</v>
      </c>
      <c r="O716">
        <v>2.05471198184707</v>
      </c>
      <c r="P716">
        <v>2.0705555310412578</v>
      </c>
      <c r="Q716">
        <v>1.582052320903794</v>
      </c>
      <c r="R716">
        <v>2.2173252760724318</v>
      </c>
      <c r="S716">
        <v>3.240038403958033</v>
      </c>
    </row>
    <row r="717" spans="1:19">
      <c r="A717">
        <v>715</v>
      </c>
      <c r="B717">
        <v>7.365788237091739E-6</v>
      </c>
      <c r="C717">
        <v>4.9805167137547564</v>
      </c>
      <c r="D717">
        <v>5.0851646813300606</v>
      </c>
      <c r="E717">
        <v>0.56212005783372732</v>
      </c>
      <c r="F717">
        <v>4.5811715546622738</v>
      </c>
      <c r="G717">
        <v>5.6272274559438342</v>
      </c>
      <c r="H717">
        <v>0.3624505073989458</v>
      </c>
      <c r="I717">
        <v>5.0476200106443541</v>
      </c>
      <c r="J717">
        <v>5.5398069970085109</v>
      </c>
      <c r="K717">
        <v>1.3582753792817841</v>
      </c>
      <c r="L717">
        <v>4.4542973346044361</v>
      </c>
      <c r="M717">
        <v>5.6073003479901153</v>
      </c>
      <c r="N717">
        <v>1.201988007421553</v>
      </c>
      <c r="O717">
        <v>2.0566781366019651</v>
      </c>
      <c r="P717">
        <v>2.070403624647152</v>
      </c>
      <c r="Q717">
        <v>1.584845614867135</v>
      </c>
      <c r="R717">
        <v>2.219723917125497</v>
      </c>
      <c r="S717">
        <v>3.240036213362449</v>
      </c>
    </row>
    <row r="718" spans="1:19">
      <c r="A718">
        <v>716</v>
      </c>
      <c r="B718">
        <v>7.3373277736910119E-6</v>
      </c>
      <c r="C718">
        <v>4.9172253790099179</v>
      </c>
      <c r="D718">
        <v>5.085163932372593</v>
      </c>
      <c r="E718">
        <v>0.48337869992286159</v>
      </c>
      <c r="F718">
        <v>4.5786359252469673</v>
      </c>
      <c r="G718">
        <v>5.6272273851386831</v>
      </c>
      <c r="H718">
        <v>0.36244921911222339</v>
      </c>
      <c r="I718">
        <v>5.0369357073954584</v>
      </c>
      <c r="J718">
        <v>5.5395846558291559</v>
      </c>
      <c r="K718">
        <v>1.3475580061597241</v>
      </c>
      <c r="L718">
        <v>4.4506214755985489</v>
      </c>
      <c r="M718">
        <v>5.6072922652668113</v>
      </c>
      <c r="N718">
        <v>1.201988434649115</v>
      </c>
      <c r="O718">
        <v>2.0528330898916338</v>
      </c>
      <c r="P718">
        <v>2.0702729373499542</v>
      </c>
      <c r="Q718">
        <v>1.5888889455193449</v>
      </c>
      <c r="R718">
        <v>2.2220488885821399</v>
      </c>
      <c r="S718">
        <v>3.2400304980760981</v>
      </c>
    </row>
    <row r="719" spans="1:19">
      <c r="A719">
        <v>717</v>
      </c>
      <c r="B719">
        <v>7.0539855785910322E-6</v>
      </c>
      <c r="C719">
        <v>4.8821813392496676</v>
      </c>
      <c r="D719">
        <v>5.0851627811719347</v>
      </c>
      <c r="E719">
        <v>0.46587444944188278</v>
      </c>
      <c r="F719">
        <v>4.5741508018289396</v>
      </c>
      <c r="G719">
        <v>5.6272272081178301</v>
      </c>
      <c r="H719">
        <v>0.36244738546945637</v>
      </c>
      <c r="I719">
        <v>5.0271399367870169</v>
      </c>
      <c r="J719">
        <v>5.539433570787673</v>
      </c>
      <c r="K719">
        <v>1.3425061542496759</v>
      </c>
      <c r="L719">
        <v>4.4473907109833553</v>
      </c>
      <c r="M719">
        <v>5.6072848499640502</v>
      </c>
      <c r="N719">
        <v>1.201989042439245</v>
      </c>
      <c r="O719">
        <v>2.0527815740137392</v>
      </c>
      <c r="P719">
        <v>2.0701361879527438</v>
      </c>
      <c r="Q719">
        <v>1.590646572480483</v>
      </c>
      <c r="R719">
        <v>2.225296948055973</v>
      </c>
      <c r="S719">
        <v>3.2400260244667289</v>
      </c>
    </row>
    <row r="720" spans="1:19">
      <c r="A720">
        <v>718</v>
      </c>
      <c r="B720">
        <v>7.0539855785910322E-6</v>
      </c>
      <c r="C720">
        <v>4.8821813392496676</v>
      </c>
      <c r="D720">
        <v>5.0851583498119357</v>
      </c>
      <c r="E720">
        <v>0.46535147922826448</v>
      </c>
      <c r="F720">
        <v>4.5682044566399318</v>
      </c>
      <c r="G720">
        <v>5.627226833830731</v>
      </c>
      <c r="H720">
        <v>0.36244626054241941</v>
      </c>
      <c r="I720">
        <v>5.0164336331549144</v>
      </c>
      <c r="J720">
        <v>5.5390793618414271</v>
      </c>
      <c r="K720">
        <v>1.339052760022476</v>
      </c>
      <c r="L720">
        <v>4.4426526355300524</v>
      </c>
      <c r="M720">
        <v>5.6072749903787757</v>
      </c>
      <c r="N720">
        <v>1.201989415353961</v>
      </c>
      <c r="O720">
        <v>2.0505760165911862</v>
      </c>
      <c r="P720">
        <v>2.0698963924169642</v>
      </c>
      <c r="Q720">
        <v>1.590572611462632</v>
      </c>
      <c r="R720">
        <v>2.228142267343284</v>
      </c>
      <c r="S720">
        <v>3.240023931474588</v>
      </c>
    </row>
    <row r="721" spans="1:19">
      <c r="A721">
        <v>719</v>
      </c>
      <c r="B721">
        <v>6.8130080074839486E-6</v>
      </c>
      <c r="C721">
        <v>4.8804932645832206</v>
      </c>
      <c r="D721">
        <v>5.0851549625014876</v>
      </c>
      <c r="E721">
        <v>0.4645248972787982</v>
      </c>
      <c r="F721">
        <v>4.5377827234802073</v>
      </c>
      <c r="G721">
        <v>5.6272265983094982</v>
      </c>
      <c r="H721">
        <v>0.36244285448815922</v>
      </c>
      <c r="I721">
        <v>4.9024272261626294</v>
      </c>
      <c r="J721">
        <v>5.5387730404006268</v>
      </c>
      <c r="K721">
        <v>1.3290131576500901</v>
      </c>
      <c r="L721">
        <v>4.4357609455286893</v>
      </c>
      <c r="M721">
        <v>5.6072669546658638</v>
      </c>
      <c r="N721">
        <v>1.201990544430505</v>
      </c>
      <c r="O721">
        <v>1.8492354178922801</v>
      </c>
      <c r="P721">
        <v>2.069761310328464</v>
      </c>
      <c r="Q721">
        <v>1.5944765174275399</v>
      </c>
      <c r="R721">
        <v>2.2317916853352999</v>
      </c>
      <c r="S721">
        <v>3.2400203295338521</v>
      </c>
    </row>
    <row r="722" spans="1:19">
      <c r="A722">
        <v>720</v>
      </c>
      <c r="B722">
        <v>6.8130080074839486E-6</v>
      </c>
      <c r="C722">
        <v>4.8411181836060848</v>
      </c>
      <c r="D722">
        <v>5.0851527140685517</v>
      </c>
      <c r="E722">
        <v>0.46418456265111591</v>
      </c>
      <c r="F722">
        <v>4.5321303924772502</v>
      </c>
      <c r="G722">
        <v>5.6272262440717853</v>
      </c>
      <c r="H722">
        <v>0.36244153181727867</v>
      </c>
      <c r="I722">
        <v>4.8853646970117088</v>
      </c>
      <c r="J722">
        <v>5.53840966535705</v>
      </c>
      <c r="K722">
        <v>1.3188136374994011</v>
      </c>
      <c r="L722">
        <v>4.4313605680473387</v>
      </c>
      <c r="M722">
        <v>5.6072586213070341</v>
      </c>
      <c r="N722">
        <v>1.201990982917736</v>
      </c>
      <c r="O722">
        <v>1.848373177586653</v>
      </c>
      <c r="P722">
        <v>2.069637426023724</v>
      </c>
      <c r="Q722">
        <v>1.5996055883451019</v>
      </c>
      <c r="R722">
        <v>2.2352679324986782</v>
      </c>
      <c r="S722">
        <v>3.2400180635862941</v>
      </c>
    </row>
    <row r="723" spans="1:19">
      <c r="A723">
        <v>721</v>
      </c>
      <c r="B723">
        <v>5.9486360195295951E-6</v>
      </c>
      <c r="C723">
        <v>4.7891267098225434</v>
      </c>
      <c r="D723">
        <v>5.0851483469445649</v>
      </c>
      <c r="E723">
        <v>0.45829050952275913</v>
      </c>
      <c r="F723">
        <v>4.5321303924772502</v>
      </c>
      <c r="G723">
        <v>5.627225771013288</v>
      </c>
      <c r="H723">
        <v>0.3624414439358043</v>
      </c>
      <c r="I723">
        <v>4.8571078980707094</v>
      </c>
      <c r="J723">
        <v>5.5379787751465814</v>
      </c>
      <c r="K723">
        <v>1.3147443625610691</v>
      </c>
      <c r="L723">
        <v>4.427641215745286</v>
      </c>
      <c r="M723">
        <v>5.6072477421043274</v>
      </c>
      <c r="N723">
        <v>1.2019910120664361</v>
      </c>
      <c r="O723">
        <v>1.8357994336166701</v>
      </c>
      <c r="P723">
        <v>2.0694901166491602</v>
      </c>
      <c r="Q723">
        <v>1.6011859048111201</v>
      </c>
      <c r="R723">
        <v>2.2385004976677321</v>
      </c>
      <c r="S723">
        <v>3.2400151445845791</v>
      </c>
    </row>
    <row r="724" spans="1:19">
      <c r="A724">
        <v>722</v>
      </c>
      <c r="B724">
        <v>5.7134810431312956E-6</v>
      </c>
      <c r="C724">
        <v>4.7822034197740928</v>
      </c>
      <c r="D724">
        <v>5.0851445483203968</v>
      </c>
      <c r="E724">
        <v>0.4556951614947557</v>
      </c>
      <c r="F724">
        <v>4.5320405248192319</v>
      </c>
      <c r="G724">
        <v>5.6272253301518544</v>
      </c>
      <c r="H724">
        <v>0.36244011845535778</v>
      </c>
      <c r="I724">
        <v>4.8505930673360149</v>
      </c>
      <c r="J724">
        <v>5.5373719617523607</v>
      </c>
      <c r="K724">
        <v>1.309511687809163</v>
      </c>
      <c r="L724">
        <v>4.4238129597911984</v>
      </c>
      <c r="M724">
        <v>5.6072364240159347</v>
      </c>
      <c r="N724">
        <v>1.2019913260422721</v>
      </c>
      <c r="O724">
        <v>1.8307910995170811</v>
      </c>
      <c r="P724">
        <v>2.0695599667750408</v>
      </c>
      <c r="Q724">
        <v>1.601847752154034</v>
      </c>
      <c r="R724">
        <v>2.2384438083085398</v>
      </c>
      <c r="S724">
        <v>3.2400144425171189</v>
      </c>
    </row>
    <row r="725" spans="1:19">
      <c r="A725">
        <v>723</v>
      </c>
      <c r="B725">
        <v>5.7134810431312956E-6</v>
      </c>
      <c r="C725">
        <v>4.7394508427143496</v>
      </c>
      <c r="D725">
        <v>5.0851365356067877</v>
      </c>
      <c r="E725">
        <v>0.45089146991624218</v>
      </c>
      <c r="F725">
        <v>4.5266979954603954</v>
      </c>
      <c r="G725">
        <v>5.6272248103275224</v>
      </c>
      <c r="H725">
        <v>0.36243952453663641</v>
      </c>
      <c r="I725">
        <v>4.8409855228963918</v>
      </c>
      <c r="J725">
        <v>5.5368218934453957</v>
      </c>
      <c r="K725">
        <v>1.3047413639995331</v>
      </c>
      <c r="L725">
        <v>4.4148482565085878</v>
      </c>
      <c r="M725">
        <v>5.6072234441595583</v>
      </c>
      <c r="N725">
        <v>1.2019914318163181</v>
      </c>
      <c r="O725">
        <v>1.830926478532358</v>
      </c>
      <c r="P725">
        <v>2.069601417835687</v>
      </c>
      <c r="Q725">
        <v>1.602914036695559</v>
      </c>
      <c r="R725">
        <v>2.240976946046469</v>
      </c>
      <c r="S725">
        <v>3.2400082518255928</v>
      </c>
    </row>
    <row r="726" spans="1:19">
      <c r="A726">
        <v>724</v>
      </c>
      <c r="B726">
        <v>5.7134810431312956E-6</v>
      </c>
      <c r="C726">
        <v>4.7072298202196654</v>
      </c>
      <c r="D726">
        <v>5.0851332050827089</v>
      </c>
      <c r="E726">
        <v>0.44608043608248471</v>
      </c>
      <c r="F726">
        <v>4.5266979954603954</v>
      </c>
      <c r="G726">
        <v>5.6272241852632643</v>
      </c>
      <c r="H726">
        <v>0.36243866523564788</v>
      </c>
      <c r="I726">
        <v>4.8171997251884449</v>
      </c>
      <c r="J726">
        <v>5.5364629318538512</v>
      </c>
      <c r="K726">
        <v>1.3001426275530219</v>
      </c>
      <c r="L726">
        <v>4.4081786290979057</v>
      </c>
      <c r="M726">
        <v>5.6072049744166854</v>
      </c>
      <c r="N726">
        <v>1.201991716732923</v>
      </c>
      <c r="O726">
        <v>1.813101611401793</v>
      </c>
      <c r="P726">
        <v>2.0698183520030291</v>
      </c>
      <c r="Q726">
        <v>1.604549499787598</v>
      </c>
      <c r="R726">
        <v>2.2435760664885049</v>
      </c>
      <c r="S726">
        <v>3.2399945013186962</v>
      </c>
    </row>
    <row r="727" spans="1:19">
      <c r="A727">
        <v>725</v>
      </c>
      <c r="B727">
        <v>5.4750994707893308E-6</v>
      </c>
      <c r="C727">
        <v>4.5522450654277877</v>
      </c>
      <c r="D727">
        <v>5.085118156387427</v>
      </c>
      <c r="E727">
        <v>0.44396638054856052</v>
      </c>
      <c r="F727">
        <v>4.5225184737484723</v>
      </c>
      <c r="G727">
        <v>5.6272235988793131</v>
      </c>
      <c r="H727">
        <v>0.36243825660125761</v>
      </c>
      <c r="I727">
        <v>4.7878121711578414</v>
      </c>
      <c r="J727">
        <v>5.5357686975022284</v>
      </c>
      <c r="K727">
        <v>1.2938181224481979</v>
      </c>
      <c r="L727">
        <v>4.405391679766363</v>
      </c>
      <c r="M727">
        <v>5.6071893681876226</v>
      </c>
      <c r="N727">
        <v>1.2019918522646189</v>
      </c>
      <c r="O727">
        <v>1.807384433642063</v>
      </c>
      <c r="P727">
        <v>2.070128776951373</v>
      </c>
      <c r="Q727">
        <v>1.6060442422511829</v>
      </c>
      <c r="R727">
        <v>2.244978227708637</v>
      </c>
      <c r="S727">
        <v>3.2399885179558821</v>
      </c>
    </row>
    <row r="728" spans="1:19">
      <c r="A728">
        <v>726</v>
      </c>
      <c r="B728">
        <v>5.0454586654508956E-6</v>
      </c>
      <c r="C728">
        <v>4.5505219456839363</v>
      </c>
      <c r="D728">
        <v>5.0850899053245087</v>
      </c>
      <c r="E728">
        <v>0.43892227022049918</v>
      </c>
      <c r="F728">
        <v>4.5214882577243696</v>
      </c>
      <c r="G728">
        <v>5.6272226846202171</v>
      </c>
      <c r="H728">
        <v>0.36243747910915752</v>
      </c>
      <c r="I728">
        <v>4.7798217751378198</v>
      </c>
      <c r="J728">
        <v>5.5347952250323411</v>
      </c>
      <c r="K728">
        <v>1.288410402236406</v>
      </c>
      <c r="L728">
        <v>4.4043309867647231</v>
      </c>
      <c r="M728">
        <v>5.6071698738402782</v>
      </c>
      <c r="N728">
        <v>1.2019921101289299</v>
      </c>
      <c r="O728">
        <v>1.8056322515565739</v>
      </c>
      <c r="P728">
        <v>2.0705675615874481</v>
      </c>
      <c r="Q728">
        <v>1.608069820554433</v>
      </c>
      <c r="R728">
        <v>2.2451989706421251</v>
      </c>
      <c r="S728">
        <v>3.239978901462067</v>
      </c>
    </row>
    <row r="729" spans="1:19">
      <c r="A729">
        <v>727</v>
      </c>
      <c r="B729">
        <v>5.0454586654508956E-6</v>
      </c>
      <c r="C729">
        <v>4.4989789488656271</v>
      </c>
      <c r="D729">
        <v>5.0850730211752149</v>
      </c>
      <c r="E729">
        <v>0.43646458756151818</v>
      </c>
      <c r="F729">
        <v>4.5211675453410081</v>
      </c>
      <c r="G729">
        <v>5.6272219543019109</v>
      </c>
      <c r="H729">
        <v>0.36243721185457811</v>
      </c>
      <c r="I729">
        <v>4.7573101839920566</v>
      </c>
      <c r="J729">
        <v>5.5343693179552416</v>
      </c>
      <c r="K729">
        <v>1.2836356760876431</v>
      </c>
      <c r="L729">
        <v>4.4029068967010714</v>
      </c>
      <c r="M729">
        <v>5.6071550064528601</v>
      </c>
      <c r="N729">
        <v>1.201992178340658</v>
      </c>
      <c r="O729">
        <v>1.792057403542699</v>
      </c>
      <c r="P729">
        <v>2.0705809510566882</v>
      </c>
      <c r="Q729">
        <v>1.609880793216367</v>
      </c>
      <c r="R729">
        <v>2.2448291434059251</v>
      </c>
      <c r="S729">
        <v>3.2399725337518741</v>
      </c>
    </row>
    <row r="730" spans="1:19">
      <c r="A730">
        <v>728</v>
      </c>
      <c r="B730">
        <v>4.5101896926180214E-6</v>
      </c>
      <c r="C730">
        <v>4.3480649337656816</v>
      </c>
      <c r="D730">
        <v>5.0850438689703621</v>
      </c>
      <c r="E730">
        <v>0.43236391976963401</v>
      </c>
      <c r="F730">
        <v>4.5211675453410081</v>
      </c>
      <c r="G730">
        <v>5.6272211626256201</v>
      </c>
      <c r="H730">
        <v>0.3624367871408688</v>
      </c>
      <c r="I730">
        <v>4.7325936064767467</v>
      </c>
      <c r="J730">
        <v>5.5341101095449599</v>
      </c>
      <c r="K730">
        <v>1.276350523482938</v>
      </c>
      <c r="L730">
        <v>4.4012293921900572</v>
      </c>
      <c r="M730">
        <v>5.6071366510676723</v>
      </c>
      <c r="N730">
        <v>1.201992319181405</v>
      </c>
      <c r="O730">
        <v>1.7949253070850211</v>
      </c>
      <c r="P730">
        <v>2.070576485163536</v>
      </c>
      <c r="Q730">
        <v>1.6127282292863669</v>
      </c>
      <c r="R730">
        <v>2.2443669443473748</v>
      </c>
      <c r="S730">
        <v>3.2399624814951888</v>
      </c>
    </row>
    <row r="731" spans="1:19">
      <c r="A731">
        <v>729</v>
      </c>
      <c r="B731">
        <v>4.5101896926180214E-6</v>
      </c>
      <c r="C731">
        <v>4.3361606076072468</v>
      </c>
      <c r="D731">
        <v>5.0850138944571066</v>
      </c>
      <c r="E731">
        <v>0.42284152712448569</v>
      </c>
      <c r="F731">
        <v>4.5211675453410081</v>
      </c>
      <c r="G731">
        <v>5.6272199665985969</v>
      </c>
      <c r="H731">
        <v>0.36243672708747038</v>
      </c>
      <c r="I731">
        <v>4.7086865630818586</v>
      </c>
      <c r="J731">
        <v>5.5338113015031247</v>
      </c>
      <c r="K731">
        <v>1.268970649015853</v>
      </c>
      <c r="L731">
        <v>4.4002558781607739</v>
      </c>
      <c r="M731">
        <v>5.6071114125051844</v>
      </c>
      <c r="N731">
        <v>1.2019923390992131</v>
      </c>
      <c r="O731">
        <v>1.783364685773617</v>
      </c>
      <c r="P731">
        <v>2.0706001140746002</v>
      </c>
      <c r="Q731">
        <v>1.61567094103069</v>
      </c>
      <c r="R731">
        <v>2.243906874995873</v>
      </c>
      <c r="S731">
        <v>3.2399578150227599</v>
      </c>
    </row>
    <row r="732" spans="1:19">
      <c r="A732">
        <v>730</v>
      </c>
      <c r="B732">
        <v>3.9712292849812353E-6</v>
      </c>
      <c r="C732">
        <v>4.3361606076072468</v>
      </c>
      <c r="D732">
        <v>5.0849757652543133</v>
      </c>
      <c r="E732">
        <v>0.41023252188741899</v>
      </c>
      <c r="F732">
        <v>4.5211117053832419</v>
      </c>
      <c r="G732">
        <v>5.6272189849122443</v>
      </c>
      <c r="H732">
        <v>0.36243667335644669</v>
      </c>
      <c r="I732">
        <v>4.6946753720129228</v>
      </c>
      <c r="J732">
        <v>5.5334347911111417</v>
      </c>
      <c r="K732">
        <v>1.2615844245391119</v>
      </c>
      <c r="L732">
        <v>4.3988199930258034</v>
      </c>
      <c r="M732">
        <v>5.6070876612736722</v>
      </c>
      <c r="N732">
        <v>1.2019923398196939</v>
      </c>
      <c r="O732">
        <v>1.784119546969102</v>
      </c>
      <c r="P732">
        <v>2.0706465323508039</v>
      </c>
      <c r="Q732">
        <v>1.6194495960239841</v>
      </c>
      <c r="R732">
        <v>2.2443897724258481</v>
      </c>
      <c r="S732">
        <v>3.2399432446274852</v>
      </c>
    </row>
    <row r="733" spans="1:19">
      <c r="A733">
        <v>731</v>
      </c>
      <c r="B733">
        <v>3.9314003201852754E-6</v>
      </c>
      <c r="C733">
        <v>4.2949634746606096</v>
      </c>
      <c r="D733">
        <v>5.0849426772998676</v>
      </c>
      <c r="E733">
        <v>0.40316386916794539</v>
      </c>
      <c r="F733">
        <v>4.5203067692144518</v>
      </c>
      <c r="G733">
        <v>5.6272166730325957</v>
      </c>
      <c r="H733">
        <v>0.36243649094567992</v>
      </c>
      <c r="I733">
        <v>4.6752197205146189</v>
      </c>
      <c r="J733">
        <v>5.5333276157083899</v>
      </c>
      <c r="K733">
        <v>1.250439145049296</v>
      </c>
      <c r="L733">
        <v>4.3959645165015164</v>
      </c>
      <c r="M733">
        <v>5.6070624169627203</v>
      </c>
      <c r="N733">
        <v>1.2019924003217319</v>
      </c>
      <c r="O733">
        <v>1.7833500155782001</v>
      </c>
      <c r="P733">
        <v>2.0706010848584522</v>
      </c>
      <c r="Q733">
        <v>1.620253144325325</v>
      </c>
      <c r="R733">
        <v>2.2465984225952051</v>
      </c>
      <c r="S733">
        <v>3.239926781411167</v>
      </c>
    </row>
    <row r="734" spans="1:19">
      <c r="A734">
        <v>732</v>
      </c>
      <c r="B734">
        <v>3.731562258610342E-6</v>
      </c>
      <c r="C734">
        <v>4.2721486650027343</v>
      </c>
      <c r="D734">
        <v>5.0849173892400801</v>
      </c>
      <c r="E734">
        <v>0.39451890438537768</v>
      </c>
      <c r="F734">
        <v>4.5176885414027899</v>
      </c>
      <c r="G734">
        <v>5.6272155429305579</v>
      </c>
      <c r="H734">
        <v>0.3624347407508926</v>
      </c>
      <c r="I734">
        <v>4.6613480774196248</v>
      </c>
      <c r="J734">
        <v>5.5331888370741273</v>
      </c>
      <c r="K734">
        <v>1.241722889006547</v>
      </c>
      <c r="L734">
        <v>4.3937962554939167</v>
      </c>
      <c r="M734">
        <v>5.6070320637563063</v>
      </c>
      <c r="N734">
        <v>1.201992980596515</v>
      </c>
      <c r="O734">
        <v>1.78016957857703</v>
      </c>
      <c r="P734">
        <v>2.070526376817067</v>
      </c>
      <c r="Q734">
        <v>1.617799693402898</v>
      </c>
      <c r="R734">
        <v>2.2471262643609622</v>
      </c>
      <c r="S734">
        <v>3.2399081604500219</v>
      </c>
    </row>
    <row r="735" spans="1:19">
      <c r="A735">
        <v>733</v>
      </c>
      <c r="B735">
        <v>3.459178060965869E-6</v>
      </c>
      <c r="C735">
        <v>4.2701155633289662</v>
      </c>
      <c r="D735">
        <v>5.0849030789269172</v>
      </c>
      <c r="E735">
        <v>0.38670269102222687</v>
      </c>
      <c r="F735">
        <v>4.5163526607601554</v>
      </c>
      <c r="G735">
        <v>5.627214938069268</v>
      </c>
      <c r="H735">
        <v>0.36243445554754311</v>
      </c>
      <c r="I735">
        <v>4.6506978520467417</v>
      </c>
      <c r="J735">
        <v>5.5331058928663284</v>
      </c>
      <c r="K735">
        <v>1.235065756250908</v>
      </c>
      <c r="L735">
        <v>4.390901951493337</v>
      </c>
      <c r="M735">
        <v>5.6070027909991937</v>
      </c>
      <c r="N735">
        <v>1.201993021684242</v>
      </c>
      <c r="O735">
        <v>1.7902971467556681</v>
      </c>
      <c r="P735">
        <v>2.0704619219704399</v>
      </c>
      <c r="Q735">
        <v>1.6175309850767059</v>
      </c>
      <c r="R735">
        <v>2.248710138361425</v>
      </c>
      <c r="S735">
        <v>3.2398879993962151</v>
      </c>
    </row>
    <row r="736" spans="1:19">
      <c r="A736">
        <v>734</v>
      </c>
      <c r="B736">
        <v>3.459178060965869E-6</v>
      </c>
      <c r="C736">
        <v>4.2693726684288977</v>
      </c>
      <c r="D736">
        <v>5.0848237691842906</v>
      </c>
      <c r="E736">
        <v>0.37731146798269388</v>
      </c>
      <c r="F736">
        <v>4.5160807773770371</v>
      </c>
      <c r="G736">
        <v>5.6272128580256009</v>
      </c>
      <c r="H736">
        <v>0.362434246398398</v>
      </c>
      <c r="I736">
        <v>4.6291561861526622</v>
      </c>
      <c r="J736">
        <v>5.5330097507557801</v>
      </c>
      <c r="K736">
        <v>1.230544329655008</v>
      </c>
      <c r="L736">
        <v>4.3880848237254089</v>
      </c>
      <c r="M736">
        <v>5.6069714390656511</v>
      </c>
      <c r="N736">
        <v>1.2019930910513279</v>
      </c>
      <c r="O736">
        <v>1.78684025686993</v>
      </c>
      <c r="P736">
        <v>2.0703481765960521</v>
      </c>
      <c r="Q736">
        <v>1.615893772031149</v>
      </c>
      <c r="R736">
        <v>2.2491712246657758</v>
      </c>
      <c r="S736">
        <v>3.2398605647038239</v>
      </c>
    </row>
    <row r="737" spans="1:19">
      <c r="A737">
        <v>735</v>
      </c>
      <c r="B737">
        <v>3.459178060965869E-6</v>
      </c>
      <c r="C737">
        <v>4.2463322509889112</v>
      </c>
      <c r="D737">
        <v>5.0848048662309742</v>
      </c>
      <c r="E737">
        <v>0.37021978736870509</v>
      </c>
      <c r="F737">
        <v>4.5137197555264974</v>
      </c>
      <c r="G737">
        <v>5.627212363920659</v>
      </c>
      <c r="H737">
        <v>0.3624341152043698</v>
      </c>
      <c r="I737">
        <v>4.6141388331768933</v>
      </c>
      <c r="J737">
        <v>5.5329797030570562</v>
      </c>
      <c r="K737">
        <v>1.2242757286058019</v>
      </c>
      <c r="L737">
        <v>4.3866404483537442</v>
      </c>
      <c r="M737">
        <v>5.6069381402856244</v>
      </c>
      <c r="N737">
        <v>1.201993071135135</v>
      </c>
      <c r="O737">
        <v>1.7826790203971921</v>
      </c>
      <c r="P737">
        <v>2.0703536660064938</v>
      </c>
      <c r="Q737">
        <v>1.616036785121153</v>
      </c>
      <c r="R737">
        <v>2.2497817734284111</v>
      </c>
      <c r="S737">
        <v>3.239836202957703</v>
      </c>
    </row>
    <row r="738" spans="1:19">
      <c r="A738">
        <v>736</v>
      </c>
      <c r="B738">
        <v>3.459178060965869E-6</v>
      </c>
      <c r="C738">
        <v>4.2463322509889112</v>
      </c>
      <c r="D738">
        <v>5.0847521270153297</v>
      </c>
      <c r="E738">
        <v>0.36277353421067438</v>
      </c>
      <c r="F738">
        <v>4.5137197555264974</v>
      </c>
      <c r="G738">
        <v>5.6272111884025096</v>
      </c>
      <c r="H738">
        <v>0.36242873610594661</v>
      </c>
      <c r="I738">
        <v>4.6051973657885164</v>
      </c>
      <c r="J738">
        <v>5.5329312841965166</v>
      </c>
      <c r="K738">
        <v>1.2201195390959241</v>
      </c>
      <c r="L738">
        <v>4.3845504388696206</v>
      </c>
      <c r="M738">
        <v>5.6069038505276536</v>
      </c>
      <c r="N738">
        <v>1.2019948530817111</v>
      </c>
      <c r="O738">
        <v>1.7830927453555681</v>
      </c>
      <c r="P738">
        <v>2.0703143531789552</v>
      </c>
      <c r="Q738">
        <v>1.6159759234750291</v>
      </c>
      <c r="R738">
        <v>2.251957846684328</v>
      </c>
      <c r="S738">
        <v>3.239813894076323</v>
      </c>
    </row>
    <row r="739" spans="1:19">
      <c r="A739">
        <v>737</v>
      </c>
      <c r="B739">
        <v>3.1498566998784929E-6</v>
      </c>
      <c r="C739">
        <v>4.2088524260219851</v>
      </c>
      <c r="D739">
        <v>5.0847253311636056</v>
      </c>
      <c r="E739">
        <v>0.355063954866769</v>
      </c>
      <c r="F739">
        <v>4.5126158610265126</v>
      </c>
      <c r="G739">
        <v>5.6272108042069844</v>
      </c>
      <c r="H739">
        <v>0.36242868379260279</v>
      </c>
      <c r="I739">
        <v>4.5867684092940886</v>
      </c>
      <c r="J739">
        <v>5.5328881582227902</v>
      </c>
      <c r="K739">
        <v>1.2158581662192069</v>
      </c>
      <c r="L739">
        <v>4.3816601785359888</v>
      </c>
      <c r="M739">
        <v>5.60687282860113</v>
      </c>
      <c r="N739">
        <v>1.2019948185498659</v>
      </c>
      <c r="O739">
        <v>1.78511240307929</v>
      </c>
      <c r="P739">
        <v>2.0702922656658962</v>
      </c>
      <c r="Q739">
        <v>1.6154795637647501</v>
      </c>
      <c r="R739">
        <v>2.25520094893443</v>
      </c>
      <c r="S739">
        <v>3.2397911902683609</v>
      </c>
    </row>
    <row r="740" spans="1:19">
      <c r="A740">
        <v>738</v>
      </c>
      <c r="B740">
        <v>3.1498566998784929E-6</v>
      </c>
      <c r="C740">
        <v>4.2088524260219851</v>
      </c>
      <c r="D740">
        <v>5.0846625259613587</v>
      </c>
      <c r="E740">
        <v>0.34320426602737042</v>
      </c>
      <c r="F740">
        <v>4.5126158610265126</v>
      </c>
      <c r="G740">
        <v>5.6272106617489488</v>
      </c>
      <c r="H740">
        <v>0.36242837060082139</v>
      </c>
      <c r="I740">
        <v>4.5647062720517484</v>
      </c>
      <c r="J740">
        <v>5.5328361400446244</v>
      </c>
      <c r="K740">
        <v>1.204974388150327</v>
      </c>
      <c r="L740">
        <v>4.379261909943776</v>
      </c>
      <c r="M740">
        <v>5.6068274295275264</v>
      </c>
      <c r="N740">
        <v>1.20199492242277</v>
      </c>
      <c r="O740">
        <v>1.7873292072065361</v>
      </c>
      <c r="P740">
        <v>2.0702331165880241</v>
      </c>
      <c r="Q740">
        <v>1.612845608895914</v>
      </c>
      <c r="R740">
        <v>2.2572120011815802</v>
      </c>
      <c r="S740">
        <v>3.239755842257555</v>
      </c>
    </row>
    <row r="741" spans="1:19">
      <c r="A741">
        <v>739</v>
      </c>
      <c r="B741">
        <v>3.1498566998784929E-6</v>
      </c>
      <c r="C741">
        <v>4.2088524260219851</v>
      </c>
      <c r="D741">
        <v>5.084600424588829</v>
      </c>
      <c r="E741">
        <v>0.3279997985169999</v>
      </c>
      <c r="F741">
        <v>4.5096294790349729</v>
      </c>
      <c r="G741">
        <v>5.6272104753006342</v>
      </c>
      <c r="H741">
        <v>0.3624277056157692</v>
      </c>
      <c r="I741">
        <v>4.550083171195384</v>
      </c>
      <c r="J741">
        <v>5.5327614267665632</v>
      </c>
      <c r="K741">
        <v>1.1936563766414889</v>
      </c>
      <c r="L741">
        <v>4.3779674846083099</v>
      </c>
      <c r="M741">
        <v>5.6067864695036507</v>
      </c>
      <c r="N741">
        <v>1.2019951429351421</v>
      </c>
      <c r="O741">
        <v>1.79042229305115</v>
      </c>
      <c r="P741">
        <v>2.0701220616955829</v>
      </c>
      <c r="Q741">
        <v>1.6102382770312811</v>
      </c>
      <c r="R741">
        <v>2.2581431611183471</v>
      </c>
      <c r="S741">
        <v>3.2397281562454152</v>
      </c>
    </row>
    <row r="742" spans="1:19">
      <c r="A742">
        <v>740</v>
      </c>
      <c r="B742">
        <v>3.1498566998784929E-6</v>
      </c>
      <c r="C742">
        <v>4.2088524260219851</v>
      </c>
      <c r="D742">
        <v>5.0845454846260143</v>
      </c>
      <c r="E742">
        <v>0.3046862083973656</v>
      </c>
      <c r="F742">
        <v>4.5075410293082259</v>
      </c>
      <c r="G742">
        <v>5.6272104753006342</v>
      </c>
      <c r="H742">
        <v>0.36242723013426043</v>
      </c>
      <c r="I742">
        <v>4.5320009118006661</v>
      </c>
      <c r="J742">
        <v>5.5327025552984734</v>
      </c>
      <c r="K742">
        <v>1.182054982646447</v>
      </c>
      <c r="L742">
        <v>4.3769086724962856</v>
      </c>
      <c r="M742">
        <v>5.6067367408490227</v>
      </c>
      <c r="N742">
        <v>1.2019953006207631</v>
      </c>
      <c r="O742">
        <v>1.7895682766113761</v>
      </c>
      <c r="P742">
        <v>2.070086469514949</v>
      </c>
      <c r="Q742">
        <v>1.608344908521818</v>
      </c>
      <c r="R742">
        <v>2.2589530846621861</v>
      </c>
      <c r="S742">
        <v>3.2396892151060661</v>
      </c>
    </row>
    <row r="743" spans="1:19">
      <c r="A743">
        <v>741</v>
      </c>
      <c r="B743">
        <v>3.1498566998784929E-6</v>
      </c>
      <c r="C743">
        <v>4.2052760755557088</v>
      </c>
      <c r="D743">
        <v>5.0845045254371701</v>
      </c>
      <c r="E743">
        <v>0.28815523128525478</v>
      </c>
      <c r="F743">
        <v>4.5036910736629139</v>
      </c>
      <c r="G743">
        <v>5.6272104240499692</v>
      </c>
      <c r="H743">
        <v>0.36242619865211589</v>
      </c>
      <c r="I743">
        <v>4.5072759252539916</v>
      </c>
      <c r="J743">
        <v>5.5326318341136478</v>
      </c>
      <c r="K743">
        <v>1.1703346237149379</v>
      </c>
      <c r="L743">
        <v>4.3761347741979781</v>
      </c>
      <c r="M743">
        <v>5.6067062400972238</v>
      </c>
      <c r="N743">
        <v>1.201995642675614</v>
      </c>
      <c r="O743">
        <v>1.7810665161821531</v>
      </c>
      <c r="P743">
        <v>2.0699935285407798</v>
      </c>
      <c r="Q743">
        <v>1.605335299760638</v>
      </c>
      <c r="R743">
        <v>2.259289140613336</v>
      </c>
      <c r="S743">
        <v>3.2396702003378191</v>
      </c>
    </row>
    <row r="744" spans="1:19">
      <c r="A744">
        <v>742</v>
      </c>
      <c r="B744">
        <v>3.1498566998784929E-6</v>
      </c>
      <c r="C744">
        <v>4.1983850011500108</v>
      </c>
      <c r="D744">
        <v>5.0845000033494347</v>
      </c>
      <c r="E744">
        <v>0.26718507211365777</v>
      </c>
      <c r="F744">
        <v>4.4992881361723676</v>
      </c>
      <c r="G744">
        <v>5.6272101387716962</v>
      </c>
      <c r="H744">
        <v>0.36242612665409463</v>
      </c>
      <c r="I744">
        <v>4.5031121103025988</v>
      </c>
      <c r="J744">
        <v>5.5325712222368342</v>
      </c>
      <c r="K744">
        <v>1.155984806511331</v>
      </c>
      <c r="L744">
        <v>4.3748801203718024</v>
      </c>
      <c r="M744">
        <v>5.6066765641710683</v>
      </c>
      <c r="N744">
        <v>1.201995656866728</v>
      </c>
      <c r="O744">
        <v>1.78120518972006</v>
      </c>
      <c r="P744">
        <v>2.0699074564703328</v>
      </c>
      <c r="Q744">
        <v>1.6032147366253791</v>
      </c>
      <c r="R744">
        <v>2.2599098049649542</v>
      </c>
      <c r="S744">
        <v>3.2396410783853282</v>
      </c>
    </row>
    <row r="745" spans="1:19">
      <c r="A745">
        <v>743</v>
      </c>
      <c r="B745">
        <v>3.0917012198490691E-6</v>
      </c>
      <c r="C745">
        <v>4.1648400253864466</v>
      </c>
      <c r="D745">
        <v>5.0843983925587697</v>
      </c>
      <c r="E745">
        <v>0.23855784485216239</v>
      </c>
      <c r="F745">
        <v>4.4971930944090204</v>
      </c>
      <c r="G745">
        <v>5.6272098590389428</v>
      </c>
      <c r="H745">
        <v>0.36242571347074631</v>
      </c>
      <c r="I745">
        <v>4.4808345025102048</v>
      </c>
      <c r="J745">
        <v>5.5324612997889364</v>
      </c>
      <c r="K745">
        <v>1.140616993338591</v>
      </c>
      <c r="L745">
        <v>4.373862218954458</v>
      </c>
      <c r="M745">
        <v>5.6066175075852396</v>
      </c>
      <c r="N745">
        <v>1.2019957896135769</v>
      </c>
      <c r="O745">
        <v>1.7754119684820091</v>
      </c>
      <c r="P745">
        <v>2.0697593701078958</v>
      </c>
      <c r="Q745">
        <v>1.6031735715986939</v>
      </c>
      <c r="R745">
        <v>2.260581994515289</v>
      </c>
      <c r="S745">
        <v>3.239609237256301</v>
      </c>
    </row>
    <row r="746" spans="1:19">
      <c r="A746">
        <v>744</v>
      </c>
      <c r="B746">
        <v>3.0192110228246351E-6</v>
      </c>
      <c r="C746">
        <v>4.1613631514434442</v>
      </c>
      <c r="D746">
        <v>5.0843392118013533</v>
      </c>
      <c r="E746">
        <v>0.22461415395992759</v>
      </c>
      <c r="F746">
        <v>4.493951560381614</v>
      </c>
      <c r="G746">
        <v>5.6272096090711923</v>
      </c>
      <c r="H746">
        <v>0.36242568593739799</v>
      </c>
      <c r="I746">
        <v>4.4643092750062694</v>
      </c>
      <c r="J746">
        <v>5.5323495725219871</v>
      </c>
      <c r="K746">
        <v>1.131340704716826</v>
      </c>
      <c r="L746">
        <v>4.3732712281032269</v>
      </c>
      <c r="M746">
        <v>5.6065936014963231</v>
      </c>
      <c r="N746">
        <v>1.2019957646257491</v>
      </c>
      <c r="O746">
        <v>1.783614400312534</v>
      </c>
      <c r="P746">
        <v>2.0695875386294902</v>
      </c>
      <c r="Q746">
        <v>1.603119660427021</v>
      </c>
      <c r="R746">
        <v>2.2609948887944342</v>
      </c>
      <c r="S746">
        <v>3.239591828521363</v>
      </c>
    </row>
    <row r="747" spans="1:19">
      <c r="A747">
        <v>745</v>
      </c>
      <c r="B747">
        <v>2.9425305254619039E-6</v>
      </c>
      <c r="C747">
        <v>4.1551349546792897</v>
      </c>
      <c r="D747">
        <v>5.0842220582956754</v>
      </c>
      <c r="E747">
        <v>0.218878779074584</v>
      </c>
      <c r="F747">
        <v>4.4923533679075707</v>
      </c>
      <c r="G747">
        <v>5.627209383638105</v>
      </c>
      <c r="H747">
        <v>0.36242560182146899</v>
      </c>
      <c r="I747">
        <v>4.458750922241232</v>
      </c>
      <c r="J747">
        <v>5.5322789103518142</v>
      </c>
      <c r="K747">
        <v>1.122632195959727</v>
      </c>
      <c r="L747">
        <v>4.3724954485507546</v>
      </c>
      <c r="M747">
        <v>5.6065658901135249</v>
      </c>
      <c r="N747">
        <v>1.201995790914508</v>
      </c>
      <c r="O747">
        <v>1.78490373431417</v>
      </c>
      <c r="P747">
        <v>2.0695015732587452</v>
      </c>
      <c r="Q747">
        <v>1.603022392645248</v>
      </c>
      <c r="R747">
        <v>2.2613449864525639</v>
      </c>
      <c r="S747">
        <v>3.2395693090930249</v>
      </c>
    </row>
    <row r="748" spans="1:19">
      <c r="A748">
        <v>746</v>
      </c>
      <c r="B748">
        <v>2.9425305254619039E-6</v>
      </c>
      <c r="C748">
        <v>4.1551349546792897</v>
      </c>
      <c r="D748">
        <v>5.0840774011147012</v>
      </c>
      <c r="E748">
        <v>0.21217169479238329</v>
      </c>
      <c r="F748">
        <v>4.4887720883187612</v>
      </c>
      <c r="G748">
        <v>5.6272091158295749</v>
      </c>
      <c r="H748">
        <v>0.36242550013183089</v>
      </c>
      <c r="I748">
        <v>4.4419695697075507</v>
      </c>
      <c r="J748">
        <v>5.5321884135989174</v>
      </c>
      <c r="K748">
        <v>1.1126483521344011</v>
      </c>
      <c r="L748">
        <v>4.3704825129451219</v>
      </c>
      <c r="M748">
        <v>5.606541412694515</v>
      </c>
      <c r="N748">
        <v>1.2019958119670671</v>
      </c>
      <c r="O748">
        <v>1.7842605403055649</v>
      </c>
      <c r="P748">
        <v>2.0694019590616382</v>
      </c>
      <c r="Q748">
        <v>1.604011151362349</v>
      </c>
      <c r="R748">
        <v>2.26244862539279</v>
      </c>
      <c r="S748">
        <v>3.2395493691164661</v>
      </c>
    </row>
    <row r="749" spans="1:19">
      <c r="A749">
        <v>747</v>
      </c>
      <c r="B749">
        <v>2.499538964273514E-6</v>
      </c>
      <c r="C749">
        <v>4.1551349546792897</v>
      </c>
      <c r="D749">
        <v>5.0838012774741097</v>
      </c>
      <c r="E749">
        <v>0.20217424366715089</v>
      </c>
      <c r="F749">
        <v>4.4881672616569492</v>
      </c>
      <c r="G749">
        <v>5.6272089608080771</v>
      </c>
      <c r="H749">
        <v>0.36242463035846562</v>
      </c>
      <c r="I749">
        <v>4.4343449181644461</v>
      </c>
      <c r="J749">
        <v>5.5320574148548909</v>
      </c>
      <c r="K749">
        <v>1.09627529311608</v>
      </c>
      <c r="L749">
        <v>4.3694890651111136</v>
      </c>
      <c r="M749">
        <v>5.6065181637925976</v>
      </c>
      <c r="N749">
        <v>1.201996096125538</v>
      </c>
      <c r="O749">
        <v>1.7806165668376379</v>
      </c>
      <c r="P749">
        <v>2.069244405760283</v>
      </c>
      <c r="Q749">
        <v>1.6065094644296769</v>
      </c>
      <c r="R749">
        <v>2.262990383271823</v>
      </c>
      <c r="S749">
        <v>3.2395321776092838</v>
      </c>
    </row>
    <row r="750" spans="1:19">
      <c r="A750">
        <v>748</v>
      </c>
      <c r="B750">
        <v>2.428997428912633E-6</v>
      </c>
      <c r="C750">
        <v>4.1254188232279656</v>
      </c>
      <c r="D750">
        <v>5.083554050799167</v>
      </c>
      <c r="E750">
        <v>0.20062415437222689</v>
      </c>
      <c r="F750">
        <v>4.4856390577391041</v>
      </c>
      <c r="G750">
        <v>5.6272088525883976</v>
      </c>
      <c r="H750">
        <v>0.36242453969246441</v>
      </c>
      <c r="I750">
        <v>4.4236175425854203</v>
      </c>
      <c r="J750">
        <v>5.5318888711904828</v>
      </c>
      <c r="K750">
        <v>1.0841379716653461</v>
      </c>
      <c r="L750">
        <v>4.3678599760998464</v>
      </c>
      <c r="M750">
        <v>5.6064666891936943</v>
      </c>
      <c r="N750">
        <v>1.201996126195561</v>
      </c>
      <c r="O750">
        <v>1.778719500744689</v>
      </c>
      <c r="P750">
        <v>2.069009086055146</v>
      </c>
      <c r="Q750">
        <v>1.6088240299193619</v>
      </c>
      <c r="R750">
        <v>2.2646984585258898</v>
      </c>
      <c r="S750">
        <v>3.2394831511150119</v>
      </c>
    </row>
    <row r="751" spans="1:19">
      <c r="A751">
        <v>749</v>
      </c>
      <c r="B751">
        <v>2.1322720124829888E-6</v>
      </c>
      <c r="C751">
        <v>4.1206771468076733</v>
      </c>
      <c r="D751">
        <v>5.0833267996353539</v>
      </c>
      <c r="E751">
        <v>0.19825596606261109</v>
      </c>
      <c r="F751">
        <v>4.4851639671147296</v>
      </c>
      <c r="G751">
        <v>5.627208755361977</v>
      </c>
      <c r="H751">
        <v>0.36242413977164117</v>
      </c>
      <c r="I751">
        <v>4.4082131584246973</v>
      </c>
      <c r="J751">
        <v>5.5317964615972484</v>
      </c>
      <c r="K751">
        <v>1.077129387625857</v>
      </c>
      <c r="L751">
        <v>4.367198613132012</v>
      </c>
      <c r="M751">
        <v>5.6063068700869101</v>
      </c>
      <c r="N751">
        <v>1.201996258821465</v>
      </c>
      <c r="O751">
        <v>1.7759385506855709</v>
      </c>
      <c r="P751">
        <v>2.0689134562849598</v>
      </c>
      <c r="Q751">
        <v>1.611836189439968</v>
      </c>
      <c r="R751">
        <v>2.265436251107845</v>
      </c>
      <c r="S751">
        <v>3.2392902480583481</v>
      </c>
    </row>
    <row r="752" spans="1:19">
      <c r="A752">
        <v>750</v>
      </c>
      <c r="B752">
        <v>2.0154728561484131E-6</v>
      </c>
      <c r="C752">
        <v>4.1205123523107154</v>
      </c>
      <c r="D752">
        <v>5.0832136567797814</v>
      </c>
      <c r="E752">
        <v>0.1956985912286191</v>
      </c>
      <c r="F752">
        <v>4.4844145634415682</v>
      </c>
      <c r="G752">
        <v>5.6272087408895244</v>
      </c>
      <c r="H752">
        <v>0.36242410780973439</v>
      </c>
      <c r="I752">
        <v>4.3909611145393521</v>
      </c>
      <c r="J752">
        <v>5.5315306231707888</v>
      </c>
      <c r="K752">
        <v>1.0723622192253019</v>
      </c>
      <c r="L752">
        <v>4.3670094501838452</v>
      </c>
      <c r="M752">
        <v>5.606246315500675</v>
      </c>
      <c r="N752">
        <v>1.201996269422237</v>
      </c>
      <c r="O752">
        <v>1.781729593752033</v>
      </c>
      <c r="P752">
        <v>2.0684969116208709</v>
      </c>
      <c r="Q752">
        <v>1.6128929847193181</v>
      </c>
      <c r="R752">
        <v>2.2654344692650139</v>
      </c>
      <c r="S752">
        <v>3.2392213438853141</v>
      </c>
    </row>
    <row r="753" spans="1:19">
      <c r="A753">
        <v>751</v>
      </c>
      <c r="B753">
        <v>1.716922580677559E-6</v>
      </c>
      <c r="C753">
        <v>4.1177402903144831</v>
      </c>
      <c r="D753">
        <v>5.0829812555836069</v>
      </c>
      <c r="E753">
        <v>0.19540949618360989</v>
      </c>
      <c r="F753">
        <v>4.4841417801024228</v>
      </c>
      <c r="G753">
        <v>5.6272087403488369</v>
      </c>
      <c r="H753">
        <v>0.36242398210860038</v>
      </c>
      <c r="I753">
        <v>4.3752162019435961</v>
      </c>
      <c r="J753">
        <v>5.5312892387762727</v>
      </c>
      <c r="K753">
        <v>1.0647720024928311</v>
      </c>
      <c r="L753">
        <v>4.3666521110858501</v>
      </c>
      <c r="M753">
        <v>5.6061965756276351</v>
      </c>
      <c r="N753">
        <v>1.2019963111110861</v>
      </c>
      <c r="O753">
        <v>1.7747569324221251</v>
      </c>
      <c r="P753">
        <v>2.068143289704961</v>
      </c>
      <c r="Q753">
        <v>1.614836881974399</v>
      </c>
      <c r="R753">
        <v>2.2654671689637409</v>
      </c>
      <c r="S753">
        <v>3.239160691729277</v>
      </c>
    </row>
    <row r="754" spans="1:19">
      <c r="A754">
        <v>752</v>
      </c>
      <c r="B754">
        <v>1.716922580677559E-6</v>
      </c>
      <c r="C754">
        <v>4.1142642391869444</v>
      </c>
      <c r="D754">
        <v>5.0825545328155064</v>
      </c>
      <c r="E754">
        <v>0.19500961235233161</v>
      </c>
      <c r="F754">
        <v>4.4838050134753704</v>
      </c>
      <c r="G754">
        <v>5.6272087403488369</v>
      </c>
      <c r="H754">
        <v>0.36242333343778033</v>
      </c>
      <c r="I754">
        <v>4.3593741438222686</v>
      </c>
      <c r="J754">
        <v>5.5311195585312252</v>
      </c>
      <c r="K754">
        <v>1.0617087227056019</v>
      </c>
      <c r="L754">
        <v>4.3661766054931466</v>
      </c>
      <c r="M754">
        <v>5.606145338056117</v>
      </c>
      <c r="N754">
        <v>1.201996526233335</v>
      </c>
      <c r="O754">
        <v>1.774357221882962</v>
      </c>
      <c r="P754">
        <v>2.067940704896178</v>
      </c>
      <c r="Q754">
        <v>1.616094157821504</v>
      </c>
      <c r="R754">
        <v>2.265543677329235</v>
      </c>
      <c r="S754">
        <v>3.2390994486909941</v>
      </c>
    </row>
    <row r="755" spans="1:19">
      <c r="A755">
        <v>753</v>
      </c>
      <c r="B755">
        <v>1.659126344889216E-6</v>
      </c>
      <c r="C755">
        <v>4.1142642391869444</v>
      </c>
      <c r="D755">
        <v>5.0822651840798834</v>
      </c>
      <c r="E755">
        <v>0.19489996655855449</v>
      </c>
      <c r="F755">
        <v>4.4836462353368836</v>
      </c>
      <c r="G755">
        <v>5.6272087349923012</v>
      </c>
      <c r="H755">
        <v>0.36242323298104989</v>
      </c>
      <c r="I755">
        <v>4.3472730153580903</v>
      </c>
      <c r="J755">
        <v>5.530482222279506</v>
      </c>
      <c r="K755">
        <v>1.0590546425524361</v>
      </c>
      <c r="L755">
        <v>4.3658421576870117</v>
      </c>
      <c r="M755">
        <v>5.6060930440468306</v>
      </c>
      <c r="N755">
        <v>1.2019965595502791</v>
      </c>
      <c r="O755">
        <v>1.774307140819285</v>
      </c>
      <c r="P755">
        <v>2.066907860298691</v>
      </c>
      <c r="Q755">
        <v>1.6165563792143169</v>
      </c>
      <c r="R755">
        <v>2.2653109837615051</v>
      </c>
      <c r="S755">
        <v>3.2390415127683498</v>
      </c>
    </row>
    <row r="756" spans="1:19">
      <c r="A756">
        <v>754</v>
      </c>
      <c r="B756">
        <v>1.569276318455809E-6</v>
      </c>
      <c r="C756">
        <v>4.113351004749596</v>
      </c>
      <c r="D756">
        <v>5.0819536349066858</v>
      </c>
      <c r="E756">
        <v>0.19408192992698189</v>
      </c>
      <c r="F756">
        <v>4.4827506305841549</v>
      </c>
      <c r="G756">
        <v>5.6272087323614084</v>
      </c>
      <c r="H756">
        <v>0.36242261391210401</v>
      </c>
      <c r="I756">
        <v>4.3346108975894522</v>
      </c>
      <c r="J756">
        <v>5.5300963948210482</v>
      </c>
      <c r="K756">
        <v>1.05593656848465</v>
      </c>
      <c r="L756">
        <v>4.3654942609640983</v>
      </c>
      <c r="M756">
        <v>5.6060551597569503</v>
      </c>
      <c r="N756">
        <v>1.2019967648573351</v>
      </c>
      <c r="O756">
        <v>1.7721448295144211</v>
      </c>
      <c r="P756">
        <v>2.0663192512016479</v>
      </c>
      <c r="Q756">
        <v>1.617451278951713</v>
      </c>
      <c r="R756">
        <v>2.2653841387386731</v>
      </c>
      <c r="S756">
        <v>3.2389972331905539</v>
      </c>
    </row>
    <row r="757" spans="1:19">
      <c r="A757">
        <v>755</v>
      </c>
      <c r="B757">
        <v>1.5471696776774279E-6</v>
      </c>
      <c r="C757">
        <v>4.0929239521734884</v>
      </c>
      <c r="D757">
        <v>5.0814741943099619</v>
      </c>
      <c r="E757">
        <v>0.19347896082733879</v>
      </c>
      <c r="F757">
        <v>4.4823790692434544</v>
      </c>
      <c r="G757">
        <v>5.6272087318566868</v>
      </c>
      <c r="H757">
        <v>0.3624220820613912</v>
      </c>
      <c r="I757">
        <v>4.3204090665403507</v>
      </c>
      <c r="J757">
        <v>5.5295810479103844</v>
      </c>
      <c r="K757">
        <v>1.052484703589065</v>
      </c>
      <c r="L757">
        <v>4.3650559442650332</v>
      </c>
      <c r="M757">
        <v>5.605991608329906</v>
      </c>
      <c r="N757">
        <v>1.2019969380508599</v>
      </c>
      <c r="O757">
        <v>1.770596655841733</v>
      </c>
      <c r="P757">
        <v>2.0655601001409609</v>
      </c>
      <c r="Q757">
        <v>1.6186086653417451</v>
      </c>
      <c r="R757">
        <v>2.2655923781884511</v>
      </c>
      <c r="S757">
        <v>3.2389251184807741</v>
      </c>
    </row>
    <row r="758" spans="1:19">
      <c r="A758">
        <v>756</v>
      </c>
      <c r="B758">
        <v>1.461329582689685E-6</v>
      </c>
      <c r="C758">
        <v>4.091469663724447</v>
      </c>
      <c r="D758">
        <v>5.0808891527327997</v>
      </c>
      <c r="E758">
        <v>0.192958413633564</v>
      </c>
      <c r="F758">
        <v>4.4778128682213776</v>
      </c>
      <c r="G758">
        <v>5.6272086946128113</v>
      </c>
      <c r="H758">
        <v>0.36242173615482542</v>
      </c>
      <c r="I758">
        <v>4.3066691868988389</v>
      </c>
      <c r="J758">
        <v>5.5288558741575313</v>
      </c>
      <c r="K758">
        <v>1.0476818788509079</v>
      </c>
      <c r="L758">
        <v>4.3642651556780052</v>
      </c>
      <c r="M758">
        <v>5.6059779150324793</v>
      </c>
      <c r="N758">
        <v>1.2019970527690369</v>
      </c>
      <c r="O758">
        <v>1.765731686012862</v>
      </c>
      <c r="P758">
        <v>2.0644270622126748</v>
      </c>
      <c r="Q758">
        <v>1.6204881733843961</v>
      </c>
      <c r="R758">
        <v>2.2654674624619782</v>
      </c>
      <c r="S758">
        <v>3.238917838894428</v>
      </c>
    </row>
    <row r="759" spans="1:19">
      <c r="A759">
        <v>757</v>
      </c>
      <c r="B759">
        <v>1.4253222121180631E-6</v>
      </c>
      <c r="C759">
        <v>4.0884934300527451</v>
      </c>
      <c r="D759">
        <v>5.0804689319162719</v>
      </c>
      <c r="E759">
        <v>0.19221588667564021</v>
      </c>
      <c r="F759">
        <v>4.4738515613497833</v>
      </c>
      <c r="G759">
        <v>5.6272086250711322</v>
      </c>
      <c r="H759">
        <v>0.36242160229328407</v>
      </c>
      <c r="I759">
        <v>4.2932208345882339</v>
      </c>
      <c r="J759">
        <v>5.5284712138457097</v>
      </c>
      <c r="K759">
        <v>1.0450873187697061</v>
      </c>
      <c r="L759">
        <v>4.3634216276724702</v>
      </c>
      <c r="M759">
        <v>5.6059515614506283</v>
      </c>
      <c r="N759">
        <v>1.2019970971656599</v>
      </c>
      <c r="O759">
        <v>1.759945530852429</v>
      </c>
      <c r="P759">
        <v>2.063890644166789</v>
      </c>
      <c r="Q759">
        <v>1.621071226583005</v>
      </c>
      <c r="R759">
        <v>2.2651719329463722</v>
      </c>
      <c r="S759">
        <v>3.238895708035189</v>
      </c>
    </row>
    <row r="760" spans="1:19">
      <c r="A760">
        <v>758</v>
      </c>
      <c r="B760">
        <v>1.4253222121180631E-6</v>
      </c>
      <c r="C760">
        <v>4.084549403580672</v>
      </c>
      <c r="D760">
        <v>5.0800019420606404</v>
      </c>
      <c r="E760">
        <v>0.19194414315859229</v>
      </c>
      <c r="F760">
        <v>4.4657573099424619</v>
      </c>
      <c r="G760">
        <v>5.6272085766941409</v>
      </c>
      <c r="H760">
        <v>0.36242141940723138</v>
      </c>
      <c r="I760">
        <v>4.2818595718149783</v>
      </c>
      <c r="J760">
        <v>5.5280785604980922</v>
      </c>
      <c r="K760">
        <v>1.041337055921995</v>
      </c>
      <c r="L760">
        <v>4.3619677123613672</v>
      </c>
      <c r="M760">
        <v>5.6059405048445603</v>
      </c>
      <c r="N760">
        <v>1.2019971578189781</v>
      </c>
      <c r="O760">
        <v>1.753653205437977</v>
      </c>
      <c r="P760">
        <v>2.0633333981538291</v>
      </c>
      <c r="Q760">
        <v>1.622138489344555</v>
      </c>
      <c r="R760">
        <v>2.2647735063049579</v>
      </c>
      <c r="S760">
        <v>3.238892243173614</v>
      </c>
    </row>
    <row r="761" spans="1:19">
      <c r="A761">
        <v>759</v>
      </c>
      <c r="B761">
        <v>1.4253222121180631E-6</v>
      </c>
      <c r="C761">
        <v>4.069330501141228</v>
      </c>
      <c r="D761">
        <v>5.0795080202763572</v>
      </c>
      <c r="E761">
        <v>0.19146827773136549</v>
      </c>
      <c r="F761">
        <v>4.4565587233301898</v>
      </c>
      <c r="G761">
        <v>5.6272084766898924</v>
      </c>
      <c r="H761">
        <v>0.36242114911743822</v>
      </c>
      <c r="I761">
        <v>4.2692706675770928</v>
      </c>
      <c r="J761">
        <v>5.5277686463533451</v>
      </c>
      <c r="K761">
        <v>1.036911118557166</v>
      </c>
      <c r="L761">
        <v>4.3605593987774567</v>
      </c>
      <c r="M761">
        <v>5.6059240450720278</v>
      </c>
      <c r="N761">
        <v>1.2019972459264721</v>
      </c>
      <c r="O761">
        <v>1.7533437679067301</v>
      </c>
      <c r="P761">
        <v>2.0629177553440261</v>
      </c>
      <c r="Q761">
        <v>1.6233098002412689</v>
      </c>
      <c r="R761">
        <v>2.264323701238165</v>
      </c>
      <c r="S761">
        <v>3.2388858351487029</v>
      </c>
    </row>
    <row r="762" spans="1:19">
      <c r="A762">
        <v>760</v>
      </c>
      <c r="B762">
        <v>1.4253222121180631E-6</v>
      </c>
      <c r="C762">
        <v>4.0638151100598474</v>
      </c>
      <c r="D762">
        <v>5.0784608239776787</v>
      </c>
      <c r="E762">
        <v>0.19135853246678849</v>
      </c>
      <c r="F762">
        <v>4.4496894634048703</v>
      </c>
      <c r="G762">
        <v>5.6272084588581652</v>
      </c>
      <c r="H762">
        <v>0.36242109121930449</v>
      </c>
      <c r="I762">
        <v>4.2435056193624217</v>
      </c>
      <c r="J762">
        <v>5.5263914593105774</v>
      </c>
      <c r="K762">
        <v>1.033719280444314</v>
      </c>
      <c r="L762">
        <v>4.3585935212198157</v>
      </c>
      <c r="M762">
        <v>5.6059068899595523</v>
      </c>
      <c r="N762">
        <v>1.2019972602185409</v>
      </c>
      <c r="O762">
        <v>1.759651544847243</v>
      </c>
      <c r="P762">
        <v>2.0607778955642782</v>
      </c>
      <c r="Q762">
        <v>1.6237251834286139</v>
      </c>
      <c r="R762">
        <v>2.2645314509611412</v>
      </c>
      <c r="S762">
        <v>3.2388743794036849</v>
      </c>
    </row>
    <row r="763" spans="1:19">
      <c r="A763">
        <v>761</v>
      </c>
      <c r="B763">
        <v>1.4248296089962371E-6</v>
      </c>
      <c r="C763">
        <v>4.0558518005581838</v>
      </c>
      <c r="D763">
        <v>5.0770829762158911</v>
      </c>
      <c r="E763">
        <v>0.19055539733452659</v>
      </c>
      <c r="F763">
        <v>4.4382423280658863</v>
      </c>
      <c r="G763">
        <v>5.6272083603487904</v>
      </c>
      <c r="H763">
        <v>0.36242099680004269</v>
      </c>
      <c r="I763">
        <v>4.2229651337192227</v>
      </c>
      <c r="J763">
        <v>5.525681799853877</v>
      </c>
      <c r="K763">
        <v>1.0292036987765389</v>
      </c>
      <c r="L763">
        <v>4.3572993686559647</v>
      </c>
      <c r="M763">
        <v>5.6058763677177801</v>
      </c>
      <c r="N763">
        <v>1.201997291532743</v>
      </c>
      <c r="O763">
        <v>1.766594422602934</v>
      </c>
      <c r="P763">
        <v>2.0598702430577509</v>
      </c>
      <c r="Q763">
        <v>1.624372197093132</v>
      </c>
      <c r="R763">
        <v>2.2645179009610841</v>
      </c>
      <c r="S763">
        <v>3.2388491533608752</v>
      </c>
    </row>
    <row r="764" spans="1:19">
      <c r="A764">
        <v>762</v>
      </c>
      <c r="B764">
        <v>1.390519830830904E-6</v>
      </c>
      <c r="C764">
        <v>4.0537151193252994</v>
      </c>
      <c r="D764">
        <v>5.0757773980279479</v>
      </c>
      <c r="E764">
        <v>0.18911937597816331</v>
      </c>
      <c r="F764">
        <v>4.429713234588645</v>
      </c>
      <c r="G764">
        <v>5.6272082910572152</v>
      </c>
      <c r="H764">
        <v>0.3624203014737481</v>
      </c>
      <c r="I764">
        <v>4.202062298971704</v>
      </c>
      <c r="J764">
        <v>5.523122123561321</v>
      </c>
      <c r="K764">
        <v>1.024514000962331</v>
      </c>
      <c r="L764">
        <v>4.3561094801377713</v>
      </c>
      <c r="M764">
        <v>5.6058578950149718</v>
      </c>
      <c r="N764">
        <v>1.201997521624435</v>
      </c>
      <c r="O764">
        <v>1.768010755174956</v>
      </c>
      <c r="P764">
        <v>2.0558788071066769</v>
      </c>
      <c r="Q764">
        <v>1.624736368705312</v>
      </c>
      <c r="R764">
        <v>2.264759529390965</v>
      </c>
      <c r="S764">
        <v>3.2388376503535921</v>
      </c>
    </row>
    <row r="765" spans="1:19">
      <c r="A765">
        <v>763</v>
      </c>
      <c r="B765">
        <v>1.390519830830904E-6</v>
      </c>
      <c r="C765">
        <v>4.0470777889743061</v>
      </c>
      <c r="D765">
        <v>5.0739437605739237</v>
      </c>
      <c r="E765">
        <v>0.18883735873142871</v>
      </c>
      <c r="F765">
        <v>4.4187401667013724</v>
      </c>
      <c r="G765">
        <v>5.6272082535196422</v>
      </c>
      <c r="H765">
        <v>0.36241994167101271</v>
      </c>
      <c r="I765">
        <v>4.1848718201997261</v>
      </c>
      <c r="J765">
        <v>5.5217784454241432</v>
      </c>
      <c r="K765">
        <v>1.0214299447260771</v>
      </c>
      <c r="L765">
        <v>4.354498656416399</v>
      </c>
      <c r="M765">
        <v>5.6058333293121221</v>
      </c>
      <c r="N765">
        <v>1.2019976409550841</v>
      </c>
      <c r="O765">
        <v>1.7720039776604459</v>
      </c>
      <c r="P765">
        <v>2.054008368231234</v>
      </c>
      <c r="Q765">
        <v>1.624915865197857</v>
      </c>
      <c r="R765">
        <v>2.264809687808627</v>
      </c>
      <c r="S765">
        <v>3.2388200799848521</v>
      </c>
    </row>
    <row r="766" spans="1:19">
      <c r="A766">
        <v>764</v>
      </c>
      <c r="B766">
        <v>1.390519830830904E-6</v>
      </c>
      <c r="C766">
        <v>4.0460650706308563</v>
      </c>
      <c r="D766">
        <v>5.0722568443734071</v>
      </c>
      <c r="E766">
        <v>0.18774864893331331</v>
      </c>
      <c r="F766">
        <v>4.4145482199309818</v>
      </c>
      <c r="G766">
        <v>5.6272080738102002</v>
      </c>
      <c r="H766">
        <v>0.3624196832272305</v>
      </c>
      <c r="I766">
        <v>4.1598119216877576</v>
      </c>
      <c r="J766">
        <v>5.5192208047589224</v>
      </c>
      <c r="K766">
        <v>1.018248741580335</v>
      </c>
      <c r="L766">
        <v>4.3533504368047344</v>
      </c>
      <c r="M766">
        <v>5.6058157460110234</v>
      </c>
      <c r="N766">
        <v>1.2019977237813839</v>
      </c>
      <c r="O766">
        <v>1.773650655049388</v>
      </c>
      <c r="P766">
        <v>2.0501660687352259</v>
      </c>
      <c r="Q766">
        <v>1.6249923439528819</v>
      </c>
      <c r="R766">
        <v>2.2651257671735192</v>
      </c>
      <c r="S766">
        <v>3.238810736697773</v>
      </c>
    </row>
    <row r="767" spans="1:19">
      <c r="A767">
        <v>765</v>
      </c>
      <c r="B767">
        <v>1.379860234271306E-6</v>
      </c>
      <c r="C767">
        <v>4.0460650706308563</v>
      </c>
      <c r="D767">
        <v>5.071255630731347</v>
      </c>
      <c r="E767">
        <v>0.18709414746371111</v>
      </c>
      <c r="F767">
        <v>4.4000303347771208</v>
      </c>
      <c r="G767">
        <v>5.6272079651407028</v>
      </c>
      <c r="H767">
        <v>0.36241958620767079</v>
      </c>
      <c r="I767">
        <v>4.1452392373981324</v>
      </c>
      <c r="J767">
        <v>5.5167567233645274</v>
      </c>
      <c r="K767">
        <v>1.015601321673343</v>
      </c>
      <c r="L767">
        <v>4.3516418295512702</v>
      </c>
      <c r="M767">
        <v>5.6057984272430472</v>
      </c>
      <c r="N767">
        <v>1.201997755958685</v>
      </c>
      <c r="O767">
        <v>1.7717382766750831</v>
      </c>
      <c r="P767">
        <v>2.046401230049756</v>
      </c>
      <c r="Q767">
        <v>1.624661657171252</v>
      </c>
      <c r="R767">
        <v>2.2649429489371968</v>
      </c>
      <c r="S767">
        <v>3.2388000657240319</v>
      </c>
    </row>
    <row r="768" spans="1:19">
      <c r="A768">
        <v>766</v>
      </c>
      <c r="B768">
        <v>1.379860234271306E-6</v>
      </c>
      <c r="C768">
        <v>3.9944295661341069</v>
      </c>
      <c r="D768">
        <v>5.0699101398231381</v>
      </c>
      <c r="E768">
        <v>0.18655429102550061</v>
      </c>
      <c r="F768">
        <v>4.3885804784589437</v>
      </c>
      <c r="G768">
        <v>5.6272079052367516</v>
      </c>
      <c r="H768">
        <v>0.36241957432182781</v>
      </c>
      <c r="I768">
        <v>4.1072437260752004</v>
      </c>
      <c r="J768">
        <v>5.5047359260836464</v>
      </c>
      <c r="K768">
        <v>1.013460137035828</v>
      </c>
      <c r="L768">
        <v>4.3494847158765202</v>
      </c>
      <c r="M768">
        <v>5.6057764159273802</v>
      </c>
      <c r="N768">
        <v>1.201997759900727</v>
      </c>
      <c r="O768">
        <v>1.7659123666009069</v>
      </c>
      <c r="P768">
        <v>2.0269175956995951</v>
      </c>
      <c r="Q768">
        <v>1.6246656000122599</v>
      </c>
      <c r="R768">
        <v>2.2652701371592938</v>
      </c>
      <c r="S768">
        <v>3.2387897791662619</v>
      </c>
    </row>
    <row r="769" spans="1:19">
      <c r="A769">
        <v>767</v>
      </c>
      <c r="B769">
        <v>1.1056818057724699E-6</v>
      </c>
      <c r="C769">
        <v>3.9515473991923589</v>
      </c>
      <c r="D769">
        <v>5.0678264733328078</v>
      </c>
      <c r="E769">
        <v>0.1764319798776407</v>
      </c>
      <c r="F769">
        <v>4.3768459006521097</v>
      </c>
      <c r="G769">
        <v>5.6272077739664024</v>
      </c>
      <c r="H769">
        <v>0.36241937027727139</v>
      </c>
      <c r="I769">
        <v>4.0758642533791587</v>
      </c>
      <c r="J769">
        <v>5.4991703164067234</v>
      </c>
      <c r="K769">
        <v>1.011438930278729</v>
      </c>
      <c r="L769">
        <v>4.3476209273364876</v>
      </c>
      <c r="M769">
        <v>5.605743167521795</v>
      </c>
      <c r="N769">
        <v>1.2019978275736229</v>
      </c>
      <c r="O769">
        <v>1.7683948297306959</v>
      </c>
      <c r="P769">
        <v>2.0184365765415291</v>
      </c>
      <c r="Q769">
        <v>1.624989307494408</v>
      </c>
      <c r="R769">
        <v>2.265336624998751</v>
      </c>
      <c r="S769">
        <v>3.2387681252805249</v>
      </c>
    </row>
    <row r="770" spans="1:19">
      <c r="A770">
        <v>768</v>
      </c>
      <c r="B770">
        <v>1.090420524259927E-6</v>
      </c>
      <c r="C770">
        <v>3.9076372496174301</v>
      </c>
      <c r="D770">
        <v>5.0661895100764074</v>
      </c>
      <c r="E770">
        <v>0.16885095661408989</v>
      </c>
      <c r="F770">
        <v>4.3624294647713446</v>
      </c>
      <c r="G770">
        <v>5.6272076925238563</v>
      </c>
      <c r="H770">
        <v>0.36241936259802421</v>
      </c>
      <c r="I770">
        <v>4.0391168261054284</v>
      </c>
      <c r="J770">
        <v>5.4887433764253624</v>
      </c>
      <c r="K770">
        <v>1.009803508413156</v>
      </c>
      <c r="L770">
        <v>4.3452485740484006</v>
      </c>
      <c r="M770">
        <v>5.6057148322196788</v>
      </c>
      <c r="N770">
        <v>1.201997828983782</v>
      </c>
      <c r="O770">
        <v>1.7694054674858739</v>
      </c>
      <c r="P770">
        <v>2.0023958644620379</v>
      </c>
      <c r="Q770">
        <v>1.6248366586205509</v>
      </c>
      <c r="R770">
        <v>2.265477022240789</v>
      </c>
      <c r="S770">
        <v>3.2387492765480199</v>
      </c>
    </row>
    <row r="771" spans="1:19">
      <c r="A771">
        <v>769</v>
      </c>
      <c r="B771">
        <v>9.1959958853615422E-7</v>
      </c>
      <c r="C771">
        <v>3.8219033174218202</v>
      </c>
      <c r="D771">
        <v>5.0634442646393243</v>
      </c>
      <c r="E771">
        <v>0.16081932649748171</v>
      </c>
      <c r="F771">
        <v>4.3396796106649944</v>
      </c>
      <c r="G771">
        <v>5.6272075949650038</v>
      </c>
      <c r="H771">
        <v>0.36241933635276669</v>
      </c>
      <c r="I771">
        <v>4.0057941019477568</v>
      </c>
      <c r="J771">
        <v>5.4805146654555132</v>
      </c>
      <c r="K771">
        <v>1.0078340934623971</v>
      </c>
      <c r="L771">
        <v>4.3420024873253302</v>
      </c>
      <c r="M771">
        <v>5.6056901991595041</v>
      </c>
      <c r="N771">
        <v>1.2019978356027179</v>
      </c>
      <c r="O771">
        <v>1.773110313062187</v>
      </c>
      <c r="P771">
        <v>1.990295106751379</v>
      </c>
      <c r="Q771">
        <v>1.6247525646318071</v>
      </c>
      <c r="R771">
        <v>2.26503552449079</v>
      </c>
      <c r="S771">
        <v>3.2387371769755799</v>
      </c>
    </row>
    <row r="772" spans="1:19">
      <c r="A772">
        <v>770</v>
      </c>
      <c r="B772">
        <v>9.1959958853615422E-7</v>
      </c>
      <c r="C772">
        <v>3.8121898696149001</v>
      </c>
      <c r="D772">
        <v>5.0623474767079646</v>
      </c>
      <c r="E772">
        <v>0.15851721910121941</v>
      </c>
      <c r="F772">
        <v>4.3295675434781113</v>
      </c>
      <c r="G772">
        <v>5.6272075771848353</v>
      </c>
      <c r="H772">
        <v>0.3624193099996284</v>
      </c>
      <c r="I772">
        <v>3.980520581846982</v>
      </c>
      <c r="J772">
        <v>5.4724708806443054</v>
      </c>
      <c r="K772">
        <v>1.0057179629545501</v>
      </c>
      <c r="L772">
        <v>4.3394661296616679</v>
      </c>
      <c r="M772">
        <v>5.6056627590540327</v>
      </c>
      <c r="N772">
        <v>1.2019978443430219</v>
      </c>
      <c r="O772">
        <v>1.7674010969849321</v>
      </c>
      <c r="P772">
        <v>1.9783383221465221</v>
      </c>
      <c r="Q772">
        <v>1.624129355167006</v>
      </c>
      <c r="R772">
        <v>2.2653855277798369</v>
      </c>
      <c r="S772">
        <v>3.2387232944815398</v>
      </c>
    </row>
    <row r="773" spans="1:19">
      <c r="A773">
        <v>771</v>
      </c>
      <c r="B773">
        <v>8.567320110237461E-7</v>
      </c>
      <c r="C773">
        <v>3.8048698464170378</v>
      </c>
      <c r="D773">
        <v>5.0608046215118012</v>
      </c>
      <c r="E773">
        <v>0.15641556112364971</v>
      </c>
      <c r="F773">
        <v>4.3108736513132158</v>
      </c>
      <c r="G773">
        <v>5.6272075587084096</v>
      </c>
      <c r="H773">
        <v>0.3624191959011725</v>
      </c>
      <c r="I773">
        <v>3.9376593523661501</v>
      </c>
      <c r="J773">
        <v>5.4686270389046454</v>
      </c>
      <c r="K773">
        <v>1.0041954929560879</v>
      </c>
      <c r="L773">
        <v>4.3363271754598038</v>
      </c>
      <c r="M773">
        <v>5.6056270696592403</v>
      </c>
      <c r="N773">
        <v>1.201997882184821</v>
      </c>
      <c r="O773">
        <v>1.7546144007418869</v>
      </c>
      <c r="P773">
        <v>1.973093614090293</v>
      </c>
      <c r="Q773">
        <v>1.623760905146189</v>
      </c>
      <c r="R773">
        <v>2.2658089772892822</v>
      </c>
      <c r="S773">
        <v>3.2387001526599271</v>
      </c>
    </row>
    <row r="774" spans="1:19">
      <c r="A774">
        <v>772</v>
      </c>
      <c r="B774">
        <v>7.4193424935819126E-7</v>
      </c>
      <c r="C774">
        <v>3.7668270091380069</v>
      </c>
      <c r="D774">
        <v>5.0595447940493452</v>
      </c>
      <c r="E774">
        <v>0.1547015021900231</v>
      </c>
      <c r="F774">
        <v>4.2843094380934748</v>
      </c>
      <c r="G774">
        <v>5.6272075498901843</v>
      </c>
      <c r="H774">
        <v>0.3624189568619387</v>
      </c>
      <c r="I774">
        <v>3.9065541629947731</v>
      </c>
      <c r="J774">
        <v>5.4658004287936652</v>
      </c>
      <c r="K774">
        <v>1.0018899460231869</v>
      </c>
      <c r="L774">
        <v>4.3326987033482149</v>
      </c>
      <c r="M774">
        <v>5.6055941502640696</v>
      </c>
      <c r="N774">
        <v>1.2019979614641101</v>
      </c>
      <c r="O774">
        <v>1.7545931326160691</v>
      </c>
      <c r="P774">
        <v>1.969235791098022</v>
      </c>
      <c r="Q774">
        <v>1.6228448393001811</v>
      </c>
      <c r="R774">
        <v>2.2654679668575541</v>
      </c>
      <c r="S774">
        <v>3.2386891671131681</v>
      </c>
    </row>
    <row r="775" spans="1:19">
      <c r="A775">
        <v>773</v>
      </c>
      <c r="B775">
        <v>6.2906861185400191E-7</v>
      </c>
      <c r="C775">
        <v>3.7533759869741501</v>
      </c>
      <c r="D775">
        <v>5.0588310204139981</v>
      </c>
      <c r="E775">
        <v>0.15455029875280141</v>
      </c>
      <c r="F775">
        <v>4.2768058043563801</v>
      </c>
      <c r="G775">
        <v>5.6272075498901843</v>
      </c>
      <c r="H775">
        <v>0.36241889509752628</v>
      </c>
      <c r="I775">
        <v>3.8868689868887869</v>
      </c>
      <c r="J775">
        <v>5.4623069916552858</v>
      </c>
      <c r="K775">
        <v>1.0003115821964821</v>
      </c>
      <c r="L775">
        <v>4.3306804346709251</v>
      </c>
      <c r="M775">
        <v>5.6055588033386536</v>
      </c>
      <c r="N775">
        <v>1.201997981948826</v>
      </c>
      <c r="O775">
        <v>1.7514059684957299</v>
      </c>
      <c r="P775">
        <v>1.9644398553860429</v>
      </c>
      <c r="Q775">
        <v>1.622477171326296</v>
      </c>
      <c r="R775">
        <v>2.267177541461034</v>
      </c>
      <c r="S775">
        <v>3.2386754816999561</v>
      </c>
    </row>
    <row r="776" spans="1:19">
      <c r="A776">
        <v>774</v>
      </c>
      <c r="B776">
        <v>6.2906861185400191E-7</v>
      </c>
      <c r="C776">
        <v>3.7163115601238919</v>
      </c>
      <c r="D776">
        <v>5.0577057019257037</v>
      </c>
      <c r="E776">
        <v>0.15431160968497329</v>
      </c>
      <c r="F776">
        <v>4.2557828340294588</v>
      </c>
      <c r="G776">
        <v>5.6272075447226877</v>
      </c>
      <c r="H776">
        <v>0.36241885574571148</v>
      </c>
      <c r="I776">
        <v>3.8571849396235129</v>
      </c>
      <c r="J776">
        <v>5.4588733912787823</v>
      </c>
      <c r="K776">
        <v>0.99821787629795955</v>
      </c>
      <c r="L776">
        <v>4.3276538979889061</v>
      </c>
      <c r="M776">
        <v>5.6055249169423442</v>
      </c>
      <c r="N776">
        <v>1.201997995000166</v>
      </c>
      <c r="O776">
        <v>1.74425060286059</v>
      </c>
      <c r="P776">
        <v>1.9597673643877109</v>
      </c>
      <c r="Q776">
        <v>1.621810266968539</v>
      </c>
      <c r="R776">
        <v>2.2683728610463039</v>
      </c>
      <c r="S776">
        <v>3.2386701562146438</v>
      </c>
    </row>
    <row r="777" spans="1:19">
      <c r="A777">
        <v>775</v>
      </c>
      <c r="B777">
        <v>5.9630938793396762E-7</v>
      </c>
      <c r="C777">
        <v>3.6784634900060151</v>
      </c>
      <c r="D777">
        <v>5.0548179761482217</v>
      </c>
      <c r="E777">
        <v>0.15395779430852469</v>
      </c>
      <c r="F777">
        <v>4.2288110417515634</v>
      </c>
      <c r="G777">
        <v>5.6272075421092218</v>
      </c>
      <c r="H777">
        <v>0.36241871011524029</v>
      </c>
      <c r="I777">
        <v>3.836993053746919</v>
      </c>
      <c r="J777">
        <v>5.4551057575516033</v>
      </c>
      <c r="K777">
        <v>0.99612257515443003</v>
      </c>
      <c r="L777">
        <v>4.3245499014855771</v>
      </c>
      <c r="M777">
        <v>5.6054920635282963</v>
      </c>
      <c r="N777">
        <v>1.201998042368035</v>
      </c>
      <c r="O777">
        <v>1.7452196992071081</v>
      </c>
      <c r="P777">
        <v>1.9549202763218521</v>
      </c>
      <c r="Q777">
        <v>1.6210752721057311</v>
      </c>
      <c r="R777">
        <v>2.268679746052582</v>
      </c>
      <c r="S777">
        <v>3.2386576756357952</v>
      </c>
    </row>
    <row r="778" spans="1:19">
      <c r="A778">
        <v>776</v>
      </c>
      <c r="B778">
        <v>5.9630938793396762E-7</v>
      </c>
      <c r="C778">
        <v>3.6674527179945779</v>
      </c>
      <c r="D778">
        <v>5.053264883685773</v>
      </c>
      <c r="E778">
        <v>0.15376744658582581</v>
      </c>
      <c r="F778">
        <v>4.2090802159818761</v>
      </c>
      <c r="G778">
        <v>5.6272075392426606</v>
      </c>
      <c r="H778">
        <v>0.36241860619523247</v>
      </c>
      <c r="I778">
        <v>3.8054079223680488</v>
      </c>
      <c r="J778">
        <v>5.4504727477691191</v>
      </c>
      <c r="K778">
        <v>0.99391019290235905</v>
      </c>
      <c r="L778">
        <v>4.3214736023882239</v>
      </c>
      <c r="M778">
        <v>5.6054580508186298</v>
      </c>
      <c r="N778">
        <v>1.2019980729403501</v>
      </c>
      <c r="O778">
        <v>1.733241710932987</v>
      </c>
      <c r="P778">
        <v>1.9487225376946391</v>
      </c>
      <c r="Q778">
        <v>1.6202867568785919</v>
      </c>
      <c r="R778">
        <v>2.2703729804089692</v>
      </c>
      <c r="S778">
        <v>3.2386508256908821</v>
      </c>
    </row>
    <row r="779" spans="1:19">
      <c r="A779">
        <v>777</v>
      </c>
      <c r="B779">
        <v>5.8401733358386947E-7</v>
      </c>
      <c r="C779">
        <v>3.5888520201760481</v>
      </c>
      <c r="D779">
        <v>5.0509909814419833</v>
      </c>
      <c r="E779">
        <v>0.15371253848325639</v>
      </c>
      <c r="F779">
        <v>4.1811996664742841</v>
      </c>
      <c r="G779">
        <v>5.627207539002395</v>
      </c>
      <c r="H779">
        <v>0.36241855547444007</v>
      </c>
      <c r="I779">
        <v>3.7807046531149049</v>
      </c>
      <c r="J779">
        <v>5.4476791397066604</v>
      </c>
      <c r="K779">
        <v>0.99064079570804076</v>
      </c>
      <c r="L779">
        <v>4.3179311359061776</v>
      </c>
      <c r="M779">
        <v>5.6054324238261994</v>
      </c>
      <c r="N779">
        <v>1.2019980897623099</v>
      </c>
      <c r="O779">
        <v>1.7175094832528399</v>
      </c>
      <c r="P779">
        <v>1.945287830952168</v>
      </c>
      <c r="Q779">
        <v>1.6190040650121971</v>
      </c>
      <c r="R779">
        <v>2.2714251420702731</v>
      </c>
      <c r="S779">
        <v>3.2386530007269232</v>
      </c>
    </row>
    <row r="780" spans="1:19">
      <c r="A780">
        <v>778</v>
      </c>
      <c r="B780">
        <v>5.7394866472300705E-7</v>
      </c>
      <c r="C780">
        <v>3.489542993817103</v>
      </c>
      <c r="D780">
        <v>5.0481320350819363</v>
      </c>
      <c r="E780">
        <v>0.1529243430343675</v>
      </c>
      <c r="F780">
        <v>4.165244142219648</v>
      </c>
      <c r="G780">
        <v>5.627207539002395</v>
      </c>
      <c r="H780">
        <v>0.36241845140336237</v>
      </c>
      <c r="I780">
        <v>3.7531336299668312</v>
      </c>
      <c r="J780">
        <v>5.4440052070576703</v>
      </c>
      <c r="K780">
        <v>0.9893291110358714</v>
      </c>
      <c r="L780">
        <v>4.3152406185198799</v>
      </c>
      <c r="M780">
        <v>5.605408293253614</v>
      </c>
      <c r="N780">
        <v>1.20199812427834</v>
      </c>
      <c r="O780">
        <v>1.7074232133476619</v>
      </c>
      <c r="P780">
        <v>1.9407566496953419</v>
      </c>
      <c r="Q780">
        <v>1.618332613480902</v>
      </c>
      <c r="R780">
        <v>2.273202061351411</v>
      </c>
      <c r="S780">
        <v>3.238660628446115</v>
      </c>
    </row>
    <row r="781" spans="1:19">
      <c r="A781">
        <v>779</v>
      </c>
      <c r="B781">
        <v>5.7394866472300705E-7</v>
      </c>
      <c r="C781">
        <v>3.4807348871149131</v>
      </c>
      <c r="D781">
        <v>5.04438791668154</v>
      </c>
      <c r="E781">
        <v>0.15211709613466409</v>
      </c>
      <c r="F781">
        <v>4.1455618120147841</v>
      </c>
      <c r="G781">
        <v>5.6272075384760836</v>
      </c>
      <c r="H781">
        <v>0.3624184310203204</v>
      </c>
      <c r="I781">
        <v>3.7354731878961118</v>
      </c>
      <c r="J781">
        <v>5.4435327132678442</v>
      </c>
      <c r="K781">
        <v>0.98761649340591939</v>
      </c>
      <c r="L781">
        <v>4.3121305853116496</v>
      </c>
      <c r="M781">
        <v>5.6053940078717126</v>
      </c>
      <c r="N781">
        <v>1.201998130871891</v>
      </c>
      <c r="O781">
        <v>1.707292694819321</v>
      </c>
      <c r="P781">
        <v>1.940873188018474</v>
      </c>
      <c r="Q781">
        <v>1.6179194874665319</v>
      </c>
      <c r="R781">
        <v>2.2750452979254878</v>
      </c>
      <c r="S781">
        <v>3.2386639439956619</v>
      </c>
    </row>
    <row r="782" spans="1:19">
      <c r="A782">
        <v>780</v>
      </c>
      <c r="B782">
        <v>5.1620756047084278E-7</v>
      </c>
      <c r="C782">
        <v>3.4181657352627259</v>
      </c>
      <c r="D782">
        <v>5.0411934880675124</v>
      </c>
      <c r="E782">
        <v>0.1515773237090135</v>
      </c>
      <c r="F782">
        <v>4.1313684639232697</v>
      </c>
      <c r="G782">
        <v>5.6272075350737927</v>
      </c>
      <c r="H782">
        <v>0.36241838913467161</v>
      </c>
      <c r="I782">
        <v>3.710165458643532</v>
      </c>
      <c r="J782">
        <v>5.4422500338024324</v>
      </c>
      <c r="K782">
        <v>0.9856808836128732</v>
      </c>
      <c r="L782">
        <v>4.3081768538982486</v>
      </c>
      <c r="M782">
        <v>5.6053820319966299</v>
      </c>
      <c r="N782">
        <v>1.201998143101813</v>
      </c>
      <c r="O782">
        <v>1.7027832139002259</v>
      </c>
      <c r="P782">
        <v>1.9399334073098931</v>
      </c>
      <c r="Q782">
        <v>1.6169210818444899</v>
      </c>
      <c r="R782">
        <v>2.2789889235758101</v>
      </c>
      <c r="S782">
        <v>3.238671826008519</v>
      </c>
    </row>
    <row r="783" spans="1:19">
      <c r="A783">
        <v>781</v>
      </c>
      <c r="B783">
        <v>5.1143340219854984E-7</v>
      </c>
      <c r="C783">
        <v>3.2597325787241931</v>
      </c>
      <c r="D783">
        <v>5.0356384592644101</v>
      </c>
      <c r="E783">
        <v>0.15042435353260369</v>
      </c>
      <c r="F783">
        <v>4.1104200575954746</v>
      </c>
      <c r="G783">
        <v>5.6272075278859814</v>
      </c>
      <c r="H783">
        <v>0.36241835002141448</v>
      </c>
      <c r="I783">
        <v>3.6800357879558541</v>
      </c>
      <c r="J783">
        <v>5.4399809623305888</v>
      </c>
      <c r="K783">
        <v>0.98369683343026137</v>
      </c>
      <c r="L783">
        <v>4.3055187867916258</v>
      </c>
      <c r="M783">
        <v>5.6053604827306946</v>
      </c>
      <c r="N783">
        <v>1.2019981552839529</v>
      </c>
      <c r="O783">
        <v>1.705489636237943</v>
      </c>
      <c r="P783">
        <v>1.9379967648178389</v>
      </c>
      <c r="Q783">
        <v>1.616068676529177</v>
      </c>
      <c r="R783">
        <v>2.280123584143066</v>
      </c>
      <c r="S783">
        <v>3.2386783784477871</v>
      </c>
    </row>
    <row r="784" spans="1:19">
      <c r="A784">
        <v>782</v>
      </c>
      <c r="B784">
        <v>4.8077929039973916E-7</v>
      </c>
      <c r="C784">
        <v>3.1865096465661442</v>
      </c>
      <c r="D784">
        <v>5.0317571712880937</v>
      </c>
      <c r="E784">
        <v>0.147702364754279</v>
      </c>
      <c r="F784">
        <v>4.0932770924085267</v>
      </c>
      <c r="G784">
        <v>5.6272075264160142</v>
      </c>
      <c r="H784">
        <v>0.36241831936009022</v>
      </c>
      <c r="I784">
        <v>3.649045731620824</v>
      </c>
      <c r="J784">
        <v>5.4374313405468149</v>
      </c>
      <c r="K784">
        <v>0.98211211268656762</v>
      </c>
      <c r="L784">
        <v>4.3036211091360634</v>
      </c>
      <c r="M784">
        <v>5.6053440953834048</v>
      </c>
      <c r="N784">
        <v>1.20199816545309</v>
      </c>
      <c r="O784">
        <v>1.7087877855917639</v>
      </c>
      <c r="P784">
        <v>1.9354650839238321</v>
      </c>
      <c r="Q784">
        <v>1.615609631550851</v>
      </c>
      <c r="R784">
        <v>2.2803799613963811</v>
      </c>
      <c r="S784">
        <v>3.2386823629088761</v>
      </c>
    </row>
    <row r="785" spans="1:19">
      <c r="A785">
        <v>783</v>
      </c>
      <c r="B785">
        <v>4.8077929039973916E-7</v>
      </c>
      <c r="C785">
        <v>3.16948594150537</v>
      </c>
      <c r="D785">
        <v>5.026585612336917</v>
      </c>
      <c r="E785">
        <v>0.14566290593424419</v>
      </c>
      <c r="F785">
        <v>4.0643693007867157</v>
      </c>
      <c r="G785">
        <v>5.6272075165428976</v>
      </c>
      <c r="H785">
        <v>0.3624182505369245</v>
      </c>
      <c r="I785">
        <v>3.626628316290629</v>
      </c>
      <c r="J785">
        <v>5.434652854416222</v>
      </c>
      <c r="K785">
        <v>0.98009733133987065</v>
      </c>
      <c r="L785">
        <v>4.3004730538425173</v>
      </c>
      <c r="M785">
        <v>5.6053222098378699</v>
      </c>
      <c r="N785">
        <v>1.2019981877910051</v>
      </c>
      <c r="O785">
        <v>1.7062646098527541</v>
      </c>
      <c r="P785">
        <v>1.9328552362854661</v>
      </c>
      <c r="Q785">
        <v>1.614019796543452</v>
      </c>
      <c r="R785">
        <v>2.2808226049062839</v>
      </c>
      <c r="S785">
        <v>3.238689504816981</v>
      </c>
    </row>
    <row r="786" spans="1:19">
      <c r="A786">
        <v>784</v>
      </c>
      <c r="B786">
        <v>4.4983924406774799E-7</v>
      </c>
      <c r="C786">
        <v>3.1238546013670438</v>
      </c>
      <c r="D786">
        <v>5.0228177422348939</v>
      </c>
      <c r="E786">
        <v>0.1441495405895708</v>
      </c>
      <c r="F786">
        <v>4.0631011733727798</v>
      </c>
      <c r="G786">
        <v>5.6272075116683027</v>
      </c>
      <c r="H786">
        <v>0.36241823615621183</v>
      </c>
      <c r="I786">
        <v>3.602786109901376</v>
      </c>
      <c r="J786">
        <v>5.4315128000913546</v>
      </c>
      <c r="K786">
        <v>0.97704826474324957</v>
      </c>
      <c r="L786">
        <v>4.2961724638827308</v>
      </c>
      <c r="M786">
        <v>5.6053052179143306</v>
      </c>
      <c r="N786">
        <v>1.201998192560525</v>
      </c>
      <c r="O786">
        <v>1.702343048890167</v>
      </c>
      <c r="P786">
        <v>1.9294728550008859</v>
      </c>
      <c r="Q786">
        <v>1.6119355155299571</v>
      </c>
      <c r="R786">
        <v>2.2819018271825788</v>
      </c>
      <c r="S786">
        <v>3.2386939571992701</v>
      </c>
    </row>
    <row r="787" spans="1:19">
      <c r="A787">
        <v>785</v>
      </c>
      <c r="B787">
        <v>4.4462233547307279E-7</v>
      </c>
      <c r="C787">
        <v>3.0926665209253872</v>
      </c>
      <c r="D787">
        <v>5.0199813926072583</v>
      </c>
      <c r="E787">
        <v>0.1428669970431711</v>
      </c>
      <c r="F787">
        <v>4.0627507957932547</v>
      </c>
      <c r="G787">
        <v>5.6272075097038954</v>
      </c>
      <c r="H787">
        <v>0.36241817020775108</v>
      </c>
      <c r="I787">
        <v>3.5874049237535601</v>
      </c>
      <c r="J787">
        <v>5.4300042894810616</v>
      </c>
      <c r="K787">
        <v>0.97487255144936502</v>
      </c>
      <c r="L787">
        <v>4.2909946804044594</v>
      </c>
      <c r="M787">
        <v>5.6052866207557432</v>
      </c>
      <c r="N787">
        <v>1.2019982144330019</v>
      </c>
      <c r="O787">
        <v>1.703065121014079</v>
      </c>
      <c r="P787">
        <v>1.9283058271545239</v>
      </c>
      <c r="Q787">
        <v>1.610355994197213</v>
      </c>
      <c r="R787">
        <v>2.2826260258950728</v>
      </c>
      <c r="S787">
        <v>3.2386927966878938</v>
      </c>
    </row>
    <row r="788" spans="1:19">
      <c r="A788">
        <v>786</v>
      </c>
      <c r="B788">
        <v>4.4462233547307279E-7</v>
      </c>
      <c r="C788">
        <v>3.0710481645754339</v>
      </c>
      <c r="D788">
        <v>5.0199813926072583</v>
      </c>
      <c r="E788">
        <v>0.1396693357336091</v>
      </c>
      <c r="F788">
        <v>4.0624501662896932</v>
      </c>
      <c r="G788">
        <v>5.6272075078818489</v>
      </c>
      <c r="H788">
        <v>0.36241808082448101</v>
      </c>
      <c r="I788">
        <v>3.554620175377023</v>
      </c>
      <c r="J788">
        <v>5.4282399921978444</v>
      </c>
      <c r="K788">
        <v>0.97154849578544078</v>
      </c>
      <c r="L788">
        <v>4.2872608721459358</v>
      </c>
      <c r="M788">
        <v>5.6052688816707237</v>
      </c>
      <c r="N788">
        <v>1.201998244077866</v>
      </c>
      <c r="O788">
        <v>1.7052714123038279</v>
      </c>
      <c r="P788">
        <v>1.9262912415638289</v>
      </c>
      <c r="Q788">
        <v>1.6076780156214301</v>
      </c>
      <c r="R788">
        <v>2.2836326260548292</v>
      </c>
      <c r="S788">
        <v>3.2387005144883121</v>
      </c>
    </row>
    <row r="789" spans="1:19">
      <c r="A789">
        <v>787</v>
      </c>
      <c r="B789">
        <v>4.2811231757505048E-7</v>
      </c>
      <c r="C789">
        <v>3.032174805287017</v>
      </c>
      <c r="D789">
        <v>5.0175824485317966</v>
      </c>
      <c r="E789">
        <v>0.13804576888255241</v>
      </c>
      <c r="F789">
        <v>4.0623221119172293</v>
      </c>
      <c r="G789">
        <v>5.6272074983562996</v>
      </c>
      <c r="H789">
        <v>0.36241795009402128</v>
      </c>
      <c r="I789">
        <v>3.523415702711298</v>
      </c>
      <c r="J789">
        <v>5.4263864955817454</v>
      </c>
      <c r="K789">
        <v>0.9681098953792564</v>
      </c>
      <c r="L789">
        <v>4.283198135979803</v>
      </c>
      <c r="M789">
        <v>5.6052485625788941</v>
      </c>
      <c r="N789">
        <v>1.2019982868087591</v>
      </c>
      <c r="O789">
        <v>1.707143347443443</v>
      </c>
      <c r="P789">
        <v>1.9246113121377759</v>
      </c>
      <c r="Q789">
        <v>1.605464030136309</v>
      </c>
      <c r="R789">
        <v>2.2848349911392831</v>
      </c>
      <c r="S789">
        <v>3.2387075382928261</v>
      </c>
    </row>
    <row r="790" spans="1:19">
      <c r="A790">
        <v>788</v>
      </c>
      <c r="B790">
        <v>3.1176736797551357E-7</v>
      </c>
      <c r="C790">
        <v>3.026220093471665</v>
      </c>
      <c r="D790">
        <v>5.0154269911983809</v>
      </c>
      <c r="E790">
        <v>0.13703972730598901</v>
      </c>
      <c r="F790">
        <v>4.0601761501591342</v>
      </c>
      <c r="G790">
        <v>5.6272074853497847</v>
      </c>
      <c r="H790">
        <v>0.36241792942019668</v>
      </c>
      <c r="I790">
        <v>3.4753654044642022</v>
      </c>
      <c r="J790">
        <v>5.4244440669224741</v>
      </c>
      <c r="K790">
        <v>0.96446358120226117</v>
      </c>
      <c r="L790">
        <v>4.278076582337726</v>
      </c>
      <c r="M790">
        <v>5.6052303976744424</v>
      </c>
      <c r="N790">
        <v>1.201998293665498</v>
      </c>
      <c r="O790">
        <v>1.718421534883023</v>
      </c>
      <c r="P790">
        <v>1.9226944829857751</v>
      </c>
      <c r="Q790">
        <v>1.6030400764719179</v>
      </c>
      <c r="R790">
        <v>2.2857032143502969</v>
      </c>
      <c r="S790">
        <v>3.2387118007035518</v>
      </c>
    </row>
    <row r="791" spans="1:19">
      <c r="A791">
        <v>789</v>
      </c>
      <c r="B791">
        <v>3.1176736797551357E-7</v>
      </c>
      <c r="C791">
        <v>3.026220093471665</v>
      </c>
      <c r="D791">
        <v>5.0141576518013853</v>
      </c>
      <c r="E791">
        <v>0.1363872997040956</v>
      </c>
      <c r="F791">
        <v>4.0598637447505403</v>
      </c>
      <c r="G791">
        <v>5.6272074670172181</v>
      </c>
      <c r="H791">
        <v>0.36241784411200911</v>
      </c>
      <c r="I791">
        <v>3.442887469414178</v>
      </c>
      <c r="J791">
        <v>5.4232179756959473</v>
      </c>
      <c r="K791">
        <v>0.95980214455471824</v>
      </c>
      <c r="L791">
        <v>4.2759210287675282</v>
      </c>
      <c r="M791">
        <v>5.6052056443957552</v>
      </c>
      <c r="N791">
        <v>1.2019983219320229</v>
      </c>
      <c r="O791">
        <v>1.6934161881144361</v>
      </c>
      <c r="P791">
        <v>1.921676983668074</v>
      </c>
      <c r="Q791">
        <v>1.601006028971818</v>
      </c>
      <c r="R791">
        <v>2.2860316578694091</v>
      </c>
      <c r="S791">
        <v>3.238725796423044</v>
      </c>
    </row>
    <row r="792" spans="1:19">
      <c r="A792">
        <v>790</v>
      </c>
      <c r="B792">
        <v>3.0027845644806349E-7</v>
      </c>
      <c r="C792">
        <v>3.0247033308159308</v>
      </c>
      <c r="D792">
        <v>5.0102562091048588</v>
      </c>
      <c r="E792">
        <v>0.1358842607568698</v>
      </c>
      <c r="F792">
        <v>4.0591374786423611</v>
      </c>
      <c r="G792">
        <v>5.6272074548397084</v>
      </c>
      <c r="H792">
        <v>0.36241778868812519</v>
      </c>
      <c r="I792">
        <v>3.408331226600835</v>
      </c>
      <c r="J792">
        <v>5.4221422885115862</v>
      </c>
      <c r="K792">
        <v>0.95570913750033681</v>
      </c>
      <c r="L792">
        <v>4.2743432153449072</v>
      </c>
      <c r="M792">
        <v>5.6051796776257561</v>
      </c>
      <c r="N792">
        <v>1.2019983398535461</v>
      </c>
      <c r="O792">
        <v>1.688144243301209</v>
      </c>
      <c r="P792">
        <v>1.92121383275436</v>
      </c>
      <c r="Q792">
        <v>1.598635515437328</v>
      </c>
      <c r="R792">
        <v>2.2857889470030939</v>
      </c>
      <c r="S792">
        <v>3.2387251388855831</v>
      </c>
    </row>
    <row r="793" spans="1:19">
      <c r="A793">
        <v>791</v>
      </c>
      <c r="B793">
        <v>3.0027845644806349E-7</v>
      </c>
      <c r="C793">
        <v>3.0247033308159308</v>
      </c>
      <c r="D793">
        <v>5.0093456863214127</v>
      </c>
      <c r="E793">
        <v>0.13464061972937319</v>
      </c>
      <c r="F793">
        <v>4.058912230985003</v>
      </c>
      <c r="G793">
        <v>5.6272074251630766</v>
      </c>
      <c r="H793">
        <v>0.36241778756204379</v>
      </c>
      <c r="I793">
        <v>3.3864775526675359</v>
      </c>
      <c r="J793">
        <v>5.4195538628813118</v>
      </c>
      <c r="K793">
        <v>0.95226357687172603</v>
      </c>
      <c r="L793">
        <v>4.2733617180546348</v>
      </c>
      <c r="M793">
        <v>5.605152859777653</v>
      </c>
      <c r="N793">
        <v>1.2019983397034579</v>
      </c>
      <c r="O793">
        <v>1.675597715708639</v>
      </c>
      <c r="P793">
        <v>1.918284179223505</v>
      </c>
      <c r="Q793">
        <v>1.597447393848145</v>
      </c>
      <c r="R793">
        <v>2.2855603671459042</v>
      </c>
      <c r="S793">
        <v>3.238735000688834</v>
      </c>
    </row>
    <row r="794" spans="1:19">
      <c r="A794">
        <v>792</v>
      </c>
      <c r="B794">
        <v>2.6303036189515859E-7</v>
      </c>
      <c r="C794">
        <v>3.023651072139153</v>
      </c>
      <c r="D794">
        <v>5.0092129471660858</v>
      </c>
      <c r="E794">
        <v>0.13408542874457199</v>
      </c>
      <c r="F794">
        <v>4.0585961780073463</v>
      </c>
      <c r="G794">
        <v>5.6272074079326524</v>
      </c>
      <c r="H794">
        <v>0.36241774462554011</v>
      </c>
      <c r="I794">
        <v>3.3648772111324932</v>
      </c>
      <c r="J794">
        <v>5.4189435421015624</v>
      </c>
      <c r="K794">
        <v>0.9485976181944118</v>
      </c>
      <c r="L794">
        <v>4.2721820640170884</v>
      </c>
      <c r="M794">
        <v>5.6051235559462169</v>
      </c>
      <c r="N794">
        <v>1.2019983534449259</v>
      </c>
      <c r="O794">
        <v>1.673163041484131</v>
      </c>
      <c r="P794">
        <v>1.917721098325343</v>
      </c>
      <c r="Q794">
        <v>1.5948283436717661</v>
      </c>
      <c r="R794">
        <v>2.2852201250222191</v>
      </c>
      <c r="S794">
        <v>3.2387395170400768</v>
      </c>
    </row>
    <row r="795" spans="1:19">
      <c r="A795">
        <v>793</v>
      </c>
      <c r="B795">
        <v>2.6303036189515859E-7</v>
      </c>
      <c r="C795">
        <v>2.9716331359644719</v>
      </c>
      <c r="D795">
        <v>5.0089227087006956</v>
      </c>
      <c r="E795">
        <v>0.13304019947806939</v>
      </c>
      <c r="F795">
        <v>4.0583325688095648</v>
      </c>
      <c r="G795">
        <v>5.6272073599547348</v>
      </c>
      <c r="H795">
        <v>0.3624176504909517</v>
      </c>
      <c r="I795">
        <v>3.3330683722025132</v>
      </c>
      <c r="J795">
        <v>5.4187455052957612</v>
      </c>
      <c r="K795">
        <v>0.94437314372793801</v>
      </c>
      <c r="L795">
        <v>4.2703103547009809</v>
      </c>
      <c r="M795">
        <v>5.6050986765950244</v>
      </c>
      <c r="N795">
        <v>1.201998384665671</v>
      </c>
      <c r="O795">
        <v>1.677420424114122</v>
      </c>
      <c r="P795">
        <v>1.917746280779294</v>
      </c>
      <c r="Q795">
        <v>1.5915548265059041</v>
      </c>
      <c r="R795">
        <v>2.2856772892035742</v>
      </c>
      <c r="S795">
        <v>3.2387334650799442</v>
      </c>
    </row>
    <row r="796" spans="1:19">
      <c r="A796">
        <v>794</v>
      </c>
      <c r="B796">
        <v>2.6303036189515859E-7</v>
      </c>
      <c r="C796">
        <v>2.9580793257246731</v>
      </c>
      <c r="D796">
        <v>5.0081048346258061</v>
      </c>
      <c r="E796">
        <v>0.13208507932090829</v>
      </c>
      <c r="F796">
        <v>4.0582793374059234</v>
      </c>
      <c r="G796">
        <v>5.627207341867277</v>
      </c>
      <c r="H796">
        <v>0.36241762922564003</v>
      </c>
      <c r="I796">
        <v>3.3087744680752889</v>
      </c>
      <c r="J796">
        <v>5.4182773123530872</v>
      </c>
      <c r="K796">
        <v>0.94146371850894761</v>
      </c>
      <c r="L796">
        <v>4.2684673568509233</v>
      </c>
      <c r="M796">
        <v>5.6050702095869127</v>
      </c>
      <c r="N796">
        <v>1.201998391718553</v>
      </c>
      <c r="O796">
        <v>1.678460800189048</v>
      </c>
      <c r="P796">
        <v>1.917370071877865</v>
      </c>
      <c r="Q796">
        <v>1.5899964074406969</v>
      </c>
      <c r="R796">
        <v>2.2857572503526482</v>
      </c>
      <c r="S796">
        <v>3.238725989036749</v>
      </c>
    </row>
    <row r="797" spans="1:19">
      <c r="A797">
        <v>795</v>
      </c>
      <c r="B797">
        <v>2.6303036189515859E-7</v>
      </c>
      <c r="C797">
        <v>2.899626921921409</v>
      </c>
      <c r="D797">
        <v>5.0070880504037607</v>
      </c>
      <c r="E797">
        <v>0.13083199049313721</v>
      </c>
      <c r="F797">
        <v>4.0581508053441713</v>
      </c>
      <c r="G797">
        <v>5.6272073273930632</v>
      </c>
      <c r="H797">
        <v>0.36241742813871258</v>
      </c>
      <c r="I797">
        <v>3.2826949380841191</v>
      </c>
      <c r="J797">
        <v>5.417946863708206</v>
      </c>
      <c r="K797">
        <v>0.93926915957381485</v>
      </c>
      <c r="L797">
        <v>4.2673103643896093</v>
      </c>
      <c r="M797">
        <v>5.6050420135619916</v>
      </c>
      <c r="N797">
        <v>1.20199845841094</v>
      </c>
      <c r="O797">
        <v>1.6791086414792049</v>
      </c>
      <c r="P797">
        <v>1.9171675043052909</v>
      </c>
      <c r="Q797">
        <v>1.5891467786772719</v>
      </c>
      <c r="R797">
        <v>2.2856492602927019</v>
      </c>
      <c r="S797">
        <v>3.2387190480277299</v>
      </c>
    </row>
    <row r="798" spans="1:19">
      <c r="A798">
        <v>796</v>
      </c>
      <c r="B798">
        <v>2.6303036189515859E-7</v>
      </c>
      <c r="C798">
        <v>2.7862840960900468</v>
      </c>
      <c r="D798">
        <v>5.0050161470775842</v>
      </c>
      <c r="E798">
        <v>0.12913507557844661</v>
      </c>
      <c r="F798">
        <v>4.0580304633329503</v>
      </c>
      <c r="G798">
        <v>5.6272072968676206</v>
      </c>
      <c r="H798">
        <v>0.36241738905367532</v>
      </c>
      <c r="I798">
        <v>3.2591862700399479</v>
      </c>
      <c r="J798">
        <v>5.4172011589015927</v>
      </c>
      <c r="K798">
        <v>0.9367941822133532</v>
      </c>
      <c r="L798">
        <v>4.2653489981990171</v>
      </c>
      <c r="M798">
        <v>5.6050057510861588</v>
      </c>
      <c r="N798">
        <v>1.201998470282694</v>
      </c>
      <c r="O798">
        <v>1.683506253492526</v>
      </c>
      <c r="P798">
        <v>1.916568046239125</v>
      </c>
      <c r="Q798">
        <v>1.5880532460474071</v>
      </c>
      <c r="R798">
        <v>2.2858046798036078</v>
      </c>
      <c r="S798">
        <v>3.2386843775802081</v>
      </c>
    </row>
    <row r="799" spans="1:19">
      <c r="A799">
        <v>797</v>
      </c>
      <c r="B799">
        <v>2.6303036189515859E-7</v>
      </c>
      <c r="C799">
        <v>2.7309728915692801</v>
      </c>
      <c r="D799">
        <v>5.0038050141906956</v>
      </c>
      <c r="E799">
        <v>0.12803318672448979</v>
      </c>
      <c r="F799">
        <v>4.058008137606044</v>
      </c>
      <c r="G799">
        <v>5.627207291970679</v>
      </c>
      <c r="H799">
        <v>0.36241731641280928</v>
      </c>
      <c r="I799">
        <v>3.2349676568482861</v>
      </c>
      <c r="J799">
        <v>5.4170195262821954</v>
      </c>
      <c r="K799">
        <v>0.93404134962762397</v>
      </c>
      <c r="L799">
        <v>4.2641365974258258</v>
      </c>
      <c r="M799">
        <v>5.6049713143547173</v>
      </c>
      <c r="N799">
        <v>1.201998494374783</v>
      </c>
      <c r="O799">
        <v>1.687912189051137</v>
      </c>
      <c r="P799">
        <v>1.91659023256438</v>
      </c>
      <c r="Q799">
        <v>1.5868611061939379</v>
      </c>
      <c r="R799">
        <v>2.28582862862975</v>
      </c>
      <c r="S799">
        <v>3.238654789720377</v>
      </c>
    </row>
    <row r="800" spans="1:19">
      <c r="A800">
        <v>798</v>
      </c>
      <c r="B800">
        <v>2.6303036189515859E-7</v>
      </c>
      <c r="C800">
        <v>2.6788350071713398</v>
      </c>
      <c r="D800">
        <v>5.0027528625743338</v>
      </c>
      <c r="E800">
        <v>0.12640290604717991</v>
      </c>
      <c r="F800">
        <v>4.0573975266596269</v>
      </c>
      <c r="G800">
        <v>5.6272072677547236</v>
      </c>
      <c r="H800">
        <v>0.36241727818667319</v>
      </c>
      <c r="I800">
        <v>3.2120709309585131</v>
      </c>
      <c r="J800">
        <v>5.4168901872143707</v>
      </c>
      <c r="K800">
        <v>0.9314226455330944</v>
      </c>
      <c r="L800">
        <v>4.2622230540831536</v>
      </c>
      <c r="M800">
        <v>5.6049208795117069</v>
      </c>
      <c r="N800">
        <v>1.201998506571331</v>
      </c>
      <c r="O800">
        <v>1.6946796714954571</v>
      </c>
      <c r="P800">
        <v>1.9166084620251209</v>
      </c>
      <c r="Q800">
        <v>1.586085197019645</v>
      </c>
      <c r="R800">
        <v>2.2855750510271249</v>
      </c>
      <c r="S800">
        <v>3.2385999916556032</v>
      </c>
    </row>
    <row r="801" spans="1:19">
      <c r="A801">
        <v>799</v>
      </c>
      <c r="B801">
        <v>2.6303036189515859E-7</v>
      </c>
      <c r="C801">
        <v>2.5966270420189139</v>
      </c>
      <c r="D801">
        <v>4.9994939021308307</v>
      </c>
      <c r="E801">
        <v>0.12500845884644199</v>
      </c>
      <c r="F801">
        <v>4.0570491789394136</v>
      </c>
      <c r="G801">
        <v>5.6272072425763398</v>
      </c>
      <c r="H801">
        <v>0.36241717178791472</v>
      </c>
      <c r="I801">
        <v>3.1957487582316761</v>
      </c>
      <c r="J801">
        <v>5.4165826469464031</v>
      </c>
      <c r="K801">
        <v>0.92952960970547205</v>
      </c>
      <c r="L801">
        <v>4.2612324463426319</v>
      </c>
      <c r="M801">
        <v>5.6048753101826527</v>
      </c>
      <c r="N801">
        <v>1.201998541859665</v>
      </c>
      <c r="O801">
        <v>1.7010370093453979</v>
      </c>
      <c r="P801">
        <v>1.9166745010381701</v>
      </c>
      <c r="Q801">
        <v>1.585575248603398</v>
      </c>
      <c r="R801">
        <v>2.2851367532750348</v>
      </c>
      <c r="S801">
        <v>3.238552217935657</v>
      </c>
    </row>
    <row r="802" spans="1:19">
      <c r="A802">
        <v>800</v>
      </c>
      <c r="B802">
        <v>1.9941373767246439E-7</v>
      </c>
      <c r="C802">
        <v>2.4461583497281261</v>
      </c>
      <c r="D802">
        <v>4.9939306902853984</v>
      </c>
      <c r="E802">
        <v>0.1234856188109445</v>
      </c>
      <c r="F802">
        <v>4.05668115179013</v>
      </c>
      <c r="G802">
        <v>5.6272072202865964</v>
      </c>
      <c r="H802">
        <v>0.36241716315259498</v>
      </c>
      <c r="I802">
        <v>3.1705775318835179</v>
      </c>
      <c r="J802">
        <v>5.4160534174894286</v>
      </c>
      <c r="K802">
        <v>0.92709738609222603</v>
      </c>
      <c r="L802">
        <v>4.2594445418846911</v>
      </c>
      <c r="M802">
        <v>5.6048373447719468</v>
      </c>
      <c r="N802">
        <v>1.201998544302916</v>
      </c>
      <c r="O802">
        <v>1.7070992664060789</v>
      </c>
      <c r="P802">
        <v>1.916789441572643</v>
      </c>
      <c r="Q802">
        <v>1.584626141490548</v>
      </c>
      <c r="R802">
        <v>2.2849701401786651</v>
      </c>
      <c r="S802">
        <v>3.2385212835218078</v>
      </c>
    </row>
    <row r="803" spans="1:19">
      <c r="A803">
        <v>801</v>
      </c>
      <c r="B803">
        <v>1.84573863966336E-7</v>
      </c>
      <c r="C803">
        <v>2.431873790969953</v>
      </c>
      <c r="D803">
        <v>4.9885069653073417</v>
      </c>
      <c r="E803">
        <v>0.1219184002582302</v>
      </c>
      <c r="F803">
        <v>4.0561577434188028</v>
      </c>
      <c r="G803">
        <v>5.6272071784856994</v>
      </c>
      <c r="H803">
        <v>0.36241715760968102</v>
      </c>
      <c r="I803">
        <v>3.1435116999073021</v>
      </c>
      <c r="J803">
        <v>5.4148861484260404</v>
      </c>
      <c r="K803">
        <v>0.92518827070138776</v>
      </c>
      <c r="L803">
        <v>4.2582626548680524</v>
      </c>
      <c r="M803">
        <v>5.6047607405554594</v>
      </c>
      <c r="N803">
        <v>1.201998546141297</v>
      </c>
      <c r="O803">
        <v>1.7111319917078369</v>
      </c>
      <c r="P803">
        <v>1.916094359656227</v>
      </c>
      <c r="Q803">
        <v>1.583036417081606</v>
      </c>
      <c r="R803">
        <v>2.2843191428986298</v>
      </c>
      <c r="S803">
        <v>3.238443292634102</v>
      </c>
    </row>
    <row r="804" spans="1:19">
      <c r="A804">
        <v>802</v>
      </c>
      <c r="B804">
        <v>1.794451555666673E-7</v>
      </c>
      <c r="C804">
        <v>2.3759074802189999</v>
      </c>
      <c r="D804">
        <v>4.9835649426785054</v>
      </c>
      <c r="E804">
        <v>0.1213721723774794</v>
      </c>
      <c r="F804">
        <v>4.0555767172811317</v>
      </c>
      <c r="G804">
        <v>5.627207155904026</v>
      </c>
      <c r="H804">
        <v>0.3624171533754782</v>
      </c>
      <c r="I804">
        <v>3.1172889355769571</v>
      </c>
      <c r="J804">
        <v>5.4142481705404686</v>
      </c>
      <c r="K804">
        <v>0.92378932093015675</v>
      </c>
      <c r="L804">
        <v>4.2573731179081271</v>
      </c>
      <c r="M804">
        <v>5.6046789527066103</v>
      </c>
      <c r="N804">
        <v>1.2019985475456261</v>
      </c>
      <c r="O804">
        <v>1.709011647109181</v>
      </c>
      <c r="P804">
        <v>1.916003226402579</v>
      </c>
      <c r="Q804">
        <v>1.582160169953069</v>
      </c>
      <c r="R804">
        <v>2.283764896391324</v>
      </c>
      <c r="S804">
        <v>3.2383581690258829</v>
      </c>
    </row>
    <row r="805" spans="1:19">
      <c r="A805">
        <v>803</v>
      </c>
      <c r="B805">
        <v>1.794451555666673E-7</v>
      </c>
      <c r="C805">
        <v>2.3564993629667201</v>
      </c>
      <c r="D805">
        <v>4.9725383881913343</v>
      </c>
      <c r="E805">
        <v>0.1202312628967111</v>
      </c>
      <c r="F805">
        <v>4.0552633104086064</v>
      </c>
      <c r="G805">
        <v>5.627207076111457</v>
      </c>
      <c r="H805">
        <v>0.36241712673892029</v>
      </c>
      <c r="I805">
        <v>3.0969563760190542</v>
      </c>
      <c r="J805">
        <v>5.4128827554587531</v>
      </c>
      <c r="K805">
        <v>0.92134028389984524</v>
      </c>
      <c r="L805">
        <v>4.2564100066612491</v>
      </c>
      <c r="M805">
        <v>5.6045917479111402</v>
      </c>
      <c r="N805">
        <v>1.201998556379922</v>
      </c>
      <c r="O805">
        <v>1.714663061493199</v>
      </c>
      <c r="P805">
        <v>1.915839794448021</v>
      </c>
      <c r="Q805">
        <v>1.581390693519767</v>
      </c>
      <c r="R805">
        <v>2.2830881474060338</v>
      </c>
      <c r="S805">
        <v>3.2382677196142362</v>
      </c>
    </row>
    <row r="806" spans="1:19">
      <c r="A806">
        <v>804</v>
      </c>
      <c r="B806">
        <v>1.7829044256823309E-7</v>
      </c>
      <c r="C806">
        <v>2.328673208307229</v>
      </c>
      <c r="D806">
        <v>4.9643463236050778</v>
      </c>
      <c r="E806">
        <v>0.11925773354381709</v>
      </c>
      <c r="F806">
        <v>4.0546751914121426</v>
      </c>
      <c r="G806">
        <v>5.6272070102927332</v>
      </c>
      <c r="H806">
        <v>0.36241710454620041</v>
      </c>
      <c r="I806">
        <v>3.074978421120564</v>
      </c>
      <c r="J806">
        <v>5.4114365594435094</v>
      </c>
      <c r="K806">
        <v>0.91961866298835337</v>
      </c>
      <c r="L806">
        <v>4.2555274647065362</v>
      </c>
      <c r="M806">
        <v>5.60449119028174</v>
      </c>
      <c r="N806">
        <v>1.2019985636824979</v>
      </c>
      <c r="O806">
        <v>1.705333146354516</v>
      </c>
      <c r="P806">
        <v>1.915197405784629</v>
      </c>
      <c r="Q806">
        <v>1.5809345222670139</v>
      </c>
      <c r="R806">
        <v>2.2826983425153622</v>
      </c>
      <c r="S806">
        <v>3.23816227869685</v>
      </c>
    </row>
    <row r="807" spans="1:19">
      <c r="A807">
        <v>805</v>
      </c>
      <c r="B807">
        <v>1.7478052298908709E-7</v>
      </c>
      <c r="C807">
        <v>2.3234735308653609</v>
      </c>
      <c r="D807">
        <v>4.9521607884424714</v>
      </c>
      <c r="E807">
        <v>0.11891348637300039</v>
      </c>
      <c r="F807">
        <v>4.0546242813910043</v>
      </c>
      <c r="G807">
        <v>5.6272069467577621</v>
      </c>
      <c r="H807">
        <v>0.36241708716881171</v>
      </c>
      <c r="I807">
        <v>3.03914135889665</v>
      </c>
      <c r="J807">
        <v>5.4098054140731131</v>
      </c>
      <c r="K807">
        <v>0.91733079219431757</v>
      </c>
      <c r="L807">
        <v>4.2547621105933988</v>
      </c>
      <c r="M807">
        <v>5.6044006644982662</v>
      </c>
      <c r="N807">
        <v>1.2019985694459121</v>
      </c>
      <c r="O807">
        <v>1.6982560247631751</v>
      </c>
      <c r="P807">
        <v>1.9148563911679179</v>
      </c>
      <c r="Q807">
        <v>1.5807105492880511</v>
      </c>
      <c r="R807">
        <v>2.2823859005285891</v>
      </c>
      <c r="S807">
        <v>3.2380695709842522</v>
      </c>
    </row>
    <row r="808" spans="1:19">
      <c r="A808">
        <v>806</v>
      </c>
      <c r="B808">
        <v>1.6894139207132599E-7</v>
      </c>
      <c r="C808">
        <v>2.3212349478991272</v>
      </c>
      <c r="D808">
        <v>4.942428335787155</v>
      </c>
      <c r="E808">
        <v>0.11859353676021329</v>
      </c>
      <c r="F808">
        <v>4.0545456806988138</v>
      </c>
      <c r="G808">
        <v>5.6272068402721356</v>
      </c>
      <c r="H808">
        <v>0.3624170397688708</v>
      </c>
      <c r="I808">
        <v>3.017682033461107</v>
      </c>
      <c r="J808">
        <v>5.4082566621682187</v>
      </c>
      <c r="K808">
        <v>0.91559067332209998</v>
      </c>
      <c r="L808">
        <v>4.2539944675258319</v>
      </c>
      <c r="M808">
        <v>5.6043230568164057</v>
      </c>
      <c r="N808">
        <v>1.2019985851666271</v>
      </c>
      <c r="O808">
        <v>1.692765293835661</v>
      </c>
      <c r="P808">
        <v>1.9143101898573449</v>
      </c>
      <c r="Q808">
        <v>1.5804002890823321</v>
      </c>
      <c r="R808">
        <v>2.2821126024881671</v>
      </c>
      <c r="S808">
        <v>3.237991453656619</v>
      </c>
    </row>
    <row r="809" spans="1:19">
      <c r="A809">
        <v>807</v>
      </c>
      <c r="B809">
        <v>1.656651011877846E-7</v>
      </c>
      <c r="C809">
        <v>2.319459465815827</v>
      </c>
      <c r="D809">
        <v>4.9321730067463774</v>
      </c>
      <c r="E809">
        <v>0.11859353676021329</v>
      </c>
      <c r="F809">
        <v>4.0542345619770499</v>
      </c>
      <c r="G809">
        <v>5.6272067838346844</v>
      </c>
      <c r="H809">
        <v>0.36241693069091102</v>
      </c>
      <c r="I809">
        <v>2.9771298049933002</v>
      </c>
      <c r="J809">
        <v>5.4071998461574831</v>
      </c>
      <c r="K809">
        <v>0.91399523818767237</v>
      </c>
      <c r="L809">
        <v>4.2531875934859453</v>
      </c>
      <c r="M809">
        <v>5.6042747711335688</v>
      </c>
      <c r="N809">
        <v>1.2019986213203731</v>
      </c>
      <c r="O809">
        <v>1.697286960452056</v>
      </c>
      <c r="P809">
        <v>1.9144632062108631</v>
      </c>
      <c r="Q809">
        <v>1.580406326013726</v>
      </c>
      <c r="R809">
        <v>2.2819058675682782</v>
      </c>
      <c r="S809">
        <v>3.2379557090984301</v>
      </c>
    </row>
    <row r="810" spans="1:19">
      <c r="A810">
        <v>808</v>
      </c>
      <c r="B810">
        <v>1.6210766964195841E-7</v>
      </c>
      <c r="C810">
        <v>2.307774242578172</v>
      </c>
      <c r="D810">
        <v>4.9166944817440328</v>
      </c>
      <c r="E810">
        <v>0.1185682563970293</v>
      </c>
      <c r="F810">
        <v>4.0538829668497218</v>
      </c>
      <c r="G810">
        <v>5.6272066753652883</v>
      </c>
      <c r="H810">
        <v>0.36241690680583277</v>
      </c>
      <c r="I810">
        <v>2.946726614518782</v>
      </c>
      <c r="J810">
        <v>5.404500587210439</v>
      </c>
      <c r="K810">
        <v>0.91196114581913224</v>
      </c>
      <c r="L810">
        <v>4.2521998575058122</v>
      </c>
      <c r="M810">
        <v>5.6042309709635934</v>
      </c>
      <c r="N810">
        <v>1.201998629242131</v>
      </c>
      <c r="O810">
        <v>1.693989878130133</v>
      </c>
      <c r="P810">
        <v>1.913248706098563</v>
      </c>
      <c r="Q810">
        <v>1.5801593931177611</v>
      </c>
      <c r="R810">
        <v>2.2814092769831888</v>
      </c>
      <c r="S810">
        <v>3.2379227306698328</v>
      </c>
    </row>
    <row r="811" spans="1:19">
      <c r="A811">
        <v>809</v>
      </c>
      <c r="B811">
        <v>1.6210766964195841E-7</v>
      </c>
      <c r="C811">
        <v>2.3033826367039452</v>
      </c>
      <c r="D811">
        <v>4.8991658573647676</v>
      </c>
      <c r="E811">
        <v>0.11849264790444169</v>
      </c>
      <c r="F811">
        <v>4.0534740521679442</v>
      </c>
      <c r="G811">
        <v>5.6272065644912086</v>
      </c>
      <c r="H811">
        <v>0.3624168698101104</v>
      </c>
      <c r="I811">
        <v>2.9224119469380279</v>
      </c>
      <c r="J811">
        <v>5.4022064500147771</v>
      </c>
      <c r="K811">
        <v>0.91075045494524121</v>
      </c>
      <c r="L811">
        <v>4.2515569712465107</v>
      </c>
      <c r="M811">
        <v>5.6042097865053444</v>
      </c>
      <c r="N811">
        <v>1.2019986415121859</v>
      </c>
      <c r="O811">
        <v>1.7023262912629249</v>
      </c>
      <c r="P811">
        <v>1.9128810856136671</v>
      </c>
      <c r="Q811">
        <v>1.5801292840218231</v>
      </c>
      <c r="R811">
        <v>2.28120764299155</v>
      </c>
      <c r="S811">
        <v>3.2379305832224392</v>
      </c>
    </row>
    <row r="812" spans="1:19">
      <c r="A812">
        <v>810</v>
      </c>
      <c r="B812">
        <v>1.5972675301832269E-7</v>
      </c>
      <c r="C812">
        <v>2.3009226765577209</v>
      </c>
      <c r="D812">
        <v>4.8800133307226332</v>
      </c>
      <c r="E812">
        <v>0.1181276236679067</v>
      </c>
      <c r="F812">
        <v>4.0532775991676422</v>
      </c>
      <c r="G812">
        <v>5.6272065224261807</v>
      </c>
      <c r="H812">
        <v>0.36241686916061228</v>
      </c>
      <c r="I812">
        <v>2.907100256389711</v>
      </c>
      <c r="J812">
        <v>5.3997567408333129</v>
      </c>
      <c r="K812">
        <v>0.90901287934476616</v>
      </c>
      <c r="L812">
        <v>4.2505717111396564</v>
      </c>
      <c r="M812">
        <v>5.6041896476357778</v>
      </c>
      <c r="N812">
        <v>1.2019986417276001</v>
      </c>
      <c r="O812">
        <v>1.704917912564835</v>
      </c>
      <c r="P812">
        <v>1.9125475251469981</v>
      </c>
      <c r="Q812">
        <v>1.5798220603202939</v>
      </c>
      <c r="R812">
        <v>2.2808345789709881</v>
      </c>
      <c r="S812">
        <v>3.237932302971835</v>
      </c>
    </row>
    <row r="813" spans="1:19">
      <c r="A813">
        <v>811</v>
      </c>
      <c r="B813">
        <v>1.5783801226613969E-7</v>
      </c>
      <c r="C813">
        <v>2.2857324977554772</v>
      </c>
      <c r="D813">
        <v>4.8677702891952439</v>
      </c>
      <c r="E813">
        <v>0.1180822645267282</v>
      </c>
      <c r="F813">
        <v>4.0529857570480603</v>
      </c>
      <c r="G813">
        <v>5.6272064827138584</v>
      </c>
      <c r="H813">
        <v>0.36241686159820741</v>
      </c>
      <c r="I813">
        <v>2.891593974727741</v>
      </c>
      <c r="J813">
        <v>5.3982136929811002</v>
      </c>
      <c r="K813">
        <v>0.90752120944139036</v>
      </c>
      <c r="L813">
        <v>4.2495613115023394</v>
      </c>
      <c r="M813">
        <v>5.6041525078616736</v>
      </c>
      <c r="N813">
        <v>1.2019986442357591</v>
      </c>
      <c r="O813">
        <v>1.7021101624324451</v>
      </c>
      <c r="P813">
        <v>1.912374981679374</v>
      </c>
      <c r="Q813">
        <v>1.579512232976628</v>
      </c>
      <c r="R813">
        <v>2.2802048378732822</v>
      </c>
      <c r="S813">
        <v>3.237914992801139</v>
      </c>
    </row>
    <row r="814" spans="1:19">
      <c r="A814">
        <v>812</v>
      </c>
      <c r="B814">
        <v>1.3663815382697339E-7</v>
      </c>
      <c r="C814">
        <v>2.2819525393618409</v>
      </c>
      <c r="D814">
        <v>4.8548871716619493</v>
      </c>
      <c r="E814">
        <v>0.1177846874499896</v>
      </c>
      <c r="F814">
        <v>4.0529510270195761</v>
      </c>
      <c r="G814">
        <v>5.6272064582501828</v>
      </c>
      <c r="H814">
        <v>0.36241685154497061</v>
      </c>
      <c r="I814">
        <v>2.8675199790541002</v>
      </c>
      <c r="J814">
        <v>5.3962645410428882</v>
      </c>
      <c r="K814">
        <v>0.90626528034393838</v>
      </c>
      <c r="L814">
        <v>4.2492408901103778</v>
      </c>
      <c r="M814">
        <v>5.6041303707474892</v>
      </c>
      <c r="N814">
        <v>1.2019986475700351</v>
      </c>
      <c r="O814">
        <v>1.6968815618315101</v>
      </c>
      <c r="P814">
        <v>1.911780649694276</v>
      </c>
      <c r="Q814">
        <v>1.578764479825532</v>
      </c>
      <c r="R814">
        <v>2.2799606194965518</v>
      </c>
      <c r="S814">
        <v>3.237913660149224</v>
      </c>
    </row>
    <row r="815" spans="1:19">
      <c r="A815">
        <v>813</v>
      </c>
      <c r="B815">
        <v>1.2488205472791751E-7</v>
      </c>
      <c r="C815">
        <v>2.2819525393618409</v>
      </c>
      <c r="D815">
        <v>4.847391541814595</v>
      </c>
      <c r="E815">
        <v>0.1173039575165282</v>
      </c>
      <c r="F815">
        <v>4.0528726427602333</v>
      </c>
      <c r="G815">
        <v>5.6272064461507414</v>
      </c>
      <c r="H815">
        <v>0.36241683714331913</v>
      </c>
      <c r="I815">
        <v>2.852480897770171</v>
      </c>
      <c r="J815">
        <v>5.3948145642662944</v>
      </c>
      <c r="K815">
        <v>0.90542606817216997</v>
      </c>
      <c r="L815">
        <v>4.24905630831433</v>
      </c>
      <c r="M815">
        <v>5.6041122068965494</v>
      </c>
      <c r="N815">
        <v>1.201998651418883</v>
      </c>
      <c r="O815">
        <v>1.7027479083664401</v>
      </c>
      <c r="P815">
        <v>1.911024314441208</v>
      </c>
      <c r="Q815">
        <v>1.578339147371342</v>
      </c>
      <c r="R815">
        <v>2.2799394297991098</v>
      </c>
      <c r="S815">
        <v>3.2379285956013582</v>
      </c>
    </row>
    <row r="816" spans="1:19">
      <c r="A816">
        <v>814</v>
      </c>
      <c r="B816">
        <v>1.12362253416978E-7</v>
      </c>
      <c r="C816">
        <v>2.2717030683041379</v>
      </c>
      <c r="D816">
        <v>4.832149710178836</v>
      </c>
      <c r="E816">
        <v>0.1167066419431371</v>
      </c>
      <c r="F816">
        <v>4.0528689613206126</v>
      </c>
      <c r="G816">
        <v>5.6272064273654374</v>
      </c>
      <c r="H816">
        <v>0.36241677805024908</v>
      </c>
      <c r="I816">
        <v>2.8102571495967461</v>
      </c>
      <c r="J816">
        <v>5.3930198666419358</v>
      </c>
      <c r="K816">
        <v>0.90480922415693676</v>
      </c>
      <c r="L816">
        <v>4.2486595260243307</v>
      </c>
      <c r="M816">
        <v>5.6040867935252123</v>
      </c>
      <c r="N816">
        <v>1.2019986707308841</v>
      </c>
      <c r="O816">
        <v>1.700258620138865</v>
      </c>
      <c r="P816">
        <v>1.9109517206715489</v>
      </c>
      <c r="Q816">
        <v>1.577737991456889</v>
      </c>
      <c r="R816">
        <v>2.279781610837079</v>
      </c>
      <c r="S816">
        <v>3.237916825590506</v>
      </c>
    </row>
    <row r="817" spans="1:19">
      <c r="A817">
        <v>815</v>
      </c>
      <c r="B817">
        <v>9.9836228692529044E-8</v>
      </c>
      <c r="C817">
        <v>2.2612476889431421</v>
      </c>
      <c r="D817">
        <v>4.830338066386922</v>
      </c>
      <c r="E817">
        <v>0.1162803223748979</v>
      </c>
      <c r="F817">
        <v>4.0528689613206126</v>
      </c>
      <c r="G817">
        <v>5.6272064194710074</v>
      </c>
      <c r="H817">
        <v>0.36241676340679518</v>
      </c>
      <c r="I817">
        <v>2.7547832945032829</v>
      </c>
      <c r="J817">
        <v>5.3927409038420784</v>
      </c>
      <c r="K817">
        <v>0.90430430071905821</v>
      </c>
      <c r="L817">
        <v>4.2484224890914133</v>
      </c>
      <c r="M817">
        <v>5.6040627785796264</v>
      </c>
      <c r="N817">
        <v>1.201998675330727</v>
      </c>
      <c r="O817">
        <v>1.697164126153921</v>
      </c>
      <c r="P817">
        <v>1.910870211885864</v>
      </c>
      <c r="Q817">
        <v>1.5772222958301749</v>
      </c>
      <c r="R817">
        <v>2.279699982692974</v>
      </c>
      <c r="S817">
        <v>3.2379202939584641</v>
      </c>
    </row>
    <row r="818" spans="1:19">
      <c r="A818">
        <v>816</v>
      </c>
      <c r="B818">
        <v>9.9263872376590802E-8</v>
      </c>
      <c r="C818">
        <v>2.2544703868440328</v>
      </c>
      <c r="D818">
        <v>4.828619079111891</v>
      </c>
      <c r="E818">
        <v>0.11533372506773901</v>
      </c>
      <c r="F818">
        <v>4.0528462232249591</v>
      </c>
      <c r="G818">
        <v>5.627206414139355</v>
      </c>
      <c r="H818">
        <v>0.36241675637913617</v>
      </c>
      <c r="I818">
        <v>2.7143823803946758</v>
      </c>
      <c r="J818">
        <v>5.3925084708866811</v>
      </c>
      <c r="K818">
        <v>0.90373003282217201</v>
      </c>
      <c r="L818">
        <v>4.2481736811501003</v>
      </c>
      <c r="M818">
        <v>5.6040364018453337</v>
      </c>
      <c r="N818">
        <v>1.2019986776615279</v>
      </c>
      <c r="O818">
        <v>1.690030629750052</v>
      </c>
      <c r="P818">
        <v>1.9108304778795431</v>
      </c>
      <c r="Q818">
        <v>1.5768016190979079</v>
      </c>
      <c r="R818">
        <v>2.279545335244336</v>
      </c>
      <c r="S818">
        <v>3.2379217693581919</v>
      </c>
    </row>
    <row r="819" spans="1:19">
      <c r="A819">
        <v>817</v>
      </c>
      <c r="B819">
        <v>8.8271191989073981E-8</v>
      </c>
      <c r="C819">
        <v>2.2399740974742191</v>
      </c>
      <c r="D819">
        <v>4.8246996866432879</v>
      </c>
      <c r="E819">
        <v>0.1149776186249554</v>
      </c>
      <c r="F819">
        <v>4.0527480995114926</v>
      </c>
      <c r="G819">
        <v>5.6272064137462738</v>
      </c>
      <c r="H819">
        <v>0.36241673285852011</v>
      </c>
      <c r="I819">
        <v>2.6806223508826501</v>
      </c>
      <c r="J819">
        <v>5.3919325542742369</v>
      </c>
      <c r="K819">
        <v>0.9030758744238564</v>
      </c>
      <c r="L819">
        <v>4.2480884977421018</v>
      </c>
      <c r="M819">
        <v>5.6040114550716549</v>
      </c>
      <c r="N819">
        <v>1.2019986850876621</v>
      </c>
      <c r="O819">
        <v>1.6918536607360659</v>
      </c>
      <c r="P819">
        <v>1.910672028175703</v>
      </c>
      <c r="Q819">
        <v>1.576049888523994</v>
      </c>
      <c r="R819">
        <v>2.2795106005672681</v>
      </c>
      <c r="S819">
        <v>3.2379261585400472</v>
      </c>
    </row>
    <row r="820" spans="1:19">
      <c r="A820">
        <v>818</v>
      </c>
      <c r="B820">
        <v>8.5980342662216105E-8</v>
      </c>
      <c r="C820">
        <v>2.224432627635184</v>
      </c>
      <c r="D820">
        <v>4.8173066176989821</v>
      </c>
      <c r="E820">
        <v>0.11475188125494649</v>
      </c>
      <c r="F820">
        <v>4.0526644700197219</v>
      </c>
      <c r="G820">
        <v>5.6272064132142052</v>
      </c>
      <c r="H820">
        <v>0.3624167245160938</v>
      </c>
      <c r="I820">
        <v>2.661038248661352</v>
      </c>
      <c r="J820">
        <v>5.3912553017632092</v>
      </c>
      <c r="K820">
        <v>0.90250386192279319</v>
      </c>
      <c r="L820">
        <v>4.2480279036442443</v>
      </c>
      <c r="M820">
        <v>5.6039944252627443</v>
      </c>
      <c r="N820">
        <v>1.2019986878545279</v>
      </c>
      <c r="O820">
        <v>1.685226844399726</v>
      </c>
      <c r="P820">
        <v>1.910889878163631</v>
      </c>
      <c r="Q820">
        <v>1.575582954973473</v>
      </c>
      <c r="R820">
        <v>2.2794786077808822</v>
      </c>
      <c r="S820">
        <v>3.2379290300182459</v>
      </c>
    </row>
    <row r="821" spans="1:19">
      <c r="A821">
        <v>819</v>
      </c>
      <c r="B821">
        <v>7.169986668986751E-8</v>
      </c>
      <c r="C821">
        <v>2.2236813766404779</v>
      </c>
      <c r="D821">
        <v>4.8140672705230552</v>
      </c>
      <c r="E821">
        <v>0.11464185642989889</v>
      </c>
      <c r="F821">
        <v>4.0525163349593303</v>
      </c>
      <c r="G821">
        <v>5.6272064124168937</v>
      </c>
      <c r="H821">
        <v>0.3624166925639809</v>
      </c>
      <c r="I821">
        <v>2.649505710462976</v>
      </c>
      <c r="J821">
        <v>5.3909090954894614</v>
      </c>
      <c r="K821">
        <v>0.90170134347370001</v>
      </c>
      <c r="L821">
        <v>4.2479095783772927</v>
      </c>
      <c r="M821">
        <v>5.6039723786680584</v>
      </c>
      <c r="N821">
        <v>1.201998698334698</v>
      </c>
      <c r="O821">
        <v>1.6823234682612731</v>
      </c>
      <c r="P821">
        <v>1.910928971733109</v>
      </c>
      <c r="Q821">
        <v>1.5749938148966409</v>
      </c>
      <c r="R821">
        <v>2.2794832292397</v>
      </c>
      <c r="S821">
        <v>3.2379269519178759</v>
      </c>
    </row>
    <row r="822" spans="1:19">
      <c r="A822">
        <v>820</v>
      </c>
      <c r="B822">
        <v>4.2872492777305413E-8</v>
      </c>
      <c r="C822">
        <v>2.2236813766404779</v>
      </c>
      <c r="D822">
        <v>4.8084469235496172</v>
      </c>
      <c r="E822">
        <v>0.1144795732286282</v>
      </c>
      <c r="F822">
        <v>4.0524158012661191</v>
      </c>
      <c r="G822">
        <v>5.6272063973675888</v>
      </c>
      <c r="H822">
        <v>0.36241667032617447</v>
      </c>
      <c r="I822">
        <v>2.6360146899981922</v>
      </c>
      <c r="J822">
        <v>5.3902452991321486</v>
      </c>
      <c r="K822">
        <v>0.90102542368799743</v>
      </c>
      <c r="L822">
        <v>4.2474098795543123</v>
      </c>
      <c r="M822">
        <v>5.6039592087780123</v>
      </c>
      <c r="N822">
        <v>1.2019987057101389</v>
      </c>
      <c r="O822">
        <v>1.6807290312041749</v>
      </c>
      <c r="P822">
        <v>1.910912343941997</v>
      </c>
      <c r="Q822">
        <v>1.5746795116002239</v>
      </c>
      <c r="R822">
        <v>2.2794052335368731</v>
      </c>
      <c r="S822">
        <v>3.237929027658359</v>
      </c>
    </row>
    <row r="823" spans="1:19">
      <c r="A823">
        <v>821</v>
      </c>
      <c r="B823">
        <v>4.2872492777305413E-8</v>
      </c>
      <c r="C823">
        <v>2.2233660928323862</v>
      </c>
      <c r="D823">
        <v>4.8062026802219364</v>
      </c>
      <c r="E823">
        <v>0.1143739990949427</v>
      </c>
      <c r="F823">
        <v>4.0523552024232794</v>
      </c>
      <c r="G823">
        <v>5.6272063973675888</v>
      </c>
      <c r="H823">
        <v>0.36241665207013479</v>
      </c>
      <c r="I823">
        <v>2.628464195534852</v>
      </c>
      <c r="J823">
        <v>5.3900219053902134</v>
      </c>
      <c r="K823">
        <v>0.90020033686811052</v>
      </c>
      <c r="L823">
        <v>4.2465657558670538</v>
      </c>
      <c r="M823">
        <v>5.6039460426176957</v>
      </c>
      <c r="N823">
        <v>1.2019987117496811</v>
      </c>
      <c r="O823">
        <v>1.679711875751521</v>
      </c>
      <c r="P823">
        <v>1.910963250348549</v>
      </c>
      <c r="Q823">
        <v>1.5742397695441299</v>
      </c>
      <c r="R823">
        <v>2.279340326859145</v>
      </c>
      <c r="S823">
        <v>3.2379275303760058</v>
      </c>
    </row>
    <row r="824" spans="1:19">
      <c r="A824">
        <v>822</v>
      </c>
      <c r="B824">
        <v>3.7463456791506208E-8</v>
      </c>
      <c r="C824">
        <v>2.2195662416168198</v>
      </c>
      <c r="D824">
        <v>4.8038289995429437</v>
      </c>
      <c r="E824">
        <v>0.1141762790388645</v>
      </c>
      <c r="F824">
        <v>4.0523232422675584</v>
      </c>
      <c r="G824">
        <v>5.6272063933853342</v>
      </c>
      <c r="H824">
        <v>0.36241664823793629</v>
      </c>
      <c r="I824">
        <v>2.6088763247589402</v>
      </c>
      <c r="J824">
        <v>5.3896818954465653</v>
      </c>
      <c r="K824">
        <v>0.8995224813211361</v>
      </c>
      <c r="L824">
        <v>4.2462158126348806</v>
      </c>
      <c r="M824">
        <v>5.6039381065143621</v>
      </c>
      <c r="N824">
        <v>1.201998713020676</v>
      </c>
      <c r="O824">
        <v>1.6651176828723619</v>
      </c>
      <c r="P824">
        <v>1.9108878662778721</v>
      </c>
      <c r="Q824">
        <v>1.574212125055944</v>
      </c>
      <c r="R824">
        <v>2.2793040211511011</v>
      </c>
      <c r="S824">
        <v>3.237924097039246</v>
      </c>
    </row>
    <row r="825" spans="1:19">
      <c r="A825">
        <v>823</v>
      </c>
      <c r="B825">
        <v>3.7463456791506208E-8</v>
      </c>
      <c r="C825">
        <v>2.2193075251187042</v>
      </c>
      <c r="D825">
        <v>4.802835462231541</v>
      </c>
      <c r="E825">
        <v>0.113938024282927</v>
      </c>
      <c r="F825">
        <v>4.0521903808609609</v>
      </c>
      <c r="G825">
        <v>5.6272063912713541</v>
      </c>
      <c r="H825">
        <v>0.36241664234384607</v>
      </c>
      <c r="I825">
        <v>2.5869883521818058</v>
      </c>
      <c r="J825">
        <v>5.3895604770134113</v>
      </c>
      <c r="K825">
        <v>0.89874465720421426</v>
      </c>
      <c r="L825">
        <v>4.2460386760594924</v>
      </c>
      <c r="M825">
        <v>5.6039292554265892</v>
      </c>
      <c r="N825">
        <v>1.2019987147707889</v>
      </c>
      <c r="O825">
        <v>1.664509575682652</v>
      </c>
      <c r="P825">
        <v>1.910893296819608</v>
      </c>
      <c r="Q825">
        <v>1.5741028166391</v>
      </c>
      <c r="R825">
        <v>2.2792483228528071</v>
      </c>
      <c r="S825">
        <v>3.237923313373444</v>
      </c>
    </row>
    <row r="826" spans="1:19">
      <c r="A826">
        <v>824</v>
      </c>
      <c r="B826">
        <v>3.6392409970300382E-8</v>
      </c>
      <c r="C826">
        <v>2.20890608898815</v>
      </c>
      <c r="D826">
        <v>4.802835462231541</v>
      </c>
      <c r="E826">
        <v>0.1134457458349843</v>
      </c>
      <c r="F826">
        <v>4.052084048377016</v>
      </c>
      <c r="G826">
        <v>5.6272063911646244</v>
      </c>
      <c r="H826">
        <v>0.3624166143494959</v>
      </c>
      <c r="I826">
        <v>2.5633019728386741</v>
      </c>
      <c r="J826">
        <v>5.3894988492345313</v>
      </c>
      <c r="K826">
        <v>0.89725051488570218</v>
      </c>
      <c r="L826">
        <v>4.2453768421771469</v>
      </c>
      <c r="M826">
        <v>5.6039216062067574</v>
      </c>
      <c r="N826">
        <v>1.2019987240554471</v>
      </c>
      <c r="O826">
        <v>1.6660652789366579</v>
      </c>
      <c r="P826">
        <v>1.9108203665227741</v>
      </c>
      <c r="Q826">
        <v>1.574000406782821</v>
      </c>
      <c r="R826">
        <v>2.279187036845653</v>
      </c>
      <c r="S826">
        <v>3.2379258382569152</v>
      </c>
    </row>
    <row r="827" spans="1:19">
      <c r="A827">
        <v>825</v>
      </c>
      <c r="B827">
        <v>3.3778066157043258E-8</v>
      </c>
      <c r="C827">
        <v>2.1725727774582531</v>
      </c>
      <c r="D827">
        <v>4.8027426810580991</v>
      </c>
      <c r="E827">
        <v>0.1131815160782324</v>
      </c>
      <c r="F827">
        <v>4.052084048377016</v>
      </c>
      <c r="G827">
        <v>5.6272063910143597</v>
      </c>
      <c r="H827">
        <v>0.36241656187836868</v>
      </c>
      <c r="I827">
        <v>2.5431703316566878</v>
      </c>
      <c r="J827">
        <v>5.3894840340121073</v>
      </c>
      <c r="K827">
        <v>0.89617033374013966</v>
      </c>
      <c r="L827">
        <v>4.244471648044482</v>
      </c>
      <c r="M827">
        <v>5.6039140187814063</v>
      </c>
      <c r="N827">
        <v>1.201998741458135</v>
      </c>
      <c r="O827">
        <v>1.6735604636063719</v>
      </c>
      <c r="P827">
        <v>1.9108191652227839</v>
      </c>
      <c r="Q827">
        <v>1.5738795798777241</v>
      </c>
      <c r="R827">
        <v>2.279031292739798</v>
      </c>
      <c r="S827">
        <v>3.237925982293667</v>
      </c>
    </row>
    <row r="828" spans="1:19">
      <c r="A828">
        <v>826</v>
      </c>
      <c r="B828">
        <v>3.3433231839504032E-8</v>
      </c>
      <c r="C828">
        <v>2.170481824599563</v>
      </c>
      <c r="D828">
        <v>4.8026633195599988</v>
      </c>
      <c r="E828">
        <v>0.11301489073416129</v>
      </c>
      <c r="F828">
        <v>4.0519779237036078</v>
      </c>
      <c r="G828">
        <v>5.6272063890330948</v>
      </c>
      <c r="H828">
        <v>0.36241654027157277</v>
      </c>
      <c r="I828">
        <v>2.532283959642248</v>
      </c>
      <c r="J828">
        <v>5.3894165818942001</v>
      </c>
      <c r="K828">
        <v>0.89493638084286653</v>
      </c>
      <c r="L828">
        <v>4.2437470879398784</v>
      </c>
      <c r="M828">
        <v>5.6039008678646223</v>
      </c>
      <c r="N828">
        <v>1.2019987486242949</v>
      </c>
      <c r="O828">
        <v>1.6788940289643111</v>
      </c>
      <c r="P828">
        <v>1.910775440520756</v>
      </c>
      <c r="Q828">
        <v>1.57378168934007</v>
      </c>
      <c r="R828">
        <v>2.2789126065897181</v>
      </c>
      <c r="S828">
        <v>3.2379301312242941</v>
      </c>
    </row>
    <row r="829" spans="1:19">
      <c r="A829">
        <v>827</v>
      </c>
      <c r="B829">
        <v>3.3433231839504032E-8</v>
      </c>
      <c r="C829">
        <v>2.165367897627152</v>
      </c>
      <c r="D829">
        <v>4.80225904823899</v>
      </c>
      <c r="E829">
        <v>0.1125590568511519</v>
      </c>
      <c r="F829">
        <v>4.0519142965693824</v>
      </c>
      <c r="G829">
        <v>5.6272063890330948</v>
      </c>
      <c r="H829">
        <v>0.36241652539869618</v>
      </c>
      <c r="I829">
        <v>2.5240505161358802</v>
      </c>
      <c r="J829">
        <v>5.3893392216099558</v>
      </c>
      <c r="K829">
        <v>0.89415046640804074</v>
      </c>
      <c r="L829">
        <v>4.2430082271672473</v>
      </c>
      <c r="M829">
        <v>5.6038944023458077</v>
      </c>
      <c r="N829">
        <v>1.201998753557054</v>
      </c>
      <c r="O829">
        <v>1.674231385569348</v>
      </c>
      <c r="P829">
        <v>1.9107535645194009</v>
      </c>
      <c r="Q829">
        <v>1.5738013580796311</v>
      </c>
      <c r="R829">
        <v>2.278895357821348</v>
      </c>
      <c r="S829">
        <v>3.237935597132191</v>
      </c>
    </row>
    <row r="830" spans="1:19">
      <c r="A830">
        <v>828</v>
      </c>
      <c r="B830">
        <v>3.3199296942647118E-8</v>
      </c>
      <c r="C830">
        <v>2.1607600731924039</v>
      </c>
      <c r="D830">
        <v>4.8019657095297301</v>
      </c>
      <c r="E830">
        <v>0.1119473262354532</v>
      </c>
      <c r="F830">
        <v>4.0517111681982394</v>
      </c>
      <c r="G830">
        <v>5.6272063890330948</v>
      </c>
      <c r="H830">
        <v>0.36241651241544848</v>
      </c>
      <c r="I830">
        <v>2.5036816171814902</v>
      </c>
      <c r="J830">
        <v>5.3892716467877273</v>
      </c>
      <c r="K830">
        <v>0.89314702428839599</v>
      </c>
      <c r="L830">
        <v>4.2426939617850756</v>
      </c>
      <c r="M830">
        <v>5.6038876722816546</v>
      </c>
      <c r="N830">
        <v>1.2019987578631</v>
      </c>
      <c r="O830">
        <v>1.6704358716017591</v>
      </c>
      <c r="P830">
        <v>1.91073441467197</v>
      </c>
      <c r="Q830">
        <v>1.5738572530584449</v>
      </c>
      <c r="R830">
        <v>2.2788364240773071</v>
      </c>
      <c r="S830">
        <v>3.237939972998348</v>
      </c>
    </row>
    <row r="831" spans="1:19">
      <c r="A831">
        <v>829</v>
      </c>
      <c r="B831">
        <v>3.3199296942647118E-8</v>
      </c>
      <c r="C831">
        <v>2.1471976459679221</v>
      </c>
      <c r="D831">
        <v>4.800801389454449</v>
      </c>
      <c r="E831">
        <v>0.1114716274440974</v>
      </c>
      <c r="F831">
        <v>4.0515027129048056</v>
      </c>
      <c r="G831">
        <v>5.6272063886197481</v>
      </c>
      <c r="H831">
        <v>0.36241650969967221</v>
      </c>
      <c r="I831">
        <v>2.4881820704440818</v>
      </c>
      <c r="J831">
        <v>5.3891269577155692</v>
      </c>
      <c r="K831">
        <v>0.89195706742424907</v>
      </c>
      <c r="L831">
        <v>4.2423149940078826</v>
      </c>
      <c r="M831">
        <v>5.6038788380576001</v>
      </c>
      <c r="N831">
        <v>1.2019987583759819</v>
      </c>
      <c r="O831">
        <v>1.672082533112597</v>
      </c>
      <c r="P831">
        <v>1.9107383850819259</v>
      </c>
      <c r="Q831">
        <v>1.5738598826130219</v>
      </c>
      <c r="R831">
        <v>2.2787965450997181</v>
      </c>
      <c r="S831">
        <v>3.237948066845818</v>
      </c>
    </row>
    <row r="832" spans="1:19">
      <c r="A832">
        <v>830</v>
      </c>
      <c r="B832">
        <v>2.998987456616905E-8</v>
      </c>
      <c r="C832">
        <v>2.1299681168242981</v>
      </c>
      <c r="D832">
        <v>4.800801389454449</v>
      </c>
      <c r="E832">
        <v>0.1107789158380047</v>
      </c>
      <c r="F832">
        <v>4.0512623286485914</v>
      </c>
      <c r="G832">
        <v>5.627206388556715</v>
      </c>
      <c r="H832">
        <v>0.36241649800072229</v>
      </c>
      <c r="I832">
        <v>2.4719886052241931</v>
      </c>
      <c r="J832">
        <v>5.3891148597552148</v>
      </c>
      <c r="K832">
        <v>0.89113269351798852</v>
      </c>
      <c r="L832">
        <v>4.2406583463078018</v>
      </c>
      <c r="M832">
        <v>5.6038600792559956</v>
      </c>
      <c r="N832">
        <v>1.201998762139548</v>
      </c>
      <c r="O832">
        <v>1.675981493848405</v>
      </c>
      <c r="P832">
        <v>1.910730939085344</v>
      </c>
      <c r="Q832">
        <v>1.57396368989339</v>
      </c>
      <c r="R832">
        <v>2.2786730650966769</v>
      </c>
      <c r="S832">
        <v>3.2379666100193458</v>
      </c>
    </row>
    <row r="833" spans="1:19">
      <c r="A833">
        <v>831</v>
      </c>
      <c r="B833">
        <v>2.998987456616905E-8</v>
      </c>
      <c r="C833">
        <v>2.124573244840918</v>
      </c>
      <c r="D833">
        <v>4.8004631973546958</v>
      </c>
      <c r="E833">
        <v>0.1099793627382758</v>
      </c>
      <c r="F833">
        <v>4.0510812394358036</v>
      </c>
      <c r="G833">
        <v>5.627206388474403</v>
      </c>
      <c r="H833">
        <v>0.3624164978145521</v>
      </c>
      <c r="I833">
        <v>2.4631718982855131</v>
      </c>
      <c r="J833">
        <v>5.3890405081619086</v>
      </c>
      <c r="K833">
        <v>0.89039133530626136</v>
      </c>
      <c r="L833">
        <v>4.2389811308179786</v>
      </c>
      <c r="M833">
        <v>5.6038465431921489</v>
      </c>
      <c r="N833">
        <v>1.201998762139286</v>
      </c>
      <c r="O833">
        <v>1.673724399058419</v>
      </c>
      <c r="P833">
        <v>1.9106988545253549</v>
      </c>
      <c r="Q833">
        <v>1.574022599131059</v>
      </c>
      <c r="R833">
        <v>2.2785489855256911</v>
      </c>
      <c r="S833">
        <v>3.2379805661927392</v>
      </c>
    </row>
    <row r="834" spans="1:19">
      <c r="A834">
        <v>832</v>
      </c>
      <c r="B834">
        <v>2.998987456616905E-8</v>
      </c>
      <c r="C834">
        <v>2.1112173564642558</v>
      </c>
      <c r="D834">
        <v>4.8002367935484038</v>
      </c>
      <c r="E834">
        <v>0.10908936032131319</v>
      </c>
      <c r="F834">
        <v>4.0510072099983363</v>
      </c>
      <c r="G834">
        <v>5.6272063883759262</v>
      </c>
      <c r="H834">
        <v>0.36241649715393148</v>
      </c>
      <c r="I834">
        <v>2.4449447660056389</v>
      </c>
      <c r="J834">
        <v>5.3889979687485559</v>
      </c>
      <c r="K834">
        <v>0.88933215906523666</v>
      </c>
      <c r="L834">
        <v>4.2382711473819574</v>
      </c>
      <c r="M834">
        <v>5.6038305890879796</v>
      </c>
      <c r="N834">
        <v>1.201998762358389</v>
      </c>
      <c r="O834">
        <v>1.6686153838630109</v>
      </c>
      <c r="P834">
        <v>1.9106933417648579</v>
      </c>
      <c r="Q834">
        <v>1.5740671877731429</v>
      </c>
      <c r="R834">
        <v>2.2785161155366751</v>
      </c>
      <c r="S834">
        <v>3.2379965392979848</v>
      </c>
    </row>
    <row r="835" spans="1:19">
      <c r="A835">
        <v>833</v>
      </c>
      <c r="B835">
        <v>2.764265417218813E-8</v>
      </c>
      <c r="C835">
        <v>2.0942977194111858</v>
      </c>
      <c r="D835">
        <v>4.8000006749057338</v>
      </c>
      <c r="E835">
        <v>0.1082050051019034</v>
      </c>
      <c r="F835">
        <v>4.0509901794744598</v>
      </c>
      <c r="G835">
        <v>5.6272063881750238</v>
      </c>
      <c r="H835">
        <v>0.36241649658139602</v>
      </c>
      <c r="I835">
        <v>2.430347415457621</v>
      </c>
      <c r="J835">
        <v>5.3889637183863526</v>
      </c>
      <c r="K835">
        <v>0.88848985892460741</v>
      </c>
      <c r="L835">
        <v>4.2352141801849843</v>
      </c>
      <c r="M835">
        <v>5.6038166699511258</v>
      </c>
      <c r="N835">
        <v>1.2019987622106241</v>
      </c>
      <c r="O835">
        <v>1.673313207634765</v>
      </c>
      <c r="P835">
        <v>1.910694784151806</v>
      </c>
      <c r="Q835">
        <v>1.5740690773457511</v>
      </c>
      <c r="R835">
        <v>2.2783235442303411</v>
      </c>
      <c r="S835">
        <v>3.2380122965939049</v>
      </c>
    </row>
    <row r="836" spans="1:19">
      <c r="A836">
        <v>834</v>
      </c>
      <c r="B836">
        <v>2.7147558953809021E-8</v>
      </c>
      <c r="C836">
        <v>2.0798169894176879</v>
      </c>
      <c r="D836">
        <v>4.7997916531739646</v>
      </c>
      <c r="E836">
        <v>0.10741024822218879</v>
      </c>
      <c r="F836">
        <v>4.050984164762073</v>
      </c>
      <c r="G836">
        <v>5.6272063881528167</v>
      </c>
      <c r="H836">
        <v>0.36241648829952078</v>
      </c>
      <c r="I836">
        <v>2.404481455147661</v>
      </c>
      <c r="J836">
        <v>5.3889379601217211</v>
      </c>
      <c r="K836">
        <v>0.88764237199640306</v>
      </c>
      <c r="L836">
        <v>4.2328101728959533</v>
      </c>
      <c r="M836">
        <v>5.6038124489232066</v>
      </c>
      <c r="N836">
        <v>1.201998764957406</v>
      </c>
      <c r="O836">
        <v>1.675540020928511</v>
      </c>
      <c r="P836">
        <v>1.910700140796612</v>
      </c>
      <c r="Q836">
        <v>1.5741193058873759</v>
      </c>
      <c r="R836">
        <v>2.278252155074584</v>
      </c>
      <c r="S836">
        <v>3.2380184786396029</v>
      </c>
    </row>
    <row r="837" spans="1:19">
      <c r="A837">
        <v>835</v>
      </c>
      <c r="B837">
        <v>2.7147558953809021E-8</v>
      </c>
      <c r="C837">
        <v>2.0680639122434381</v>
      </c>
      <c r="D837">
        <v>4.7996122901533296</v>
      </c>
      <c r="E837">
        <v>0.10672584854251729</v>
      </c>
      <c r="F837">
        <v>4.0508944282647708</v>
      </c>
      <c r="G837">
        <v>5.627206388134173</v>
      </c>
      <c r="H837">
        <v>0.36241648825865319</v>
      </c>
      <c r="I837">
        <v>2.3886155157345339</v>
      </c>
      <c r="J837">
        <v>5.3889087363989798</v>
      </c>
      <c r="K837">
        <v>0.88710361647628622</v>
      </c>
      <c r="L837">
        <v>4.231155181906991</v>
      </c>
      <c r="M837">
        <v>5.6038082304004471</v>
      </c>
      <c r="N837">
        <v>1.2019987648302879</v>
      </c>
      <c r="O837">
        <v>1.678471079739041</v>
      </c>
      <c r="P837">
        <v>1.910698446206929</v>
      </c>
      <c r="Q837">
        <v>1.5742095598371131</v>
      </c>
      <c r="R837">
        <v>2.2782303011070741</v>
      </c>
      <c r="S837">
        <v>3.238023688375292</v>
      </c>
    </row>
    <row r="838" spans="1:19">
      <c r="A838">
        <v>836</v>
      </c>
      <c r="B838">
        <v>2.7147558953809021E-8</v>
      </c>
      <c r="C838">
        <v>2.0586426553142139</v>
      </c>
      <c r="D838">
        <v>4.7995516314043787</v>
      </c>
      <c r="E838">
        <v>0.1064497894885764</v>
      </c>
      <c r="F838">
        <v>4.0508677328815113</v>
      </c>
      <c r="G838">
        <v>5.627206388134173</v>
      </c>
      <c r="H838">
        <v>0.36241648517236702</v>
      </c>
      <c r="I838">
        <v>2.3690156383459642</v>
      </c>
      <c r="J838">
        <v>5.3888966931510751</v>
      </c>
      <c r="K838">
        <v>0.88647512897335012</v>
      </c>
      <c r="L838">
        <v>4.227776155245567</v>
      </c>
      <c r="M838">
        <v>5.6038041646509704</v>
      </c>
      <c r="N838">
        <v>1.201998765853892</v>
      </c>
      <c r="O838">
        <v>1.677996243657794</v>
      </c>
      <c r="P838">
        <v>1.910698493123584</v>
      </c>
      <c r="Q838">
        <v>1.5742031588551151</v>
      </c>
      <c r="R838">
        <v>2.2785359499809621</v>
      </c>
      <c r="S838">
        <v>3.2380294258640809</v>
      </c>
    </row>
    <row r="839" spans="1:19">
      <c r="A839">
        <v>837</v>
      </c>
      <c r="B839">
        <v>2.572929008199608E-8</v>
      </c>
      <c r="C839">
        <v>2.0586297557796929</v>
      </c>
      <c r="D839">
        <v>4.7995516314043787</v>
      </c>
      <c r="E839">
        <v>0.1062203374413683</v>
      </c>
      <c r="F839">
        <v>4.0508061685659253</v>
      </c>
      <c r="G839">
        <v>5.627206388134173</v>
      </c>
      <c r="H839">
        <v>0.36241648498147128</v>
      </c>
      <c r="I839">
        <v>2.343195242820002</v>
      </c>
      <c r="J839">
        <v>5.388887715727126</v>
      </c>
      <c r="K839">
        <v>0.88613160540730762</v>
      </c>
      <c r="L839">
        <v>4.2256801589944599</v>
      </c>
      <c r="M839">
        <v>5.6037970801876718</v>
      </c>
      <c r="N839">
        <v>1.2019987658562949</v>
      </c>
      <c r="O839">
        <v>1.6807734213894769</v>
      </c>
      <c r="P839">
        <v>1.9106944097319829</v>
      </c>
      <c r="Q839">
        <v>1.574219833506191</v>
      </c>
      <c r="R839">
        <v>2.278629362562433</v>
      </c>
      <c r="S839">
        <v>3.2380384034176828</v>
      </c>
    </row>
    <row r="840" spans="1:19">
      <c r="A840">
        <v>838</v>
      </c>
      <c r="B840">
        <v>2.5658819615001331E-8</v>
      </c>
      <c r="C840">
        <v>2.0360654389886932</v>
      </c>
      <c r="D840">
        <v>4.799294167785102</v>
      </c>
      <c r="E840">
        <v>0.1062094828829644</v>
      </c>
      <c r="F840">
        <v>4.0507623964874533</v>
      </c>
      <c r="G840">
        <v>5.6272063881055452</v>
      </c>
      <c r="H840">
        <v>0.36241647262805082</v>
      </c>
      <c r="I840">
        <v>2.3262197142234609</v>
      </c>
      <c r="J840">
        <v>5.3888451423499966</v>
      </c>
      <c r="K840">
        <v>0.88580617709021958</v>
      </c>
      <c r="L840">
        <v>4.2217391231943964</v>
      </c>
      <c r="M840">
        <v>5.6037926459423053</v>
      </c>
      <c r="N840">
        <v>1.201998769506661</v>
      </c>
      <c r="O840">
        <v>1.6818621110692971</v>
      </c>
      <c r="P840">
        <v>1.9106928113013859</v>
      </c>
      <c r="Q840">
        <v>1.574218532831904</v>
      </c>
      <c r="R840">
        <v>2.2792071394658642</v>
      </c>
      <c r="S840">
        <v>3.238045164644741</v>
      </c>
    </row>
    <row r="841" spans="1:19">
      <c r="A841">
        <v>839</v>
      </c>
      <c r="B841">
        <v>2.5658819615001331E-8</v>
      </c>
      <c r="C841">
        <v>1.9986762826986899</v>
      </c>
      <c r="D841">
        <v>4.799294167785102</v>
      </c>
      <c r="E841">
        <v>0.1061458856677619</v>
      </c>
      <c r="F841">
        <v>4.0507623964874533</v>
      </c>
      <c r="G841">
        <v>5.6272063881055452</v>
      </c>
      <c r="H841">
        <v>0.3624164597628608</v>
      </c>
      <c r="I841">
        <v>2.3094176934488861</v>
      </c>
      <c r="J841">
        <v>5.3888429905016206</v>
      </c>
      <c r="K841">
        <v>0.8853320258249785</v>
      </c>
      <c r="L841">
        <v>4.2188389909792203</v>
      </c>
      <c r="M841">
        <v>5.6037835252418384</v>
      </c>
      <c r="N841">
        <v>1.201998773773556</v>
      </c>
      <c r="O841">
        <v>1.6864530370681201</v>
      </c>
      <c r="P841">
        <v>1.910693165686326</v>
      </c>
      <c r="Q841">
        <v>1.574207601256187</v>
      </c>
      <c r="R841">
        <v>2.2797358014416989</v>
      </c>
      <c r="S841">
        <v>3.2380560097522801</v>
      </c>
    </row>
    <row r="842" spans="1:19">
      <c r="A842">
        <v>840</v>
      </c>
      <c r="B842">
        <v>2.5162843848797239E-8</v>
      </c>
      <c r="C842">
        <v>1.937069244022652</v>
      </c>
      <c r="D842">
        <v>4.7989236704603151</v>
      </c>
      <c r="E842">
        <v>0.1060509136901957</v>
      </c>
      <c r="F842">
        <v>4.0507499423234679</v>
      </c>
      <c r="G842">
        <v>5.6272063881055452</v>
      </c>
      <c r="H842">
        <v>0.36241644246071542</v>
      </c>
      <c r="I842">
        <v>2.2845948920217611</v>
      </c>
      <c r="J842">
        <v>5.3887998412754277</v>
      </c>
      <c r="K842">
        <v>0.88473908099868015</v>
      </c>
      <c r="L842">
        <v>4.2162907233821629</v>
      </c>
      <c r="M842">
        <v>5.6037782867855528</v>
      </c>
      <c r="N842">
        <v>1.201998778393305</v>
      </c>
      <c r="O842">
        <v>1.6880863053990629</v>
      </c>
      <c r="P842">
        <v>1.9107020969385251</v>
      </c>
      <c r="Q842">
        <v>1.574155104987021</v>
      </c>
      <c r="R842">
        <v>2.2802873484611159</v>
      </c>
      <c r="S842">
        <v>3.2380617178229669</v>
      </c>
    </row>
    <row r="843" spans="1:19">
      <c r="A843">
        <v>841</v>
      </c>
      <c r="B843">
        <v>2.260984655667977E-8</v>
      </c>
      <c r="C843">
        <v>1.913064682343977</v>
      </c>
      <c r="D843">
        <v>4.7989029266165772</v>
      </c>
      <c r="E843">
        <v>0.1058673394607809</v>
      </c>
      <c r="F843">
        <v>4.0507499423234679</v>
      </c>
      <c r="G843">
        <v>5.62720638810484</v>
      </c>
      <c r="H843">
        <v>0.3624164372773987</v>
      </c>
      <c r="I843">
        <v>2.2615681853980658</v>
      </c>
      <c r="J843">
        <v>5.3887904155742321</v>
      </c>
      <c r="K843">
        <v>0.88426625149251947</v>
      </c>
      <c r="L843">
        <v>4.2151008965584271</v>
      </c>
      <c r="M843">
        <v>5.6037730211271457</v>
      </c>
      <c r="N843">
        <v>1.201998780070145</v>
      </c>
      <c r="O843">
        <v>1.688105271745977</v>
      </c>
      <c r="P843">
        <v>1.9106945766501919</v>
      </c>
      <c r="Q843">
        <v>1.574142402836431</v>
      </c>
      <c r="R843">
        <v>2.280463221342925</v>
      </c>
      <c r="S843">
        <v>3.2380675871786861</v>
      </c>
    </row>
    <row r="844" spans="1:19">
      <c r="A844">
        <v>842</v>
      </c>
      <c r="B844">
        <v>2.2581420009253491E-8</v>
      </c>
      <c r="C844">
        <v>1.8350631301912761</v>
      </c>
      <c r="D844">
        <v>4.7989029266165772</v>
      </c>
      <c r="E844">
        <v>0.1057476059484424</v>
      </c>
      <c r="F844">
        <v>4.0507016161971281</v>
      </c>
      <c r="G844">
        <v>5.6272063879551144</v>
      </c>
      <c r="H844">
        <v>0.36241643332993118</v>
      </c>
      <c r="I844">
        <v>2.2356938527992791</v>
      </c>
      <c r="J844">
        <v>5.3887830298613144</v>
      </c>
      <c r="K844">
        <v>0.88353262600591254</v>
      </c>
      <c r="L844">
        <v>4.2140690998696293</v>
      </c>
      <c r="M844">
        <v>5.6037566142602868</v>
      </c>
      <c r="N844">
        <v>1.2019987812709609</v>
      </c>
      <c r="O844">
        <v>1.690707417888202</v>
      </c>
      <c r="P844">
        <v>1.910692636306869</v>
      </c>
      <c r="Q844">
        <v>1.5740922261100321</v>
      </c>
      <c r="R844">
        <v>2.2805598039818311</v>
      </c>
      <c r="S844">
        <v>3.2380839713308771</v>
      </c>
    </row>
    <row r="845" spans="1:19">
      <c r="A845">
        <v>843</v>
      </c>
      <c r="B845">
        <v>2.2538279524673009E-8</v>
      </c>
      <c r="C845">
        <v>1.656888337615092</v>
      </c>
      <c r="D845">
        <v>4.7989029266165772</v>
      </c>
      <c r="E845">
        <v>0.1055354820650688</v>
      </c>
      <c r="F845">
        <v>4.0506844777777227</v>
      </c>
      <c r="G845">
        <v>5.6272063879551144</v>
      </c>
      <c r="H845">
        <v>0.3624164293547909</v>
      </c>
      <c r="I845">
        <v>2.204723147835308</v>
      </c>
      <c r="J845">
        <v>5.3887681615696712</v>
      </c>
      <c r="K845">
        <v>0.88270911924285711</v>
      </c>
      <c r="L845">
        <v>4.2134471216638643</v>
      </c>
      <c r="M845">
        <v>5.6037527999007466</v>
      </c>
      <c r="N845">
        <v>1.2019987824375391</v>
      </c>
      <c r="O845">
        <v>1.692883076620141</v>
      </c>
      <c r="P845">
        <v>1.9106793719010919</v>
      </c>
      <c r="Q845">
        <v>1.5740361382436929</v>
      </c>
      <c r="R845">
        <v>2.2804892846834131</v>
      </c>
      <c r="S845">
        <v>3.238087929010081</v>
      </c>
    </row>
    <row r="846" spans="1:19">
      <c r="A846">
        <v>844</v>
      </c>
      <c r="B846">
        <v>2.2538279524673009E-8</v>
      </c>
      <c r="C846">
        <v>1.410135544277727</v>
      </c>
      <c r="D846">
        <v>4.7989029266165772</v>
      </c>
      <c r="E846">
        <v>0.1053641279304567</v>
      </c>
      <c r="F846">
        <v>4.0506844777777227</v>
      </c>
      <c r="G846">
        <v>5.6272063879434349</v>
      </c>
      <c r="H846">
        <v>0.36241642034344551</v>
      </c>
      <c r="I846">
        <v>2.1594343059169221</v>
      </c>
      <c r="J846">
        <v>5.3887569084106417</v>
      </c>
      <c r="K846">
        <v>0.88206914850089868</v>
      </c>
      <c r="L846">
        <v>4.2125231370592449</v>
      </c>
      <c r="M846">
        <v>5.6037410618307764</v>
      </c>
      <c r="N846">
        <v>1.201998785388757</v>
      </c>
      <c r="O846">
        <v>1.709247882043752</v>
      </c>
      <c r="P846">
        <v>1.9106711171840169</v>
      </c>
      <c r="Q846">
        <v>1.5740074305834451</v>
      </c>
      <c r="R846">
        <v>2.2804549458176329</v>
      </c>
      <c r="S846">
        <v>3.2380987296683541</v>
      </c>
    </row>
    <row r="847" spans="1:19">
      <c r="A847">
        <v>845</v>
      </c>
      <c r="B847">
        <v>2.2538279524673009E-8</v>
      </c>
      <c r="C847">
        <v>1.302485711567249</v>
      </c>
      <c r="D847">
        <v>4.7989029266165772</v>
      </c>
      <c r="E847">
        <v>0.10518614574241091</v>
      </c>
      <c r="F847">
        <v>4.0506844777777227</v>
      </c>
      <c r="G847">
        <v>5.6272063878160514</v>
      </c>
      <c r="H847">
        <v>0.36241640955644677</v>
      </c>
      <c r="I847">
        <v>2.1264771918724361</v>
      </c>
      <c r="J847">
        <v>5.3887423099676566</v>
      </c>
      <c r="K847">
        <v>0.88151013970777004</v>
      </c>
      <c r="L847">
        <v>4.2113261096802521</v>
      </c>
      <c r="M847">
        <v>5.6037313424587438</v>
      </c>
      <c r="N847">
        <v>1.2019987887901431</v>
      </c>
      <c r="O847">
        <v>1.7166065064813969</v>
      </c>
      <c r="P847">
        <v>1.910660688364558</v>
      </c>
      <c r="Q847">
        <v>1.573992262764552</v>
      </c>
      <c r="R847">
        <v>2.280422672003251</v>
      </c>
      <c r="S847">
        <v>3.2381085499122371</v>
      </c>
    </row>
    <row r="848" spans="1:19">
      <c r="A848">
        <v>846</v>
      </c>
      <c r="B848">
        <v>2.060983612318656E-8</v>
      </c>
      <c r="C848">
        <v>1.302485711567249</v>
      </c>
      <c r="D848">
        <v>4.798871121704968</v>
      </c>
      <c r="E848">
        <v>0.10501837557602151</v>
      </c>
      <c r="F848">
        <v>4.0506732249025283</v>
      </c>
      <c r="G848">
        <v>5.6272063877266891</v>
      </c>
      <c r="H848">
        <v>0.3624164060000552</v>
      </c>
      <c r="I848">
        <v>2.0889058894963868</v>
      </c>
      <c r="J848">
        <v>5.3887255305174619</v>
      </c>
      <c r="K848">
        <v>0.88064231427568163</v>
      </c>
      <c r="L848">
        <v>4.210891450356554</v>
      </c>
      <c r="M848">
        <v>5.6037201203613147</v>
      </c>
      <c r="N848">
        <v>1.201998789969664</v>
      </c>
      <c r="O848">
        <v>1.721542340376401</v>
      </c>
      <c r="P848">
        <v>1.910649188865839</v>
      </c>
      <c r="Q848">
        <v>1.5739491853303531</v>
      </c>
      <c r="R848">
        <v>2.280299552432417</v>
      </c>
      <c r="S848">
        <v>3.2381191175132118</v>
      </c>
    </row>
    <row r="849" spans="1:19">
      <c r="A849">
        <v>847</v>
      </c>
      <c r="B849">
        <v>2.060983612318656E-8</v>
      </c>
      <c r="C849">
        <v>1.166991697978341</v>
      </c>
      <c r="D849">
        <v>4.7988615247097943</v>
      </c>
      <c r="E849">
        <v>0.10457131472160271</v>
      </c>
      <c r="F849">
        <v>4.0506127543712784</v>
      </c>
      <c r="G849">
        <v>5.6272063877030014</v>
      </c>
      <c r="H849">
        <v>0.36241640286839538</v>
      </c>
      <c r="I849">
        <v>2.063265711927186</v>
      </c>
      <c r="J849">
        <v>5.3887059834328701</v>
      </c>
      <c r="K849">
        <v>0.88008892217837387</v>
      </c>
      <c r="L849">
        <v>4.2106642359951376</v>
      </c>
      <c r="M849">
        <v>5.6037056171193029</v>
      </c>
      <c r="N849">
        <v>1.2019987910083181</v>
      </c>
      <c r="O849">
        <v>1.7285184882696389</v>
      </c>
      <c r="P849">
        <v>1.91063801452514</v>
      </c>
      <c r="Q849">
        <v>1.5739670377788211</v>
      </c>
      <c r="R849">
        <v>2.280229291058244</v>
      </c>
      <c r="S849">
        <v>3.2381327689776569</v>
      </c>
    </row>
    <row r="850" spans="1:19">
      <c r="A850">
        <v>848</v>
      </c>
      <c r="B850">
        <v>1.9339217597998609E-8</v>
      </c>
      <c r="C850">
        <v>1.1063990806002291</v>
      </c>
      <c r="D850">
        <v>4.7988010001371046</v>
      </c>
      <c r="E850">
        <v>0.1044284361905312</v>
      </c>
      <c r="F850">
        <v>4.0505745224951291</v>
      </c>
      <c r="G850">
        <v>5.6272063875885108</v>
      </c>
      <c r="H850">
        <v>0.36241640137603492</v>
      </c>
      <c r="I850">
        <v>2.0452615018263889</v>
      </c>
      <c r="J850">
        <v>5.3886878123861894</v>
      </c>
      <c r="K850">
        <v>0.87962958389158918</v>
      </c>
      <c r="L850">
        <v>4.2097603664440486</v>
      </c>
      <c r="M850">
        <v>5.6036923641218754</v>
      </c>
      <c r="N850">
        <v>1.2019987914413279</v>
      </c>
      <c r="O850">
        <v>1.7295215621357449</v>
      </c>
      <c r="P850">
        <v>1.910632972976378</v>
      </c>
      <c r="Q850">
        <v>1.57394816877508</v>
      </c>
      <c r="R850">
        <v>2.2802026487493379</v>
      </c>
      <c r="S850">
        <v>3.2381451432340151</v>
      </c>
    </row>
    <row r="851" spans="1:19">
      <c r="A851">
        <v>849</v>
      </c>
      <c r="B851">
        <v>1.8712121340175709E-8</v>
      </c>
      <c r="C851">
        <v>1.0887656343682519</v>
      </c>
      <c r="D851">
        <v>4.7987621080658984</v>
      </c>
      <c r="E851">
        <v>0.1042955202230311</v>
      </c>
      <c r="F851">
        <v>4.0505470803598822</v>
      </c>
      <c r="G851">
        <v>5.627206387537143</v>
      </c>
      <c r="H851">
        <v>0.36241639659491642</v>
      </c>
      <c r="I851">
        <v>2.0188826045089412</v>
      </c>
      <c r="J851">
        <v>5.3886622422755934</v>
      </c>
      <c r="K851">
        <v>0.87950919197420163</v>
      </c>
      <c r="L851">
        <v>4.2093461827005036</v>
      </c>
      <c r="M851">
        <v>5.6036842573602774</v>
      </c>
      <c r="N851">
        <v>1.2019987930193821</v>
      </c>
      <c r="O851">
        <v>1.7297922892116451</v>
      </c>
      <c r="P851">
        <v>1.910617622903801</v>
      </c>
      <c r="Q851">
        <v>1.5739401399336499</v>
      </c>
      <c r="R851">
        <v>2.280200649941643</v>
      </c>
      <c r="S851">
        <v>3.2381520650536868</v>
      </c>
    </row>
    <row r="852" spans="1:19">
      <c r="A852">
        <v>850</v>
      </c>
      <c r="B852">
        <v>1.8131881773375741E-8</v>
      </c>
      <c r="C852">
        <v>1.0885517571364429</v>
      </c>
      <c r="D852">
        <v>4.7986297860277052</v>
      </c>
      <c r="E852">
        <v>0.1041460368622945</v>
      </c>
      <c r="F852">
        <v>4.0505470803598822</v>
      </c>
      <c r="G852">
        <v>5.627206387476213</v>
      </c>
      <c r="H852">
        <v>0.36241639649389989</v>
      </c>
      <c r="I852">
        <v>1.9983496990292491</v>
      </c>
      <c r="J852">
        <v>5.3886365833437191</v>
      </c>
      <c r="K852">
        <v>0.8793910496888927</v>
      </c>
      <c r="L852">
        <v>4.2080687720860794</v>
      </c>
      <c r="M852">
        <v>5.6036763587723266</v>
      </c>
      <c r="N852">
        <v>1.2019987930417799</v>
      </c>
      <c r="O852">
        <v>1.735772261528622</v>
      </c>
      <c r="P852">
        <v>1.910615195314544</v>
      </c>
      <c r="Q852">
        <v>1.573926023724963</v>
      </c>
      <c r="R852">
        <v>2.2805159066968019</v>
      </c>
      <c r="S852">
        <v>3.2381587822119999</v>
      </c>
    </row>
    <row r="853" spans="1:19">
      <c r="A853">
        <v>851</v>
      </c>
      <c r="B853">
        <v>1.8131881773375741E-8</v>
      </c>
      <c r="C853">
        <v>1.0885517571364429</v>
      </c>
      <c r="D853">
        <v>4.7986297860277052</v>
      </c>
      <c r="E853">
        <v>0.1039567280592392</v>
      </c>
      <c r="F853">
        <v>4.0505470803598822</v>
      </c>
      <c r="G853">
        <v>5.6272063874290694</v>
      </c>
      <c r="H853">
        <v>0.36241639537728598</v>
      </c>
      <c r="I853">
        <v>1.9866084563837569</v>
      </c>
      <c r="J853">
        <v>5.3886134052687709</v>
      </c>
      <c r="K853">
        <v>0.87923083356130649</v>
      </c>
      <c r="L853">
        <v>4.2075066675884338</v>
      </c>
      <c r="M853">
        <v>5.6036717545122308</v>
      </c>
      <c r="N853">
        <v>1.201998793412119</v>
      </c>
      <c r="O853">
        <v>1.7379230382652679</v>
      </c>
      <c r="P853">
        <v>1.9106077403792181</v>
      </c>
      <c r="Q853">
        <v>1.573914163725525</v>
      </c>
      <c r="R853">
        <v>2.2807275382480809</v>
      </c>
      <c r="S853">
        <v>3.23816192918121</v>
      </c>
    </row>
    <row r="854" spans="1:19">
      <c r="A854">
        <v>852</v>
      </c>
      <c r="B854">
        <v>1.7766923721807542E-8</v>
      </c>
      <c r="C854">
        <v>1.0673636745495469</v>
      </c>
      <c r="D854">
        <v>4.7985653218167474</v>
      </c>
      <c r="E854">
        <v>0.10394840184235909</v>
      </c>
      <c r="F854">
        <v>4.0505470803598822</v>
      </c>
      <c r="G854">
        <v>5.6272063872749536</v>
      </c>
      <c r="H854">
        <v>0.36241639477709808</v>
      </c>
      <c r="I854">
        <v>1.972017274456187</v>
      </c>
      <c r="J854">
        <v>5.3885881774236672</v>
      </c>
      <c r="K854">
        <v>0.87897692581015929</v>
      </c>
      <c r="L854">
        <v>4.2067904600649726</v>
      </c>
      <c r="M854">
        <v>5.6036653684667286</v>
      </c>
      <c r="N854">
        <v>1.201998793504564</v>
      </c>
      <c r="O854">
        <v>1.73820501343861</v>
      </c>
      <c r="P854">
        <v>1.9106034441982249</v>
      </c>
      <c r="Q854">
        <v>1.573881684823689</v>
      </c>
      <c r="R854">
        <v>2.280817264400762</v>
      </c>
      <c r="S854">
        <v>3.2381675587624512</v>
      </c>
    </row>
    <row r="855" spans="1:19">
      <c r="A855">
        <v>853</v>
      </c>
      <c r="B855">
        <v>1.4659153463094589E-8</v>
      </c>
      <c r="C855">
        <v>1.005656785329154</v>
      </c>
      <c r="D855">
        <v>4.7983396856668934</v>
      </c>
      <c r="E855">
        <v>0.1039284807682658</v>
      </c>
      <c r="F855">
        <v>4.0505424746931489</v>
      </c>
      <c r="G855">
        <v>5.627206387142758</v>
      </c>
      <c r="H855">
        <v>0.36241639440346651</v>
      </c>
      <c r="I855">
        <v>1.9558597905507791</v>
      </c>
      <c r="J855">
        <v>5.3885556829470254</v>
      </c>
      <c r="K855">
        <v>0.87877482820017072</v>
      </c>
      <c r="L855">
        <v>4.2060791803065438</v>
      </c>
      <c r="M855">
        <v>5.6036607634278246</v>
      </c>
      <c r="N855">
        <v>1.2019987936284831</v>
      </c>
      <c r="O855">
        <v>1.7360940600013679</v>
      </c>
      <c r="P855">
        <v>1.9106016747747021</v>
      </c>
      <c r="Q855">
        <v>1.5738516963133591</v>
      </c>
      <c r="R855">
        <v>2.2809866172327999</v>
      </c>
      <c r="S855">
        <v>3.2381704604158901</v>
      </c>
    </row>
    <row r="856" spans="1:19">
      <c r="A856">
        <v>854</v>
      </c>
      <c r="B856">
        <v>1.434914286925986E-8</v>
      </c>
      <c r="C856">
        <v>0.9496485049691844</v>
      </c>
      <c r="D856">
        <v>4.7982176623806723</v>
      </c>
      <c r="E856">
        <v>0.1038340657233552</v>
      </c>
      <c r="F856">
        <v>4.0505424746931489</v>
      </c>
      <c r="G856">
        <v>5.6272063869918441</v>
      </c>
      <c r="H856">
        <v>0.3624163919416537</v>
      </c>
      <c r="I856">
        <v>1.9275298128819589</v>
      </c>
      <c r="J856">
        <v>5.3885374511912474</v>
      </c>
      <c r="K856">
        <v>0.87849636876405446</v>
      </c>
      <c r="L856">
        <v>4.2048351262658228</v>
      </c>
      <c r="M856">
        <v>5.603655283667683</v>
      </c>
      <c r="N856">
        <v>1.2019987942566219</v>
      </c>
      <c r="O856">
        <v>1.730473071836186</v>
      </c>
      <c r="P856">
        <v>1.9105991342439941</v>
      </c>
      <c r="Q856">
        <v>1.573836313198804</v>
      </c>
      <c r="R856">
        <v>2.2815252342531211</v>
      </c>
      <c r="S856">
        <v>3.2381747637946692</v>
      </c>
    </row>
    <row r="857" spans="1:19">
      <c r="A857">
        <v>855</v>
      </c>
      <c r="B857">
        <v>1.38237062256137E-8</v>
      </c>
      <c r="C857">
        <v>0.92630332829568041</v>
      </c>
      <c r="D857">
        <v>4.7981019016505826</v>
      </c>
      <c r="E857">
        <v>0.10371242182419391</v>
      </c>
      <c r="F857">
        <v>4.05053468070777</v>
      </c>
      <c r="G857">
        <v>5.6272063868642226</v>
      </c>
      <c r="H857">
        <v>0.36241639135868942</v>
      </c>
      <c r="I857">
        <v>1.90010760768505</v>
      </c>
      <c r="J857">
        <v>5.3885145249564204</v>
      </c>
      <c r="K857">
        <v>0.87829219634872058</v>
      </c>
      <c r="L857">
        <v>4.204597288536946</v>
      </c>
      <c r="M857">
        <v>5.6036507543073579</v>
      </c>
      <c r="N857">
        <v>1.201998794449969</v>
      </c>
      <c r="O857">
        <v>1.70851379944181</v>
      </c>
      <c r="P857">
        <v>1.910595070424983</v>
      </c>
      <c r="Q857">
        <v>1.5738339587130279</v>
      </c>
      <c r="R857">
        <v>2.2817351996983399</v>
      </c>
      <c r="S857">
        <v>3.2381781406513972</v>
      </c>
    </row>
    <row r="858" spans="1:19">
      <c r="A858">
        <v>856</v>
      </c>
      <c r="B858">
        <v>1.319451902450628E-8</v>
      </c>
      <c r="C858">
        <v>0.91311057121412442</v>
      </c>
      <c r="D858">
        <v>4.7978908372432363</v>
      </c>
      <c r="E858">
        <v>0.1035798889565739</v>
      </c>
      <c r="F858">
        <v>4.05053468070777</v>
      </c>
      <c r="G858">
        <v>5.6272063863986972</v>
      </c>
      <c r="H858">
        <v>0.36241639124677621</v>
      </c>
      <c r="I858">
        <v>1.879417320596354</v>
      </c>
      <c r="J858">
        <v>5.3884880290467043</v>
      </c>
      <c r="K858">
        <v>0.87800148547458112</v>
      </c>
      <c r="L858">
        <v>4.2036490448653243</v>
      </c>
      <c r="M858">
        <v>5.6036470643138836</v>
      </c>
      <c r="N858">
        <v>1.201998794487086</v>
      </c>
      <c r="O858">
        <v>1.7037802383231331</v>
      </c>
      <c r="P858">
        <v>1.9105959389118421</v>
      </c>
      <c r="Q858">
        <v>1.573850111998929</v>
      </c>
      <c r="R858">
        <v>2.282518633839604</v>
      </c>
      <c r="S858">
        <v>3.238179870636186</v>
      </c>
    </row>
    <row r="859" spans="1:19">
      <c r="A859">
        <v>857</v>
      </c>
      <c r="B859">
        <v>1.319451902450628E-8</v>
      </c>
      <c r="C859">
        <v>0.88197477639810185</v>
      </c>
      <c r="D859">
        <v>4.7977647321924426</v>
      </c>
      <c r="E859">
        <v>0.10346710430754499</v>
      </c>
      <c r="F859">
        <v>4.0505340943327282</v>
      </c>
      <c r="G859">
        <v>5.6272063858109647</v>
      </c>
      <c r="H859">
        <v>0.36241638809479632</v>
      </c>
      <c r="I859">
        <v>1.8495519544507979</v>
      </c>
      <c r="J859">
        <v>5.3884685185749186</v>
      </c>
      <c r="K859">
        <v>0.87787964614781278</v>
      </c>
      <c r="L859">
        <v>4.2033198073660891</v>
      </c>
      <c r="M859">
        <v>5.6036412142016427</v>
      </c>
      <c r="N859">
        <v>1.2019987955110101</v>
      </c>
      <c r="O859">
        <v>1.690138402042328</v>
      </c>
      <c r="P859">
        <v>1.9105953344777491</v>
      </c>
      <c r="Q859">
        <v>1.5738653680663901</v>
      </c>
      <c r="R859">
        <v>2.2826893803232702</v>
      </c>
      <c r="S859">
        <v>3.2381845942808911</v>
      </c>
    </row>
    <row r="860" spans="1:19">
      <c r="A860">
        <v>858</v>
      </c>
      <c r="B860">
        <v>1.319451902450628E-8</v>
      </c>
      <c r="C860">
        <v>0.86541768418833454</v>
      </c>
      <c r="D860">
        <v>4.7975695896672654</v>
      </c>
      <c r="E860">
        <v>0.10336361289823</v>
      </c>
      <c r="F860">
        <v>4.0505340943327282</v>
      </c>
      <c r="G860">
        <v>5.6272063855976766</v>
      </c>
      <c r="H860">
        <v>0.3624163878671201</v>
      </c>
      <c r="I860">
        <v>1.8265281929955499</v>
      </c>
      <c r="J860">
        <v>5.3884372448003672</v>
      </c>
      <c r="K860">
        <v>0.87768847778893211</v>
      </c>
      <c r="L860">
        <v>4.2026791680176636</v>
      </c>
      <c r="M860">
        <v>5.603635650825848</v>
      </c>
      <c r="N860">
        <v>1.2019987955865219</v>
      </c>
      <c r="O860">
        <v>1.6783455564069989</v>
      </c>
      <c r="P860">
        <v>1.9105999044092901</v>
      </c>
      <c r="Q860">
        <v>1.573885798710625</v>
      </c>
      <c r="R860">
        <v>2.2828377698733511</v>
      </c>
      <c r="S860">
        <v>3.2381887150714461</v>
      </c>
    </row>
    <row r="861" spans="1:19">
      <c r="A861">
        <v>859</v>
      </c>
      <c r="B861">
        <v>1.319451902450628E-8</v>
      </c>
      <c r="C861">
        <v>0.81483689088738909</v>
      </c>
      <c r="D861">
        <v>4.7973622184361728</v>
      </c>
      <c r="E861">
        <v>0.1030242379007786</v>
      </c>
      <c r="F861">
        <v>4.0505156418897794</v>
      </c>
      <c r="G861">
        <v>5.6272063852764518</v>
      </c>
      <c r="H861">
        <v>0.36241637527342269</v>
      </c>
      <c r="I861">
        <v>1.795097887477882</v>
      </c>
      <c r="J861">
        <v>5.3884095253950974</v>
      </c>
      <c r="K861">
        <v>0.87743215065950508</v>
      </c>
      <c r="L861">
        <v>4.2022600489859716</v>
      </c>
      <c r="M861">
        <v>5.6036293446228109</v>
      </c>
      <c r="N861">
        <v>1.2019987997633741</v>
      </c>
      <c r="O861">
        <v>1.664725742670093</v>
      </c>
      <c r="P861">
        <v>1.910600804248374</v>
      </c>
      <c r="Q861">
        <v>1.573900645780973</v>
      </c>
      <c r="R861">
        <v>2.2828816974100539</v>
      </c>
      <c r="S861">
        <v>3.2381952597628421</v>
      </c>
    </row>
    <row r="862" spans="1:19">
      <c r="A862">
        <v>860</v>
      </c>
      <c r="B862">
        <v>1.234672654711186E-8</v>
      </c>
      <c r="C862">
        <v>0.79006254834797696</v>
      </c>
      <c r="D862">
        <v>4.7972300164436534</v>
      </c>
      <c r="E862">
        <v>0.1027322126894147</v>
      </c>
      <c r="F862">
        <v>4.0505156418897794</v>
      </c>
      <c r="G862">
        <v>5.6272063852134986</v>
      </c>
      <c r="H862">
        <v>0.36241637487011008</v>
      </c>
      <c r="I862">
        <v>1.7833973335738851</v>
      </c>
      <c r="J862">
        <v>5.3883886235103038</v>
      </c>
      <c r="K862">
        <v>0.87720009095004225</v>
      </c>
      <c r="L862">
        <v>4.2017787973146774</v>
      </c>
      <c r="M862">
        <v>5.6036245867628942</v>
      </c>
      <c r="N862">
        <v>1.2019987998207</v>
      </c>
      <c r="O862">
        <v>1.66849057561097</v>
      </c>
      <c r="P862">
        <v>1.910601079711026</v>
      </c>
      <c r="Q862">
        <v>1.5739299877789681</v>
      </c>
      <c r="R862">
        <v>2.2829858572076209</v>
      </c>
      <c r="S862">
        <v>3.2381996118503058</v>
      </c>
    </row>
    <row r="863" spans="1:19">
      <c r="A863">
        <v>861</v>
      </c>
      <c r="B863">
        <v>1.234672654711186E-8</v>
      </c>
      <c r="C863">
        <v>0.7095477120636261</v>
      </c>
      <c r="D863">
        <v>4.7970647882171509</v>
      </c>
      <c r="E863">
        <v>0.1025343440924439</v>
      </c>
      <c r="F863">
        <v>4.0505156418897794</v>
      </c>
      <c r="G863">
        <v>5.627206384857006</v>
      </c>
      <c r="H863">
        <v>0.36241637466416549</v>
      </c>
      <c r="I863">
        <v>1.765660807311523</v>
      </c>
      <c r="J863">
        <v>5.3883615183796856</v>
      </c>
      <c r="K863">
        <v>0.87693643255733111</v>
      </c>
      <c r="L863">
        <v>4.2014715722678408</v>
      </c>
      <c r="M863">
        <v>5.6036182799406804</v>
      </c>
      <c r="N863">
        <v>1.201998799885716</v>
      </c>
      <c r="O863">
        <v>1.6703586380145601</v>
      </c>
      <c r="P863">
        <v>1.910610006849544</v>
      </c>
      <c r="Q863">
        <v>1.573951109222945</v>
      </c>
      <c r="R863">
        <v>2.2830517218091111</v>
      </c>
      <c r="S863">
        <v>3.2382053178544852</v>
      </c>
    </row>
    <row r="864" spans="1:19">
      <c r="A864">
        <v>862</v>
      </c>
      <c r="B864">
        <v>1.234672654711186E-8</v>
      </c>
      <c r="C864">
        <v>0.7095477120636261</v>
      </c>
      <c r="D864">
        <v>4.7969844148446494</v>
      </c>
      <c r="E864">
        <v>0.1022736083015915</v>
      </c>
      <c r="F864">
        <v>4.050499748426116</v>
      </c>
      <c r="G864">
        <v>5.6272063841828537</v>
      </c>
      <c r="H864">
        <v>0.36241637105270408</v>
      </c>
      <c r="I864">
        <v>1.7342056367213079</v>
      </c>
      <c r="J864">
        <v>5.3883418904903362</v>
      </c>
      <c r="K864">
        <v>0.87656094046163691</v>
      </c>
      <c r="L864">
        <v>4.2009256703841009</v>
      </c>
      <c r="M864">
        <v>5.603610264065896</v>
      </c>
      <c r="N864">
        <v>1.201998801041954</v>
      </c>
      <c r="O864">
        <v>1.655230727678253</v>
      </c>
      <c r="P864">
        <v>1.9106083137646199</v>
      </c>
      <c r="Q864">
        <v>1.5739803590976329</v>
      </c>
      <c r="R864">
        <v>2.2832869683507209</v>
      </c>
      <c r="S864">
        <v>3.2382134884484022</v>
      </c>
    </row>
    <row r="865" spans="1:19">
      <c r="A865">
        <v>863</v>
      </c>
      <c r="B865">
        <v>1.234672654711186E-8</v>
      </c>
      <c r="C865">
        <v>0.7095477120636261</v>
      </c>
      <c r="D865">
        <v>4.7968498665976753</v>
      </c>
      <c r="E865">
        <v>0.10191990291135</v>
      </c>
      <c r="F865">
        <v>4.0504494703374396</v>
      </c>
      <c r="G865">
        <v>5.6272063839647579</v>
      </c>
      <c r="H865">
        <v>0.36241637024341428</v>
      </c>
      <c r="I865">
        <v>1.709369140516485</v>
      </c>
      <c r="J865">
        <v>5.388319016807178</v>
      </c>
      <c r="K865">
        <v>0.87614069675495287</v>
      </c>
      <c r="L865">
        <v>4.20055478736887</v>
      </c>
      <c r="M865">
        <v>5.6036037281592854</v>
      </c>
      <c r="N865">
        <v>1.2019988012497349</v>
      </c>
      <c r="O865">
        <v>1.647840719562558</v>
      </c>
      <c r="P865">
        <v>1.9106038261976741</v>
      </c>
      <c r="Q865">
        <v>1.574008567271372</v>
      </c>
      <c r="R865">
        <v>2.283337867012404</v>
      </c>
      <c r="S865">
        <v>3.2382191097544282</v>
      </c>
    </row>
    <row r="866" spans="1:19">
      <c r="A866">
        <v>864</v>
      </c>
      <c r="B866">
        <v>1.234672654711186E-8</v>
      </c>
      <c r="C866">
        <v>0.7095477120636261</v>
      </c>
      <c r="D866">
        <v>4.7966221481666391</v>
      </c>
      <c r="E866">
        <v>0.1015890237836491</v>
      </c>
      <c r="F866">
        <v>4.0503989716766267</v>
      </c>
      <c r="G866">
        <v>5.6272063835821617</v>
      </c>
      <c r="H866">
        <v>0.36241636914571718</v>
      </c>
      <c r="I866">
        <v>1.697753081577358</v>
      </c>
      <c r="J866">
        <v>5.3882875675191393</v>
      </c>
      <c r="K866">
        <v>0.87581338882985527</v>
      </c>
      <c r="L866">
        <v>4.1998820707373508</v>
      </c>
      <c r="M866">
        <v>5.6036004012207759</v>
      </c>
      <c r="N866">
        <v>1.201998801612197</v>
      </c>
      <c r="O866">
        <v>1.651003111712289</v>
      </c>
      <c r="P866">
        <v>1.9106041022675331</v>
      </c>
      <c r="Q866">
        <v>1.574023250963654</v>
      </c>
      <c r="R866">
        <v>2.2836221232950451</v>
      </c>
      <c r="S866">
        <v>3.2382219596164989</v>
      </c>
    </row>
    <row r="867" spans="1:19">
      <c r="A867">
        <v>865</v>
      </c>
      <c r="B867">
        <v>1.234672654711186E-8</v>
      </c>
      <c r="C867">
        <v>0.7095477120636261</v>
      </c>
      <c r="D867">
        <v>4.7963840541167979</v>
      </c>
      <c r="E867">
        <v>0.1011000520550094</v>
      </c>
      <c r="F867">
        <v>4.0503349263622628</v>
      </c>
      <c r="G867">
        <v>5.6272063831385584</v>
      </c>
      <c r="H867">
        <v>0.3624163690119856</v>
      </c>
      <c r="I867">
        <v>1.678508677461489</v>
      </c>
      <c r="J867">
        <v>5.3882407788039171</v>
      </c>
      <c r="K867">
        <v>0.87545781255902955</v>
      </c>
      <c r="L867">
        <v>4.1986792585804871</v>
      </c>
      <c r="M867">
        <v>5.6035955526550776</v>
      </c>
      <c r="N867">
        <v>1.2019988016565499</v>
      </c>
      <c r="O867">
        <v>1.642679126699369</v>
      </c>
      <c r="P867">
        <v>1.91059425037938</v>
      </c>
      <c r="Q867">
        <v>1.5740482537296361</v>
      </c>
      <c r="R867">
        <v>2.2838049836173582</v>
      </c>
      <c r="S867">
        <v>3.2382261989389791</v>
      </c>
    </row>
    <row r="868" spans="1:19">
      <c r="A868">
        <v>866</v>
      </c>
      <c r="B868">
        <v>1.234672654711186E-8</v>
      </c>
      <c r="C868">
        <v>0.70845463177667356</v>
      </c>
      <c r="D868">
        <v>4.7963040647061277</v>
      </c>
      <c r="E868">
        <v>0.10063690777560259</v>
      </c>
      <c r="F868">
        <v>4.0502429848088033</v>
      </c>
      <c r="G868">
        <v>5.6272063827356824</v>
      </c>
      <c r="H868">
        <v>0.36241636738191418</v>
      </c>
      <c r="I868">
        <v>1.661843759657295</v>
      </c>
      <c r="J868">
        <v>5.3882151238035201</v>
      </c>
      <c r="K868">
        <v>0.87519092777221441</v>
      </c>
      <c r="L868">
        <v>4.1975519221623081</v>
      </c>
      <c r="M868">
        <v>5.60359200726763</v>
      </c>
      <c r="N868">
        <v>1.2019988021971839</v>
      </c>
      <c r="O868">
        <v>1.641480340022641</v>
      </c>
      <c r="P868">
        <v>1.910596954098696</v>
      </c>
      <c r="Q868">
        <v>1.5740785879930681</v>
      </c>
      <c r="R868">
        <v>2.2839148348746972</v>
      </c>
      <c r="S868">
        <v>3.2382295278092159</v>
      </c>
    </row>
    <row r="869" spans="1:19">
      <c r="A869">
        <v>867</v>
      </c>
      <c r="B869">
        <v>1.234672654711186E-8</v>
      </c>
      <c r="C869">
        <v>0.70596538433276035</v>
      </c>
      <c r="D869">
        <v>4.7961946707312846</v>
      </c>
      <c r="E869">
        <v>0.1002795945599903</v>
      </c>
      <c r="F869">
        <v>4.0501579412851996</v>
      </c>
      <c r="G869">
        <v>5.6272063817694153</v>
      </c>
      <c r="H869">
        <v>0.3624163672222292</v>
      </c>
      <c r="I869">
        <v>1.6363248167663511</v>
      </c>
      <c r="J869">
        <v>5.3881945582946127</v>
      </c>
      <c r="K869">
        <v>0.87492737696668921</v>
      </c>
      <c r="L869">
        <v>4.1964431308408487</v>
      </c>
      <c r="M869">
        <v>5.6035900368107052</v>
      </c>
      <c r="N869">
        <v>1.2019988021640391</v>
      </c>
      <c r="O869">
        <v>1.6250384521570169</v>
      </c>
      <c r="P869">
        <v>1.910598074136602</v>
      </c>
      <c r="Q869">
        <v>1.5740936108338131</v>
      </c>
      <c r="R869">
        <v>2.2839599856253319</v>
      </c>
      <c r="S869">
        <v>3.238231621206789</v>
      </c>
    </row>
    <row r="870" spans="1:19">
      <c r="A870">
        <v>868</v>
      </c>
      <c r="B870">
        <v>9.7941698841781288E-9</v>
      </c>
      <c r="C870">
        <v>0.70118123986463421</v>
      </c>
      <c r="D870">
        <v>4.7961385625170392</v>
      </c>
      <c r="E870">
        <v>9.9770973031806001E-2</v>
      </c>
      <c r="F870">
        <v>4.0501351856372452</v>
      </c>
      <c r="G870">
        <v>5.6272063814072411</v>
      </c>
      <c r="H870">
        <v>0.36241636677200989</v>
      </c>
      <c r="I870">
        <v>1.6137893444776059</v>
      </c>
      <c r="J870">
        <v>5.388177283259588</v>
      </c>
      <c r="K870">
        <v>0.87472396002026431</v>
      </c>
      <c r="L870">
        <v>4.1945728500588366</v>
      </c>
      <c r="M870">
        <v>5.6035881284483464</v>
      </c>
      <c r="N870">
        <v>1.2019988023133601</v>
      </c>
      <c r="O870">
        <v>1.6154041441778599</v>
      </c>
      <c r="P870">
        <v>1.9106049004812939</v>
      </c>
      <c r="Q870">
        <v>1.5741261172151091</v>
      </c>
      <c r="R870">
        <v>2.2842578055628651</v>
      </c>
      <c r="S870">
        <v>3.2382338057927211</v>
      </c>
    </row>
    <row r="871" spans="1:19">
      <c r="A871">
        <v>869</v>
      </c>
      <c r="B871">
        <v>9.7941698841781288E-9</v>
      </c>
      <c r="C871">
        <v>0.69415069786878592</v>
      </c>
      <c r="D871">
        <v>4.796096701971245</v>
      </c>
      <c r="E871">
        <v>9.9389481289372195E-2</v>
      </c>
      <c r="F871">
        <v>4.0500232611427576</v>
      </c>
      <c r="G871">
        <v>5.6272063799058243</v>
      </c>
      <c r="H871">
        <v>0.36241636642549768</v>
      </c>
      <c r="I871">
        <v>1.59962783888257</v>
      </c>
      <c r="J871">
        <v>5.3881479721142691</v>
      </c>
      <c r="K871">
        <v>0.87464403169626981</v>
      </c>
      <c r="L871">
        <v>4.190848442258635</v>
      </c>
      <c r="M871">
        <v>5.6035855953648124</v>
      </c>
      <c r="N871">
        <v>1.201998802353776</v>
      </c>
      <c r="O871">
        <v>1.613782061000522</v>
      </c>
      <c r="P871">
        <v>1.9106111548713269</v>
      </c>
      <c r="Q871">
        <v>1.5741571847866129</v>
      </c>
      <c r="R871">
        <v>2.285421660166191</v>
      </c>
      <c r="S871">
        <v>3.238236396485235</v>
      </c>
    </row>
    <row r="872" spans="1:19">
      <c r="A872">
        <v>870</v>
      </c>
      <c r="B872">
        <v>8.3933495080827209E-9</v>
      </c>
      <c r="C872">
        <v>0.68657857719567317</v>
      </c>
      <c r="D872">
        <v>4.7960783015922974</v>
      </c>
      <c r="E872">
        <v>9.9210869464249299E-2</v>
      </c>
      <c r="F872">
        <v>4.0499722895583812</v>
      </c>
      <c r="G872">
        <v>5.6272063741421698</v>
      </c>
      <c r="H872">
        <v>0.36241636611268357</v>
      </c>
      <c r="I872">
        <v>1.566643697200867</v>
      </c>
      <c r="J872">
        <v>5.3881308260734784</v>
      </c>
      <c r="K872">
        <v>0.874551668802516</v>
      </c>
      <c r="L872">
        <v>4.1874578755245837</v>
      </c>
      <c r="M872">
        <v>5.6035836120947344</v>
      </c>
      <c r="N872">
        <v>1.2019988024521691</v>
      </c>
      <c r="O872">
        <v>1.591967370736441</v>
      </c>
      <c r="P872">
        <v>1.9106180217627331</v>
      </c>
      <c r="Q872">
        <v>1.574192116413907</v>
      </c>
      <c r="R872">
        <v>2.2863334983761998</v>
      </c>
      <c r="S872">
        <v>3.2382388283225838</v>
      </c>
    </row>
    <row r="873" spans="1:19">
      <c r="A873">
        <v>871</v>
      </c>
      <c r="B873">
        <v>8.3933495080827209E-9</v>
      </c>
      <c r="C873">
        <v>0.68035895615610531</v>
      </c>
      <c r="D873">
        <v>4.796012460409159</v>
      </c>
      <c r="E873">
        <v>9.9092790037687006E-2</v>
      </c>
      <c r="F873">
        <v>4.0498584491064307</v>
      </c>
      <c r="G873">
        <v>5.6272063699857577</v>
      </c>
      <c r="H873">
        <v>0.3624163657757864</v>
      </c>
      <c r="I873">
        <v>1.547989441893455</v>
      </c>
      <c r="J873">
        <v>5.3881146467692513</v>
      </c>
      <c r="K873">
        <v>0.87444359653403936</v>
      </c>
      <c r="L873">
        <v>4.1811464060674854</v>
      </c>
      <c r="M873">
        <v>5.6035806605864771</v>
      </c>
      <c r="N873">
        <v>1.2019988024871431</v>
      </c>
      <c r="O873">
        <v>1.577137864703706</v>
      </c>
      <c r="P873">
        <v>1.910625127619261</v>
      </c>
      <c r="Q873">
        <v>1.5742205394186231</v>
      </c>
      <c r="R873">
        <v>2.2885492910852978</v>
      </c>
      <c r="S873">
        <v>3.2382416898561601</v>
      </c>
    </row>
    <row r="874" spans="1:19">
      <c r="A874">
        <v>872</v>
      </c>
      <c r="B874">
        <v>8.0426073949580217E-9</v>
      </c>
      <c r="C874">
        <v>0.67918441129700224</v>
      </c>
      <c r="D874">
        <v>4.7959747813518048</v>
      </c>
      <c r="E874">
        <v>9.8805444102163895E-2</v>
      </c>
      <c r="F874">
        <v>4.0498363154517509</v>
      </c>
      <c r="G874">
        <v>5.6272063666844474</v>
      </c>
      <c r="H874">
        <v>0.36241636257454118</v>
      </c>
      <c r="I874">
        <v>1.523580996202645</v>
      </c>
      <c r="J874">
        <v>5.3881082613425937</v>
      </c>
      <c r="K874">
        <v>0.87435364619066569</v>
      </c>
      <c r="L874">
        <v>4.1757602397302866</v>
      </c>
      <c r="M874">
        <v>5.603578169444007</v>
      </c>
      <c r="N874">
        <v>1.201998803544132</v>
      </c>
      <c r="O874">
        <v>1.56214852809666</v>
      </c>
      <c r="P874">
        <v>1.910623374989147</v>
      </c>
      <c r="Q874">
        <v>1.5742538232248979</v>
      </c>
      <c r="R874">
        <v>2.2904522024034262</v>
      </c>
      <c r="S874">
        <v>3.2382413584184202</v>
      </c>
    </row>
    <row r="875" spans="1:19">
      <c r="A875">
        <v>873</v>
      </c>
      <c r="B875">
        <v>7.5238190887092232E-9</v>
      </c>
      <c r="C875">
        <v>0.67898217505163849</v>
      </c>
      <c r="D875">
        <v>4.7959535875044477</v>
      </c>
      <c r="E875">
        <v>9.8542138655702702E-2</v>
      </c>
      <c r="F875">
        <v>4.0498363154517509</v>
      </c>
      <c r="G875">
        <v>5.6272063636206937</v>
      </c>
      <c r="H875">
        <v>0.36241636216480078</v>
      </c>
      <c r="I875">
        <v>1.5110096801372399</v>
      </c>
      <c r="J875">
        <v>5.3880990758040284</v>
      </c>
      <c r="K875">
        <v>0.87425512499253133</v>
      </c>
      <c r="L875">
        <v>4.1724363724318119</v>
      </c>
      <c r="M875">
        <v>5.6035765974375664</v>
      </c>
      <c r="N875">
        <v>1.2019988035204341</v>
      </c>
      <c r="O875">
        <v>1.55565366459405</v>
      </c>
      <c r="P875">
        <v>1.9106257482155371</v>
      </c>
      <c r="Q875">
        <v>1.5742890842983259</v>
      </c>
      <c r="R875">
        <v>2.2916647450695882</v>
      </c>
      <c r="S875">
        <v>3.2382415703405769</v>
      </c>
    </row>
    <row r="876" spans="1:19">
      <c r="A876">
        <v>874</v>
      </c>
      <c r="B876">
        <v>7.5238190887092232E-9</v>
      </c>
      <c r="C876">
        <v>0.67622779277965928</v>
      </c>
      <c r="D876">
        <v>4.7959099547898267</v>
      </c>
      <c r="E876">
        <v>9.8158953995468298E-2</v>
      </c>
      <c r="F876">
        <v>4.0497292332407069</v>
      </c>
      <c r="G876">
        <v>5.6272063575781726</v>
      </c>
      <c r="H876">
        <v>0.36241636195778959</v>
      </c>
      <c r="I876">
        <v>1.489369217518143</v>
      </c>
      <c r="J876">
        <v>5.3880850106750442</v>
      </c>
      <c r="K876">
        <v>0.87414791921458679</v>
      </c>
      <c r="L876">
        <v>4.169473165973927</v>
      </c>
      <c r="M876">
        <v>5.6035751219932113</v>
      </c>
      <c r="N876">
        <v>1.20199880354754</v>
      </c>
      <c r="O876">
        <v>1.547442783565663</v>
      </c>
      <c r="P876">
        <v>1.910630908473133</v>
      </c>
      <c r="Q876">
        <v>1.574334941208209</v>
      </c>
      <c r="R876">
        <v>2.292858181715312</v>
      </c>
      <c r="S876">
        <v>3.2382412971701782</v>
      </c>
    </row>
    <row r="877" spans="1:19">
      <c r="A877">
        <v>875</v>
      </c>
      <c r="B877">
        <v>7.5238190887092232E-9</v>
      </c>
      <c r="C877">
        <v>0.67304390392702884</v>
      </c>
      <c r="D877">
        <v>4.7959064604798369</v>
      </c>
      <c r="E877">
        <v>9.7844837610168794E-2</v>
      </c>
      <c r="F877">
        <v>4.0496575905072856</v>
      </c>
      <c r="G877">
        <v>5.6272063516695212</v>
      </c>
      <c r="H877">
        <v>0.36241636158224039</v>
      </c>
      <c r="I877">
        <v>1.463344184276584</v>
      </c>
      <c r="J877">
        <v>5.3880782647597876</v>
      </c>
      <c r="K877">
        <v>0.87396596472236565</v>
      </c>
      <c r="L877">
        <v>4.1573776307435359</v>
      </c>
      <c r="M877">
        <v>5.6035725254427851</v>
      </c>
      <c r="N877">
        <v>1.2019988036720961</v>
      </c>
      <c r="O877">
        <v>1.530968969696995</v>
      </c>
      <c r="P877">
        <v>1.910633094484284</v>
      </c>
      <c r="Q877">
        <v>1.574386359251376</v>
      </c>
      <c r="R877">
        <v>2.2985338504489041</v>
      </c>
      <c r="S877">
        <v>3.238239803159817</v>
      </c>
    </row>
    <row r="878" spans="1:19">
      <c r="A878">
        <v>876</v>
      </c>
      <c r="B878">
        <v>7.3696213297316539E-9</v>
      </c>
      <c r="C878">
        <v>0.66980297881353201</v>
      </c>
      <c r="D878">
        <v>4.7958573205366273</v>
      </c>
      <c r="E878">
        <v>9.7570960640186805E-2</v>
      </c>
      <c r="F878">
        <v>4.0496575905072856</v>
      </c>
      <c r="G878">
        <v>5.6272063480446723</v>
      </c>
      <c r="H878">
        <v>0.36241636039223729</v>
      </c>
      <c r="I878">
        <v>1.4445680557373439</v>
      </c>
      <c r="J878">
        <v>5.3880622349277054</v>
      </c>
      <c r="K878">
        <v>0.8738300384434724</v>
      </c>
      <c r="L878">
        <v>4.1539310287703319</v>
      </c>
      <c r="M878">
        <v>5.6035702645157608</v>
      </c>
      <c r="N878">
        <v>1.2019988040667751</v>
      </c>
      <c r="O878">
        <v>1.5243378770998139</v>
      </c>
      <c r="P878">
        <v>1.910639871530174</v>
      </c>
      <c r="Q878">
        <v>1.5744329422150269</v>
      </c>
      <c r="R878">
        <v>2.3000997015738198</v>
      </c>
      <c r="S878">
        <v>3.238239550791941</v>
      </c>
    </row>
    <row r="879" spans="1:19">
      <c r="A879">
        <v>877</v>
      </c>
      <c r="B879">
        <v>7.3696213297316539E-9</v>
      </c>
      <c r="C879">
        <v>0.66980297881353201</v>
      </c>
      <c r="D879">
        <v>4.7956845458340727</v>
      </c>
      <c r="E879">
        <v>9.7333853764104097E-2</v>
      </c>
      <c r="F879">
        <v>4.0496443268157156</v>
      </c>
      <c r="G879">
        <v>5.6272063411072049</v>
      </c>
      <c r="H879">
        <v>0.3624163550574252</v>
      </c>
      <c r="I879">
        <v>1.427432520771525</v>
      </c>
      <c r="J879">
        <v>5.3880354136246034</v>
      </c>
      <c r="K879">
        <v>0.87369673261245628</v>
      </c>
      <c r="L879">
        <v>4.1489364712894821</v>
      </c>
      <c r="M879">
        <v>5.6035673211371027</v>
      </c>
      <c r="N879">
        <v>1.201998805792404</v>
      </c>
      <c r="O879">
        <v>1.5141095130063491</v>
      </c>
      <c r="P879">
        <v>1.910648970031146</v>
      </c>
      <c r="Q879">
        <v>1.574476424160407</v>
      </c>
      <c r="R879">
        <v>2.3022333244813322</v>
      </c>
      <c r="S879">
        <v>3.2382380922137681</v>
      </c>
    </row>
    <row r="880" spans="1:19">
      <c r="A880">
        <v>878</v>
      </c>
      <c r="B880">
        <v>7.3696213297316539E-9</v>
      </c>
      <c r="C880">
        <v>0.66980297881353201</v>
      </c>
      <c r="D880">
        <v>4.7954920914297148</v>
      </c>
      <c r="E880">
        <v>9.7042741624783893E-2</v>
      </c>
      <c r="F880">
        <v>4.0495908702452867</v>
      </c>
      <c r="G880">
        <v>5.6272063286103284</v>
      </c>
      <c r="H880">
        <v>0.36241635271025791</v>
      </c>
      <c r="I880">
        <v>1.400142959004226</v>
      </c>
      <c r="J880">
        <v>5.3880079413593238</v>
      </c>
      <c r="K880">
        <v>0.87357912876828159</v>
      </c>
      <c r="L880">
        <v>4.1372287307480429</v>
      </c>
      <c r="M880">
        <v>5.6035647615290989</v>
      </c>
      <c r="N880">
        <v>1.201998806548515</v>
      </c>
      <c r="O880">
        <v>1.4908974559887329</v>
      </c>
      <c r="P880">
        <v>1.910662200901472</v>
      </c>
      <c r="Q880">
        <v>1.5745126267114979</v>
      </c>
      <c r="R880">
        <v>2.30825413425339</v>
      </c>
      <c r="S880">
        <v>3.2382368698384161</v>
      </c>
    </row>
    <row r="881" spans="1:19">
      <c r="A881">
        <v>879</v>
      </c>
      <c r="B881">
        <v>7.3696213297316539E-9</v>
      </c>
      <c r="C881">
        <v>0.66936569796427892</v>
      </c>
      <c r="D881">
        <v>4.7954204759113894</v>
      </c>
      <c r="E881">
        <v>9.6879200449665998E-2</v>
      </c>
      <c r="F881">
        <v>4.049566023419005</v>
      </c>
      <c r="G881">
        <v>5.6272063202461684</v>
      </c>
      <c r="H881">
        <v>0.36241635147147</v>
      </c>
      <c r="I881">
        <v>1.3759080079014689</v>
      </c>
      <c r="J881">
        <v>5.3879803763719272</v>
      </c>
      <c r="K881">
        <v>0.87348884064741061</v>
      </c>
      <c r="L881">
        <v>4.1246951811672039</v>
      </c>
      <c r="M881">
        <v>5.6035616042224712</v>
      </c>
      <c r="N881">
        <v>1.2019988068464369</v>
      </c>
      <c r="O881">
        <v>1.4731128699310929</v>
      </c>
      <c r="P881">
        <v>1.9106757552900779</v>
      </c>
      <c r="Q881">
        <v>1.5745339882667171</v>
      </c>
      <c r="R881">
        <v>2.3159828195101699</v>
      </c>
      <c r="S881">
        <v>3.238235852858633</v>
      </c>
    </row>
    <row r="882" spans="1:19">
      <c r="A882">
        <v>880</v>
      </c>
      <c r="B882">
        <v>7.1496338711669102E-9</v>
      </c>
      <c r="C882">
        <v>0.66730477056935844</v>
      </c>
      <c r="D882">
        <v>4.7953881040465287</v>
      </c>
      <c r="E882">
        <v>9.6609037773837905E-2</v>
      </c>
      <c r="F882">
        <v>4.0492397271593958</v>
      </c>
      <c r="G882">
        <v>5.6272063076348218</v>
      </c>
      <c r="H882">
        <v>0.3624163499893126</v>
      </c>
      <c r="I882">
        <v>1.340293957324262</v>
      </c>
      <c r="J882">
        <v>5.3879650670707031</v>
      </c>
      <c r="K882">
        <v>0.87336788866761417</v>
      </c>
      <c r="L882">
        <v>4.1171353226569947</v>
      </c>
      <c r="M882">
        <v>5.603559252002122</v>
      </c>
      <c r="N882">
        <v>1.201998807039089</v>
      </c>
      <c r="O882">
        <v>1.443893737078648</v>
      </c>
      <c r="P882">
        <v>1.9106860859247701</v>
      </c>
      <c r="Q882">
        <v>1.5745645618913799</v>
      </c>
      <c r="R882">
        <v>2.3207401264153531</v>
      </c>
      <c r="S882">
        <v>3.2382349189716431</v>
      </c>
    </row>
    <row r="883" spans="1:19">
      <c r="A883">
        <v>881</v>
      </c>
      <c r="B883">
        <v>6.4194459732772687E-9</v>
      </c>
      <c r="C883">
        <v>0.66412058293474419</v>
      </c>
      <c r="D883">
        <v>4.7952575774631514</v>
      </c>
      <c r="E883">
        <v>9.6427928592712805E-2</v>
      </c>
      <c r="F883">
        <v>4.0489820796456044</v>
      </c>
      <c r="G883">
        <v>5.6272062949963217</v>
      </c>
      <c r="H883">
        <v>0.3624163498590266</v>
      </c>
      <c r="I883">
        <v>1.2996227057994609</v>
      </c>
      <c r="J883">
        <v>5.3879342906778502</v>
      </c>
      <c r="K883">
        <v>0.87319466673910351</v>
      </c>
      <c r="L883">
        <v>4.1094711610678614</v>
      </c>
      <c r="M883">
        <v>5.6035567227920096</v>
      </c>
      <c r="N883">
        <v>1.201998806901881</v>
      </c>
      <c r="O883">
        <v>1.4336078268922341</v>
      </c>
      <c r="P883">
        <v>1.910703778021688</v>
      </c>
      <c r="Q883">
        <v>1.5746024037991979</v>
      </c>
      <c r="R883">
        <v>2.3262207549340421</v>
      </c>
      <c r="S883">
        <v>3.2382341091792952</v>
      </c>
    </row>
    <row r="884" spans="1:19">
      <c r="A884">
        <v>882</v>
      </c>
      <c r="B884">
        <v>5.9376805309642926E-9</v>
      </c>
      <c r="C884">
        <v>0.66216874873356801</v>
      </c>
      <c r="D884">
        <v>4.7951091053867128</v>
      </c>
      <c r="E884">
        <v>9.6274943449797007E-2</v>
      </c>
      <c r="F884">
        <v>4.0487595620796242</v>
      </c>
      <c r="G884">
        <v>5.6272062733091337</v>
      </c>
      <c r="H884">
        <v>0.3624163481999117</v>
      </c>
      <c r="I884">
        <v>1.279736427239768</v>
      </c>
      <c r="J884">
        <v>5.3879010895283939</v>
      </c>
      <c r="K884">
        <v>0.87307492994296187</v>
      </c>
      <c r="L884">
        <v>4.1059029317446258</v>
      </c>
      <c r="M884">
        <v>5.603554177160361</v>
      </c>
      <c r="N884">
        <v>1.201998807452147</v>
      </c>
      <c r="O884">
        <v>1.4220691260947931</v>
      </c>
      <c r="P884">
        <v>1.9107220232998261</v>
      </c>
      <c r="Q884">
        <v>1.5746217363381301</v>
      </c>
      <c r="R884">
        <v>2.3287378824536611</v>
      </c>
      <c r="S884">
        <v>3.238233683982763</v>
      </c>
    </row>
    <row r="885" spans="1:19">
      <c r="A885">
        <v>883</v>
      </c>
      <c r="B885">
        <v>5.9376805309642926E-9</v>
      </c>
      <c r="C885">
        <v>0.65465088542640415</v>
      </c>
      <c r="D885">
        <v>4.7950766170129766</v>
      </c>
      <c r="E885">
        <v>9.6008396451730302E-2</v>
      </c>
      <c r="F885">
        <v>4.0485859878143167</v>
      </c>
      <c r="G885">
        <v>5.627206258789049</v>
      </c>
      <c r="H885">
        <v>0.36241634613151941</v>
      </c>
      <c r="I885">
        <v>1.269965385878489</v>
      </c>
      <c r="J885">
        <v>5.3878773991127566</v>
      </c>
      <c r="K885">
        <v>0.87298007263330135</v>
      </c>
      <c r="L885">
        <v>4.1032311834907169</v>
      </c>
      <c r="M885">
        <v>5.6035522311607657</v>
      </c>
      <c r="N885">
        <v>1.2019988080982531</v>
      </c>
      <c r="O885">
        <v>1.4219753425095281</v>
      </c>
      <c r="P885">
        <v>1.910738547596869</v>
      </c>
      <c r="Q885">
        <v>1.5746476001803009</v>
      </c>
      <c r="R885">
        <v>2.330772631241441</v>
      </c>
      <c r="S885">
        <v>3.238233505127504</v>
      </c>
    </row>
    <row r="886" spans="1:19">
      <c r="A886">
        <v>884</v>
      </c>
      <c r="B886">
        <v>5.9376805309642926E-9</v>
      </c>
      <c r="C886">
        <v>0.63992935452273547</v>
      </c>
      <c r="D886">
        <v>4.7950236846936223</v>
      </c>
      <c r="E886">
        <v>9.5868192958086101E-2</v>
      </c>
      <c r="F886">
        <v>4.0484477406291584</v>
      </c>
      <c r="G886">
        <v>5.6272062389377604</v>
      </c>
      <c r="H886">
        <v>0.36241634370570758</v>
      </c>
      <c r="I886">
        <v>1.2479088436322501</v>
      </c>
      <c r="J886">
        <v>5.3878540153461634</v>
      </c>
      <c r="K886">
        <v>0.87292755342345951</v>
      </c>
      <c r="L886">
        <v>4.0996484949612189</v>
      </c>
      <c r="M886">
        <v>5.6035501982592626</v>
      </c>
      <c r="N886">
        <v>1.2019988087131841</v>
      </c>
      <c r="O886">
        <v>1.412424233460617</v>
      </c>
      <c r="P886">
        <v>1.9107509890469101</v>
      </c>
      <c r="Q886">
        <v>1.57466545595463</v>
      </c>
      <c r="R886">
        <v>2.3328499750626581</v>
      </c>
      <c r="S886">
        <v>3.238233482907992</v>
      </c>
    </row>
    <row r="887" spans="1:19">
      <c r="A887">
        <v>885</v>
      </c>
      <c r="B887">
        <v>5.9376805309642926E-9</v>
      </c>
      <c r="C887">
        <v>0.61463986893746481</v>
      </c>
      <c r="D887">
        <v>4.7949994276056307</v>
      </c>
      <c r="E887">
        <v>9.5565468937557504E-2</v>
      </c>
      <c r="F887">
        <v>4.0482977274354148</v>
      </c>
      <c r="G887">
        <v>5.6272062114769108</v>
      </c>
      <c r="H887">
        <v>0.36241634366367143</v>
      </c>
      <c r="I887">
        <v>1.23632924728112</v>
      </c>
      <c r="J887">
        <v>5.3878375422244131</v>
      </c>
      <c r="K887">
        <v>0.87281299683254965</v>
      </c>
      <c r="L887">
        <v>4.0990306310760936</v>
      </c>
      <c r="M887">
        <v>5.6035478339718017</v>
      </c>
      <c r="N887">
        <v>1.2019988087271261</v>
      </c>
      <c r="O887">
        <v>1.414430803112356</v>
      </c>
      <c r="P887">
        <v>1.9107608176219839</v>
      </c>
      <c r="Q887">
        <v>1.5746910489114261</v>
      </c>
      <c r="R887">
        <v>2.332643589543991</v>
      </c>
      <c r="S887">
        <v>3.238233277229964</v>
      </c>
    </row>
    <row r="888" spans="1:19">
      <c r="A888">
        <v>886</v>
      </c>
      <c r="B888">
        <v>5.9376805309642926E-9</v>
      </c>
      <c r="C888">
        <v>0.60881278998123256</v>
      </c>
      <c r="D888">
        <v>4.7949672385205853</v>
      </c>
      <c r="E888">
        <v>9.5220794767519101E-2</v>
      </c>
      <c r="F888">
        <v>4.048268079217868</v>
      </c>
      <c r="G888">
        <v>5.627206178942072</v>
      </c>
      <c r="H888">
        <v>0.36241634360278258</v>
      </c>
      <c r="I888">
        <v>1.226125253855914</v>
      </c>
      <c r="J888">
        <v>5.3878205773327696</v>
      </c>
      <c r="K888">
        <v>0.87265577522504278</v>
      </c>
      <c r="L888">
        <v>4.0958456620343844</v>
      </c>
      <c r="M888">
        <v>5.603545261131317</v>
      </c>
      <c r="N888">
        <v>1.2019988086064379</v>
      </c>
      <c r="O888">
        <v>1.4120097272568211</v>
      </c>
      <c r="P888">
        <v>1.9107661973968999</v>
      </c>
      <c r="Q888">
        <v>1.574719082185932</v>
      </c>
      <c r="R888">
        <v>2.3346957512474238</v>
      </c>
      <c r="S888">
        <v>3.2382331213974509</v>
      </c>
    </row>
    <row r="889" spans="1:19">
      <c r="A889">
        <v>887</v>
      </c>
      <c r="B889">
        <v>5.9376805309642926E-9</v>
      </c>
      <c r="C889">
        <v>0.60498742527980354</v>
      </c>
      <c r="D889">
        <v>4.794963107424941</v>
      </c>
      <c r="E889">
        <v>9.4976487409505206E-2</v>
      </c>
      <c r="F889">
        <v>4.0481758455663126</v>
      </c>
      <c r="G889">
        <v>5.6272061399882478</v>
      </c>
      <c r="H889">
        <v>0.36241634213544061</v>
      </c>
      <c r="I889">
        <v>1.2145167854232419</v>
      </c>
      <c r="J889">
        <v>5.387798782472256</v>
      </c>
      <c r="K889">
        <v>0.87257209094548971</v>
      </c>
      <c r="L889">
        <v>4.0942397056903834</v>
      </c>
      <c r="M889">
        <v>5.6035428522517119</v>
      </c>
      <c r="N889">
        <v>1.2019988090931</v>
      </c>
      <c r="O889">
        <v>1.4128361711626189</v>
      </c>
      <c r="P889">
        <v>1.910778958406302</v>
      </c>
      <c r="Q889">
        <v>1.574740042131602</v>
      </c>
      <c r="R889">
        <v>2.3359223075432101</v>
      </c>
      <c r="S889">
        <v>3.238232834212182</v>
      </c>
    </row>
    <row r="890" spans="1:19">
      <c r="A890">
        <v>888</v>
      </c>
      <c r="B890">
        <v>4.4160621420460227E-9</v>
      </c>
      <c r="C890">
        <v>0.56226141677509411</v>
      </c>
      <c r="D890">
        <v>4.7949438658161014</v>
      </c>
      <c r="E890">
        <v>9.4793285358218696E-2</v>
      </c>
      <c r="F890">
        <v>4.0481510709786974</v>
      </c>
      <c r="G890">
        <v>5.6272060952111982</v>
      </c>
      <c r="H890">
        <v>0.36241634179677018</v>
      </c>
      <c r="I890">
        <v>1.1905778553924229</v>
      </c>
      <c r="J890">
        <v>5.3877736111594654</v>
      </c>
      <c r="K890">
        <v>0.87248301274900664</v>
      </c>
      <c r="L890">
        <v>4.0926329250650717</v>
      </c>
      <c r="M890">
        <v>5.6035404260324633</v>
      </c>
      <c r="N890">
        <v>1.201998809205425</v>
      </c>
      <c r="O890">
        <v>1.4141532617634831</v>
      </c>
      <c r="P890">
        <v>1.9107940517336359</v>
      </c>
      <c r="Q890">
        <v>1.574767906478965</v>
      </c>
      <c r="R890">
        <v>2.3360239057554408</v>
      </c>
      <c r="S890">
        <v>3.238232223587624</v>
      </c>
    </row>
    <row r="891" spans="1:19">
      <c r="A891">
        <v>889</v>
      </c>
      <c r="B891">
        <v>4.4160621420460227E-9</v>
      </c>
      <c r="C891">
        <v>0.56226141677509411</v>
      </c>
      <c r="D891">
        <v>4.7949064376516422</v>
      </c>
      <c r="E891">
        <v>9.4529740507264204E-2</v>
      </c>
      <c r="F891">
        <v>4.0481128022493076</v>
      </c>
      <c r="G891">
        <v>5.6272060538209274</v>
      </c>
      <c r="H891">
        <v>0.36241633597950318</v>
      </c>
      <c r="I891">
        <v>1.177039955615613</v>
      </c>
      <c r="J891">
        <v>5.3877393492728993</v>
      </c>
      <c r="K891">
        <v>0.87236652562917638</v>
      </c>
      <c r="L891">
        <v>4.0897101212752691</v>
      </c>
      <c r="M891">
        <v>5.603538469462058</v>
      </c>
      <c r="N891">
        <v>1.201998811134793</v>
      </c>
      <c r="O891">
        <v>1.4077021918791259</v>
      </c>
      <c r="P891">
        <v>1.9108117861091081</v>
      </c>
      <c r="Q891">
        <v>1.5747987676395021</v>
      </c>
      <c r="R891">
        <v>2.3379218443764871</v>
      </c>
      <c r="S891">
        <v>3.2382317648993859</v>
      </c>
    </row>
    <row r="892" spans="1:19">
      <c r="A892">
        <v>890</v>
      </c>
      <c r="B892">
        <v>4.4160621420460227E-9</v>
      </c>
      <c r="C892">
        <v>0.51380667689655379</v>
      </c>
      <c r="D892">
        <v>4.794879423241909</v>
      </c>
      <c r="E892">
        <v>9.4249195691225293E-2</v>
      </c>
      <c r="F892">
        <v>4.0479918694285644</v>
      </c>
      <c r="G892">
        <v>5.627205996903184</v>
      </c>
      <c r="H892">
        <v>0.36241633260747153</v>
      </c>
      <c r="I892">
        <v>1.1633141296238061</v>
      </c>
      <c r="J892">
        <v>5.3876916693272108</v>
      </c>
      <c r="K892">
        <v>0.87230337281230375</v>
      </c>
      <c r="L892">
        <v>4.0877714598248156</v>
      </c>
      <c r="M892">
        <v>5.6035355358341397</v>
      </c>
      <c r="N892">
        <v>1.2019988122531691</v>
      </c>
      <c r="O892">
        <v>1.4090276349624751</v>
      </c>
      <c r="P892">
        <v>1.910836247258084</v>
      </c>
      <c r="Q892">
        <v>1.574825829463846</v>
      </c>
      <c r="R892">
        <v>2.3375319247289399</v>
      </c>
      <c r="S892">
        <v>3.238231259950441</v>
      </c>
    </row>
    <row r="893" spans="1:19">
      <c r="A893">
        <v>891</v>
      </c>
      <c r="B893">
        <v>4.4160621420460227E-9</v>
      </c>
      <c r="C893">
        <v>0.51326119515974589</v>
      </c>
      <c r="D893">
        <v>4.7948376025805484</v>
      </c>
      <c r="E893">
        <v>9.3907652921170204E-2</v>
      </c>
      <c r="F893">
        <v>4.0479308593058319</v>
      </c>
      <c r="G893">
        <v>5.6272059512196604</v>
      </c>
      <c r="H893">
        <v>0.3624163315312019</v>
      </c>
      <c r="I893">
        <v>1.1474997874666559</v>
      </c>
      <c r="J893">
        <v>5.3876750359146666</v>
      </c>
      <c r="K893">
        <v>0.87223450978723349</v>
      </c>
      <c r="L893">
        <v>4.0873372018201843</v>
      </c>
      <c r="M893">
        <v>5.603533162738251</v>
      </c>
      <c r="N893">
        <v>1.201998812610128</v>
      </c>
      <c r="O893">
        <v>1.4087803467339519</v>
      </c>
      <c r="P893">
        <v>1.9108393644665089</v>
      </c>
      <c r="Q893">
        <v>1.5748623828614949</v>
      </c>
      <c r="R893">
        <v>2.3379527399328741</v>
      </c>
      <c r="S893">
        <v>3.2382315102529029</v>
      </c>
    </row>
    <row r="894" spans="1:19">
      <c r="A894">
        <v>892</v>
      </c>
      <c r="B894">
        <v>4.4160621420460227E-9</v>
      </c>
      <c r="C894">
        <v>0.51202535263020432</v>
      </c>
      <c r="D894">
        <v>4.7947989507402999</v>
      </c>
      <c r="E894">
        <v>9.3654670613483607E-2</v>
      </c>
      <c r="F894">
        <v>4.0478618242751061</v>
      </c>
      <c r="G894">
        <v>5.6272059104602334</v>
      </c>
      <c r="H894">
        <v>0.36241633090134318</v>
      </c>
      <c r="I894">
        <v>1.1377399021084831</v>
      </c>
      <c r="J894">
        <v>5.387654411697385</v>
      </c>
      <c r="K894">
        <v>0.87216028408019508</v>
      </c>
      <c r="L894">
        <v>4.0865611191154736</v>
      </c>
      <c r="M894">
        <v>5.603530569556245</v>
      </c>
      <c r="N894">
        <v>1.2019988127969341</v>
      </c>
      <c r="O894">
        <v>1.4078793316143741</v>
      </c>
      <c r="P894">
        <v>1.910840724185054</v>
      </c>
      <c r="Q894">
        <v>1.574898689317521</v>
      </c>
      <c r="R894">
        <v>2.3388852448145032</v>
      </c>
      <c r="S894">
        <v>3.2382314975753919</v>
      </c>
    </row>
    <row r="895" spans="1:19">
      <c r="A895">
        <v>893</v>
      </c>
      <c r="B895">
        <v>4.4160621420460227E-9</v>
      </c>
      <c r="C895">
        <v>0.51146555794062243</v>
      </c>
      <c r="D895">
        <v>4.7947428429869294</v>
      </c>
      <c r="E895">
        <v>9.3236703772733798E-2</v>
      </c>
      <c r="F895">
        <v>4.0477115150909544</v>
      </c>
      <c r="G895">
        <v>5.6272058696574954</v>
      </c>
      <c r="H895">
        <v>0.36241633089981518</v>
      </c>
      <c r="I895">
        <v>1.120053100803563</v>
      </c>
      <c r="J895">
        <v>5.3876062746703806</v>
      </c>
      <c r="K895">
        <v>0.8720627691907531</v>
      </c>
      <c r="L895">
        <v>4.0861952093026774</v>
      </c>
      <c r="M895">
        <v>5.6035280165120032</v>
      </c>
      <c r="N895">
        <v>1.2019988127974419</v>
      </c>
      <c r="O895">
        <v>1.4032776530071589</v>
      </c>
      <c r="P895">
        <v>1.9108665778667611</v>
      </c>
      <c r="Q895">
        <v>1.5749512342170531</v>
      </c>
      <c r="R895">
        <v>2.3391149670249551</v>
      </c>
      <c r="S895">
        <v>3.2382318597214428</v>
      </c>
    </row>
    <row r="896" spans="1:19">
      <c r="A896">
        <v>894</v>
      </c>
      <c r="B896">
        <v>4.4160621420460227E-9</v>
      </c>
      <c r="C896">
        <v>0.51146555794062243</v>
      </c>
      <c r="D896">
        <v>4.7946176503897204</v>
      </c>
      <c r="E896">
        <v>9.2975922560703306E-2</v>
      </c>
      <c r="F896">
        <v>4.0476825013079756</v>
      </c>
      <c r="G896">
        <v>5.6272058373162981</v>
      </c>
      <c r="H896">
        <v>0.36241632951732361</v>
      </c>
      <c r="I896">
        <v>1.1003954191112131</v>
      </c>
      <c r="J896">
        <v>5.3875450547684771</v>
      </c>
      <c r="K896">
        <v>0.87197724337404869</v>
      </c>
      <c r="L896">
        <v>4.0855758577377008</v>
      </c>
      <c r="M896">
        <v>5.6035257894831547</v>
      </c>
      <c r="N896">
        <v>1.201998813255962</v>
      </c>
      <c r="O896">
        <v>1.395235882978322</v>
      </c>
      <c r="P896">
        <v>1.910894215454112</v>
      </c>
      <c r="Q896">
        <v>1.5749929598235131</v>
      </c>
      <c r="R896">
        <v>2.339404689057996</v>
      </c>
      <c r="S896">
        <v>3.2382315642181849</v>
      </c>
    </row>
    <row r="897" spans="1:19">
      <c r="A897">
        <v>895</v>
      </c>
      <c r="B897">
        <v>4.4160621420460227E-9</v>
      </c>
      <c r="C897">
        <v>0.51046082230462397</v>
      </c>
      <c r="D897">
        <v>4.7945662036211987</v>
      </c>
      <c r="E897">
        <v>9.2586349916121399E-2</v>
      </c>
      <c r="F897">
        <v>4.0476031647140731</v>
      </c>
      <c r="G897">
        <v>5.6272058047758602</v>
      </c>
      <c r="H897">
        <v>0.36241632786984362</v>
      </c>
      <c r="I897">
        <v>1.0867786040698271</v>
      </c>
      <c r="J897">
        <v>5.3875198935982809</v>
      </c>
      <c r="K897">
        <v>0.87183938361865687</v>
      </c>
      <c r="L897">
        <v>4.0821319640734446</v>
      </c>
      <c r="M897">
        <v>5.6035235694959384</v>
      </c>
      <c r="N897">
        <v>1.2019988138010009</v>
      </c>
      <c r="O897">
        <v>1.3910790124798791</v>
      </c>
      <c r="P897">
        <v>1.9108984859221401</v>
      </c>
      <c r="Q897">
        <v>1.575038628071241</v>
      </c>
      <c r="R897">
        <v>2.3422658604034319</v>
      </c>
      <c r="S897">
        <v>3.2382312889621701</v>
      </c>
    </row>
    <row r="898" spans="1:19">
      <c r="A898">
        <v>896</v>
      </c>
      <c r="B898">
        <v>4.2282937983756307E-9</v>
      </c>
      <c r="C898">
        <v>0.51046082230462397</v>
      </c>
      <c r="D898">
        <v>4.7945553647898169</v>
      </c>
      <c r="E898">
        <v>9.2290291940791094E-2</v>
      </c>
      <c r="F898">
        <v>4.0476031647140731</v>
      </c>
      <c r="G898">
        <v>5.6272057826151558</v>
      </c>
      <c r="H898">
        <v>0.36241632739221119</v>
      </c>
      <c r="I898">
        <v>1.0788031206928019</v>
      </c>
      <c r="J898">
        <v>5.3875057278668574</v>
      </c>
      <c r="K898">
        <v>0.87176320211127178</v>
      </c>
      <c r="L898">
        <v>4.0813003501621132</v>
      </c>
      <c r="M898">
        <v>5.6035219639158091</v>
      </c>
      <c r="N898">
        <v>1.2019988139554409</v>
      </c>
      <c r="O898">
        <v>1.3893560088375181</v>
      </c>
      <c r="P898">
        <v>1.9108949367631569</v>
      </c>
      <c r="Q898">
        <v>1.5750729771448491</v>
      </c>
      <c r="R898">
        <v>2.342786787125247</v>
      </c>
      <c r="S898">
        <v>3.2382310166325881</v>
      </c>
    </row>
    <row r="899" spans="1:19">
      <c r="A899">
        <v>897</v>
      </c>
      <c r="B899">
        <v>4.0117044335775026E-9</v>
      </c>
      <c r="C899">
        <v>0.51038223577490349</v>
      </c>
      <c r="D899">
        <v>4.7945553647898169</v>
      </c>
      <c r="E899">
        <v>9.2091783350135098E-2</v>
      </c>
      <c r="F899">
        <v>4.047589412700658</v>
      </c>
      <c r="G899">
        <v>5.627205759757449</v>
      </c>
      <c r="H899">
        <v>0.36241632619132502</v>
      </c>
      <c r="I899">
        <v>1.069461975246113</v>
      </c>
      <c r="J899">
        <v>5.3874807989115867</v>
      </c>
      <c r="K899">
        <v>0.87169472019109662</v>
      </c>
      <c r="L899">
        <v>4.0793487838589391</v>
      </c>
      <c r="M899">
        <v>5.6035203175231612</v>
      </c>
      <c r="N899">
        <v>1.2019988143493769</v>
      </c>
      <c r="O899">
        <v>1.3863058463537741</v>
      </c>
      <c r="P899">
        <v>1.91089427187514</v>
      </c>
      <c r="Q899">
        <v>1.575101768007688</v>
      </c>
      <c r="R899">
        <v>2.3444861676062998</v>
      </c>
      <c r="S899">
        <v>3.2382318635357499</v>
      </c>
    </row>
    <row r="900" spans="1:19">
      <c r="A900">
        <v>898</v>
      </c>
      <c r="B900">
        <v>4.0117044335775026E-9</v>
      </c>
      <c r="C900">
        <v>0.50668817060113369</v>
      </c>
      <c r="D900">
        <v>4.7945553647898169</v>
      </c>
      <c r="E900">
        <v>9.19818678496271E-2</v>
      </c>
      <c r="F900">
        <v>4.047575209940077</v>
      </c>
      <c r="G900">
        <v>5.6272057379415914</v>
      </c>
      <c r="H900">
        <v>0.36241632616461439</v>
      </c>
      <c r="I900">
        <v>1.056612495677502</v>
      </c>
      <c r="J900">
        <v>5.3874666538096223</v>
      </c>
      <c r="K900">
        <v>0.87164250285465417</v>
      </c>
      <c r="L900">
        <v>4.0777950285208133</v>
      </c>
      <c r="M900">
        <v>5.6035184724980951</v>
      </c>
      <c r="N900">
        <v>1.20199881434551</v>
      </c>
      <c r="O900">
        <v>1.3829771427686981</v>
      </c>
      <c r="P900">
        <v>1.9108969682753421</v>
      </c>
      <c r="Q900">
        <v>1.575124385874332</v>
      </c>
      <c r="R900">
        <v>2.3461497537848861</v>
      </c>
      <c r="S900">
        <v>3.2382314192508792</v>
      </c>
    </row>
    <row r="901" spans="1:19">
      <c r="A901">
        <v>899</v>
      </c>
      <c r="B901">
        <v>4.0117044335775026E-9</v>
      </c>
      <c r="C901">
        <v>0.50616606829634569</v>
      </c>
      <c r="D901">
        <v>4.7945472753348053</v>
      </c>
      <c r="E901">
        <v>9.1959845818627095E-2</v>
      </c>
      <c r="F901">
        <v>4.0475449066870564</v>
      </c>
      <c r="G901">
        <v>5.6272057222204426</v>
      </c>
      <c r="H901">
        <v>0.36241632561848358</v>
      </c>
      <c r="I901">
        <v>1.0492307980447719</v>
      </c>
      <c r="J901">
        <v>5.387444025367869</v>
      </c>
      <c r="K901">
        <v>0.8715825764252787</v>
      </c>
      <c r="L901">
        <v>4.0763534301138984</v>
      </c>
      <c r="M901">
        <v>5.603516910541213</v>
      </c>
      <c r="N901">
        <v>1.20199881447996</v>
      </c>
      <c r="O901">
        <v>1.381943963453782</v>
      </c>
      <c r="P901">
        <v>1.9108981715576661</v>
      </c>
      <c r="Q901">
        <v>1.575148392725318</v>
      </c>
      <c r="R901">
        <v>2.347967165225942</v>
      </c>
      <c r="S901">
        <v>3.2382319634468768</v>
      </c>
    </row>
    <row r="902" spans="1:19">
      <c r="A902">
        <v>900</v>
      </c>
      <c r="B902">
        <v>4.0117044335775026E-9</v>
      </c>
      <c r="C902">
        <v>0.50453921815423297</v>
      </c>
      <c r="D902">
        <v>4.7945037473454271</v>
      </c>
      <c r="E902">
        <v>9.1948642942413505E-2</v>
      </c>
      <c r="F902">
        <v>4.0475449066870564</v>
      </c>
      <c r="G902">
        <v>5.6272057107423636</v>
      </c>
      <c r="H902">
        <v>0.36241632507356009</v>
      </c>
      <c r="I902">
        <v>1.034911562038173</v>
      </c>
      <c r="J902">
        <v>5.3874083759078957</v>
      </c>
      <c r="K902">
        <v>0.87154681128502953</v>
      </c>
      <c r="L902">
        <v>4.0744191714891791</v>
      </c>
      <c r="M902">
        <v>5.6035148740637304</v>
      </c>
      <c r="N902">
        <v>1.201998814649784</v>
      </c>
      <c r="O902">
        <v>1.376771212832667</v>
      </c>
      <c r="P902">
        <v>1.9109083443333901</v>
      </c>
      <c r="Q902">
        <v>1.575164859097214</v>
      </c>
      <c r="R902">
        <v>2.3495460740436771</v>
      </c>
      <c r="S902">
        <v>3.2382334890976718</v>
      </c>
    </row>
    <row r="903" spans="1:19">
      <c r="A903">
        <v>901</v>
      </c>
      <c r="B903">
        <v>4.0117044335775026E-9</v>
      </c>
      <c r="C903">
        <v>0.50160043459557047</v>
      </c>
      <c r="D903">
        <v>4.794446415679932</v>
      </c>
      <c r="E903">
        <v>9.1916054768218999E-2</v>
      </c>
      <c r="F903">
        <v>4.0475115683502381</v>
      </c>
      <c r="G903">
        <v>5.6272056983648149</v>
      </c>
      <c r="H903">
        <v>0.3624163247683489</v>
      </c>
      <c r="I903">
        <v>1.0280860621940739</v>
      </c>
      <c r="J903">
        <v>5.3873895045176248</v>
      </c>
      <c r="K903">
        <v>0.87144009416416324</v>
      </c>
      <c r="L903">
        <v>4.073944852295349</v>
      </c>
      <c r="M903">
        <v>5.6035134168159662</v>
      </c>
      <c r="N903">
        <v>1.2019988147088869</v>
      </c>
      <c r="O903">
        <v>1.3756835136087551</v>
      </c>
      <c r="P903">
        <v>1.9109064237083471</v>
      </c>
      <c r="Q903">
        <v>1.5752065427635571</v>
      </c>
      <c r="R903">
        <v>2.349763765601546</v>
      </c>
      <c r="S903">
        <v>3.238234155665924</v>
      </c>
    </row>
    <row r="904" spans="1:19">
      <c r="A904">
        <v>902</v>
      </c>
      <c r="B904">
        <v>4.0117044335775026E-9</v>
      </c>
      <c r="C904">
        <v>0.49929370757755209</v>
      </c>
      <c r="D904">
        <v>4.7944260203872204</v>
      </c>
      <c r="E904">
        <v>9.1833990719425301E-2</v>
      </c>
      <c r="F904">
        <v>4.0475115683502381</v>
      </c>
      <c r="G904">
        <v>5.6272056785748958</v>
      </c>
      <c r="H904">
        <v>0.36241632437380927</v>
      </c>
      <c r="I904">
        <v>1.0200275065083051</v>
      </c>
      <c r="J904">
        <v>5.3873573821635574</v>
      </c>
      <c r="K904">
        <v>0.87136451577315421</v>
      </c>
      <c r="L904">
        <v>4.0730393298197871</v>
      </c>
      <c r="M904">
        <v>5.6035116771444118</v>
      </c>
      <c r="N904">
        <v>1.20199881483974</v>
      </c>
      <c r="O904">
        <v>1.373852445875098</v>
      </c>
      <c r="P904">
        <v>1.91091116386842</v>
      </c>
      <c r="Q904">
        <v>1.575233222379784</v>
      </c>
      <c r="R904">
        <v>2.3503588557865309</v>
      </c>
      <c r="S904">
        <v>3.2382352312031051</v>
      </c>
    </row>
    <row r="905" spans="1:19">
      <c r="A905">
        <v>903</v>
      </c>
      <c r="B905">
        <v>3.6945443977123759E-9</v>
      </c>
      <c r="C905">
        <v>0.49515109891502468</v>
      </c>
      <c r="D905">
        <v>4.7943587455050078</v>
      </c>
      <c r="E905">
        <v>9.1738907456363802E-2</v>
      </c>
      <c r="F905">
        <v>4.0475087682876296</v>
      </c>
      <c r="G905">
        <v>5.6272056639660928</v>
      </c>
      <c r="H905">
        <v>0.36241632383149641</v>
      </c>
      <c r="I905">
        <v>1.0147678599188199</v>
      </c>
      <c r="J905">
        <v>5.38733704354346</v>
      </c>
      <c r="K905">
        <v>0.87130659860327375</v>
      </c>
      <c r="L905">
        <v>4.0728916510492272</v>
      </c>
      <c r="M905">
        <v>5.6035100430735829</v>
      </c>
      <c r="N905">
        <v>1.2019988150196059</v>
      </c>
      <c r="O905">
        <v>1.371771309489962</v>
      </c>
      <c r="P905">
        <v>1.9109067671476789</v>
      </c>
      <c r="Q905">
        <v>1.5752559590261439</v>
      </c>
      <c r="R905">
        <v>2.3503898413441888</v>
      </c>
      <c r="S905">
        <v>3.238235831346298</v>
      </c>
    </row>
    <row r="906" spans="1:19">
      <c r="A906">
        <v>904</v>
      </c>
      <c r="B906">
        <v>3.3786904384832501E-9</v>
      </c>
      <c r="C906">
        <v>0.47941518984011389</v>
      </c>
      <c r="D906">
        <v>4.7943534324252903</v>
      </c>
      <c r="E906">
        <v>9.1663245572565499E-2</v>
      </c>
      <c r="F906">
        <v>4.0474949568692864</v>
      </c>
      <c r="G906">
        <v>5.6272056427100017</v>
      </c>
      <c r="H906">
        <v>0.36241632344483898</v>
      </c>
      <c r="I906">
        <v>1.0103105250397999</v>
      </c>
      <c r="J906">
        <v>5.3873187172627732</v>
      </c>
      <c r="K906">
        <v>0.8712522766449986</v>
      </c>
      <c r="L906">
        <v>4.0716776005319639</v>
      </c>
      <c r="M906">
        <v>5.6035084048323887</v>
      </c>
      <c r="N906">
        <v>1.2019988151478449</v>
      </c>
      <c r="O906">
        <v>1.371716900053453</v>
      </c>
      <c r="P906">
        <v>1.910901015098464</v>
      </c>
      <c r="Q906">
        <v>1.5752710013564171</v>
      </c>
      <c r="R906">
        <v>2.351072804802016</v>
      </c>
      <c r="S906">
        <v>3.2382360179993208</v>
      </c>
    </row>
    <row r="907" spans="1:19">
      <c r="A907">
        <v>905</v>
      </c>
      <c r="B907">
        <v>2.1595869181617891E-9</v>
      </c>
      <c r="C907">
        <v>0.4739228145102225</v>
      </c>
      <c r="D907">
        <v>4.7942734500329811</v>
      </c>
      <c r="E907">
        <v>9.1582264795256094E-2</v>
      </c>
      <c r="F907">
        <v>4.0474949568692864</v>
      </c>
      <c r="G907">
        <v>5.6272056218769873</v>
      </c>
      <c r="H907">
        <v>0.36241632327012968</v>
      </c>
      <c r="I907">
        <v>1.0074486866814769</v>
      </c>
      <c r="J907">
        <v>5.3872948712202442</v>
      </c>
      <c r="K907">
        <v>0.871139453549448</v>
      </c>
      <c r="L907">
        <v>4.0713944731888576</v>
      </c>
      <c r="M907">
        <v>5.603507385760893</v>
      </c>
      <c r="N907">
        <v>1.2019988151882981</v>
      </c>
      <c r="O907">
        <v>1.371647943071217</v>
      </c>
      <c r="P907">
        <v>1.9108923528148409</v>
      </c>
      <c r="Q907">
        <v>1.57531509661286</v>
      </c>
      <c r="R907">
        <v>2.3510705207207172</v>
      </c>
      <c r="S907">
        <v>3.2382362300948451</v>
      </c>
    </row>
    <row r="908" spans="1:19">
      <c r="A908">
        <v>906</v>
      </c>
      <c r="B908">
        <v>2.102117534097094E-9</v>
      </c>
      <c r="C908">
        <v>0.4620429234743913</v>
      </c>
      <c r="D908">
        <v>4.7941373783077399</v>
      </c>
      <c r="E908">
        <v>9.1481433268655404E-2</v>
      </c>
      <c r="F908">
        <v>4.0474947984232124</v>
      </c>
      <c r="G908">
        <v>5.6272055984562428</v>
      </c>
      <c r="H908">
        <v>0.36241632266915041</v>
      </c>
      <c r="I908">
        <v>1.0016367163078359</v>
      </c>
      <c r="J908">
        <v>5.3872642939330593</v>
      </c>
      <c r="K908">
        <v>0.87106374648435358</v>
      </c>
      <c r="L908">
        <v>4.0708725852022072</v>
      </c>
      <c r="M908">
        <v>5.6035065871298846</v>
      </c>
      <c r="N908">
        <v>1.2019988153876211</v>
      </c>
      <c r="O908">
        <v>1.3707685297997689</v>
      </c>
      <c r="P908">
        <v>1.910884587714365</v>
      </c>
      <c r="Q908">
        <v>1.5753408444436641</v>
      </c>
      <c r="R908">
        <v>2.3513047279185981</v>
      </c>
      <c r="S908">
        <v>3.238236630314014</v>
      </c>
    </row>
    <row r="909" spans="1:19">
      <c r="A909">
        <v>907</v>
      </c>
      <c r="B909">
        <v>1.592784765246E-9</v>
      </c>
      <c r="C909">
        <v>0.44780525561797191</v>
      </c>
      <c r="D909">
        <v>4.7940814761051271</v>
      </c>
      <c r="E909">
        <v>9.1256170323377295E-2</v>
      </c>
      <c r="F909">
        <v>4.0474173368475199</v>
      </c>
      <c r="G909">
        <v>5.6272055744424812</v>
      </c>
      <c r="H909">
        <v>0.36241632190333251</v>
      </c>
      <c r="I909">
        <v>0.98517632695957358</v>
      </c>
      <c r="J909">
        <v>5.3872419228714028</v>
      </c>
      <c r="K909">
        <v>0.87100541959227451</v>
      </c>
      <c r="L909">
        <v>4.070546576002644</v>
      </c>
      <c r="M909">
        <v>5.6035059088008454</v>
      </c>
      <c r="N909">
        <v>1.2019988156416139</v>
      </c>
      <c r="O909">
        <v>1.366728429078784</v>
      </c>
      <c r="P909">
        <v>1.9108870319303</v>
      </c>
      <c r="Q909">
        <v>1.575354567858672</v>
      </c>
      <c r="R909">
        <v>2.351491597176453</v>
      </c>
      <c r="S909">
        <v>3.238236892940777</v>
      </c>
    </row>
    <row r="910" spans="1:19">
      <c r="A910">
        <v>908</v>
      </c>
      <c r="B910">
        <v>1.592784765246E-9</v>
      </c>
      <c r="C910">
        <v>0.44203772484046028</v>
      </c>
      <c r="D910">
        <v>4.7938705194389462</v>
      </c>
      <c r="E910">
        <v>9.1158573598437598E-2</v>
      </c>
      <c r="F910">
        <v>4.0474075897239654</v>
      </c>
      <c r="G910">
        <v>5.6272055425035203</v>
      </c>
      <c r="H910">
        <v>0.36241632166904231</v>
      </c>
      <c r="I910">
        <v>0.97782117878905761</v>
      </c>
      <c r="J910">
        <v>5.3872099609108046</v>
      </c>
      <c r="K910">
        <v>0.8709308714120586</v>
      </c>
      <c r="L910">
        <v>4.0699775094216397</v>
      </c>
      <c r="M910">
        <v>5.603505301463656</v>
      </c>
      <c r="N910">
        <v>1.2019988157193191</v>
      </c>
      <c r="O910">
        <v>1.365987890386122</v>
      </c>
      <c r="P910">
        <v>1.9108894748554961</v>
      </c>
      <c r="Q910">
        <v>1.575366428536475</v>
      </c>
      <c r="R910">
        <v>2.3521724108935831</v>
      </c>
      <c r="S910">
        <v>3.2382369802011119</v>
      </c>
    </row>
    <row r="911" spans="1:19">
      <c r="A911">
        <v>909</v>
      </c>
      <c r="B911">
        <v>1.592784765246E-9</v>
      </c>
      <c r="C911">
        <v>0.43252248554144929</v>
      </c>
      <c r="D911">
        <v>4.793456484995767</v>
      </c>
      <c r="E911">
        <v>9.0973020379614106E-2</v>
      </c>
      <c r="F911">
        <v>4.0474011394632043</v>
      </c>
      <c r="G911">
        <v>5.6272054988167692</v>
      </c>
      <c r="H911">
        <v>0.36241632119508271</v>
      </c>
      <c r="I911">
        <v>0.96569479508016876</v>
      </c>
      <c r="J911">
        <v>5.3871584195914997</v>
      </c>
      <c r="K911">
        <v>0.87086472797377279</v>
      </c>
      <c r="L911">
        <v>4.0690167561465653</v>
      </c>
      <c r="M911">
        <v>5.6035043010277619</v>
      </c>
      <c r="N911">
        <v>1.201998815876514</v>
      </c>
      <c r="O911">
        <v>1.363968085134869</v>
      </c>
      <c r="P911">
        <v>1.910905309063625</v>
      </c>
      <c r="Q911">
        <v>1.575375029391523</v>
      </c>
      <c r="R911">
        <v>2.3525990031260711</v>
      </c>
      <c r="S911">
        <v>3.238237476831848</v>
      </c>
    </row>
    <row r="912" spans="1:19">
      <c r="A912">
        <v>910</v>
      </c>
      <c r="B912">
        <v>1.592784765246E-9</v>
      </c>
      <c r="C912">
        <v>0.42288000700311312</v>
      </c>
      <c r="D912">
        <v>4.7932397458747307</v>
      </c>
      <c r="E912">
        <v>9.0791895325549293E-2</v>
      </c>
      <c r="F912">
        <v>4.0473337392246904</v>
      </c>
      <c r="G912">
        <v>5.6272054642586919</v>
      </c>
      <c r="H912">
        <v>0.36241632023061959</v>
      </c>
      <c r="I912">
        <v>0.94786584896632797</v>
      </c>
      <c r="J912">
        <v>5.3871289468724726</v>
      </c>
      <c r="K912">
        <v>0.87080712548476957</v>
      </c>
      <c r="L912">
        <v>4.0681735541371831</v>
      </c>
      <c r="M912">
        <v>5.6035036285180606</v>
      </c>
      <c r="N912">
        <v>1.2019988161813131</v>
      </c>
      <c r="O912">
        <v>1.361531107146279</v>
      </c>
      <c r="P912">
        <v>1.910915730179368</v>
      </c>
      <c r="Q912">
        <v>1.575385626813717</v>
      </c>
      <c r="R912">
        <v>2.3532560158323448</v>
      </c>
      <c r="S912">
        <v>3.2382375660769158</v>
      </c>
    </row>
    <row r="913" spans="1:19">
      <c r="A913">
        <v>911</v>
      </c>
      <c r="B913">
        <v>1.5917865292204E-9</v>
      </c>
      <c r="C913">
        <v>0.41855438584363569</v>
      </c>
      <c r="D913">
        <v>4.7927525650042444</v>
      </c>
      <c r="E913">
        <v>9.0571120316012194E-2</v>
      </c>
      <c r="F913">
        <v>4.0473192996515372</v>
      </c>
      <c r="G913">
        <v>5.6272054324063934</v>
      </c>
      <c r="H913">
        <v>0.36241631907365163</v>
      </c>
      <c r="I913">
        <v>0.94205339628360563</v>
      </c>
      <c r="J913">
        <v>5.3870680710494501</v>
      </c>
      <c r="K913">
        <v>0.87076327234533035</v>
      </c>
      <c r="L913">
        <v>4.0674681855964288</v>
      </c>
      <c r="M913">
        <v>5.603502879178091</v>
      </c>
      <c r="N913">
        <v>1.2019988165650359</v>
      </c>
      <c r="O913">
        <v>1.3613203913847749</v>
      </c>
      <c r="P913">
        <v>1.9109149243092689</v>
      </c>
      <c r="Q913">
        <v>1.575398529910381</v>
      </c>
      <c r="R913">
        <v>2.3537160381508402</v>
      </c>
      <c r="S913">
        <v>3.2382377945999741</v>
      </c>
    </row>
    <row r="914" spans="1:19">
      <c r="A914">
        <v>912</v>
      </c>
      <c r="B914">
        <v>1.5917865292204E-9</v>
      </c>
      <c r="C914">
        <v>0.4061108187981497</v>
      </c>
      <c r="D914">
        <v>4.7922538081326547</v>
      </c>
      <c r="E914">
        <v>9.0429050632835295E-2</v>
      </c>
      <c r="F914">
        <v>4.0473000780217792</v>
      </c>
      <c r="G914">
        <v>5.6272054026573048</v>
      </c>
      <c r="H914">
        <v>0.36241631816129688</v>
      </c>
      <c r="I914">
        <v>0.93050645588452596</v>
      </c>
      <c r="J914">
        <v>5.3870051399859067</v>
      </c>
      <c r="K914">
        <v>0.87071059320599031</v>
      </c>
      <c r="L914">
        <v>4.0662709330565194</v>
      </c>
      <c r="M914">
        <v>5.6035024255147796</v>
      </c>
      <c r="N914">
        <v>1.2019988168663289</v>
      </c>
      <c r="O914">
        <v>1.361145995923402</v>
      </c>
      <c r="P914">
        <v>1.9109154108600399</v>
      </c>
      <c r="Q914">
        <v>1.5753983798106079</v>
      </c>
      <c r="R914">
        <v>2.3545406597580092</v>
      </c>
      <c r="S914">
        <v>3.2382380666283921</v>
      </c>
    </row>
    <row r="915" spans="1:19">
      <c r="A915">
        <v>913</v>
      </c>
      <c r="B915">
        <v>1.2414964005105911E-9</v>
      </c>
      <c r="C915">
        <v>0.39095656253896488</v>
      </c>
      <c r="D915">
        <v>4.7913872858527924</v>
      </c>
      <c r="E915">
        <v>9.0324317564120904E-2</v>
      </c>
      <c r="F915">
        <v>4.0472598682710634</v>
      </c>
      <c r="G915">
        <v>5.6272053804543241</v>
      </c>
      <c r="H915">
        <v>0.3624163177650766</v>
      </c>
      <c r="I915">
        <v>0.92040713353137138</v>
      </c>
      <c r="J915">
        <v>5.3869105199272536</v>
      </c>
      <c r="K915">
        <v>0.87066882097379183</v>
      </c>
      <c r="L915">
        <v>4.0652045807407111</v>
      </c>
      <c r="M915">
        <v>5.6035020242912674</v>
      </c>
      <c r="N915">
        <v>1.2019988169976581</v>
      </c>
      <c r="O915">
        <v>1.3613985124836721</v>
      </c>
      <c r="P915">
        <v>1.910930582949691</v>
      </c>
      <c r="Q915">
        <v>1.5753987903717219</v>
      </c>
      <c r="R915">
        <v>2.3552754711110482</v>
      </c>
      <c r="S915">
        <v>3.2382384712792902</v>
      </c>
    </row>
    <row r="916" spans="1:19">
      <c r="A916">
        <v>914</v>
      </c>
      <c r="B916">
        <v>1.2414964005105911E-9</v>
      </c>
      <c r="C916">
        <v>0.38122380297915082</v>
      </c>
      <c r="D916">
        <v>4.7904699169274574</v>
      </c>
      <c r="E916">
        <v>9.0323799419178605E-2</v>
      </c>
      <c r="F916">
        <v>4.0472326586697864</v>
      </c>
      <c r="G916">
        <v>5.6272053610303931</v>
      </c>
      <c r="H916">
        <v>0.36241631706464389</v>
      </c>
      <c r="I916">
        <v>0.91106491364565356</v>
      </c>
      <c r="J916">
        <v>5.3868011770476496</v>
      </c>
      <c r="K916">
        <v>0.87065103406174227</v>
      </c>
      <c r="L916">
        <v>4.0603598693474128</v>
      </c>
      <c r="M916">
        <v>5.6035014321110159</v>
      </c>
      <c r="N916">
        <v>1.2019988172299649</v>
      </c>
      <c r="O916">
        <v>1.361589981898264</v>
      </c>
      <c r="P916">
        <v>1.9109387765875441</v>
      </c>
      <c r="Q916">
        <v>1.575392226822838</v>
      </c>
      <c r="R916">
        <v>2.354818650810484</v>
      </c>
      <c r="S916">
        <v>3.238238642783422</v>
      </c>
    </row>
    <row r="917" spans="1:19">
      <c r="A917">
        <v>915</v>
      </c>
      <c r="B917">
        <v>1.2414964005105911E-9</v>
      </c>
      <c r="C917">
        <v>0.37332032731404308</v>
      </c>
      <c r="D917">
        <v>4.7892283984229707</v>
      </c>
      <c r="E917">
        <v>9.0305539452312802E-2</v>
      </c>
      <c r="F917">
        <v>4.0472211815388937</v>
      </c>
      <c r="G917">
        <v>5.627205345557595</v>
      </c>
      <c r="H917">
        <v>0.36241631501661442</v>
      </c>
      <c r="I917">
        <v>0.90172834694009796</v>
      </c>
      <c r="J917">
        <v>5.3866654982813804</v>
      </c>
      <c r="K917">
        <v>0.8706280657152532</v>
      </c>
      <c r="L917">
        <v>4.0573653339265876</v>
      </c>
      <c r="M917">
        <v>5.6035008424277626</v>
      </c>
      <c r="N917">
        <v>1.20199881790922</v>
      </c>
      <c r="O917">
        <v>1.3627991062232909</v>
      </c>
      <c r="P917">
        <v>1.910954505433279</v>
      </c>
      <c r="Q917">
        <v>1.575384115673597</v>
      </c>
      <c r="R917">
        <v>2.3564469760643192</v>
      </c>
      <c r="S917">
        <v>3.238239116913936</v>
      </c>
    </row>
    <row r="918" spans="1:19">
      <c r="A918">
        <v>916</v>
      </c>
      <c r="B918">
        <v>1.2414964005105911E-9</v>
      </c>
      <c r="C918">
        <v>0.37093278031686838</v>
      </c>
      <c r="D918">
        <v>4.7882031328432921</v>
      </c>
      <c r="E918">
        <v>9.0303697488444704E-2</v>
      </c>
      <c r="F918">
        <v>4.0472191567969231</v>
      </c>
      <c r="G918">
        <v>5.6272053064840222</v>
      </c>
      <c r="H918">
        <v>0.36241631482024278</v>
      </c>
      <c r="I918">
        <v>0.89807755636485342</v>
      </c>
      <c r="J918">
        <v>5.3865346528057154</v>
      </c>
      <c r="K918">
        <v>0.87061508942173271</v>
      </c>
      <c r="L918">
        <v>4.0549134448767283</v>
      </c>
      <c r="M918">
        <v>5.6035002576319668</v>
      </c>
      <c r="N918">
        <v>1.2019988179674479</v>
      </c>
      <c r="O918">
        <v>1.363074030909867</v>
      </c>
      <c r="P918">
        <v>1.910953576063058</v>
      </c>
      <c r="Q918">
        <v>1.5753708112854159</v>
      </c>
      <c r="R918">
        <v>2.3578136998067531</v>
      </c>
      <c r="S918">
        <v>3.2382395151073111</v>
      </c>
    </row>
    <row r="919" spans="1:19">
      <c r="A919">
        <v>917</v>
      </c>
      <c r="B919">
        <v>1.201100262376651E-9</v>
      </c>
      <c r="C919">
        <v>0.37093278031686838</v>
      </c>
      <c r="D919">
        <v>4.7873012145716762</v>
      </c>
      <c r="E919">
        <v>9.0296149542408902E-2</v>
      </c>
      <c r="F919">
        <v>4.0472007381683186</v>
      </c>
      <c r="G919">
        <v>5.6272052576346479</v>
      </c>
      <c r="H919">
        <v>0.3624163144257917</v>
      </c>
      <c r="I919">
        <v>0.89490313093655049</v>
      </c>
      <c r="J919">
        <v>5.3864170666575033</v>
      </c>
      <c r="K919">
        <v>0.87060023047276902</v>
      </c>
      <c r="L919">
        <v>4.0437874314953151</v>
      </c>
      <c r="M919">
        <v>5.6034995363199718</v>
      </c>
      <c r="N919">
        <v>1.201998818041262</v>
      </c>
      <c r="O919">
        <v>1.363383199034637</v>
      </c>
      <c r="P919">
        <v>1.910966259376812</v>
      </c>
      <c r="Q919">
        <v>1.575366485262532</v>
      </c>
      <c r="R919">
        <v>2.3662321391087362</v>
      </c>
      <c r="S919">
        <v>3.238240007116636</v>
      </c>
    </row>
    <row r="920" spans="1:19">
      <c r="A920">
        <v>918</v>
      </c>
      <c r="B920">
        <v>1.201100262376651E-9</v>
      </c>
      <c r="C920">
        <v>0.37093278031686838</v>
      </c>
      <c r="D920">
        <v>4.7873009851765858</v>
      </c>
      <c r="E920">
        <v>9.0282072839024105E-2</v>
      </c>
      <c r="F920">
        <v>4.0471864695445969</v>
      </c>
      <c r="G920">
        <v>5.6272052367700729</v>
      </c>
      <c r="H920">
        <v>0.36241631326767521</v>
      </c>
      <c r="I920">
        <v>0.8930370327434034</v>
      </c>
      <c r="J920">
        <v>5.3863316228226763</v>
      </c>
      <c r="K920">
        <v>0.87058575073062727</v>
      </c>
      <c r="L920">
        <v>4.0400713624587432</v>
      </c>
      <c r="M920">
        <v>5.6034987269714271</v>
      </c>
      <c r="N920">
        <v>1.201998818414336</v>
      </c>
      <c r="O920">
        <v>1.362803001527477</v>
      </c>
      <c r="P920">
        <v>1.910960127128337</v>
      </c>
      <c r="Q920">
        <v>1.5753611290234579</v>
      </c>
      <c r="R920">
        <v>2.3690760771565582</v>
      </c>
      <c r="S920">
        <v>3.238240555909317</v>
      </c>
    </row>
    <row r="921" spans="1:19">
      <c r="A921">
        <v>919</v>
      </c>
      <c r="B921">
        <v>1.201100262376651E-9</v>
      </c>
      <c r="C921">
        <v>0.36785500066244958</v>
      </c>
      <c r="D921">
        <v>4.7872996135608394</v>
      </c>
      <c r="E921">
        <v>9.0277395866700694E-2</v>
      </c>
      <c r="F921">
        <v>4.0471648062538099</v>
      </c>
      <c r="G921">
        <v>5.6272051715774332</v>
      </c>
      <c r="H921">
        <v>0.36241631188679768</v>
      </c>
      <c r="I921">
        <v>0.89162117328315671</v>
      </c>
      <c r="J921">
        <v>5.386176936383154</v>
      </c>
      <c r="K921">
        <v>0.87057471263814357</v>
      </c>
      <c r="L921">
        <v>4.0252626872584658</v>
      </c>
      <c r="M921">
        <v>5.6034980412360786</v>
      </c>
      <c r="N921">
        <v>1.201998818872321</v>
      </c>
      <c r="O921">
        <v>1.361810716727835</v>
      </c>
      <c r="P921">
        <v>1.910993074108627</v>
      </c>
      <c r="Q921">
        <v>1.5753538002568781</v>
      </c>
      <c r="R921">
        <v>2.380715209769189</v>
      </c>
      <c r="S921">
        <v>3.2382408865729402</v>
      </c>
    </row>
    <row r="922" spans="1:19">
      <c r="A922">
        <v>920</v>
      </c>
      <c r="B922">
        <v>1.201100262376651E-9</v>
      </c>
      <c r="C922">
        <v>0.36161861027404341</v>
      </c>
      <c r="D922">
        <v>4.7872981751449277</v>
      </c>
      <c r="E922">
        <v>9.0269186854422701E-2</v>
      </c>
      <c r="F922">
        <v>4.0471409655005299</v>
      </c>
      <c r="G922">
        <v>5.627205129656847</v>
      </c>
      <c r="H922">
        <v>0.36241631162277188</v>
      </c>
      <c r="I922">
        <v>0.88804914981672001</v>
      </c>
      <c r="J922">
        <v>5.3859088125585286</v>
      </c>
      <c r="K922">
        <v>0.87056230525771572</v>
      </c>
      <c r="L922">
        <v>4.0156645910872006</v>
      </c>
      <c r="M922">
        <v>5.603497516470167</v>
      </c>
      <c r="N922">
        <v>1.201998818959888</v>
      </c>
      <c r="O922">
        <v>1.3603533452385621</v>
      </c>
      <c r="P922">
        <v>1.9110517529509929</v>
      </c>
      <c r="Q922">
        <v>1.575350283263306</v>
      </c>
      <c r="R922">
        <v>2.3893632957454418</v>
      </c>
      <c r="S922">
        <v>3.238241197839105</v>
      </c>
    </row>
    <row r="923" spans="1:19">
      <c r="A923">
        <v>921</v>
      </c>
      <c r="B923">
        <v>1.201100262376651E-9</v>
      </c>
      <c r="C923">
        <v>0.36041045418030698</v>
      </c>
      <c r="D923">
        <v>4.7872962194584368</v>
      </c>
      <c r="E923">
        <v>9.02400820000962E-2</v>
      </c>
      <c r="F923">
        <v>4.0471305798003518</v>
      </c>
      <c r="G923">
        <v>5.6272050633279838</v>
      </c>
      <c r="H923">
        <v>0.36241631133736601</v>
      </c>
      <c r="I923">
        <v>0.88342323046662863</v>
      </c>
      <c r="J923">
        <v>5.3857704694735844</v>
      </c>
      <c r="K923">
        <v>0.8705474269759903</v>
      </c>
      <c r="L923">
        <v>4.0110688073811804</v>
      </c>
      <c r="M923">
        <v>5.6034965731699486</v>
      </c>
      <c r="N923">
        <v>1.201998819053443</v>
      </c>
      <c r="O923">
        <v>1.359574847895171</v>
      </c>
      <c r="P923">
        <v>1.91107191722437</v>
      </c>
      <c r="Q923">
        <v>1.5753491500465331</v>
      </c>
      <c r="R923">
        <v>2.393725458786915</v>
      </c>
      <c r="S923">
        <v>3.2382413750190122</v>
      </c>
    </row>
    <row r="924" spans="1:19">
      <c r="A924">
        <v>922</v>
      </c>
      <c r="B924">
        <v>1.1837223105870489E-9</v>
      </c>
      <c r="C924">
        <v>0.36041045418030698</v>
      </c>
      <c r="D924">
        <v>4.7872937692083433</v>
      </c>
      <c r="E924">
        <v>9.0227918366762194E-2</v>
      </c>
      <c r="F924">
        <v>4.0471305798003518</v>
      </c>
      <c r="G924">
        <v>5.627205009507052</v>
      </c>
      <c r="H924">
        <v>0.36241631072354868</v>
      </c>
      <c r="I924">
        <v>0.87948260708557724</v>
      </c>
      <c r="J924">
        <v>5.3856953081156158</v>
      </c>
      <c r="K924">
        <v>0.87053129925505746</v>
      </c>
      <c r="L924">
        <v>4.0091964939615536</v>
      </c>
      <c r="M924">
        <v>5.6034958575466201</v>
      </c>
      <c r="N924">
        <v>1.201998819257023</v>
      </c>
      <c r="O924">
        <v>1.358185207338735</v>
      </c>
      <c r="P924">
        <v>1.91106971599757</v>
      </c>
      <c r="Q924">
        <v>1.575348800591587</v>
      </c>
      <c r="R924">
        <v>2.3954019637151478</v>
      </c>
      <c r="S924">
        <v>3.238241565333893</v>
      </c>
    </row>
    <row r="925" spans="1:19">
      <c r="A925">
        <v>923</v>
      </c>
      <c r="B925">
        <v>1.1837223105870489E-9</v>
      </c>
      <c r="C925">
        <v>0.35964422785859718</v>
      </c>
      <c r="D925">
        <v>4.7872893563832077</v>
      </c>
      <c r="E925">
        <v>9.0208776064367197E-2</v>
      </c>
      <c r="F925">
        <v>4.0471226868867776</v>
      </c>
      <c r="G925">
        <v>5.6272049524534982</v>
      </c>
      <c r="H925">
        <v>0.36241631070273927</v>
      </c>
      <c r="I925">
        <v>0.8721642617137596</v>
      </c>
      <c r="J925">
        <v>5.3855879942746334</v>
      </c>
      <c r="K925">
        <v>0.87051353644995999</v>
      </c>
      <c r="L925">
        <v>4.0070324274176672</v>
      </c>
      <c r="M925">
        <v>5.6034952180147366</v>
      </c>
      <c r="N925">
        <v>1.201998819263461</v>
      </c>
      <c r="O925">
        <v>1.356630544238314</v>
      </c>
      <c r="P925">
        <v>1.9110722565067451</v>
      </c>
      <c r="Q925">
        <v>1.575344828212105</v>
      </c>
      <c r="R925">
        <v>2.3971048037497442</v>
      </c>
      <c r="S925">
        <v>3.2382416502909321</v>
      </c>
    </row>
    <row r="926" spans="1:19">
      <c r="A926">
        <v>924</v>
      </c>
      <c r="B926">
        <v>1.1837223105870489E-9</v>
      </c>
      <c r="C926">
        <v>0.35901039183902</v>
      </c>
      <c r="D926">
        <v>4.7872875263564687</v>
      </c>
      <c r="E926">
        <v>9.0188034528647001E-2</v>
      </c>
      <c r="F926">
        <v>4.0470518457376752</v>
      </c>
      <c r="G926">
        <v>5.6272048896698834</v>
      </c>
      <c r="H926">
        <v>0.3624163106948754</v>
      </c>
      <c r="I926">
        <v>0.8639662506153194</v>
      </c>
      <c r="J926">
        <v>5.3854243749802553</v>
      </c>
      <c r="K926">
        <v>0.87049635992885355</v>
      </c>
      <c r="L926">
        <v>4.0053105685327619</v>
      </c>
      <c r="M926">
        <v>5.6034944256832739</v>
      </c>
      <c r="N926">
        <v>1.20199881926049</v>
      </c>
      <c r="O926">
        <v>1.3533715691176449</v>
      </c>
      <c r="P926">
        <v>1.9110991378611371</v>
      </c>
      <c r="Q926">
        <v>1.5753445538887281</v>
      </c>
      <c r="R926">
        <v>2.3985634913607381</v>
      </c>
      <c r="S926">
        <v>3.2382417104616059</v>
      </c>
    </row>
    <row r="927" spans="1:19">
      <c r="A927">
        <v>925</v>
      </c>
      <c r="B927">
        <v>1.1837223105870489E-9</v>
      </c>
      <c r="C927">
        <v>0.35880608249983448</v>
      </c>
      <c r="D927">
        <v>4.7872833623059527</v>
      </c>
      <c r="E927">
        <v>9.0158625009797502E-2</v>
      </c>
      <c r="F927">
        <v>4.0470110997885413</v>
      </c>
      <c r="G927">
        <v>5.6272048394394343</v>
      </c>
      <c r="H927">
        <v>0.36241631061090213</v>
      </c>
      <c r="I927">
        <v>0.85326815370257403</v>
      </c>
      <c r="J927">
        <v>5.3853531922712081</v>
      </c>
      <c r="K927">
        <v>0.8704776701099679</v>
      </c>
      <c r="L927">
        <v>4.0010365607670879</v>
      </c>
      <c r="M927">
        <v>5.6034933743940423</v>
      </c>
      <c r="N927">
        <v>1.2019988192883411</v>
      </c>
      <c r="O927">
        <v>1.3517283984718</v>
      </c>
      <c r="P927">
        <v>1.9110846059417721</v>
      </c>
      <c r="Q927">
        <v>1.575344984916468</v>
      </c>
      <c r="R927">
        <v>2.401509447558797</v>
      </c>
      <c r="S927">
        <v>3.2382418755362279</v>
      </c>
    </row>
    <row r="928" spans="1:19">
      <c r="A928">
        <v>926</v>
      </c>
      <c r="B928">
        <v>1.172540664775127E-9</v>
      </c>
      <c r="C928">
        <v>0.35817102304348158</v>
      </c>
      <c r="D928">
        <v>4.7872740696108744</v>
      </c>
      <c r="E928">
        <v>9.0118476859768995E-2</v>
      </c>
      <c r="F928">
        <v>4.0469603682096498</v>
      </c>
      <c r="G928">
        <v>5.6272047756129489</v>
      </c>
      <c r="H928">
        <v>0.36241630964997468</v>
      </c>
      <c r="I928">
        <v>0.84658134575104915</v>
      </c>
      <c r="J928">
        <v>5.3853011507848754</v>
      </c>
      <c r="K928">
        <v>0.87046430250831375</v>
      </c>
      <c r="L928">
        <v>3.999140476673217</v>
      </c>
      <c r="M928">
        <v>5.6034927261579854</v>
      </c>
      <c r="N928">
        <v>1.201998819607045</v>
      </c>
      <c r="O928">
        <v>1.3483192161595601</v>
      </c>
      <c r="P928">
        <v>1.9110575999989821</v>
      </c>
      <c r="Q928">
        <v>1.5753488012073591</v>
      </c>
      <c r="R928">
        <v>2.4033689053721679</v>
      </c>
      <c r="S928">
        <v>3.2382419502804471</v>
      </c>
    </row>
    <row r="929" spans="1:19">
      <c r="A929">
        <v>927</v>
      </c>
      <c r="B929">
        <v>1.141501135642051E-9</v>
      </c>
      <c r="C929">
        <v>0.3543461463507046</v>
      </c>
      <c r="D929">
        <v>4.7872671572114074</v>
      </c>
      <c r="E929">
        <v>9.0078815304605694E-2</v>
      </c>
      <c r="F929">
        <v>4.0469603682096498</v>
      </c>
      <c r="G929">
        <v>5.6272047504971532</v>
      </c>
      <c r="H929">
        <v>0.36241630963930099</v>
      </c>
      <c r="I929">
        <v>0.83987861830861088</v>
      </c>
      <c r="J929">
        <v>5.3851032149873381</v>
      </c>
      <c r="K929">
        <v>0.8704527470343798</v>
      </c>
      <c r="L929">
        <v>3.9974014512839928</v>
      </c>
      <c r="M929">
        <v>5.6034921308561101</v>
      </c>
      <c r="N929">
        <v>1.2019988196105851</v>
      </c>
      <c r="O929">
        <v>1.346837177803635</v>
      </c>
      <c r="P929">
        <v>1.9110357234218771</v>
      </c>
      <c r="Q929">
        <v>1.575351604848527</v>
      </c>
      <c r="R929">
        <v>2.4048955457801648</v>
      </c>
      <c r="S929">
        <v>3.2382420621364751</v>
      </c>
    </row>
    <row r="930" spans="1:19">
      <c r="A930">
        <v>928</v>
      </c>
      <c r="B930">
        <v>1.0665875190347961E-9</v>
      </c>
      <c r="C930">
        <v>0.35424852092299969</v>
      </c>
      <c r="D930">
        <v>4.7872626593450232</v>
      </c>
      <c r="E930">
        <v>9.0024539610533597E-2</v>
      </c>
      <c r="F930">
        <v>4.0469238612372722</v>
      </c>
      <c r="G930">
        <v>5.6272047297732799</v>
      </c>
      <c r="H930">
        <v>0.3624163079599797</v>
      </c>
      <c r="I930">
        <v>0.8348425572683329</v>
      </c>
      <c r="J930">
        <v>5.3849605453294949</v>
      </c>
      <c r="K930">
        <v>0.87043902519710559</v>
      </c>
      <c r="L930">
        <v>3.996686558053427</v>
      </c>
      <c r="M930">
        <v>5.6034916916255408</v>
      </c>
      <c r="N930">
        <v>1.201998820167552</v>
      </c>
      <c r="O930">
        <v>1.343326518405467</v>
      </c>
      <c r="P930">
        <v>1.910999874714163</v>
      </c>
      <c r="Q930">
        <v>1.5753544859002611</v>
      </c>
      <c r="R930">
        <v>2.405238338883938</v>
      </c>
      <c r="S930">
        <v>3.2382421097357912</v>
      </c>
    </row>
    <row r="931" spans="1:19">
      <c r="A931">
        <v>929</v>
      </c>
      <c r="B931">
        <v>1.021842692283685E-9</v>
      </c>
      <c r="C931">
        <v>0.35328542211279268</v>
      </c>
      <c r="D931">
        <v>4.7872567404057298</v>
      </c>
      <c r="E931">
        <v>8.9945711787807803E-2</v>
      </c>
      <c r="F931">
        <v>4.0468722111888624</v>
      </c>
      <c r="G931">
        <v>5.6272047297732799</v>
      </c>
      <c r="H931">
        <v>0.36241630642914818</v>
      </c>
      <c r="I931">
        <v>0.8265367942448496</v>
      </c>
      <c r="J931">
        <v>5.3847743168399909</v>
      </c>
      <c r="K931">
        <v>0.87042213917471412</v>
      </c>
      <c r="L931">
        <v>3.992996020572849</v>
      </c>
      <c r="M931">
        <v>5.6034913566512623</v>
      </c>
      <c r="N931">
        <v>1.201998820675271</v>
      </c>
      <c r="O931">
        <v>1.3345951465893311</v>
      </c>
      <c r="P931">
        <v>1.9109275974048689</v>
      </c>
      <c r="Q931">
        <v>1.575355988194046</v>
      </c>
      <c r="R931">
        <v>2.4098806286523282</v>
      </c>
      <c r="S931">
        <v>3.2382421365356402</v>
      </c>
    </row>
    <row r="932" spans="1:19">
      <c r="A932">
        <v>930</v>
      </c>
      <c r="B932">
        <v>1.0147387091143739E-9</v>
      </c>
      <c r="C932">
        <v>0.34743089766033719</v>
      </c>
      <c r="D932">
        <v>4.7872554713668247</v>
      </c>
      <c r="E932">
        <v>8.9868413485872503E-2</v>
      </c>
      <c r="F932">
        <v>4.0468236298862896</v>
      </c>
      <c r="G932">
        <v>5.627204724091035</v>
      </c>
      <c r="H932">
        <v>0.36241630606872188</v>
      </c>
      <c r="I932">
        <v>0.82284393338027761</v>
      </c>
      <c r="J932">
        <v>5.3846846134886803</v>
      </c>
      <c r="K932">
        <v>0.87040480558628086</v>
      </c>
      <c r="L932">
        <v>3.9921642468853409</v>
      </c>
      <c r="M932">
        <v>5.6034910305839656</v>
      </c>
      <c r="N932">
        <v>1.2019988207948109</v>
      </c>
      <c r="O932">
        <v>1.3354446676225371</v>
      </c>
      <c r="P932">
        <v>1.910858482936538</v>
      </c>
      <c r="Q932">
        <v>1.5753593751911661</v>
      </c>
      <c r="R932">
        <v>2.4101861280456238</v>
      </c>
      <c r="S932">
        <v>3.2382421682765878</v>
      </c>
    </row>
    <row r="933" spans="1:19">
      <c r="A933">
        <v>931</v>
      </c>
      <c r="B933">
        <v>9.9458496637755514E-10</v>
      </c>
      <c r="C933">
        <v>0.33460304714166178</v>
      </c>
      <c r="D933">
        <v>4.7872498965079986</v>
      </c>
      <c r="E933">
        <v>8.9798105866654598E-2</v>
      </c>
      <c r="F933">
        <v>4.0466569046160359</v>
      </c>
      <c r="G933">
        <v>5.6272047184106011</v>
      </c>
      <c r="H933">
        <v>0.3624163055666515</v>
      </c>
      <c r="I933">
        <v>0.81666083081119611</v>
      </c>
      <c r="J933">
        <v>5.38450713026476</v>
      </c>
      <c r="K933">
        <v>0.87039182128259618</v>
      </c>
      <c r="L933">
        <v>3.98893377246113</v>
      </c>
      <c r="M933">
        <v>5.6034905616330688</v>
      </c>
      <c r="N933">
        <v>1.2019988209607591</v>
      </c>
      <c r="O933">
        <v>1.333209467123438</v>
      </c>
      <c r="P933">
        <v>1.910821065323292</v>
      </c>
      <c r="Q933">
        <v>1.57535890714446</v>
      </c>
      <c r="R933">
        <v>2.4139102098885119</v>
      </c>
      <c r="S933">
        <v>3.238242298797017</v>
      </c>
    </row>
    <row r="934" spans="1:19">
      <c r="A934">
        <v>932</v>
      </c>
      <c r="B934">
        <v>9.2649983869990903E-10</v>
      </c>
      <c r="C934">
        <v>0.3284152621824219</v>
      </c>
      <c r="D934">
        <v>4.78724682679964</v>
      </c>
      <c r="E934">
        <v>8.9701172269028503E-2</v>
      </c>
      <c r="F934">
        <v>4.0465192930201717</v>
      </c>
      <c r="G934">
        <v>5.627204713014744</v>
      </c>
      <c r="H934">
        <v>0.36241630555989141</v>
      </c>
      <c r="I934">
        <v>0.81203316899749856</v>
      </c>
      <c r="J934">
        <v>5.384374214063163</v>
      </c>
      <c r="K934">
        <v>0.87037853352332606</v>
      </c>
      <c r="L934">
        <v>3.9844198972252332</v>
      </c>
      <c r="M934">
        <v>5.6034899873247888</v>
      </c>
      <c r="N934">
        <v>1.2019988209630019</v>
      </c>
      <c r="O934">
        <v>1.330408089674789</v>
      </c>
      <c r="P934">
        <v>1.9107685726761481</v>
      </c>
      <c r="Q934">
        <v>1.575363410539383</v>
      </c>
      <c r="R934">
        <v>2.4189719410681811</v>
      </c>
      <c r="S934">
        <v>3.2382423960146158</v>
      </c>
    </row>
    <row r="935" spans="1:19">
      <c r="A935">
        <v>933</v>
      </c>
      <c r="B935">
        <v>9.0887843255430747E-10</v>
      </c>
      <c r="C935">
        <v>0.32676088793899533</v>
      </c>
      <c r="D935">
        <v>4.7872381816649607</v>
      </c>
      <c r="E935">
        <v>8.9617257868323502E-2</v>
      </c>
      <c r="F935">
        <v>4.0464013806647579</v>
      </c>
      <c r="G935">
        <v>5.6272047078806766</v>
      </c>
      <c r="H935">
        <v>0.36241630555793503</v>
      </c>
      <c r="I935">
        <v>0.80677349411676613</v>
      </c>
      <c r="J935">
        <v>5.3841904605194282</v>
      </c>
      <c r="K935">
        <v>0.87036880708734532</v>
      </c>
      <c r="L935">
        <v>3.9819826196939072</v>
      </c>
      <c r="M935">
        <v>5.6034893277322819</v>
      </c>
      <c r="N935">
        <v>1.201998820963651</v>
      </c>
      <c r="O935">
        <v>1.3290686864622621</v>
      </c>
      <c r="P935">
        <v>1.91074795173788</v>
      </c>
      <c r="Q935">
        <v>1.5753666670419659</v>
      </c>
      <c r="R935">
        <v>2.4214527748704611</v>
      </c>
      <c r="S935">
        <v>3.2382425708747591</v>
      </c>
    </row>
    <row r="936" spans="1:19">
      <c r="A936">
        <v>934</v>
      </c>
      <c r="B936">
        <v>8.3966438190500806E-10</v>
      </c>
      <c r="C936">
        <v>0.32181634749835247</v>
      </c>
      <c r="D936">
        <v>4.7872338691523337</v>
      </c>
      <c r="E936">
        <v>8.9603425843002904E-2</v>
      </c>
      <c r="F936">
        <v>4.0461643363126516</v>
      </c>
      <c r="G936">
        <v>5.6272047041091602</v>
      </c>
      <c r="H936">
        <v>0.36241630538860897</v>
      </c>
      <c r="I936">
        <v>0.8026431213689218</v>
      </c>
      <c r="J936">
        <v>5.3838687908355691</v>
      </c>
      <c r="K936">
        <v>0.87036394486785007</v>
      </c>
      <c r="L936">
        <v>3.9805604423937422</v>
      </c>
      <c r="M936">
        <v>5.603488728386643</v>
      </c>
      <c r="N936">
        <v>1.201998821018508</v>
      </c>
      <c r="O936">
        <v>1.324401481999981</v>
      </c>
      <c r="P936">
        <v>1.910717269865188</v>
      </c>
      <c r="Q936">
        <v>1.575367868177231</v>
      </c>
      <c r="R936">
        <v>2.422042549066719</v>
      </c>
      <c r="S936">
        <v>3.2382426752642921</v>
      </c>
    </row>
    <row r="937" spans="1:19">
      <c r="A937">
        <v>935</v>
      </c>
      <c r="B937">
        <v>7.9625556701547363E-10</v>
      </c>
      <c r="C937">
        <v>0.32034899018951601</v>
      </c>
      <c r="D937">
        <v>4.7872247372715133</v>
      </c>
      <c r="E937">
        <v>8.9475808404408802E-2</v>
      </c>
      <c r="F937">
        <v>4.0460313725778434</v>
      </c>
      <c r="G937">
        <v>5.6272046972504564</v>
      </c>
      <c r="H937">
        <v>0.36241630401462949</v>
      </c>
      <c r="I937">
        <v>0.79798764489283125</v>
      </c>
      <c r="J937">
        <v>5.383615374685669</v>
      </c>
      <c r="K937">
        <v>0.87034835488283235</v>
      </c>
      <c r="L937">
        <v>3.9755845153737308</v>
      </c>
      <c r="M937">
        <v>5.6034879665462567</v>
      </c>
      <c r="N937">
        <v>1.201998821474205</v>
      </c>
      <c r="O937">
        <v>1.323540891716499</v>
      </c>
      <c r="P937">
        <v>1.9106050216316699</v>
      </c>
      <c r="Q937">
        <v>1.5753746015950001</v>
      </c>
      <c r="R937">
        <v>2.4277729928220939</v>
      </c>
      <c r="S937">
        <v>3.2382428834127901</v>
      </c>
    </row>
    <row r="938" spans="1:19">
      <c r="A938">
        <v>936</v>
      </c>
      <c r="B938">
        <v>7.11992351316348E-10</v>
      </c>
      <c r="C938">
        <v>0.32016438274324821</v>
      </c>
      <c r="D938">
        <v>4.7872135609952116</v>
      </c>
      <c r="E938">
        <v>8.9408268995879697E-2</v>
      </c>
      <c r="F938">
        <v>4.0455603258021684</v>
      </c>
      <c r="G938">
        <v>5.6272046886876037</v>
      </c>
      <c r="H938">
        <v>0.36241630400046848</v>
      </c>
      <c r="I938">
        <v>0.79311257126536205</v>
      </c>
      <c r="J938">
        <v>5.3835209550694483</v>
      </c>
      <c r="K938">
        <v>0.87033783425741018</v>
      </c>
      <c r="L938">
        <v>3.971111607625458</v>
      </c>
      <c r="M938">
        <v>5.6034871210996346</v>
      </c>
      <c r="N938">
        <v>1.2019988214784549</v>
      </c>
      <c r="O938">
        <v>1.3215354875728711</v>
      </c>
      <c r="P938">
        <v>1.9105216330177239</v>
      </c>
      <c r="Q938">
        <v>1.5753791626976741</v>
      </c>
      <c r="R938">
        <v>2.4320021800390692</v>
      </c>
      <c r="S938">
        <v>3.238242990340491</v>
      </c>
    </row>
    <row r="939" spans="1:19">
      <c r="A939">
        <v>937</v>
      </c>
      <c r="B939">
        <v>7.11992351316348E-10</v>
      </c>
      <c r="C939">
        <v>0.31629017683093358</v>
      </c>
      <c r="D939">
        <v>4.7871975466257064</v>
      </c>
      <c r="E939">
        <v>8.9124205677837506E-2</v>
      </c>
      <c r="F939">
        <v>4.0455290853602941</v>
      </c>
      <c r="G939">
        <v>5.6272046798972806</v>
      </c>
      <c r="H939">
        <v>0.3624163039613375</v>
      </c>
      <c r="I939">
        <v>0.78868388773408282</v>
      </c>
      <c r="J939">
        <v>5.3833405285960003</v>
      </c>
      <c r="K939">
        <v>0.87030773799791661</v>
      </c>
      <c r="L939">
        <v>3.968053117234458</v>
      </c>
      <c r="M939">
        <v>5.6034861990092724</v>
      </c>
      <c r="N939">
        <v>1.201998821491167</v>
      </c>
      <c r="O939">
        <v>1.319582326487829</v>
      </c>
      <c r="P939">
        <v>1.9103729354430139</v>
      </c>
      <c r="Q939">
        <v>1.575394565213706</v>
      </c>
      <c r="R939">
        <v>2.43428733034763</v>
      </c>
      <c r="S939">
        <v>3.2382432544180282</v>
      </c>
    </row>
    <row r="940" spans="1:19">
      <c r="A940">
        <v>938</v>
      </c>
      <c r="B940">
        <v>7.1038664360785432E-10</v>
      </c>
      <c r="C940">
        <v>0.30943992868976261</v>
      </c>
      <c r="D940">
        <v>4.7871850064142274</v>
      </c>
      <c r="E940">
        <v>8.8936739618650396E-2</v>
      </c>
      <c r="F940">
        <v>4.0454629248065936</v>
      </c>
      <c r="G940">
        <v>5.627204668181105</v>
      </c>
      <c r="H940">
        <v>0.36241630393717361</v>
      </c>
      <c r="I940">
        <v>0.7838868829719069</v>
      </c>
      <c r="J940">
        <v>5.38301483111346</v>
      </c>
      <c r="K940">
        <v>0.87028120721870872</v>
      </c>
      <c r="L940">
        <v>3.9620259127520439</v>
      </c>
      <c r="M940">
        <v>5.6034852473042074</v>
      </c>
      <c r="N940">
        <v>1.20199882149598</v>
      </c>
      <c r="O940">
        <v>1.318835514106484</v>
      </c>
      <c r="P940">
        <v>1.9100061890164359</v>
      </c>
      <c r="Q940">
        <v>1.575406893615303</v>
      </c>
      <c r="R940">
        <v>2.4421372159085979</v>
      </c>
      <c r="S940">
        <v>3.2382433911817681</v>
      </c>
    </row>
    <row r="941" spans="1:19">
      <c r="A941">
        <v>939</v>
      </c>
      <c r="B941">
        <v>7.1038664360785432E-10</v>
      </c>
      <c r="C941">
        <v>0.30578209977454679</v>
      </c>
      <c r="D941">
        <v>4.7871762161622318</v>
      </c>
      <c r="E941">
        <v>8.8669648651285002E-2</v>
      </c>
      <c r="F941">
        <v>4.0453591313404367</v>
      </c>
      <c r="G941">
        <v>5.6272046573685373</v>
      </c>
      <c r="H941">
        <v>0.36241630392299701</v>
      </c>
      <c r="I941">
        <v>0.77996099411951469</v>
      </c>
      <c r="J941">
        <v>5.3826228477605857</v>
      </c>
      <c r="K941">
        <v>0.87025087733654338</v>
      </c>
      <c r="L941">
        <v>3.952560386858242</v>
      </c>
      <c r="M941">
        <v>5.6034839333414181</v>
      </c>
      <c r="N941">
        <v>1.20199882149856</v>
      </c>
      <c r="O941">
        <v>1.3151749102497661</v>
      </c>
      <c r="P941">
        <v>1.9095637409264481</v>
      </c>
      <c r="Q941">
        <v>1.5754201275808251</v>
      </c>
      <c r="R941">
        <v>2.4551221492225439</v>
      </c>
      <c r="S941">
        <v>3.2382435936989848</v>
      </c>
    </row>
    <row r="942" spans="1:19">
      <c r="A942">
        <v>940</v>
      </c>
      <c r="B942">
        <v>7.1038664360785432E-10</v>
      </c>
      <c r="C942">
        <v>0.30311470465834151</v>
      </c>
      <c r="D942">
        <v>4.7871710769350369</v>
      </c>
      <c r="E942">
        <v>8.8503567476408807E-2</v>
      </c>
      <c r="F942">
        <v>4.0453258769377234</v>
      </c>
      <c r="G942">
        <v>5.6272046471685213</v>
      </c>
      <c r="H942">
        <v>0.36241630381961942</v>
      </c>
      <c r="I942">
        <v>0.77328430113364055</v>
      </c>
      <c r="J942">
        <v>5.3821647294784549</v>
      </c>
      <c r="K942">
        <v>0.87022755511439354</v>
      </c>
      <c r="L942">
        <v>3.9462820204331992</v>
      </c>
      <c r="M942">
        <v>5.603483042544589</v>
      </c>
      <c r="N942">
        <v>1.201998821532847</v>
      </c>
      <c r="O942">
        <v>1.3112618005462131</v>
      </c>
      <c r="P942">
        <v>1.9089977067061921</v>
      </c>
      <c r="Q942">
        <v>1.575428863358473</v>
      </c>
      <c r="R942">
        <v>2.4618479405879921</v>
      </c>
      <c r="S942">
        <v>3.2382435725021068</v>
      </c>
    </row>
    <row r="943" spans="1:19">
      <c r="A943">
        <v>941</v>
      </c>
      <c r="B943">
        <v>7.1038664360785432E-10</v>
      </c>
      <c r="C943">
        <v>0.30171229695962032</v>
      </c>
      <c r="D943">
        <v>4.7871688941370536</v>
      </c>
      <c r="E943">
        <v>8.8320897414076394E-2</v>
      </c>
      <c r="F943">
        <v>4.0451573713841604</v>
      </c>
      <c r="G943">
        <v>5.6272046297539937</v>
      </c>
      <c r="H943">
        <v>0.36241630369115518</v>
      </c>
      <c r="I943">
        <v>0.76863916109584551</v>
      </c>
      <c r="J943">
        <v>5.3817979425425424</v>
      </c>
      <c r="K943">
        <v>0.87020331275351925</v>
      </c>
      <c r="L943">
        <v>3.9392882557994202</v>
      </c>
      <c r="M943">
        <v>5.6034815366550736</v>
      </c>
      <c r="N943">
        <v>1.201998821574962</v>
      </c>
      <c r="O943">
        <v>1.3071942900863049</v>
      </c>
      <c r="P943">
        <v>1.908631835087317</v>
      </c>
      <c r="Q943">
        <v>1.57543986940472</v>
      </c>
      <c r="R943">
        <v>2.469357736545982</v>
      </c>
      <c r="S943">
        <v>3.238244028985886</v>
      </c>
    </row>
    <row r="944" spans="1:19">
      <c r="A944">
        <v>942</v>
      </c>
      <c r="B944">
        <v>7.1038664360785432E-10</v>
      </c>
      <c r="C944">
        <v>0.29831545755643479</v>
      </c>
      <c r="D944">
        <v>4.7871666475263712</v>
      </c>
      <c r="E944">
        <v>8.8097860137100303E-2</v>
      </c>
      <c r="F944">
        <v>4.0450484752647764</v>
      </c>
      <c r="G944">
        <v>5.6272046196134173</v>
      </c>
      <c r="H944">
        <v>0.36241630368535283</v>
      </c>
      <c r="I944">
        <v>0.76379415879068124</v>
      </c>
      <c r="J944">
        <v>5.3813995444230853</v>
      </c>
      <c r="K944">
        <v>0.87017193454200314</v>
      </c>
      <c r="L944">
        <v>3.9363897772581078</v>
      </c>
      <c r="M944">
        <v>5.6034803595024707</v>
      </c>
      <c r="N944">
        <v>1.2019988215715309</v>
      </c>
      <c r="O944">
        <v>1.3028382879106071</v>
      </c>
      <c r="P944">
        <v>1.9082429461382</v>
      </c>
      <c r="Q944">
        <v>1.5754530466795189</v>
      </c>
      <c r="R944">
        <v>2.4727116428172038</v>
      </c>
      <c r="S944">
        <v>3.238244327060805</v>
      </c>
    </row>
    <row r="945" spans="1:19">
      <c r="A945">
        <v>943</v>
      </c>
      <c r="B945">
        <v>7.0395287300050161E-10</v>
      </c>
      <c r="C945">
        <v>0.29831545755643479</v>
      </c>
      <c r="D945">
        <v>4.7871652326767524</v>
      </c>
      <c r="E945">
        <v>8.7886796581163495E-2</v>
      </c>
      <c r="F945">
        <v>4.0450484752647764</v>
      </c>
      <c r="G945">
        <v>5.6272046072505519</v>
      </c>
      <c r="H945">
        <v>0.36241630362012961</v>
      </c>
      <c r="I945">
        <v>0.76060878755218164</v>
      </c>
      <c r="J945">
        <v>5.3807334255382449</v>
      </c>
      <c r="K945">
        <v>0.87014679508275927</v>
      </c>
      <c r="L945">
        <v>3.9331835398951762</v>
      </c>
      <c r="M945">
        <v>5.6034792272998564</v>
      </c>
      <c r="N945">
        <v>1.201998821593163</v>
      </c>
      <c r="O945">
        <v>1.3019688061596719</v>
      </c>
      <c r="P945">
        <v>1.9074817629809131</v>
      </c>
      <c r="Q945">
        <v>1.5754607012452859</v>
      </c>
      <c r="R945">
        <v>2.4763604074793579</v>
      </c>
      <c r="S945">
        <v>3.238244442122868</v>
      </c>
    </row>
    <row r="946" spans="1:19">
      <c r="A946">
        <v>944</v>
      </c>
      <c r="B946">
        <v>7.0395287300050161E-10</v>
      </c>
      <c r="C946">
        <v>0.29422164788932409</v>
      </c>
      <c r="D946">
        <v>4.7871603637865663</v>
      </c>
      <c r="E946">
        <v>8.7647194699360706E-2</v>
      </c>
      <c r="F946">
        <v>4.0449555891980342</v>
      </c>
      <c r="G946">
        <v>5.6272045913946824</v>
      </c>
      <c r="H946">
        <v>0.36241630352483761</v>
      </c>
      <c r="I946">
        <v>0.75872372825110335</v>
      </c>
      <c r="J946">
        <v>5.38008925812193</v>
      </c>
      <c r="K946">
        <v>0.87011699071932824</v>
      </c>
      <c r="L946">
        <v>3.9296889890775888</v>
      </c>
      <c r="M946">
        <v>5.6034780397092829</v>
      </c>
      <c r="N946">
        <v>1.2019988216247679</v>
      </c>
      <c r="O946">
        <v>1.3007629116508459</v>
      </c>
      <c r="P946">
        <v>1.9067575315428209</v>
      </c>
      <c r="Q946">
        <v>1.5754714675086381</v>
      </c>
      <c r="R946">
        <v>2.4798931627837302</v>
      </c>
      <c r="S946">
        <v>3.2382447286404661</v>
      </c>
    </row>
    <row r="947" spans="1:19">
      <c r="A947">
        <v>945</v>
      </c>
      <c r="B947">
        <v>7.0395287300050161E-10</v>
      </c>
      <c r="C947">
        <v>0.29073723088745468</v>
      </c>
      <c r="D947">
        <v>4.7871475656087608</v>
      </c>
      <c r="E947">
        <v>8.7515857658931398E-2</v>
      </c>
      <c r="F947">
        <v>4.0447979840828818</v>
      </c>
      <c r="G947">
        <v>5.6272045762875553</v>
      </c>
      <c r="H947">
        <v>0.36241630294056459</v>
      </c>
      <c r="I947">
        <v>0.75338316615024514</v>
      </c>
      <c r="J947">
        <v>5.3796560935071929</v>
      </c>
      <c r="K947">
        <v>0.87009806367917863</v>
      </c>
      <c r="L947">
        <v>3.927023117658083</v>
      </c>
      <c r="M947">
        <v>5.6034772072994157</v>
      </c>
      <c r="N947">
        <v>1.2019988218185489</v>
      </c>
      <c r="O947">
        <v>1.2949478078345249</v>
      </c>
      <c r="P947">
        <v>1.906252757887887</v>
      </c>
      <c r="Q947">
        <v>1.5754737321074941</v>
      </c>
      <c r="R947">
        <v>2.4821578167262999</v>
      </c>
      <c r="S947">
        <v>3.2382447028425658</v>
      </c>
    </row>
    <row r="948" spans="1:19">
      <c r="A948">
        <v>946</v>
      </c>
      <c r="B948">
        <v>6.9578333605036203E-10</v>
      </c>
      <c r="C948">
        <v>0.28930572690662271</v>
      </c>
      <c r="D948">
        <v>4.7871401263861744</v>
      </c>
      <c r="E948">
        <v>8.7349585909561406E-2</v>
      </c>
      <c r="F948">
        <v>4.0447191922156218</v>
      </c>
      <c r="G948">
        <v>5.6272045607625252</v>
      </c>
      <c r="H948">
        <v>0.36241630293920241</v>
      </c>
      <c r="I948">
        <v>0.75103825792697099</v>
      </c>
      <c r="J948">
        <v>5.3792711328133276</v>
      </c>
      <c r="K948">
        <v>0.87007111236877077</v>
      </c>
      <c r="L948">
        <v>3.9251474455800608</v>
      </c>
      <c r="M948">
        <v>5.6034762699877527</v>
      </c>
      <c r="N948">
        <v>1.201998821819001</v>
      </c>
      <c r="O948">
        <v>1.293598265481932</v>
      </c>
      <c r="P948">
        <v>1.905828680021733</v>
      </c>
      <c r="Q948">
        <v>1.5754773120952821</v>
      </c>
      <c r="R948">
        <v>2.483882351372567</v>
      </c>
      <c r="S948">
        <v>3.2382446130488192</v>
      </c>
    </row>
    <row r="949" spans="1:19">
      <c r="A949">
        <v>947</v>
      </c>
      <c r="B949">
        <v>6.7434509102181859E-10</v>
      </c>
      <c r="C949">
        <v>0.28871078347423751</v>
      </c>
      <c r="D949">
        <v>4.7871312637205996</v>
      </c>
      <c r="E949">
        <v>8.73235185321002E-2</v>
      </c>
      <c r="F949">
        <v>4.0447088721327473</v>
      </c>
      <c r="G949">
        <v>5.6272045492583356</v>
      </c>
      <c r="H949">
        <v>0.36241630273125569</v>
      </c>
      <c r="I949">
        <v>0.74446097008234946</v>
      </c>
      <c r="J949">
        <v>5.3789829018302626</v>
      </c>
      <c r="K949">
        <v>0.8700585461887318</v>
      </c>
      <c r="L949">
        <v>3.922882214112434</v>
      </c>
      <c r="M949">
        <v>5.6034755721495726</v>
      </c>
      <c r="N949">
        <v>1.2019988218879689</v>
      </c>
      <c r="O949">
        <v>1.288166513803064</v>
      </c>
      <c r="P949">
        <v>1.9054946866843561</v>
      </c>
      <c r="Q949">
        <v>1.5754705516516041</v>
      </c>
      <c r="R949">
        <v>2.4859398471633529</v>
      </c>
      <c r="S949">
        <v>3.2382444631188081</v>
      </c>
    </row>
    <row r="950" spans="1:19">
      <c r="A950">
        <v>948</v>
      </c>
      <c r="B950">
        <v>6.7434509102181859E-10</v>
      </c>
      <c r="C950">
        <v>0.27360795883844258</v>
      </c>
      <c r="D950">
        <v>4.7871060607058507</v>
      </c>
      <c r="E950">
        <v>8.7314880509705997E-2</v>
      </c>
      <c r="F950">
        <v>4.0446786498372393</v>
      </c>
      <c r="G950">
        <v>5.6272045401873134</v>
      </c>
      <c r="H950">
        <v>0.36241630272848357</v>
      </c>
      <c r="I950">
        <v>0.73793825834293536</v>
      </c>
      <c r="J950">
        <v>5.3786426368147398</v>
      </c>
      <c r="K950">
        <v>0.87004509991195011</v>
      </c>
      <c r="L950">
        <v>3.9205799068071192</v>
      </c>
      <c r="M950">
        <v>5.6034750005853029</v>
      </c>
      <c r="N950">
        <v>1.201998821885214</v>
      </c>
      <c r="O950">
        <v>1.2802570619825591</v>
      </c>
      <c r="P950">
        <v>1.90510217753035</v>
      </c>
      <c r="Q950">
        <v>1.5754619162194921</v>
      </c>
      <c r="R950">
        <v>2.4881940732503169</v>
      </c>
      <c r="S950">
        <v>3.2382442470194022</v>
      </c>
    </row>
    <row r="951" spans="1:19">
      <c r="A951">
        <v>949</v>
      </c>
      <c r="B951">
        <v>6.4381163020748833E-10</v>
      </c>
      <c r="C951">
        <v>0.2724392288548797</v>
      </c>
      <c r="D951">
        <v>4.7870903849653521</v>
      </c>
      <c r="E951">
        <v>8.73007051033656E-2</v>
      </c>
      <c r="F951">
        <v>4.0445534957685254</v>
      </c>
      <c r="G951">
        <v>5.6272045269738182</v>
      </c>
      <c r="H951">
        <v>0.3624163024295699</v>
      </c>
      <c r="I951">
        <v>0.73349639983233328</v>
      </c>
      <c r="J951">
        <v>5.3784471596770622</v>
      </c>
      <c r="K951">
        <v>0.87002985139644051</v>
      </c>
      <c r="L951">
        <v>3.919821144122825</v>
      </c>
      <c r="M951">
        <v>5.603474394053241</v>
      </c>
      <c r="N951">
        <v>1.201998821984086</v>
      </c>
      <c r="O951">
        <v>1.276714240134589</v>
      </c>
      <c r="P951">
        <v>1.904873374946134</v>
      </c>
      <c r="Q951">
        <v>1.575452787993662</v>
      </c>
      <c r="R951">
        <v>2.4884902895308829</v>
      </c>
      <c r="S951">
        <v>3.238244069154828</v>
      </c>
    </row>
    <row r="952" spans="1:19">
      <c r="A952">
        <v>950</v>
      </c>
      <c r="B952">
        <v>6.4381163020748833E-10</v>
      </c>
      <c r="C952">
        <v>0.27103864380317549</v>
      </c>
      <c r="D952">
        <v>4.7870688653405669</v>
      </c>
      <c r="E952">
        <v>8.7273859594455397E-2</v>
      </c>
      <c r="F952">
        <v>4.044432394172488</v>
      </c>
      <c r="G952">
        <v>5.6272045151173913</v>
      </c>
      <c r="H952">
        <v>0.36241630241086609</v>
      </c>
      <c r="I952">
        <v>0.72496664742125694</v>
      </c>
      <c r="J952">
        <v>5.3779673636490406</v>
      </c>
      <c r="K952">
        <v>0.87001242193625505</v>
      </c>
      <c r="L952">
        <v>3.9188078319536772</v>
      </c>
      <c r="M952">
        <v>5.6034737459835489</v>
      </c>
      <c r="N952">
        <v>1.2019988219870841</v>
      </c>
      <c r="O952">
        <v>1.2661662619219221</v>
      </c>
      <c r="P952">
        <v>1.9043704035129181</v>
      </c>
      <c r="Q952">
        <v>1.575438005400952</v>
      </c>
      <c r="R952">
        <v>2.488331587645372</v>
      </c>
      <c r="S952">
        <v>3.2382439947573478</v>
      </c>
    </row>
    <row r="953" spans="1:19">
      <c r="A953">
        <v>951</v>
      </c>
      <c r="B953">
        <v>5.809633357429944E-10</v>
      </c>
      <c r="C953">
        <v>0.26925258338428298</v>
      </c>
      <c r="D953">
        <v>4.787051489367685</v>
      </c>
      <c r="E953">
        <v>8.7263440348612803E-2</v>
      </c>
      <c r="F953">
        <v>4.0443956772784277</v>
      </c>
      <c r="G953">
        <v>5.6272045018632069</v>
      </c>
      <c r="H953">
        <v>0.3624163011662328</v>
      </c>
      <c r="I953">
        <v>0.71565598254857987</v>
      </c>
      <c r="J953">
        <v>5.3776929208047122</v>
      </c>
      <c r="K953">
        <v>0.86999480103348936</v>
      </c>
      <c r="L953">
        <v>3.917841896706038</v>
      </c>
      <c r="M953">
        <v>5.6034732175686424</v>
      </c>
      <c r="N953">
        <v>1.2019988223991229</v>
      </c>
      <c r="O953">
        <v>1.2537747321302111</v>
      </c>
      <c r="P953">
        <v>1.904076205478981</v>
      </c>
      <c r="Q953">
        <v>1.5754202498812271</v>
      </c>
      <c r="R953">
        <v>2.489037995739908</v>
      </c>
      <c r="S953">
        <v>3.238243940082711</v>
      </c>
    </row>
    <row r="954" spans="1:19">
      <c r="A954">
        <v>952</v>
      </c>
      <c r="B954">
        <v>5.809633357429944E-10</v>
      </c>
      <c r="C954">
        <v>0.26327645096003549</v>
      </c>
      <c r="D954">
        <v>4.7870341618130983</v>
      </c>
      <c r="E954">
        <v>8.7232019557662605E-2</v>
      </c>
      <c r="F954">
        <v>4.0443155838021134</v>
      </c>
      <c r="G954">
        <v>5.6272044904418754</v>
      </c>
      <c r="H954">
        <v>0.36241629977480527</v>
      </c>
      <c r="I954">
        <v>0.69848663441035574</v>
      </c>
      <c r="J954">
        <v>5.377553497051335</v>
      </c>
      <c r="K954">
        <v>0.86996811228831017</v>
      </c>
      <c r="L954">
        <v>3.916598542691176</v>
      </c>
      <c r="M954">
        <v>5.6034725888149373</v>
      </c>
      <c r="N954">
        <v>1.2019988228590339</v>
      </c>
      <c r="O954">
        <v>1.22105156199639</v>
      </c>
      <c r="P954">
        <v>1.9039594198216609</v>
      </c>
      <c r="Q954">
        <v>1.5753945664467659</v>
      </c>
      <c r="R954">
        <v>2.4891713267312792</v>
      </c>
      <c r="S954">
        <v>3.2382438523124901</v>
      </c>
    </row>
    <row r="955" spans="1:19">
      <c r="A955">
        <v>953</v>
      </c>
      <c r="B955">
        <v>5.809633357429944E-10</v>
      </c>
      <c r="C955">
        <v>0.25671591202490429</v>
      </c>
      <c r="D955">
        <v>4.7870223930468079</v>
      </c>
      <c r="E955">
        <v>8.7176310805991003E-2</v>
      </c>
      <c r="F955">
        <v>4.0441190630518333</v>
      </c>
      <c r="G955">
        <v>5.6272044819413543</v>
      </c>
      <c r="H955">
        <v>0.36241629977422679</v>
      </c>
      <c r="I955">
        <v>0.68919506435755684</v>
      </c>
      <c r="J955">
        <v>5.3772348331181608</v>
      </c>
      <c r="K955">
        <v>0.86994165721131023</v>
      </c>
      <c r="L955">
        <v>3.9147442095385561</v>
      </c>
      <c r="M955">
        <v>5.6034718241464834</v>
      </c>
      <c r="N955">
        <v>1.2019988228592251</v>
      </c>
      <c r="O955">
        <v>1.2111360563470559</v>
      </c>
      <c r="P955">
        <v>1.903627604354128</v>
      </c>
      <c r="Q955">
        <v>1.575375835411559</v>
      </c>
      <c r="R955">
        <v>2.4902443885783221</v>
      </c>
      <c r="S955">
        <v>3.2382438399702491</v>
      </c>
    </row>
    <row r="956" spans="1:19">
      <c r="A956">
        <v>954</v>
      </c>
      <c r="B956">
        <v>5.809633357429944E-10</v>
      </c>
      <c r="C956">
        <v>0.25277164420332587</v>
      </c>
      <c r="D956">
        <v>4.7870086541576971</v>
      </c>
      <c r="E956">
        <v>8.7087900716813202E-2</v>
      </c>
      <c r="F956">
        <v>4.0440886882840914</v>
      </c>
      <c r="G956">
        <v>5.6272044712716482</v>
      </c>
      <c r="H956">
        <v>0.3624162997582544</v>
      </c>
      <c r="I956">
        <v>0.67792599478889559</v>
      </c>
      <c r="J956">
        <v>5.3771278467688033</v>
      </c>
      <c r="K956">
        <v>0.86991299571512926</v>
      </c>
      <c r="L956">
        <v>3.9133071098109991</v>
      </c>
      <c r="M956">
        <v>5.6034710476533753</v>
      </c>
      <c r="N956">
        <v>1.2019988228645231</v>
      </c>
      <c r="O956">
        <v>1.199929840997523</v>
      </c>
      <c r="P956">
        <v>1.9035436281379929</v>
      </c>
      <c r="Q956">
        <v>1.5753557533222511</v>
      </c>
      <c r="R956">
        <v>2.4912163953249342</v>
      </c>
      <c r="S956">
        <v>3.2382435503442508</v>
      </c>
    </row>
    <row r="957" spans="1:19">
      <c r="A957">
        <v>955</v>
      </c>
      <c r="B957">
        <v>5.5418925486298479E-10</v>
      </c>
      <c r="C957">
        <v>0.24959215239566029</v>
      </c>
      <c r="D957">
        <v>4.7869983256884732</v>
      </c>
      <c r="E957">
        <v>8.6980351411496598E-2</v>
      </c>
      <c r="F957">
        <v>4.0440218746021088</v>
      </c>
      <c r="G957">
        <v>5.6272044630615499</v>
      </c>
      <c r="H957">
        <v>0.36241629970339179</v>
      </c>
      <c r="I957">
        <v>0.66880164900637284</v>
      </c>
      <c r="J957">
        <v>5.3770839609373491</v>
      </c>
      <c r="K957">
        <v>0.86988196984582367</v>
      </c>
      <c r="L957">
        <v>3.9118291557083542</v>
      </c>
      <c r="M957">
        <v>5.6034694822928621</v>
      </c>
      <c r="N957">
        <v>1.20199882288114</v>
      </c>
      <c r="O957">
        <v>1.1871597184101661</v>
      </c>
      <c r="P957">
        <v>1.903520793426478</v>
      </c>
      <c r="Q957">
        <v>1.5753457586865329</v>
      </c>
      <c r="R957">
        <v>2.492531543242241</v>
      </c>
      <c r="S957">
        <v>3.2382427018513482</v>
      </c>
    </row>
    <row r="958" spans="1:19">
      <c r="A958">
        <v>956</v>
      </c>
      <c r="B958">
        <v>5.5418925486298479E-10</v>
      </c>
      <c r="C958">
        <v>0.2400356259709254</v>
      </c>
      <c r="D958">
        <v>4.7869926623675516</v>
      </c>
      <c r="E958">
        <v>8.6855680834002094E-2</v>
      </c>
      <c r="F958">
        <v>4.0440081192311226</v>
      </c>
      <c r="G958">
        <v>5.6272044586892722</v>
      </c>
      <c r="H958">
        <v>0.362416299610957</v>
      </c>
      <c r="I958">
        <v>0.65889412180785289</v>
      </c>
      <c r="J958">
        <v>5.3770710938353963</v>
      </c>
      <c r="K958">
        <v>0.86985738697622039</v>
      </c>
      <c r="L958">
        <v>3.909021644913909</v>
      </c>
      <c r="M958">
        <v>5.6034684704307853</v>
      </c>
      <c r="N958">
        <v>1.2019988229109859</v>
      </c>
      <c r="O958">
        <v>1.178332632492771</v>
      </c>
      <c r="P958">
        <v>1.903518969757285</v>
      </c>
      <c r="Q958">
        <v>1.575351060688156</v>
      </c>
      <c r="R958">
        <v>2.4929347723097872</v>
      </c>
      <c r="S958">
        <v>3.238242391712284</v>
      </c>
    </row>
    <row r="959" spans="1:19">
      <c r="A959">
        <v>957</v>
      </c>
      <c r="B959">
        <v>5.4892092665796348E-10</v>
      </c>
      <c r="C959">
        <v>0.231854428010874</v>
      </c>
      <c r="D959">
        <v>4.7869926623675516</v>
      </c>
      <c r="E959">
        <v>8.6738472048708506E-2</v>
      </c>
      <c r="F959">
        <v>4.0439780394533873</v>
      </c>
      <c r="G959">
        <v>5.6272044537132526</v>
      </c>
      <c r="H959">
        <v>0.36241629959781929</v>
      </c>
      <c r="I959">
        <v>0.65007682471271078</v>
      </c>
      <c r="J959">
        <v>5.3770469373992977</v>
      </c>
      <c r="K959">
        <v>0.86983405586462725</v>
      </c>
      <c r="L959">
        <v>3.9084455199854369</v>
      </c>
      <c r="M959">
        <v>5.6034674548925132</v>
      </c>
      <c r="N959">
        <v>1.201998822914585</v>
      </c>
      <c r="O959">
        <v>1.1668348512421149</v>
      </c>
      <c r="P959">
        <v>1.9035047480534459</v>
      </c>
      <c r="Q959">
        <v>1.5753540240808031</v>
      </c>
      <c r="R959">
        <v>2.492854963102757</v>
      </c>
      <c r="S959">
        <v>3.238242079804948</v>
      </c>
    </row>
    <row r="960" spans="1:19">
      <c r="A960">
        <v>958</v>
      </c>
      <c r="B960">
        <v>3.8620437775455132E-10</v>
      </c>
      <c r="C960">
        <v>0.2254361326387031</v>
      </c>
      <c r="D960">
        <v>4.7869911430297893</v>
      </c>
      <c r="E960">
        <v>8.6449805406863894E-2</v>
      </c>
      <c r="F960">
        <v>4.0437515471749137</v>
      </c>
      <c r="G960">
        <v>5.6272044482224732</v>
      </c>
      <c r="H960">
        <v>0.3624162994611837</v>
      </c>
      <c r="I960">
        <v>0.63885562523163997</v>
      </c>
      <c r="J960">
        <v>5.3770046828329772</v>
      </c>
      <c r="K960">
        <v>0.86979422944391049</v>
      </c>
      <c r="L960">
        <v>3.9072567116056409</v>
      </c>
      <c r="M960">
        <v>5.6034658242305486</v>
      </c>
      <c r="N960">
        <v>1.2019988229599019</v>
      </c>
      <c r="O960">
        <v>1.155089097967543</v>
      </c>
      <c r="P960">
        <v>1.9034745760929459</v>
      </c>
      <c r="Q960">
        <v>1.575365962983384</v>
      </c>
      <c r="R960">
        <v>2.4937380689663269</v>
      </c>
      <c r="S960">
        <v>3.238241172507319</v>
      </c>
    </row>
    <row r="961" spans="1:19">
      <c r="A961">
        <v>959</v>
      </c>
      <c r="B961">
        <v>3.8620437775455132E-10</v>
      </c>
      <c r="C961">
        <v>0.20902303632764299</v>
      </c>
      <c r="D961">
        <v>4.7869907430107519</v>
      </c>
      <c r="E961">
        <v>8.6296791282219398E-2</v>
      </c>
      <c r="F961">
        <v>4.0436970795852529</v>
      </c>
      <c r="G961">
        <v>5.6272044422303207</v>
      </c>
      <c r="H961">
        <v>0.36241629842624767</v>
      </c>
      <c r="I961">
        <v>0.6277966251401822</v>
      </c>
      <c r="J961">
        <v>5.3769825519575987</v>
      </c>
      <c r="K961">
        <v>0.86977189829545198</v>
      </c>
      <c r="L961">
        <v>3.9062361691130949</v>
      </c>
      <c r="M961">
        <v>5.6034644026382763</v>
      </c>
      <c r="N961">
        <v>1.2019988233031511</v>
      </c>
      <c r="O961">
        <v>1.142528503656586</v>
      </c>
      <c r="P961">
        <v>1.9034566162555939</v>
      </c>
      <c r="Q961">
        <v>1.575372692783032</v>
      </c>
      <c r="R961">
        <v>2.4934619673919971</v>
      </c>
      <c r="S961">
        <v>3.2382405054803001</v>
      </c>
    </row>
    <row r="962" spans="1:19">
      <c r="A962">
        <v>960</v>
      </c>
      <c r="B962">
        <v>3.4920059951082708E-10</v>
      </c>
      <c r="C962">
        <v>0.2012729606464761</v>
      </c>
      <c r="D962">
        <v>4.78698355149566</v>
      </c>
      <c r="E962">
        <v>8.6038102490640297E-2</v>
      </c>
      <c r="F962">
        <v>4.0436335222379451</v>
      </c>
      <c r="G962">
        <v>5.6272044355499524</v>
      </c>
      <c r="H962">
        <v>0.36241629670733072</v>
      </c>
      <c r="I962">
        <v>0.60506795142163794</v>
      </c>
      <c r="J962">
        <v>5.3769217051053948</v>
      </c>
      <c r="K962">
        <v>0.86974081727648345</v>
      </c>
      <c r="L962">
        <v>3.9053990558973499</v>
      </c>
      <c r="M962">
        <v>5.6034633886604777</v>
      </c>
      <c r="N962">
        <v>1.2019988238732511</v>
      </c>
      <c r="O962">
        <v>1.1031341699286199</v>
      </c>
      <c r="P962">
        <v>1.9033918494848261</v>
      </c>
      <c r="Q962">
        <v>1.5753870001148329</v>
      </c>
      <c r="R962">
        <v>2.493907034548744</v>
      </c>
      <c r="S962">
        <v>3.2382398668895931</v>
      </c>
    </row>
    <row r="963" spans="1:19">
      <c r="A963">
        <v>961</v>
      </c>
      <c r="B963">
        <v>3.4920059951082708E-10</v>
      </c>
      <c r="C963">
        <v>0.17211831288990009</v>
      </c>
      <c r="D963">
        <v>4.7869823940733953</v>
      </c>
      <c r="E963">
        <v>8.5775188393594895E-2</v>
      </c>
      <c r="F963">
        <v>4.043525907420312</v>
      </c>
      <c r="G963">
        <v>5.6272044287151859</v>
      </c>
      <c r="H963">
        <v>0.36241629654702961</v>
      </c>
      <c r="I963">
        <v>0.59245839509958464</v>
      </c>
      <c r="J963">
        <v>5.3768874594834353</v>
      </c>
      <c r="K963">
        <v>0.86971199405675004</v>
      </c>
      <c r="L963">
        <v>3.9043918614596609</v>
      </c>
      <c r="M963">
        <v>5.6034620877712698</v>
      </c>
      <c r="N963">
        <v>1.2019988239263559</v>
      </c>
      <c r="O963">
        <v>1.091837976767591</v>
      </c>
      <c r="P963">
        <v>1.903362039691975</v>
      </c>
      <c r="Q963">
        <v>1.575401813265052</v>
      </c>
      <c r="R963">
        <v>2.4933230448341162</v>
      </c>
      <c r="S963">
        <v>3.238238783557807</v>
      </c>
    </row>
    <row r="964" spans="1:19">
      <c r="A964">
        <v>962</v>
      </c>
      <c r="B964">
        <v>3.4920059951082708E-10</v>
      </c>
      <c r="C964">
        <v>0.1615068649520911</v>
      </c>
      <c r="D964">
        <v>4.7869770367508107</v>
      </c>
      <c r="E964">
        <v>8.5559933166944102E-2</v>
      </c>
      <c r="F964">
        <v>4.0434368843370034</v>
      </c>
      <c r="G964">
        <v>5.6272044207187344</v>
      </c>
      <c r="H964">
        <v>0.3624162963298162</v>
      </c>
      <c r="I964">
        <v>0.58636865579840025</v>
      </c>
      <c r="J964">
        <v>5.3768729920355147</v>
      </c>
      <c r="K964">
        <v>0.86968680165133749</v>
      </c>
      <c r="L964">
        <v>3.903512920996755</v>
      </c>
      <c r="M964">
        <v>5.6034607554868936</v>
      </c>
      <c r="N964">
        <v>1.2019988239980171</v>
      </c>
      <c r="O964">
        <v>1.0889692794104291</v>
      </c>
      <c r="P964">
        <v>1.9033549222953099</v>
      </c>
      <c r="Q964">
        <v>1.57541130155578</v>
      </c>
      <c r="R964">
        <v>2.4938388863513721</v>
      </c>
      <c r="S964">
        <v>3.2382378245212839</v>
      </c>
    </row>
    <row r="965" spans="1:19">
      <c r="A965">
        <v>963</v>
      </c>
      <c r="B965">
        <v>3.4920059951082708E-10</v>
      </c>
      <c r="C965">
        <v>0.1362379066625734</v>
      </c>
      <c r="D965">
        <v>4.7869763095050368</v>
      </c>
      <c r="E965">
        <v>8.5431766661420605E-2</v>
      </c>
      <c r="F965">
        <v>4.0434368843370034</v>
      </c>
      <c r="G965">
        <v>5.6272044059647524</v>
      </c>
      <c r="H965">
        <v>0.36241629235836659</v>
      </c>
      <c r="I965">
        <v>0.5803416939114493</v>
      </c>
      <c r="J965">
        <v>5.3768672597711298</v>
      </c>
      <c r="K965">
        <v>0.86966815269376063</v>
      </c>
      <c r="L965">
        <v>3.9014942141881792</v>
      </c>
      <c r="M965">
        <v>5.6034594386944452</v>
      </c>
      <c r="N965">
        <v>1.2019988253151981</v>
      </c>
      <c r="O965">
        <v>1.087728776892841</v>
      </c>
      <c r="P965">
        <v>1.9033565917010931</v>
      </c>
      <c r="Q965">
        <v>1.5754180428688609</v>
      </c>
      <c r="R965">
        <v>2.4953146390889169</v>
      </c>
      <c r="S965">
        <v>3.2382368702085542</v>
      </c>
    </row>
    <row r="966" spans="1:19">
      <c r="A966">
        <v>964</v>
      </c>
      <c r="B966">
        <v>3.4920059951082708E-10</v>
      </c>
      <c r="C966">
        <v>0.1236038978342274</v>
      </c>
      <c r="D966">
        <v>4.7869729281987858</v>
      </c>
      <c r="E966">
        <v>8.5335298024883793E-2</v>
      </c>
      <c r="F966">
        <v>4.0433950254816482</v>
      </c>
      <c r="G966">
        <v>5.6272043952005539</v>
      </c>
      <c r="H966">
        <v>0.36241629161126171</v>
      </c>
      <c r="I966">
        <v>0.5763561499162444</v>
      </c>
      <c r="J966">
        <v>5.3768447962595172</v>
      </c>
      <c r="K966">
        <v>0.86964961135326957</v>
      </c>
      <c r="L966">
        <v>3.8994501941672199</v>
      </c>
      <c r="M966">
        <v>5.6034586869327052</v>
      </c>
      <c r="N966">
        <v>1.2019988255629841</v>
      </c>
      <c r="O966">
        <v>1.087640930801653</v>
      </c>
      <c r="P966">
        <v>1.9033390062331079</v>
      </c>
      <c r="Q966">
        <v>1.5754239333249</v>
      </c>
      <c r="R966">
        <v>2.497026109829624</v>
      </c>
      <c r="S966">
        <v>3.238236321827527</v>
      </c>
    </row>
    <row r="967" spans="1:19">
      <c r="A967">
        <v>965</v>
      </c>
      <c r="B967">
        <v>3.4920059951082708E-10</v>
      </c>
      <c r="C967">
        <v>0.11487473941941501</v>
      </c>
      <c r="D967">
        <v>4.7869709994145557</v>
      </c>
      <c r="E967">
        <v>8.53271844561935E-2</v>
      </c>
      <c r="F967">
        <v>4.0433950254816482</v>
      </c>
      <c r="G967">
        <v>5.6272043755576551</v>
      </c>
      <c r="H967">
        <v>0.3624162916064404</v>
      </c>
      <c r="I967">
        <v>0.5719618547230374</v>
      </c>
      <c r="J967">
        <v>5.3768378840372923</v>
      </c>
      <c r="K967">
        <v>0.86963807660618753</v>
      </c>
      <c r="L967">
        <v>3.897744347496392</v>
      </c>
      <c r="M967">
        <v>5.6034581033075286</v>
      </c>
      <c r="N967">
        <v>1.201998825564583</v>
      </c>
      <c r="O967">
        <v>1.086965323105971</v>
      </c>
      <c r="P967">
        <v>1.903344316099854</v>
      </c>
      <c r="Q967">
        <v>1.575425632852689</v>
      </c>
      <c r="R967">
        <v>2.4981118511176699</v>
      </c>
      <c r="S967">
        <v>3.2382358040687542</v>
      </c>
    </row>
    <row r="968" spans="1:19">
      <c r="A968">
        <v>966</v>
      </c>
      <c r="B968">
        <v>3.4920059951082708E-10</v>
      </c>
      <c r="C968">
        <v>0.1127552017373197</v>
      </c>
      <c r="D968">
        <v>4.7869665844521201</v>
      </c>
      <c r="E968">
        <v>8.5317483389818302E-2</v>
      </c>
      <c r="F968">
        <v>4.0433803653759011</v>
      </c>
      <c r="G968">
        <v>5.6272043604781743</v>
      </c>
      <c r="H968">
        <v>0.36241629078983578</v>
      </c>
      <c r="I968">
        <v>0.5691777878346298</v>
      </c>
      <c r="J968">
        <v>5.3768227942041236</v>
      </c>
      <c r="K968">
        <v>0.86962542988181124</v>
      </c>
      <c r="L968">
        <v>3.8961186574372531</v>
      </c>
      <c r="M968">
        <v>5.6034575279838634</v>
      </c>
      <c r="N968">
        <v>1.2019988258353</v>
      </c>
      <c r="O968">
        <v>1.0834674722634381</v>
      </c>
      <c r="P968">
        <v>1.903351173696525</v>
      </c>
      <c r="Q968">
        <v>1.5754267324238389</v>
      </c>
      <c r="R968">
        <v>2.4989058055184659</v>
      </c>
      <c r="S968">
        <v>3.2382352628783608</v>
      </c>
    </row>
    <row r="969" spans="1:19">
      <c r="A969">
        <v>967</v>
      </c>
      <c r="B969">
        <v>3.4920059951082708E-10</v>
      </c>
      <c r="C969">
        <v>0.1108171067598434</v>
      </c>
      <c r="D969">
        <v>4.7869606476584856</v>
      </c>
      <c r="E969">
        <v>8.5312684239041994E-2</v>
      </c>
      <c r="F969">
        <v>4.0433803653759011</v>
      </c>
      <c r="G969">
        <v>5.6272043300214474</v>
      </c>
      <c r="H969">
        <v>0.36241628959937539</v>
      </c>
      <c r="I969">
        <v>0.56567160958955232</v>
      </c>
      <c r="J969">
        <v>5.3767977256308814</v>
      </c>
      <c r="K969">
        <v>0.86961335577261667</v>
      </c>
      <c r="L969">
        <v>3.8932217745403679</v>
      </c>
      <c r="M969">
        <v>5.6034570173955771</v>
      </c>
      <c r="N969">
        <v>1.2019988262296699</v>
      </c>
      <c r="O969">
        <v>1.084254529369844</v>
      </c>
      <c r="P969">
        <v>1.9033402589706601</v>
      </c>
      <c r="Q969">
        <v>1.575425351614709</v>
      </c>
      <c r="R969">
        <v>2.4996905926773878</v>
      </c>
      <c r="S969">
        <v>3.2382349006789992</v>
      </c>
    </row>
    <row r="970" spans="1:19">
      <c r="A970">
        <v>968</v>
      </c>
      <c r="B970">
        <v>3.4920059951082708E-10</v>
      </c>
      <c r="C970">
        <v>0.1040633303470566</v>
      </c>
      <c r="D970">
        <v>4.7869544691830201</v>
      </c>
      <c r="E970">
        <v>8.5286137273337406E-2</v>
      </c>
      <c r="F970">
        <v>4.0433803653759011</v>
      </c>
      <c r="G970">
        <v>5.6272043034830777</v>
      </c>
      <c r="H970">
        <v>0.36241628699326472</v>
      </c>
      <c r="I970">
        <v>0.5589196859180493</v>
      </c>
      <c r="J970">
        <v>5.3767677243170757</v>
      </c>
      <c r="K970">
        <v>0.86960098990487722</v>
      </c>
      <c r="L970">
        <v>3.8909232721819151</v>
      </c>
      <c r="M970">
        <v>5.6034565869142954</v>
      </c>
      <c r="N970">
        <v>1.2019988270935831</v>
      </c>
      <c r="O970">
        <v>1.0786859403744651</v>
      </c>
      <c r="P970">
        <v>1.9033277565929621</v>
      </c>
      <c r="Q970">
        <v>1.5754222804043561</v>
      </c>
      <c r="R970">
        <v>2.4978760813450762</v>
      </c>
      <c r="S970">
        <v>3.238234548490365</v>
      </c>
    </row>
    <row r="971" spans="1:19">
      <c r="A971">
        <v>969</v>
      </c>
      <c r="B971">
        <v>3.4920059951082708E-10</v>
      </c>
      <c r="C971">
        <v>0.1024042412212206</v>
      </c>
      <c r="D971">
        <v>4.7869468832721429</v>
      </c>
      <c r="E971">
        <v>8.5284990489493895E-2</v>
      </c>
      <c r="F971">
        <v>4.0433803653759011</v>
      </c>
      <c r="G971">
        <v>5.6272042774941653</v>
      </c>
      <c r="H971">
        <v>0.36241628695964229</v>
      </c>
      <c r="I971">
        <v>0.55586380940295677</v>
      </c>
      <c r="J971">
        <v>5.3767568360798919</v>
      </c>
      <c r="K971">
        <v>0.86959193406843971</v>
      </c>
      <c r="L971">
        <v>3.8885332884796648</v>
      </c>
      <c r="M971">
        <v>5.6034559535860486</v>
      </c>
      <c r="N971">
        <v>1.2019988271047339</v>
      </c>
      <c r="O971">
        <v>1.0766104220140169</v>
      </c>
      <c r="P971">
        <v>1.903329579424077</v>
      </c>
      <c r="Q971">
        <v>1.5754198054575981</v>
      </c>
      <c r="R971">
        <v>2.4959865782679338</v>
      </c>
      <c r="S971">
        <v>3.2382339766375532</v>
      </c>
    </row>
    <row r="972" spans="1:19">
      <c r="A972">
        <v>970</v>
      </c>
      <c r="B972">
        <v>3.4298523572246052E-10</v>
      </c>
      <c r="C972">
        <v>9.88228920493259E-2</v>
      </c>
      <c r="D972">
        <v>4.7869364447515759</v>
      </c>
      <c r="E972">
        <v>8.5280494910329602E-2</v>
      </c>
      <c r="F972">
        <v>4.0433788361869247</v>
      </c>
      <c r="G972">
        <v>5.6272042593263301</v>
      </c>
      <c r="H972">
        <v>0.3624162869582831</v>
      </c>
      <c r="I972">
        <v>0.55017892506218624</v>
      </c>
      <c r="J972">
        <v>5.3767228344819724</v>
      </c>
      <c r="K972">
        <v>0.869581528162652</v>
      </c>
      <c r="L972">
        <v>3.885228664184619</v>
      </c>
      <c r="M972">
        <v>5.6034553315251863</v>
      </c>
      <c r="N972">
        <v>1.2019988271051849</v>
      </c>
      <c r="O972">
        <v>1.068430536600655</v>
      </c>
      <c r="P972">
        <v>1.9033005974089401</v>
      </c>
      <c r="Q972">
        <v>1.575417972631362</v>
      </c>
      <c r="R972">
        <v>2.494424567390201</v>
      </c>
      <c r="S972">
        <v>3.2382334715537611</v>
      </c>
    </row>
    <row r="973" spans="1:19">
      <c r="A973">
        <v>971</v>
      </c>
      <c r="B973">
        <v>3.3508411190222698E-10</v>
      </c>
      <c r="C973">
        <v>9.6391108059501004E-2</v>
      </c>
      <c r="D973">
        <v>4.7869338942107467</v>
      </c>
      <c r="E973">
        <v>8.5280048617509499E-2</v>
      </c>
      <c r="F973">
        <v>4.0433759751306351</v>
      </c>
      <c r="G973">
        <v>5.6272042452465021</v>
      </c>
      <c r="H973">
        <v>0.3624162862959675</v>
      </c>
      <c r="I973">
        <v>0.54709614164264697</v>
      </c>
      <c r="J973">
        <v>5.3766958986256643</v>
      </c>
      <c r="K973">
        <v>0.8695717326380269</v>
      </c>
      <c r="L973">
        <v>3.88222036074291</v>
      </c>
      <c r="M973">
        <v>5.6034546560347511</v>
      </c>
      <c r="N973">
        <v>1.201998827324732</v>
      </c>
      <c r="O973">
        <v>1.0651751556259399</v>
      </c>
      <c r="P973">
        <v>1.9032801088453719</v>
      </c>
      <c r="Q973">
        <v>1.575419104646933</v>
      </c>
      <c r="R973">
        <v>2.4921304818540979</v>
      </c>
      <c r="S973">
        <v>3.2382329897420612</v>
      </c>
    </row>
    <row r="974" spans="1:19">
      <c r="A974">
        <v>972</v>
      </c>
      <c r="B974">
        <v>3.3402627453648829E-10</v>
      </c>
      <c r="C974">
        <v>9.5649582528639102E-2</v>
      </c>
      <c r="D974">
        <v>4.7869316020434116</v>
      </c>
      <c r="E974">
        <v>8.5277413122271897E-2</v>
      </c>
      <c r="F974">
        <v>4.0433753595387456</v>
      </c>
      <c r="G974">
        <v>5.6272042197422412</v>
      </c>
      <c r="H974">
        <v>0.36241628629393668</v>
      </c>
      <c r="I974">
        <v>0.54146848621277799</v>
      </c>
      <c r="J974">
        <v>5.3766689133067844</v>
      </c>
      <c r="K974">
        <v>0.8695625520557374</v>
      </c>
      <c r="L974">
        <v>3.8779463572043671</v>
      </c>
      <c r="M974">
        <v>5.6034537702461842</v>
      </c>
      <c r="N974">
        <v>1.201998827325405</v>
      </c>
      <c r="O974">
        <v>1.060901737652566</v>
      </c>
      <c r="P974">
        <v>1.903257645185302</v>
      </c>
      <c r="Q974">
        <v>1.5754216339803979</v>
      </c>
      <c r="R974">
        <v>2.490578350846981</v>
      </c>
      <c r="S974">
        <v>3.238232158464327</v>
      </c>
    </row>
    <row r="975" spans="1:19">
      <c r="A975">
        <v>973</v>
      </c>
      <c r="B975">
        <v>3.1917589468876698E-10</v>
      </c>
      <c r="C975">
        <v>9.4583534630801894E-2</v>
      </c>
      <c r="D975">
        <v>4.7869209982406931</v>
      </c>
      <c r="E975">
        <v>8.5276091004500607E-2</v>
      </c>
      <c r="F975">
        <v>4.0433752773245422</v>
      </c>
      <c r="G975">
        <v>5.6272041823739407</v>
      </c>
      <c r="H975">
        <v>0.36241628623513927</v>
      </c>
      <c r="I975">
        <v>0.53624333894681342</v>
      </c>
      <c r="J975">
        <v>5.3766467912296374</v>
      </c>
      <c r="K975">
        <v>0.86954978396035965</v>
      </c>
      <c r="L975">
        <v>3.8730031530031299</v>
      </c>
      <c r="M975">
        <v>5.6034531176492903</v>
      </c>
      <c r="N975">
        <v>1.201998827344906</v>
      </c>
      <c r="O975">
        <v>1.0567899070729381</v>
      </c>
      <c r="P975">
        <v>1.9032471651304841</v>
      </c>
      <c r="Q975">
        <v>1.5754254159377949</v>
      </c>
      <c r="R975">
        <v>2.486534755587583</v>
      </c>
      <c r="S975">
        <v>3.238231707879708</v>
      </c>
    </row>
    <row r="976" spans="1:19">
      <c r="A976">
        <v>974</v>
      </c>
      <c r="B976">
        <v>3.1917589468876698E-10</v>
      </c>
      <c r="C976">
        <v>9.0582806742405403E-2</v>
      </c>
      <c r="D976">
        <v>4.7869155291780059</v>
      </c>
      <c r="E976">
        <v>8.5272926438248603E-2</v>
      </c>
      <c r="F976">
        <v>4.0433704267184014</v>
      </c>
      <c r="G976">
        <v>5.6272041406584412</v>
      </c>
      <c r="H976">
        <v>0.36241628531134018</v>
      </c>
      <c r="I976">
        <v>0.52984266436392446</v>
      </c>
      <c r="J976">
        <v>5.3766219108772981</v>
      </c>
      <c r="K976">
        <v>0.86954118159928062</v>
      </c>
      <c r="L976">
        <v>3.8640614268357072</v>
      </c>
      <c r="M976">
        <v>5.6034520484388333</v>
      </c>
      <c r="N976">
        <v>1.201998827651046</v>
      </c>
      <c r="O976">
        <v>1.051281751779924</v>
      </c>
      <c r="P976">
        <v>1.90322962871933</v>
      </c>
      <c r="Q976">
        <v>1.5754262430503929</v>
      </c>
      <c r="R976">
        <v>2.4795874969904039</v>
      </c>
      <c r="S976">
        <v>3.2382307899809839</v>
      </c>
    </row>
    <row r="977" spans="1:19">
      <c r="A977">
        <v>975</v>
      </c>
      <c r="B977">
        <v>3.1917589468876698E-10</v>
      </c>
      <c r="C977">
        <v>8.7849269966851995E-2</v>
      </c>
      <c r="D977">
        <v>4.7869079008068649</v>
      </c>
      <c r="E977">
        <v>8.5268946428738099E-2</v>
      </c>
      <c r="F977">
        <v>4.0433704267184014</v>
      </c>
      <c r="G977">
        <v>5.6272041072009102</v>
      </c>
      <c r="H977">
        <v>0.36241628530950609</v>
      </c>
      <c r="I977">
        <v>0.52547376622409792</v>
      </c>
      <c r="J977">
        <v>5.3765865752383677</v>
      </c>
      <c r="K977">
        <v>0.86952987036800455</v>
      </c>
      <c r="L977">
        <v>3.8550480160724061</v>
      </c>
      <c r="M977">
        <v>5.6034510812607916</v>
      </c>
      <c r="N977">
        <v>1.201998827651654</v>
      </c>
      <c r="O977">
        <v>1.0486288018602259</v>
      </c>
      <c r="P977">
        <v>1.9032077802717</v>
      </c>
      <c r="Q977">
        <v>1.5754307572706341</v>
      </c>
      <c r="R977">
        <v>2.4731660207980162</v>
      </c>
      <c r="S977">
        <v>3.2382301202289252</v>
      </c>
    </row>
    <row r="978" spans="1:19">
      <c r="A978">
        <v>976</v>
      </c>
      <c r="B978">
        <v>2.969735325002258E-10</v>
      </c>
      <c r="C978">
        <v>8.7651806120975895E-2</v>
      </c>
      <c r="D978">
        <v>4.7869059350208554</v>
      </c>
      <c r="E978">
        <v>8.5268229732674006E-2</v>
      </c>
      <c r="F978">
        <v>4.0433690424961366</v>
      </c>
      <c r="G978">
        <v>5.6272040518538082</v>
      </c>
      <c r="H978">
        <v>0.36241628516989571</v>
      </c>
      <c r="I978">
        <v>0.52018760387818253</v>
      </c>
      <c r="J978">
        <v>5.3765681007032393</v>
      </c>
      <c r="K978">
        <v>0.86952106321772793</v>
      </c>
      <c r="L978">
        <v>3.842743047713796</v>
      </c>
      <c r="M978">
        <v>5.6034502989584416</v>
      </c>
      <c r="N978">
        <v>1.2019988276978451</v>
      </c>
      <c r="O978">
        <v>1.0433520658675091</v>
      </c>
      <c r="P978">
        <v>1.9032010865514859</v>
      </c>
      <c r="Q978">
        <v>1.5754343107209421</v>
      </c>
      <c r="R978">
        <v>2.4663992808231789</v>
      </c>
      <c r="S978">
        <v>3.2382295457758432</v>
      </c>
    </row>
    <row r="979" spans="1:19">
      <c r="A979">
        <v>977</v>
      </c>
      <c r="B979">
        <v>2.969735325002258E-10</v>
      </c>
      <c r="C979">
        <v>8.7536595613236803E-2</v>
      </c>
      <c r="D979">
        <v>4.7868922912518759</v>
      </c>
      <c r="E979">
        <v>8.5266529739540103E-2</v>
      </c>
      <c r="F979">
        <v>4.0433690424961366</v>
      </c>
      <c r="G979">
        <v>5.6272040172787348</v>
      </c>
      <c r="H979">
        <v>0.36241628446539398</v>
      </c>
      <c r="I979">
        <v>0.51407083833945744</v>
      </c>
      <c r="J979">
        <v>5.3765499586027268</v>
      </c>
      <c r="K979">
        <v>0.86950618939945334</v>
      </c>
      <c r="L979">
        <v>3.8367715990416218</v>
      </c>
      <c r="M979">
        <v>5.6034493282545563</v>
      </c>
      <c r="N979">
        <v>1.2019988279314351</v>
      </c>
      <c r="O979">
        <v>1.0374476176473619</v>
      </c>
      <c r="P979">
        <v>1.9031964374808079</v>
      </c>
      <c r="Q979">
        <v>1.575441363047769</v>
      </c>
      <c r="R979">
        <v>2.4623184738872159</v>
      </c>
      <c r="S979">
        <v>3.2382287774961411</v>
      </c>
    </row>
    <row r="980" spans="1:19">
      <c r="A980">
        <v>978</v>
      </c>
      <c r="B980">
        <v>2.9345676991572221E-10</v>
      </c>
      <c r="C980">
        <v>8.6881722425619604E-2</v>
      </c>
      <c r="D980">
        <v>4.7868839134849734</v>
      </c>
      <c r="E980">
        <v>8.5262233362251097E-2</v>
      </c>
      <c r="F980">
        <v>4.0433625509729048</v>
      </c>
      <c r="G980">
        <v>5.6272039677136796</v>
      </c>
      <c r="H980">
        <v>0.36241628446071678</v>
      </c>
      <c r="I980">
        <v>0.50984779657552182</v>
      </c>
      <c r="J980">
        <v>5.3765270384656816</v>
      </c>
      <c r="K980">
        <v>0.86949542774958066</v>
      </c>
      <c r="L980">
        <v>3.835617537766169</v>
      </c>
      <c r="M980">
        <v>5.6034473424217692</v>
      </c>
      <c r="N980">
        <v>1.2019988279329861</v>
      </c>
      <c r="O980">
        <v>1.035639775289231</v>
      </c>
      <c r="P980">
        <v>1.903181268842939</v>
      </c>
      <c r="Q980">
        <v>1.575446296085065</v>
      </c>
      <c r="R980">
        <v>2.461940617872711</v>
      </c>
      <c r="S980">
        <v>3.2382270404384421</v>
      </c>
    </row>
    <row r="981" spans="1:19">
      <c r="A981">
        <v>979</v>
      </c>
      <c r="B981">
        <v>2.800567187064233E-10</v>
      </c>
      <c r="C981">
        <v>8.6881722425619604E-2</v>
      </c>
      <c r="D981">
        <v>4.7868822976608314</v>
      </c>
      <c r="E981">
        <v>8.5261070822961194E-2</v>
      </c>
      <c r="F981">
        <v>4.0433597568049091</v>
      </c>
      <c r="G981">
        <v>5.6272039246972412</v>
      </c>
      <c r="H981">
        <v>0.36241628396250902</v>
      </c>
      <c r="I981">
        <v>0.50255515205741874</v>
      </c>
      <c r="J981">
        <v>5.3764942989234576</v>
      </c>
      <c r="K981">
        <v>0.86948105855289226</v>
      </c>
      <c r="L981">
        <v>3.8340884901976788</v>
      </c>
      <c r="M981">
        <v>5.6034461758584824</v>
      </c>
      <c r="N981">
        <v>1.201998828098108</v>
      </c>
      <c r="O981">
        <v>1.028343758257332</v>
      </c>
      <c r="P981">
        <v>1.903156063739484</v>
      </c>
      <c r="Q981">
        <v>1.5754527044231039</v>
      </c>
      <c r="R981">
        <v>2.4628222705660008</v>
      </c>
      <c r="S981">
        <v>3.2382266130638131</v>
      </c>
    </row>
    <row r="982" spans="1:19">
      <c r="A982">
        <v>980</v>
      </c>
      <c r="B982">
        <v>2.7922781096238731E-10</v>
      </c>
      <c r="C982">
        <v>8.6374700158868195E-2</v>
      </c>
      <c r="D982">
        <v>4.7868748414089701</v>
      </c>
      <c r="E982">
        <v>8.5260652655587396E-2</v>
      </c>
      <c r="F982">
        <v>4.043350825511367</v>
      </c>
      <c r="G982">
        <v>5.6272038992423807</v>
      </c>
      <c r="H982">
        <v>0.36241628395991299</v>
      </c>
      <c r="I982">
        <v>0.49672680063546648</v>
      </c>
      <c r="J982">
        <v>5.3764711979531707</v>
      </c>
      <c r="K982">
        <v>0.86946799416676912</v>
      </c>
      <c r="L982">
        <v>3.8310310776475962</v>
      </c>
      <c r="M982">
        <v>5.6034454523301589</v>
      </c>
      <c r="N982">
        <v>1.2019988280989691</v>
      </c>
      <c r="O982">
        <v>1.0205703707124101</v>
      </c>
      <c r="P982">
        <v>1.903141321785915</v>
      </c>
      <c r="Q982">
        <v>1.5754588590284719</v>
      </c>
      <c r="R982">
        <v>2.4611152606177691</v>
      </c>
      <c r="S982">
        <v>3.2382268229236022</v>
      </c>
    </row>
    <row r="983" spans="1:19">
      <c r="A983">
        <v>981</v>
      </c>
      <c r="B983">
        <v>1.8591198419260969E-10</v>
      </c>
      <c r="C983">
        <v>8.43404742881676E-2</v>
      </c>
      <c r="D983">
        <v>4.7868740778931036</v>
      </c>
      <c r="E983">
        <v>8.5260459769847405E-2</v>
      </c>
      <c r="F983">
        <v>4.0433487215212747</v>
      </c>
      <c r="G983">
        <v>5.6272038832449294</v>
      </c>
      <c r="H983">
        <v>0.3624162839456031</v>
      </c>
      <c r="I983">
        <v>0.49234332262535702</v>
      </c>
      <c r="J983">
        <v>5.3764490853584874</v>
      </c>
      <c r="K983">
        <v>0.86945909922210163</v>
      </c>
      <c r="L983">
        <v>3.83061440472465</v>
      </c>
      <c r="M983">
        <v>5.6034445364822361</v>
      </c>
      <c r="N983">
        <v>1.2019988281037151</v>
      </c>
      <c r="O983">
        <v>1.020346975508118</v>
      </c>
      <c r="P983">
        <v>1.903131381805897</v>
      </c>
      <c r="Q983">
        <v>1.5754625665934769</v>
      </c>
      <c r="R983">
        <v>2.4608616415015629</v>
      </c>
      <c r="S983">
        <v>3.23822659516421</v>
      </c>
    </row>
    <row r="984" spans="1:19">
      <c r="A984">
        <v>982</v>
      </c>
      <c r="B984">
        <v>1.7979374155322009E-10</v>
      </c>
      <c r="C984">
        <v>7.9128430702883903E-2</v>
      </c>
      <c r="D984">
        <v>4.7868710697360513</v>
      </c>
      <c r="E984">
        <v>8.5260239015982495E-2</v>
      </c>
      <c r="F984">
        <v>4.0433486878580096</v>
      </c>
      <c r="G984">
        <v>5.6272038690654176</v>
      </c>
      <c r="H984">
        <v>0.362416283878292</v>
      </c>
      <c r="I984">
        <v>0.4885552053605049</v>
      </c>
      <c r="J984">
        <v>5.3764325622316909</v>
      </c>
      <c r="K984">
        <v>0.86945012654813136</v>
      </c>
      <c r="L984">
        <v>3.830069337055277</v>
      </c>
      <c r="M984">
        <v>5.603443604168362</v>
      </c>
      <c r="N984">
        <v>1.201998828126039</v>
      </c>
      <c r="O984">
        <v>1.0191822564483359</v>
      </c>
      <c r="P984">
        <v>1.9031277203600829</v>
      </c>
      <c r="Q984">
        <v>1.5754662086426161</v>
      </c>
      <c r="R984">
        <v>2.461214086471148</v>
      </c>
      <c r="S984">
        <v>3.2382269074454939</v>
      </c>
    </row>
    <row r="985" spans="1:19">
      <c r="A985">
        <v>983</v>
      </c>
      <c r="B985">
        <v>1.7979374155322009E-10</v>
      </c>
      <c r="C985">
        <v>7.9099718149960405E-2</v>
      </c>
      <c r="D985">
        <v>4.7868683224770807</v>
      </c>
      <c r="E985">
        <v>8.5259903519374E-2</v>
      </c>
      <c r="F985">
        <v>4.0433350766542429</v>
      </c>
      <c r="G985">
        <v>5.6272038565022271</v>
      </c>
      <c r="H985">
        <v>0.3624162838173175</v>
      </c>
      <c r="I985">
        <v>0.48373263740427241</v>
      </c>
      <c r="J985">
        <v>5.3764145472095457</v>
      </c>
      <c r="K985">
        <v>0.86944596539343777</v>
      </c>
      <c r="L985">
        <v>3.829342236128201</v>
      </c>
      <c r="M985">
        <v>5.603442299266395</v>
      </c>
      <c r="N985">
        <v>1.2019988281462619</v>
      </c>
      <c r="O985">
        <v>1.0170228556621119</v>
      </c>
      <c r="P985">
        <v>1.9031130900457851</v>
      </c>
      <c r="Q985">
        <v>1.5754675908119271</v>
      </c>
      <c r="R985">
        <v>2.4615741242682692</v>
      </c>
      <c r="S985">
        <v>3.2382265540093478</v>
      </c>
    </row>
    <row r="986" spans="1:19">
      <c r="A986">
        <v>984</v>
      </c>
      <c r="B986">
        <v>1.7979374155322009E-10</v>
      </c>
      <c r="C986">
        <v>7.7695999405602401E-2</v>
      </c>
      <c r="D986">
        <v>4.7868629251519259</v>
      </c>
      <c r="E986">
        <v>8.5259819162644704E-2</v>
      </c>
      <c r="F986">
        <v>4.0433305940479052</v>
      </c>
      <c r="G986">
        <v>5.6272038405194644</v>
      </c>
      <c r="H986">
        <v>0.36241628380702717</v>
      </c>
      <c r="I986">
        <v>0.47428847315338979</v>
      </c>
      <c r="J986">
        <v>5.3763892176853281</v>
      </c>
      <c r="K986">
        <v>0.86943946050344689</v>
      </c>
      <c r="L986">
        <v>3.8286958668849689</v>
      </c>
      <c r="M986">
        <v>5.603441351260777</v>
      </c>
      <c r="N986">
        <v>1.201998828149005</v>
      </c>
      <c r="O986">
        <v>0.997490389648507</v>
      </c>
      <c r="P986">
        <v>1.9030990727963839</v>
      </c>
      <c r="Q986">
        <v>1.575470174810891</v>
      </c>
      <c r="R986">
        <v>2.4619918113372452</v>
      </c>
      <c r="S986">
        <v>3.2382264611135478</v>
      </c>
    </row>
    <row r="987" spans="1:19">
      <c r="A987">
        <v>985</v>
      </c>
      <c r="B987">
        <v>1.7979374155322009E-10</v>
      </c>
      <c r="C987">
        <v>7.6417630276751095E-2</v>
      </c>
      <c r="D987">
        <v>4.7868577527775447</v>
      </c>
      <c r="E987">
        <v>8.5259447680130801E-2</v>
      </c>
      <c r="F987">
        <v>4.0433210428028472</v>
      </c>
      <c r="G987">
        <v>5.6272038278879597</v>
      </c>
      <c r="H987">
        <v>0.36241628379686053</v>
      </c>
      <c r="I987">
        <v>0.465029685454734</v>
      </c>
      <c r="J987">
        <v>5.3763754902299299</v>
      </c>
      <c r="K987">
        <v>0.8694350547502272</v>
      </c>
      <c r="L987">
        <v>3.8282154381304809</v>
      </c>
      <c r="M987">
        <v>5.6034403358140148</v>
      </c>
      <c r="N987">
        <v>1.201998828152377</v>
      </c>
      <c r="O987">
        <v>0.98124900257309478</v>
      </c>
      <c r="P987">
        <v>1.9030929566548811</v>
      </c>
      <c r="Q987">
        <v>1.5754717175672439</v>
      </c>
      <c r="R987">
        <v>2.46217342491552</v>
      </c>
      <c r="S987">
        <v>3.2382261910451571</v>
      </c>
    </row>
    <row r="988" spans="1:19">
      <c r="A988">
        <v>986</v>
      </c>
      <c r="B988">
        <v>1.7979374155322009E-10</v>
      </c>
      <c r="C988">
        <v>7.2757158043544698E-2</v>
      </c>
      <c r="D988">
        <v>4.7868577501627243</v>
      </c>
      <c r="E988">
        <v>8.5258850307870296E-2</v>
      </c>
      <c r="F988">
        <v>4.0433210428028472</v>
      </c>
      <c r="G988">
        <v>5.6272038200445316</v>
      </c>
      <c r="H988">
        <v>0.36241628379089819</v>
      </c>
      <c r="I988">
        <v>0.45066709906720992</v>
      </c>
      <c r="J988">
        <v>5.3763705958401298</v>
      </c>
      <c r="K988">
        <v>0.86943063153406497</v>
      </c>
      <c r="L988">
        <v>3.826524191816441</v>
      </c>
      <c r="M988">
        <v>5.603439583200938</v>
      </c>
      <c r="N988">
        <v>1.2019988281543541</v>
      </c>
      <c r="O988">
        <v>0.951701135819499</v>
      </c>
      <c r="P988">
        <v>1.9030901582383171</v>
      </c>
      <c r="Q988">
        <v>1.5754729390414</v>
      </c>
      <c r="R988">
        <v>2.4613227965866078</v>
      </c>
      <c r="S988">
        <v>3.2382262524438969</v>
      </c>
    </row>
    <row r="989" spans="1:19">
      <c r="A989">
        <v>987</v>
      </c>
      <c r="B989">
        <v>1.717438407928555E-10</v>
      </c>
      <c r="C989">
        <v>7.1727744631139206E-2</v>
      </c>
      <c r="D989">
        <v>4.7868575150491131</v>
      </c>
      <c r="E989">
        <v>8.5258220562003106E-2</v>
      </c>
      <c r="F989">
        <v>4.0433210428028472</v>
      </c>
      <c r="G989">
        <v>5.627203815051768</v>
      </c>
      <c r="H989">
        <v>0.36241628378207641</v>
      </c>
      <c r="I989">
        <v>0.44537106861470072</v>
      </c>
      <c r="J989">
        <v>5.3763654884340788</v>
      </c>
      <c r="K989">
        <v>0.86942680777458037</v>
      </c>
      <c r="L989">
        <v>3.8262135719031249</v>
      </c>
      <c r="M989">
        <v>5.6034384540287308</v>
      </c>
      <c r="N989">
        <v>1.20199882815728</v>
      </c>
      <c r="O989">
        <v>0.94021054476878685</v>
      </c>
      <c r="P989">
        <v>1.9030876134713399</v>
      </c>
      <c r="Q989">
        <v>1.575473796558065</v>
      </c>
      <c r="R989">
        <v>2.4615596065476981</v>
      </c>
      <c r="S989">
        <v>3.238226304851906</v>
      </c>
    </row>
    <row r="990" spans="1:19">
      <c r="A990">
        <v>988</v>
      </c>
      <c r="B990">
        <v>1.6294729213525631E-10</v>
      </c>
      <c r="C990">
        <v>7.0109170640227106E-2</v>
      </c>
      <c r="D990">
        <v>4.7868561048646274</v>
      </c>
      <c r="E990">
        <v>8.52580484818736E-2</v>
      </c>
      <c r="F990">
        <v>4.0433051946870302</v>
      </c>
      <c r="G990">
        <v>5.6272038062452401</v>
      </c>
      <c r="H990">
        <v>0.36241628368454792</v>
      </c>
      <c r="I990">
        <v>0.4389520869993721</v>
      </c>
      <c r="J990">
        <v>5.3763450794504033</v>
      </c>
      <c r="K990">
        <v>0.86942352371435672</v>
      </c>
      <c r="L990">
        <v>3.8248502576206529</v>
      </c>
      <c r="M990">
        <v>5.6034374564047864</v>
      </c>
      <c r="N990">
        <v>1.201998828189627</v>
      </c>
      <c r="O990">
        <v>0.92351024773471857</v>
      </c>
      <c r="P990">
        <v>1.903072106090105</v>
      </c>
      <c r="Q990">
        <v>1.5754741055781081</v>
      </c>
      <c r="R990">
        <v>2.4607548200042508</v>
      </c>
      <c r="S990">
        <v>3.2382263567867371</v>
      </c>
    </row>
    <row r="991" spans="1:19">
      <c r="A991">
        <v>989</v>
      </c>
      <c r="B991">
        <v>1.479246491661003E-10</v>
      </c>
      <c r="C991">
        <v>6.8988510692408106E-2</v>
      </c>
      <c r="D991">
        <v>4.7868522027324723</v>
      </c>
      <c r="E991">
        <v>8.5257662014514596E-2</v>
      </c>
      <c r="F991">
        <v>4.0433025784172374</v>
      </c>
      <c r="G991">
        <v>5.6272038054903444</v>
      </c>
      <c r="H991">
        <v>0.36241628345954918</v>
      </c>
      <c r="I991">
        <v>0.4264958812312869</v>
      </c>
      <c r="J991">
        <v>5.3763347709561788</v>
      </c>
      <c r="K991">
        <v>0.86941932810785016</v>
      </c>
      <c r="L991">
        <v>3.823125832269612</v>
      </c>
      <c r="M991">
        <v>5.6034363056221483</v>
      </c>
      <c r="N991">
        <v>1.20199882826425</v>
      </c>
      <c r="O991">
        <v>0.89612416935937222</v>
      </c>
      <c r="P991">
        <v>1.9030650700199201</v>
      </c>
      <c r="Q991">
        <v>1.575474546542176</v>
      </c>
      <c r="R991">
        <v>2.4599684093496088</v>
      </c>
      <c r="S991">
        <v>3.238226233277234</v>
      </c>
    </row>
    <row r="992" spans="1:19">
      <c r="A992">
        <v>990</v>
      </c>
      <c r="B992">
        <v>1.479246491661003E-10</v>
      </c>
      <c r="C992">
        <v>6.80110016169517E-2</v>
      </c>
      <c r="D992">
        <v>4.7868491920459562</v>
      </c>
      <c r="E992">
        <v>8.5257476485872799E-2</v>
      </c>
      <c r="F992">
        <v>4.0432734966358961</v>
      </c>
      <c r="G992">
        <v>5.6272038041728338</v>
      </c>
      <c r="H992">
        <v>0.36241628345897869</v>
      </c>
      <c r="I992">
        <v>0.42124239031024752</v>
      </c>
      <c r="J992">
        <v>5.3762993430766324</v>
      </c>
      <c r="K992">
        <v>0.86941420310275452</v>
      </c>
      <c r="L992">
        <v>3.8219314339404149</v>
      </c>
      <c r="M992">
        <v>5.6034352280769477</v>
      </c>
      <c r="N992">
        <v>1.201998828263662</v>
      </c>
      <c r="O992">
        <v>0.8846127601746141</v>
      </c>
      <c r="P992">
        <v>1.903033095582801</v>
      </c>
      <c r="Q992">
        <v>1.5754749409079769</v>
      </c>
      <c r="R992">
        <v>2.4594702733047429</v>
      </c>
      <c r="S992">
        <v>3.2382259816215502</v>
      </c>
    </row>
    <row r="993" spans="1:19">
      <c r="A993">
        <v>991</v>
      </c>
      <c r="B993">
        <v>1.479246491661003E-10</v>
      </c>
      <c r="C993">
        <v>6.6431624325696798E-2</v>
      </c>
      <c r="D993">
        <v>4.7868473265835512</v>
      </c>
      <c r="E993">
        <v>8.5256807218119804E-2</v>
      </c>
      <c r="F993">
        <v>4.043263232315061</v>
      </c>
      <c r="G993">
        <v>5.6272037957337018</v>
      </c>
      <c r="H993">
        <v>0.3624162834430053</v>
      </c>
      <c r="I993">
        <v>0.41837266488759811</v>
      </c>
      <c r="J993">
        <v>5.3762800045518926</v>
      </c>
      <c r="K993">
        <v>0.86941024483215756</v>
      </c>
      <c r="L993">
        <v>3.821701715490518</v>
      </c>
      <c r="M993">
        <v>5.6034339752967632</v>
      </c>
      <c r="N993">
        <v>1.2019988282686409</v>
      </c>
      <c r="O993">
        <v>0.88043281146237096</v>
      </c>
      <c r="P993">
        <v>1.9030201694988409</v>
      </c>
      <c r="Q993">
        <v>1.5754748586025189</v>
      </c>
      <c r="R993">
        <v>2.4594624586386802</v>
      </c>
      <c r="S993">
        <v>3.2382258358926772</v>
      </c>
    </row>
    <row r="994" spans="1:19">
      <c r="A994">
        <v>992</v>
      </c>
      <c r="B994">
        <v>1.479246491661003E-10</v>
      </c>
      <c r="C994">
        <v>6.2839467832796897E-2</v>
      </c>
      <c r="D994">
        <v>4.786845972714759</v>
      </c>
      <c r="E994">
        <v>8.5256796387095601E-2</v>
      </c>
      <c r="F994">
        <v>4.0432433118870694</v>
      </c>
      <c r="G994">
        <v>5.6272037931500236</v>
      </c>
      <c r="H994">
        <v>0.36241628343703769</v>
      </c>
      <c r="I994">
        <v>0.41583802665674752</v>
      </c>
      <c r="J994">
        <v>5.3762562769324651</v>
      </c>
      <c r="K994">
        <v>0.86940472218060849</v>
      </c>
      <c r="L994">
        <v>3.8202922023748318</v>
      </c>
      <c r="M994">
        <v>5.6034327152344767</v>
      </c>
      <c r="N994">
        <v>1.20199882827062</v>
      </c>
      <c r="O994">
        <v>0.87871869605231667</v>
      </c>
      <c r="P994">
        <v>1.9030069787284289</v>
      </c>
      <c r="Q994">
        <v>1.5754751100457469</v>
      </c>
      <c r="R994">
        <v>2.4591356462879901</v>
      </c>
      <c r="S994">
        <v>3.2382256836065002</v>
      </c>
    </row>
    <row r="995" spans="1:19">
      <c r="A995">
        <v>993</v>
      </c>
      <c r="B995">
        <v>1.246906587201804E-10</v>
      </c>
      <c r="C995">
        <v>6.0724449385809003E-2</v>
      </c>
      <c r="D995">
        <v>4.7868406559505274</v>
      </c>
      <c r="E995">
        <v>8.5256730534684896E-2</v>
      </c>
      <c r="F995">
        <v>4.0432361988116057</v>
      </c>
      <c r="G995">
        <v>5.6272037867612061</v>
      </c>
      <c r="H995">
        <v>0.3624162834166369</v>
      </c>
      <c r="I995">
        <v>0.40926645368605319</v>
      </c>
      <c r="J995">
        <v>5.37623899634879</v>
      </c>
      <c r="K995">
        <v>0.86939842757531816</v>
      </c>
      <c r="L995">
        <v>3.8194620786752109</v>
      </c>
      <c r="M995">
        <v>5.6034315460772222</v>
      </c>
      <c r="N995">
        <v>1.2019988282773859</v>
      </c>
      <c r="O995">
        <v>0.8674078273307646</v>
      </c>
      <c r="P995">
        <v>1.902998415634898</v>
      </c>
      <c r="Q995">
        <v>1.57547483022152</v>
      </c>
      <c r="R995">
        <v>2.4587647849662639</v>
      </c>
      <c r="S995">
        <v>3.238226071769406</v>
      </c>
    </row>
    <row r="996" spans="1:19">
      <c r="A996">
        <v>994</v>
      </c>
      <c r="B996">
        <v>1.1721701095831679E-10</v>
      </c>
      <c r="C996">
        <v>5.2292292439340901E-2</v>
      </c>
      <c r="D996">
        <v>4.7868336775792741</v>
      </c>
      <c r="E996">
        <v>8.5256643111981001E-2</v>
      </c>
      <c r="F996">
        <v>4.0432220272492652</v>
      </c>
      <c r="G996">
        <v>5.6272037813433364</v>
      </c>
      <c r="H996">
        <v>0.36241628338238258</v>
      </c>
      <c r="I996">
        <v>0.4032550716012675</v>
      </c>
      <c r="J996">
        <v>5.3762078000728959</v>
      </c>
      <c r="K996">
        <v>0.8693911937006541</v>
      </c>
      <c r="L996">
        <v>3.8191561452934049</v>
      </c>
      <c r="M996">
        <v>5.6034301665584456</v>
      </c>
      <c r="N996">
        <v>1.201998828288747</v>
      </c>
      <c r="O996">
        <v>0.85673575501217125</v>
      </c>
      <c r="P996">
        <v>1.902979978031563</v>
      </c>
      <c r="Q996">
        <v>1.575475110554573</v>
      </c>
      <c r="R996">
        <v>2.459072455414657</v>
      </c>
      <c r="S996">
        <v>3.2382262487742768</v>
      </c>
    </row>
    <row r="997" spans="1:19">
      <c r="A997">
        <v>995</v>
      </c>
      <c r="B997">
        <v>1.041862371555727E-10</v>
      </c>
      <c r="C997">
        <v>4.9956719914082397E-2</v>
      </c>
      <c r="D997">
        <v>4.7868309091871408</v>
      </c>
      <c r="E997">
        <v>8.5256616235613703E-2</v>
      </c>
      <c r="F997">
        <v>4.0432215152388649</v>
      </c>
      <c r="G997">
        <v>5.6272037672560122</v>
      </c>
      <c r="H997">
        <v>0.36241628335466047</v>
      </c>
      <c r="I997">
        <v>0.39788407131865822</v>
      </c>
      <c r="J997">
        <v>5.3761926504476394</v>
      </c>
      <c r="K997">
        <v>0.86938581504043844</v>
      </c>
      <c r="L997">
        <v>3.818559534226516</v>
      </c>
      <c r="M997">
        <v>5.6034286634535908</v>
      </c>
      <c r="N997">
        <v>1.2019988282979419</v>
      </c>
      <c r="O997">
        <v>0.84721753237688102</v>
      </c>
      <c r="P997">
        <v>1.9029722638404301</v>
      </c>
      <c r="Q997">
        <v>1.57547486538346</v>
      </c>
      <c r="R997">
        <v>2.4590710650935068</v>
      </c>
      <c r="S997">
        <v>3.2382269613101151</v>
      </c>
    </row>
    <row r="998" spans="1:19">
      <c r="A998">
        <v>996</v>
      </c>
      <c r="B998">
        <v>1.041862371555727E-10</v>
      </c>
      <c r="C998">
        <v>4.8491541409684397E-2</v>
      </c>
      <c r="D998">
        <v>4.7868118637950081</v>
      </c>
      <c r="E998">
        <v>8.5256585439557997E-2</v>
      </c>
      <c r="F998">
        <v>4.0432215152388649</v>
      </c>
      <c r="G998">
        <v>5.627203757060629</v>
      </c>
      <c r="H998">
        <v>0.36241628335462123</v>
      </c>
      <c r="I998">
        <v>0.39368214273320828</v>
      </c>
      <c r="J998">
        <v>5.3761732059925844</v>
      </c>
      <c r="K998">
        <v>0.86937853883129923</v>
      </c>
      <c r="L998">
        <v>3.817674350982359</v>
      </c>
      <c r="M998">
        <v>5.6034272005818142</v>
      </c>
      <c r="N998">
        <v>1.201998828297955</v>
      </c>
      <c r="O998">
        <v>0.83891947879348061</v>
      </c>
      <c r="P998">
        <v>1.9029628967543479</v>
      </c>
      <c r="Q998">
        <v>1.575474549050548</v>
      </c>
      <c r="R998">
        <v>2.4596228706305889</v>
      </c>
      <c r="S998">
        <v>3.2382273420684831</v>
      </c>
    </row>
    <row r="999" spans="1:19">
      <c r="A999">
        <v>997</v>
      </c>
      <c r="B999">
        <v>1.041862371555727E-10</v>
      </c>
      <c r="C999">
        <v>4.4402794205522199E-2</v>
      </c>
      <c r="D999">
        <v>4.786807456015457</v>
      </c>
      <c r="E999">
        <v>8.5256562815880496E-2</v>
      </c>
      <c r="F999">
        <v>4.0432167473713134</v>
      </c>
      <c r="G999">
        <v>5.6272037471832954</v>
      </c>
      <c r="H999">
        <v>0.36241628333572579</v>
      </c>
      <c r="I999">
        <v>0.38931537589286691</v>
      </c>
      <c r="J999">
        <v>5.3761488437960709</v>
      </c>
      <c r="K999">
        <v>0.86937276448637602</v>
      </c>
      <c r="L999">
        <v>3.8173904362405109</v>
      </c>
      <c r="M999">
        <v>5.6034255529176864</v>
      </c>
      <c r="N999">
        <v>1.2019988283041789</v>
      </c>
      <c r="O999">
        <v>0.83162407280229522</v>
      </c>
      <c r="P999">
        <v>1.902951222189853</v>
      </c>
      <c r="Q999">
        <v>1.5754739014812531</v>
      </c>
      <c r="R999">
        <v>2.4598853261655509</v>
      </c>
      <c r="S999">
        <v>3.2382279342018738</v>
      </c>
    </row>
    <row r="1000" spans="1:19">
      <c r="A1000">
        <v>998</v>
      </c>
      <c r="B1000">
        <v>1.02811236949609E-10</v>
      </c>
      <c r="C1000">
        <v>3.9830467898009002E-2</v>
      </c>
      <c r="D1000">
        <v>4.7867948291909821</v>
      </c>
      <c r="E1000">
        <v>8.5256508029627406E-2</v>
      </c>
      <c r="F1000">
        <v>4.0432095872762011</v>
      </c>
      <c r="G1000">
        <v>5.6272037244345823</v>
      </c>
      <c r="H1000">
        <v>0.36241628327937347</v>
      </c>
      <c r="I1000">
        <v>0.38585813744664521</v>
      </c>
      <c r="J1000">
        <v>5.3761284945723844</v>
      </c>
      <c r="K1000">
        <v>0.86936634375821209</v>
      </c>
      <c r="L1000">
        <v>3.8169617789865811</v>
      </c>
      <c r="M1000">
        <v>5.6034238121835598</v>
      </c>
      <c r="N1000">
        <v>1.20199882832287</v>
      </c>
      <c r="O1000">
        <v>0.82769763322394196</v>
      </c>
      <c r="P1000">
        <v>1.9029433130149229</v>
      </c>
      <c r="Q1000">
        <v>1.575472822698716</v>
      </c>
      <c r="R1000">
        <v>2.4598966806780722</v>
      </c>
      <c r="S1000">
        <v>3.2382284717104528</v>
      </c>
    </row>
    <row r="1001" spans="1:19">
      <c r="A1001">
        <v>999</v>
      </c>
      <c r="B1001">
        <v>1.02811236949609E-10</v>
      </c>
      <c r="C1001">
        <v>3.5421758105827102E-2</v>
      </c>
      <c r="D1001">
        <v>4.7867905644525113</v>
      </c>
      <c r="E1001">
        <v>8.5256463437779997E-2</v>
      </c>
      <c r="F1001">
        <v>4.0432095872762011</v>
      </c>
      <c r="G1001">
        <v>5.6272037083963724</v>
      </c>
      <c r="H1001">
        <v>0.3624162832786641</v>
      </c>
      <c r="I1001">
        <v>0.378186620826579</v>
      </c>
      <c r="J1001">
        <v>5.3760860070640524</v>
      </c>
      <c r="K1001">
        <v>0.86936262403782105</v>
      </c>
      <c r="L1001">
        <v>3.8160788705893509</v>
      </c>
      <c r="M1001">
        <v>5.6034219776541709</v>
      </c>
      <c r="N1001">
        <v>1.2019988283231049</v>
      </c>
      <c r="O1001">
        <v>0.81294528468052663</v>
      </c>
      <c r="P1001">
        <v>1.902920861578653</v>
      </c>
      <c r="Q1001">
        <v>1.57547226550391</v>
      </c>
      <c r="R1001">
        <v>2.4604620244194071</v>
      </c>
      <c r="S1001">
        <v>3.2382294137020451</v>
      </c>
    </row>
    <row r="1002" spans="1:19">
      <c r="A1002">
        <v>1000</v>
      </c>
      <c r="B1002">
        <v>1.02811236949609E-10</v>
      </c>
      <c r="C1002">
        <v>2.9726431697481501E-2</v>
      </c>
      <c r="D1002">
        <v>4.7867852897020224</v>
      </c>
      <c r="E1002">
        <v>8.5256382585275195E-2</v>
      </c>
      <c r="F1002">
        <v>4.0432008850721672</v>
      </c>
      <c r="G1002">
        <v>5.6272036951115911</v>
      </c>
      <c r="H1002">
        <v>0.36241628327747538</v>
      </c>
      <c r="I1002">
        <v>0.37432611922510228</v>
      </c>
      <c r="J1002">
        <v>5.3760503364839121</v>
      </c>
      <c r="K1002">
        <v>0.86935948032072374</v>
      </c>
      <c r="L1002">
        <v>3.815403873716801</v>
      </c>
      <c r="M1002">
        <v>5.6034196247054107</v>
      </c>
      <c r="N1002">
        <v>1.2019988283228571</v>
      </c>
      <c r="O1002">
        <v>0.81118105892871673</v>
      </c>
      <c r="P1002">
        <v>1.902904212343818</v>
      </c>
      <c r="Q1002">
        <v>1.57547120591612</v>
      </c>
      <c r="R1002">
        <v>2.4602429228798028</v>
      </c>
      <c r="S1002">
        <v>3.2382309868939392</v>
      </c>
    </row>
    <row r="1003" spans="1:19">
      <c r="A1003">
        <v>1001</v>
      </c>
      <c r="D1003">
        <v>4.7867619936546006</v>
      </c>
      <c r="F1003">
        <v>4.0431830901667443</v>
      </c>
      <c r="G1003">
        <v>5.6272036833155088</v>
      </c>
      <c r="J1003">
        <v>5.3760283839451084</v>
      </c>
      <c r="L1003">
        <v>3.8145950044911769</v>
      </c>
      <c r="M1003">
        <v>5.6034177979152799</v>
      </c>
      <c r="P1003">
        <v>1.9028964175129059</v>
      </c>
      <c r="R1003">
        <v>2.46000928279169</v>
      </c>
      <c r="S1003">
        <v>3.2382316406291798</v>
      </c>
    </row>
    <row r="1004" spans="1:19">
      <c r="A1004">
        <v>1002</v>
      </c>
      <c r="D1004">
        <v>4.7867438738320143</v>
      </c>
      <c r="F1004">
        <v>4.0431818392292316</v>
      </c>
      <c r="G1004">
        <v>5.6272036727036916</v>
      </c>
      <c r="J1004">
        <v>5.3759719873163316</v>
      </c>
      <c r="L1004">
        <v>3.8127265225166891</v>
      </c>
      <c r="M1004">
        <v>5.6034148279484643</v>
      </c>
      <c r="P1004">
        <v>1.902870312670794</v>
      </c>
      <c r="R1004">
        <v>2.459909451989041</v>
      </c>
      <c r="S1004">
        <v>3.2382346385464111</v>
      </c>
    </row>
    <row r="1005" spans="1:19">
      <c r="A1005">
        <v>1003</v>
      </c>
      <c r="D1005">
        <v>4.786735064566372</v>
      </c>
      <c r="F1005">
        <v>4.0431398444184961</v>
      </c>
      <c r="G1005">
        <v>5.6272036685289963</v>
      </c>
      <c r="J1005">
        <v>5.375952717418496</v>
      </c>
      <c r="L1005">
        <v>3.8115221575011771</v>
      </c>
      <c r="M1005">
        <v>5.6034112934194669</v>
      </c>
      <c r="P1005">
        <v>1.902864573097051</v>
      </c>
      <c r="R1005">
        <v>2.460017167693958</v>
      </c>
      <c r="S1005">
        <v>3.2382386658858779</v>
      </c>
    </row>
    <row r="1006" spans="1:19">
      <c r="A1006">
        <v>1004</v>
      </c>
      <c r="D1006">
        <v>4.7867316744644954</v>
      </c>
      <c r="F1006">
        <v>4.0430976735249526</v>
      </c>
      <c r="G1006">
        <v>5.6272036607780862</v>
      </c>
      <c r="J1006">
        <v>5.3759238973206473</v>
      </c>
      <c r="L1006">
        <v>3.810375610460675</v>
      </c>
      <c r="M1006">
        <v>5.6034085824677264</v>
      </c>
      <c r="P1006">
        <v>1.902853287509888</v>
      </c>
      <c r="R1006">
        <v>2.4596686717106091</v>
      </c>
      <c r="S1006">
        <v>3.238241195733909</v>
      </c>
    </row>
    <row r="1007" spans="1:19">
      <c r="A1007">
        <v>1005</v>
      </c>
      <c r="D1007">
        <v>4.7867248639558762</v>
      </c>
      <c r="F1007">
        <v>4.0421133254942534</v>
      </c>
      <c r="G1007">
        <v>5.6272036532277179</v>
      </c>
      <c r="J1007">
        <v>5.3758840060732531</v>
      </c>
      <c r="L1007">
        <v>3.8093782458941212</v>
      </c>
      <c r="M1007">
        <v>5.6034065617113029</v>
      </c>
      <c r="P1007">
        <v>1.9028341524458181</v>
      </c>
      <c r="R1007">
        <v>2.459913914458761</v>
      </c>
      <c r="S1007">
        <v>3.238242732716933</v>
      </c>
    </row>
    <row r="1008" spans="1:19">
      <c r="A1008">
        <v>1006</v>
      </c>
      <c r="D1008">
        <v>4.7867215224125399</v>
      </c>
      <c r="F1008">
        <v>4.0383399822164092</v>
      </c>
      <c r="G1008">
        <v>5.62720364066851</v>
      </c>
      <c r="J1008">
        <v>5.3758751989357441</v>
      </c>
      <c r="L1008">
        <v>3.8086068298262532</v>
      </c>
      <c r="M1008">
        <v>5.6034043370620372</v>
      </c>
      <c r="P1008">
        <v>1.902834357397621</v>
      </c>
      <c r="R1008">
        <v>2.4599261066466771</v>
      </c>
      <c r="S1008">
        <v>3.2382447564532848</v>
      </c>
    </row>
    <row r="1009" spans="1:19">
      <c r="A1009">
        <v>1007</v>
      </c>
      <c r="D1009">
        <v>4.7867125091765041</v>
      </c>
      <c r="F1009">
        <v>4.0348975525036463</v>
      </c>
      <c r="G1009">
        <v>5.6272036379340387</v>
      </c>
      <c r="J1009">
        <v>5.3758606585812254</v>
      </c>
      <c r="L1009">
        <v>3.8073499259169341</v>
      </c>
      <c r="M1009">
        <v>5.6034024020163962</v>
      </c>
      <c r="P1009">
        <v>1.90283360983119</v>
      </c>
      <c r="R1009">
        <v>2.4600526765038651</v>
      </c>
      <c r="S1009">
        <v>3.2382466418625051</v>
      </c>
    </row>
    <row r="1010" spans="1:19">
      <c r="A1010">
        <v>1008</v>
      </c>
      <c r="D1010">
        <v>4.7867077490720158</v>
      </c>
      <c r="F1010">
        <v>4.0343841616138381</v>
      </c>
      <c r="G1010">
        <v>5.627203636917181</v>
      </c>
      <c r="J1010">
        <v>5.3758153350453162</v>
      </c>
      <c r="L1010">
        <v>3.8070501782199631</v>
      </c>
      <c r="M1010">
        <v>5.6033998605072259</v>
      </c>
      <c r="P1010">
        <v>1.9028181208850961</v>
      </c>
      <c r="R1010">
        <v>2.45995811088516</v>
      </c>
      <c r="S1010">
        <v>3.2382489676275719</v>
      </c>
    </row>
    <row r="1011" spans="1:19">
      <c r="A1011">
        <v>1009</v>
      </c>
      <c r="D1011">
        <v>4.7867001770770106</v>
      </c>
      <c r="F1011">
        <v>4.0291875214796944</v>
      </c>
      <c r="G1011">
        <v>5.6272036363815809</v>
      </c>
      <c r="J1011">
        <v>5.3757851639526519</v>
      </c>
      <c r="L1011">
        <v>3.8062226081114039</v>
      </c>
      <c r="M1011">
        <v>5.6033987258183142</v>
      </c>
      <c r="P1011">
        <v>1.9028134297298309</v>
      </c>
      <c r="R1011">
        <v>2.4599763812880959</v>
      </c>
      <c r="S1011">
        <v>3.2382498076252451</v>
      </c>
    </row>
    <row r="1012" spans="1:19">
      <c r="A1012">
        <v>1010</v>
      </c>
      <c r="D1012">
        <v>4.7866963987535112</v>
      </c>
      <c r="F1012">
        <v>4.0291875214796944</v>
      </c>
      <c r="G1012">
        <v>5.6272036363815809</v>
      </c>
      <c r="J1012">
        <v>5.3757690436984022</v>
      </c>
      <c r="L1012">
        <v>3.8052632159663839</v>
      </c>
      <c r="M1012">
        <v>5.6033976540029959</v>
      </c>
      <c r="P1012">
        <v>1.9028150946160749</v>
      </c>
      <c r="R1012">
        <v>2.4596551113602132</v>
      </c>
      <c r="S1012">
        <v>3.2382501291386689</v>
      </c>
    </row>
    <row r="1013" spans="1:19">
      <c r="A1013">
        <v>1011</v>
      </c>
      <c r="D1013">
        <v>4.7866877489298831</v>
      </c>
      <c r="F1013">
        <v>4.0291875214796944</v>
      </c>
      <c r="G1013">
        <v>5.6272036360731406</v>
      </c>
      <c r="J1013">
        <v>5.3757402812849913</v>
      </c>
      <c r="L1013">
        <v>3.8050752726150479</v>
      </c>
      <c r="M1013">
        <v>5.6033968443229574</v>
      </c>
      <c r="P1013">
        <v>1.9028214794844569</v>
      </c>
      <c r="R1013">
        <v>2.459720954796575</v>
      </c>
      <c r="S1013">
        <v>3.2382500040564861</v>
      </c>
    </row>
    <row r="1014" spans="1:19">
      <c r="A1014">
        <v>1012</v>
      </c>
      <c r="D1014">
        <v>4.7866733252696356</v>
      </c>
      <c r="F1014">
        <v>4.0288795096754031</v>
      </c>
      <c r="G1014">
        <v>5.6272036360731406</v>
      </c>
      <c r="J1014">
        <v>5.3757201013311224</v>
      </c>
      <c r="L1014">
        <v>3.8047770377599388</v>
      </c>
      <c r="M1014">
        <v>5.6033959239134639</v>
      </c>
      <c r="P1014">
        <v>1.9028283521978531</v>
      </c>
      <c r="R1014">
        <v>2.4598828313411958</v>
      </c>
      <c r="S1014">
        <v>3.2382500700274548</v>
      </c>
    </row>
    <row r="1015" spans="1:19">
      <c r="A1015">
        <v>1013</v>
      </c>
      <c r="D1015">
        <v>4.7866679693900638</v>
      </c>
      <c r="F1015">
        <v>4.0288617885417377</v>
      </c>
      <c r="G1015">
        <v>5.6272036360731406</v>
      </c>
      <c r="J1015">
        <v>5.3756975769263242</v>
      </c>
      <c r="L1015">
        <v>3.8044421712959831</v>
      </c>
      <c r="M1015">
        <v>5.6033942567802058</v>
      </c>
      <c r="P1015">
        <v>1.9028439431105511</v>
      </c>
      <c r="R1015">
        <v>2.4598104721131762</v>
      </c>
      <c r="S1015">
        <v>3.2382503024552149</v>
      </c>
    </row>
    <row r="1016" spans="1:19">
      <c r="A1016">
        <v>1014</v>
      </c>
      <c r="D1016">
        <v>4.7866605274922271</v>
      </c>
      <c r="F1016">
        <v>4.0282432534167176</v>
      </c>
      <c r="G1016">
        <v>5.6272036358534194</v>
      </c>
      <c r="J1016">
        <v>5.3756840260734</v>
      </c>
      <c r="L1016">
        <v>3.8041541074114829</v>
      </c>
      <c r="M1016">
        <v>5.6033890127485124</v>
      </c>
      <c r="P1016">
        <v>1.902850954807112</v>
      </c>
      <c r="R1016">
        <v>2.459695478543221</v>
      </c>
      <c r="S1016">
        <v>3.2382455121299372</v>
      </c>
    </row>
    <row r="1017" spans="1:19">
      <c r="A1017">
        <v>1015</v>
      </c>
      <c r="D1017">
        <v>4.7866340016845168</v>
      </c>
      <c r="F1017">
        <v>4.0277518909287711</v>
      </c>
      <c r="G1017">
        <v>5.6272036350844932</v>
      </c>
      <c r="J1017">
        <v>5.3756673862021378</v>
      </c>
      <c r="L1017">
        <v>3.803683910153727</v>
      </c>
      <c r="M1017">
        <v>5.6033870292984949</v>
      </c>
      <c r="P1017">
        <v>1.9028618960116259</v>
      </c>
      <c r="R1017">
        <v>2.4599620904265</v>
      </c>
      <c r="S1017">
        <v>3.238244794656933</v>
      </c>
    </row>
    <row r="1018" spans="1:19">
      <c r="A1018">
        <v>1016</v>
      </c>
      <c r="D1018">
        <v>4.7866189864887234</v>
      </c>
      <c r="F1018">
        <v>4.0277001445028606</v>
      </c>
      <c r="G1018">
        <v>5.6272036346500194</v>
      </c>
      <c r="J1018">
        <v>5.3756421177949836</v>
      </c>
      <c r="L1018">
        <v>3.8031789480070022</v>
      </c>
      <c r="M1018">
        <v>5.6033849271789586</v>
      </c>
      <c r="P1018">
        <v>1.9028728839201201</v>
      </c>
      <c r="R1018">
        <v>2.460400312407359</v>
      </c>
      <c r="S1018">
        <v>3.2382428884678438</v>
      </c>
    </row>
    <row r="1019" spans="1:19">
      <c r="A1019">
        <v>1017</v>
      </c>
      <c r="D1019">
        <v>4.7866022065359068</v>
      </c>
      <c r="F1019">
        <v>4.0273211960939852</v>
      </c>
      <c r="G1019">
        <v>5.6272036339017992</v>
      </c>
      <c r="J1019">
        <v>5.375620148211425</v>
      </c>
      <c r="L1019">
        <v>3.8026099770674082</v>
      </c>
      <c r="M1019">
        <v>5.6033828781135702</v>
      </c>
      <c r="P1019">
        <v>1.9028824977554359</v>
      </c>
      <c r="R1019">
        <v>2.4608732772668849</v>
      </c>
      <c r="S1019">
        <v>3.2382412814229138</v>
      </c>
    </row>
    <row r="1020" spans="1:19">
      <c r="A1020">
        <v>1018</v>
      </c>
      <c r="D1020">
        <v>4.786583159246117</v>
      </c>
      <c r="F1020">
        <v>4.0273211960939852</v>
      </c>
      <c r="G1020">
        <v>5.6272036338942542</v>
      </c>
      <c r="J1020">
        <v>5.3755982328203622</v>
      </c>
      <c r="L1020">
        <v>3.801856868336785</v>
      </c>
      <c r="M1020">
        <v>5.6033810821443382</v>
      </c>
      <c r="P1020">
        <v>1.902891159445482</v>
      </c>
      <c r="R1020">
        <v>2.4610662529797098</v>
      </c>
      <c r="S1020">
        <v>3.2382402848263729</v>
      </c>
    </row>
    <row r="1021" spans="1:19">
      <c r="A1021">
        <v>1019</v>
      </c>
      <c r="D1021">
        <v>4.7865640082348948</v>
      </c>
      <c r="F1021">
        <v>4.0270554434878294</v>
      </c>
      <c r="G1021">
        <v>5.6272036335063582</v>
      </c>
      <c r="J1021">
        <v>5.3755816426977754</v>
      </c>
      <c r="L1021">
        <v>3.801014626508032</v>
      </c>
      <c r="M1021">
        <v>5.6033796145657186</v>
      </c>
      <c r="P1021">
        <v>1.9028911169420351</v>
      </c>
      <c r="R1021">
        <v>2.4610705503540151</v>
      </c>
      <c r="S1021">
        <v>3.238239407764453</v>
      </c>
    </row>
    <row r="1022" spans="1:19">
      <c r="A1022">
        <v>1020</v>
      </c>
      <c r="D1022">
        <v>4.7865421909770056</v>
      </c>
      <c r="F1022">
        <v>4.0266120349319943</v>
      </c>
      <c r="G1022">
        <v>5.6272036333025559</v>
      </c>
      <c r="J1022">
        <v>5.3755739218637846</v>
      </c>
      <c r="L1022">
        <v>3.8003811510630281</v>
      </c>
      <c r="M1022">
        <v>5.6033792055162523</v>
      </c>
      <c r="P1022">
        <v>1.902887636215707</v>
      </c>
      <c r="R1022">
        <v>2.4614959872576878</v>
      </c>
      <c r="S1022">
        <v>3.2382397922061772</v>
      </c>
    </row>
    <row r="1023" spans="1:19">
      <c r="A1023">
        <v>1021</v>
      </c>
      <c r="D1023">
        <v>4.7865089740853799</v>
      </c>
      <c r="F1023">
        <v>4.0266120349319943</v>
      </c>
      <c r="G1023">
        <v>5.6272036326136039</v>
      </c>
      <c r="J1023">
        <v>5.3755634922744466</v>
      </c>
      <c r="L1023">
        <v>3.7994598772845989</v>
      </c>
      <c r="M1023">
        <v>5.6033785536549638</v>
      </c>
      <c r="P1023">
        <v>1.9028816099346779</v>
      </c>
      <c r="R1023">
        <v>2.4617363933833509</v>
      </c>
      <c r="S1023">
        <v>3.2382405591266479</v>
      </c>
    </row>
    <row r="1024" spans="1:19">
      <c r="A1024">
        <v>1022</v>
      </c>
      <c r="D1024">
        <v>4.7864776786039487</v>
      </c>
      <c r="F1024">
        <v>4.0264978329851218</v>
      </c>
      <c r="G1024">
        <v>5.6272036322009384</v>
      </c>
      <c r="J1024">
        <v>5.3755526489296406</v>
      </c>
      <c r="L1024">
        <v>3.7988437139210172</v>
      </c>
      <c r="M1024">
        <v>5.6033779439393614</v>
      </c>
      <c r="P1024">
        <v>1.902877116114559</v>
      </c>
      <c r="R1024">
        <v>2.462000659915438</v>
      </c>
      <c r="S1024">
        <v>3.2382413443200679</v>
      </c>
    </row>
    <row r="1025" spans="1:19">
      <c r="A1025">
        <v>1023</v>
      </c>
      <c r="D1025">
        <v>4.7864307224721143</v>
      </c>
      <c r="F1025">
        <v>4.0260894781900518</v>
      </c>
      <c r="G1025">
        <v>5.6272036317230327</v>
      </c>
      <c r="J1025">
        <v>5.3755364519519127</v>
      </c>
      <c r="L1025">
        <v>3.7978160169562538</v>
      </c>
      <c r="M1025">
        <v>5.603377578395583</v>
      </c>
      <c r="P1025">
        <v>1.902867796207069</v>
      </c>
      <c r="R1025">
        <v>2.4626232843551721</v>
      </c>
      <c r="S1025">
        <v>3.2382417137412438</v>
      </c>
    </row>
    <row r="1026" spans="1:19">
      <c r="A1026">
        <v>1024</v>
      </c>
      <c r="D1026">
        <v>4.786388353935747</v>
      </c>
      <c r="F1026">
        <v>4.0256857046503018</v>
      </c>
      <c r="G1026">
        <v>5.627203631140671</v>
      </c>
      <c r="J1026">
        <v>5.3755207065555002</v>
      </c>
      <c r="L1026">
        <v>3.7970681687833832</v>
      </c>
      <c r="M1026">
        <v>5.6033769436488958</v>
      </c>
      <c r="P1026">
        <v>1.902857436050976</v>
      </c>
      <c r="R1026">
        <v>2.4629684087692598</v>
      </c>
      <c r="S1026">
        <v>3.2382425176998328</v>
      </c>
    </row>
    <row r="1027" spans="1:19">
      <c r="A1027">
        <v>1025</v>
      </c>
      <c r="D1027">
        <v>4.7863349259510528</v>
      </c>
      <c r="F1027">
        <v>4.0256857046503018</v>
      </c>
      <c r="G1027">
        <v>5.6272036300615014</v>
      </c>
      <c r="J1027">
        <v>5.3755101747889773</v>
      </c>
      <c r="L1027">
        <v>3.796602981682569</v>
      </c>
      <c r="M1027">
        <v>5.6033762429966831</v>
      </c>
      <c r="P1027">
        <v>1.9028524951480981</v>
      </c>
      <c r="R1027">
        <v>2.4632869962552801</v>
      </c>
      <c r="S1027">
        <v>3.238243336266255</v>
      </c>
    </row>
    <row r="1028" spans="1:19">
      <c r="A1028">
        <v>1026</v>
      </c>
      <c r="D1028">
        <v>4.7863008419388748</v>
      </c>
      <c r="F1028">
        <v>4.0255216579584001</v>
      </c>
      <c r="G1028">
        <v>5.6272036292253196</v>
      </c>
      <c r="J1028">
        <v>5.3754910603511767</v>
      </c>
      <c r="L1028">
        <v>3.7960090736617591</v>
      </c>
      <c r="M1028">
        <v>5.6033754169612484</v>
      </c>
      <c r="P1028">
        <v>1.902852293043477</v>
      </c>
      <c r="R1028">
        <v>2.463972140413849</v>
      </c>
      <c r="S1028">
        <v>3.2382442974489192</v>
      </c>
    </row>
    <row r="1029" spans="1:19">
      <c r="A1029">
        <v>1027</v>
      </c>
      <c r="D1029">
        <v>4.7862794250351612</v>
      </c>
      <c r="F1029">
        <v>4.0244151573313616</v>
      </c>
      <c r="G1029">
        <v>5.6272036281425519</v>
      </c>
      <c r="J1029">
        <v>5.3754727341942363</v>
      </c>
      <c r="L1029">
        <v>3.7952826104521211</v>
      </c>
      <c r="M1029">
        <v>5.6033748156392766</v>
      </c>
      <c r="P1029">
        <v>1.902843789268363</v>
      </c>
      <c r="R1029">
        <v>2.464565465772111</v>
      </c>
      <c r="S1029">
        <v>3.238244963088261</v>
      </c>
    </row>
    <row r="1030" spans="1:19">
      <c r="A1030">
        <v>1028</v>
      </c>
      <c r="D1030">
        <v>4.7862762286589513</v>
      </c>
      <c r="F1030">
        <v>4.0242243271702023</v>
      </c>
      <c r="G1030">
        <v>5.6272036275370327</v>
      </c>
      <c r="J1030">
        <v>5.3754612871926879</v>
      </c>
      <c r="L1030">
        <v>3.794937783002263</v>
      </c>
      <c r="M1030">
        <v>5.6033737461839044</v>
      </c>
      <c r="P1030">
        <v>1.9028366647814721</v>
      </c>
      <c r="R1030">
        <v>2.4648857304942782</v>
      </c>
      <c r="S1030">
        <v>3.2382462152629969</v>
      </c>
    </row>
    <row r="1031" spans="1:19">
      <c r="A1031">
        <v>1029</v>
      </c>
      <c r="D1031">
        <v>4.7862759871086844</v>
      </c>
      <c r="F1031">
        <v>4.0240229798402138</v>
      </c>
      <c r="G1031">
        <v>5.6272036268710934</v>
      </c>
      <c r="J1031">
        <v>5.3754547367234524</v>
      </c>
      <c r="L1031">
        <v>3.794355174263353</v>
      </c>
      <c r="M1031">
        <v>5.603372372448165</v>
      </c>
      <c r="P1031">
        <v>1.9028312416517441</v>
      </c>
      <c r="R1031">
        <v>2.465645400066192</v>
      </c>
      <c r="S1031">
        <v>3.2382482212597381</v>
      </c>
    </row>
    <row r="1032" spans="1:19">
      <c r="A1032">
        <v>1030</v>
      </c>
      <c r="D1032">
        <v>4.786274722732073</v>
      </c>
      <c r="F1032">
        <v>4.0237121364394497</v>
      </c>
      <c r="G1032">
        <v>5.6272036263925909</v>
      </c>
      <c r="J1032">
        <v>5.3754457389027968</v>
      </c>
      <c r="L1032">
        <v>3.793994672456098</v>
      </c>
      <c r="M1032">
        <v>5.6033712279549439</v>
      </c>
      <c r="P1032">
        <v>1.9028209788594359</v>
      </c>
      <c r="R1032">
        <v>2.465873311977115</v>
      </c>
      <c r="S1032">
        <v>3.2382497723823862</v>
      </c>
    </row>
    <row r="1033" spans="1:19">
      <c r="A1033">
        <v>1031</v>
      </c>
      <c r="D1033">
        <v>4.786273344223634</v>
      </c>
      <c r="F1033">
        <v>4.023129720650128</v>
      </c>
      <c r="G1033">
        <v>5.6272036263925909</v>
      </c>
      <c r="J1033">
        <v>5.3754319744885644</v>
      </c>
      <c r="L1033">
        <v>3.7937235640989599</v>
      </c>
      <c r="M1033">
        <v>5.6033697545719194</v>
      </c>
      <c r="P1033">
        <v>1.9028110367840501</v>
      </c>
      <c r="R1033">
        <v>2.4658989749567479</v>
      </c>
      <c r="S1033">
        <v>3.2382514633894521</v>
      </c>
    </row>
    <row r="1034" spans="1:19">
      <c r="A1034">
        <v>1032</v>
      </c>
      <c r="D1034">
        <v>4.7862647625621557</v>
      </c>
      <c r="F1034">
        <v>4.0226341622205171</v>
      </c>
      <c r="G1034">
        <v>5.6272036263917631</v>
      </c>
      <c r="J1034">
        <v>5.3754210403723537</v>
      </c>
      <c r="L1034">
        <v>3.7929981717009049</v>
      </c>
      <c r="M1034">
        <v>5.6033685339204871</v>
      </c>
      <c r="P1034">
        <v>1.9028017257210279</v>
      </c>
      <c r="R1034">
        <v>2.4658168727575398</v>
      </c>
      <c r="S1034">
        <v>3.2382529758556782</v>
      </c>
    </row>
    <row r="1035" spans="1:19">
      <c r="A1035">
        <v>1033</v>
      </c>
      <c r="D1035">
        <v>4.786234541374494</v>
      </c>
      <c r="F1035">
        <v>4.0225655603227226</v>
      </c>
      <c r="G1035">
        <v>5.6272036263617027</v>
      </c>
      <c r="J1035">
        <v>5.3754130181288096</v>
      </c>
      <c r="L1035">
        <v>3.7926860631600361</v>
      </c>
      <c r="M1035">
        <v>5.6033674579677566</v>
      </c>
      <c r="P1035">
        <v>1.9028005200456</v>
      </c>
      <c r="R1035">
        <v>2.4658048997743931</v>
      </c>
      <c r="S1035">
        <v>3.2382542579505569</v>
      </c>
    </row>
    <row r="1036" spans="1:19">
      <c r="A1036">
        <v>1034</v>
      </c>
      <c r="D1036">
        <v>4.7862239134938784</v>
      </c>
      <c r="F1036">
        <v>4.0224907992236218</v>
      </c>
      <c r="G1036">
        <v>5.6272036262937526</v>
      </c>
      <c r="J1036">
        <v>5.3753889342927064</v>
      </c>
      <c r="L1036">
        <v>3.7920418588691249</v>
      </c>
      <c r="M1036">
        <v>5.6033659787030476</v>
      </c>
      <c r="P1036">
        <v>1.902786069913502</v>
      </c>
      <c r="R1036">
        <v>2.4663705383786731</v>
      </c>
      <c r="S1036">
        <v>3.238256241204946</v>
      </c>
    </row>
    <row r="1037" spans="1:19">
      <c r="A1037">
        <v>1035</v>
      </c>
      <c r="D1037">
        <v>4.7862214639514917</v>
      </c>
      <c r="F1037">
        <v>4.0223947151379624</v>
      </c>
      <c r="G1037">
        <v>5.6272036262937526</v>
      </c>
      <c r="J1037">
        <v>5.3753786068193383</v>
      </c>
      <c r="L1037">
        <v>3.7916803791854421</v>
      </c>
      <c r="M1037">
        <v>5.6033648921735404</v>
      </c>
      <c r="P1037">
        <v>1.9027791837921351</v>
      </c>
      <c r="R1037">
        <v>2.4665697757079408</v>
      </c>
      <c r="S1037">
        <v>3.2382575591747922</v>
      </c>
    </row>
    <row r="1038" spans="1:19">
      <c r="A1038">
        <v>1036</v>
      </c>
      <c r="D1038">
        <v>4.7862202879784661</v>
      </c>
      <c r="F1038">
        <v>4.022288971968722</v>
      </c>
      <c r="G1038">
        <v>5.6272036261710916</v>
      </c>
      <c r="J1038">
        <v>5.3753632897974333</v>
      </c>
      <c r="L1038">
        <v>3.7912216263899219</v>
      </c>
      <c r="M1038">
        <v>5.603363585760933</v>
      </c>
      <c r="P1038">
        <v>1.9027760969479861</v>
      </c>
      <c r="R1038">
        <v>2.4666913361747329</v>
      </c>
      <c r="S1038">
        <v>3.2382590395075632</v>
      </c>
    </row>
    <row r="1039" spans="1:19">
      <c r="A1039">
        <v>1037</v>
      </c>
      <c r="D1039">
        <v>4.786215107426977</v>
      </c>
      <c r="F1039">
        <v>4.0216641181745238</v>
      </c>
      <c r="G1039">
        <v>5.6272036261269971</v>
      </c>
      <c r="J1039">
        <v>5.375352416026379</v>
      </c>
      <c r="L1039">
        <v>3.7907797657834008</v>
      </c>
      <c r="M1039">
        <v>5.6033627121841079</v>
      </c>
      <c r="P1039">
        <v>1.9027769305580731</v>
      </c>
      <c r="R1039">
        <v>2.4669675354880578</v>
      </c>
      <c r="S1039">
        <v>3.23825974841384</v>
      </c>
    </row>
    <row r="1040" spans="1:19">
      <c r="A1040">
        <v>1038</v>
      </c>
      <c r="D1040">
        <v>4.7862022976280896</v>
      </c>
      <c r="F1040">
        <v>4.0215085776192439</v>
      </c>
      <c r="G1040">
        <v>5.6272036261269971</v>
      </c>
      <c r="J1040">
        <v>5.3753413166033894</v>
      </c>
      <c r="L1040">
        <v>3.7906114509374138</v>
      </c>
      <c r="M1040">
        <v>5.603361824511679</v>
      </c>
      <c r="P1040">
        <v>1.9027800932702781</v>
      </c>
      <c r="R1040">
        <v>2.466992139245455</v>
      </c>
      <c r="S1040">
        <v>3.2382607152815122</v>
      </c>
    </row>
    <row r="1041" spans="1:19">
      <c r="A1041">
        <v>1039</v>
      </c>
      <c r="D1041">
        <v>4.7861983444316509</v>
      </c>
      <c r="F1041">
        <v>4.0215085776192439</v>
      </c>
      <c r="G1041">
        <v>5.6272036260569021</v>
      </c>
      <c r="J1041">
        <v>5.3753289089451064</v>
      </c>
      <c r="L1041">
        <v>3.7900691404478648</v>
      </c>
      <c r="M1041">
        <v>5.6033611094073796</v>
      </c>
      <c r="P1041">
        <v>1.9027824099649531</v>
      </c>
      <c r="R1041">
        <v>2.467309150646404</v>
      </c>
      <c r="S1041">
        <v>3.2382613017898221</v>
      </c>
    </row>
    <row r="1042" spans="1:19">
      <c r="A1042">
        <v>1040</v>
      </c>
      <c r="D1042">
        <v>4.7861977332145056</v>
      </c>
      <c r="F1042">
        <v>4.0214048308330916</v>
      </c>
      <c r="G1042">
        <v>5.6272036259911662</v>
      </c>
      <c r="J1042">
        <v>5.3753092260361273</v>
      </c>
      <c r="L1042">
        <v>3.789844118692248</v>
      </c>
      <c r="M1042">
        <v>5.6033604941587098</v>
      </c>
      <c r="P1042">
        <v>1.9027864669056811</v>
      </c>
      <c r="R1042">
        <v>2.467258376126567</v>
      </c>
      <c r="S1042">
        <v>3.2382617924865058</v>
      </c>
    </row>
    <row r="1043" spans="1:19">
      <c r="A1043">
        <v>1041</v>
      </c>
      <c r="D1043">
        <v>4.7861934459762949</v>
      </c>
      <c r="F1043">
        <v>4.0214048308330916</v>
      </c>
      <c r="G1043">
        <v>5.6272036258487077</v>
      </c>
      <c r="J1043">
        <v>5.3752714596218976</v>
      </c>
      <c r="L1043">
        <v>3.7894242613619138</v>
      </c>
      <c r="M1043">
        <v>5.603359769096226</v>
      </c>
      <c r="P1043">
        <v>1.902775592184982</v>
      </c>
      <c r="R1043">
        <v>2.4674738773316758</v>
      </c>
      <c r="S1043">
        <v>3.238262277571005</v>
      </c>
    </row>
    <row r="1044" spans="1:19">
      <c r="A1044">
        <v>1042</v>
      </c>
      <c r="D1044">
        <v>4.7861891675417807</v>
      </c>
      <c r="F1044">
        <v>4.0212474728847258</v>
      </c>
      <c r="G1044">
        <v>5.6272036255113527</v>
      </c>
      <c r="J1044">
        <v>5.3752479363143344</v>
      </c>
      <c r="L1044">
        <v>3.7890557581157021</v>
      </c>
      <c r="M1044">
        <v>5.6033587265970004</v>
      </c>
      <c r="P1044">
        <v>1.902773303859941</v>
      </c>
      <c r="R1044">
        <v>2.4673766641411978</v>
      </c>
      <c r="S1044">
        <v>3.23826311382081</v>
      </c>
    </row>
    <row r="1045" spans="1:19">
      <c r="A1045">
        <v>1043</v>
      </c>
      <c r="D1045">
        <v>4.7861825289897029</v>
      </c>
      <c r="F1045">
        <v>4.021171196762487</v>
      </c>
      <c r="G1045">
        <v>5.6272036252898534</v>
      </c>
      <c r="J1045">
        <v>5.3752185220990594</v>
      </c>
      <c r="L1045">
        <v>3.7886185763800468</v>
      </c>
      <c r="M1045">
        <v>5.603357924908253</v>
      </c>
      <c r="P1045">
        <v>1.902787507405735</v>
      </c>
      <c r="R1045">
        <v>2.4674038807348189</v>
      </c>
      <c r="S1045">
        <v>3.2382636743032118</v>
      </c>
    </row>
    <row r="1046" spans="1:19">
      <c r="A1046">
        <v>1044</v>
      </c>
      <c r="D1046">
        <v>4.786172155038388</v>
      </c>
      <c r="F1046">
        <v>4.0209207146368344</v>
      </c>
      <c r="G1046">
        <v>5.6272036250657171</v>
      </c>
      <c r="J1046">
        <v>5.3751926152808798</v>
      </c>
      <c r="L1046">
        <v>3.7881200022365191</v>
      </c>
      <c r="M1046">
        <v>5.6033570116271001</v>
      </c>
      <c r="P1046">
        <v>1.9027909782671091</v>
      </c>
      <c r="R1046">
        <v>2.4673967508426649</v>
      </c>
      <c r="S1046">
        <v>3.2382643145110439</v>
      </c>
    </row>
    <row r="1047" spans="1:19">
      <c r="A1047">
        <v>1045</v>
      </c>
      <c r="D1047">
        <v>4.7861646526088188</v>
      </c>
      <c r="F1047">
        <v>4.0206983107910084</v>
      </c>
      <c r="G1047">
        <v>5.6272036249983284</v>
      </c>
      <c r="J1047">
        <v>5.3751177810197213</v>
      </c>
      <c r="L1047">
        <v>3.787609443512618</v>
      </c>
      <c r="M1047">
        <v>5.60335565107244</v>
      </c>
      <c r="P1047">
        <v>1.9027796467534339</v>
      </c>
      <c r="R1047">
        <v>2.4677493630283851</v>
      </c>
      <c r="S1047">
        <v>3.2382648561715461</v>
      </c>
    </row>
    <row r="1048" spans="1:19">
      <c r="A1048">
        <v>1046</v>
      </c>
      <c r="D1048">
        <v>4.7861539516733238</v>
      </c>
      <c r="F1048">
        <v>4.0203363160360883</v>
      </c>
      <c r="G1048">
        <v>5.6272036247686366</v>
      </c>
      <c r="J1048">
        <v>5.3750733907269526</v>
      </c>
      <c r="L1048">
        <v>3.7867057344573549</v>
      </c>
      <c r="M1048">
        <v>5.6033545251931818</v>
      </c>
      <c r="P1048">
        <v>1.9027880869025069</v>
      </c>
      <c r="R1048">
        <v>2.4676973802769009</v>
      </c>
      <c r="S1048">
        <v>3.2382657986136758</v>
      </c>
    </row>
    <row r="1049" spans="1:19">
      <c r="A1049">
        <v>1047</v>
      </c>
      <c r="D1049">
        <v>4.7861455806999258</v>
      </c>
      <c r="F1049">
        <v>4.0194579776349499</v>
      </c>
      <c r="G1049">
        <v>5.6272036245732941</v>
      </c>
      <c r="J1049">
        <v>5.3750192779749657</v>
      </c>
      <c r="L1049">
        <v>3.7855725560658482</v>
      </c>
      <c r="M1049">
        <v>5.6033533098181909</v>
      </c>
      <c r="P1049">
        <v>1.902767308570076</v>
      </c>
      <c r="R1049">
        <v>2.4677993055558209</v>
      </c>
      <c r="S1049">
        <v>3.2382665231060468</v>
      </c>
    </row>
    <row r="1050" spans="1:19">
      <c r="A1050">
        <v>1048</v>
      </c>
      <c r="D1050">
        <v>4.7861294408057686</v>
      </c>
      <c r="F1050">
        <v>4.0192121757296686</v>
      </c>
      <c r="G1050">
        <v>5.6272036242653787</v>
      </c>
      <c r="J1050">
        <v>5.3749728319174288</v>
      </c>
      <c r="L1050">
        <v>3.7852582892530222</v>
      </c>
      <c r="M1050">
        <v>5.6033524249660482</v>
      </c>
      <c r="P1050">
        <v>1.9027666611941401</v>
      </c>
      <c r="R1050">
        <v>2.4678180634913618</v>
      </c>
      <c r="S1050">
        <v>3.2382670712585968</v>
      </c>
    </row>
    <row r="1051" spans="1:19">
      <c r="A1051">
        <v>1049</v>
      </c>
      <c r="D1051">
        <v>4.7861195855763334</v>
      </c>
      <c r="F1051">
        <v>4.0189590031721556</v>
      </c>
      <c r="G1051">
        <v>5.6272036241134602</v>
      </c>
      <c r="J1051">
        <v>5.3749097983680034</v>
      </c>
      <c r="L1051">
        <v>3.7848290747682909</v>
      </c>
      <c r="M1051">
        <v>5.603351428197012</v>
      </c>
      <c r="P1051">
        <v>1.90278895841103</v>
      </c>
      <c r="R1051">
        <v>2.4680187084168579</v>
      </c>
      <c r="S1051">
        <v>3.2382675306898738</v>
      </c>
    </row>
    <row r="1052" spans="1:19">
      <c r="A1052">
        <v>1050</v>
      </c>
      <c r="D1052">
        <v>4.7860920867763994</v>
      </c>
      <c r="F1052">
        <v>4.018777366386499</v>
      </c>
      <c r="G1052">
        <v>5.6272036240568468</v>
      </c>
      <c r="J1052">
        <v>5.374853905513981</v>
      </c>
      <c r="L1052">
        <v>3.7836313913265021</v>
      </c>
      <c r="M1052">
        <v>5.6033506202758252</v>
      </c>
      <c r="P1052">
        <v>1.9028175028374701</v>
      </c>
      <c r="R1052">
        <v>2.4684344583585398</v>
      </c>
      <c r="S1052">
        <v>3.2382680479081838</v>
      </c>
    </row>
    <row r="1053" spans="1:19">
      <c r="A1053">
        <v>1051</v>
      </c>
      <c r="D1053">
        <v>4.7860714871295773</v>
      </c>
      <c r="F1053">
        <v>4.0181814745974771</v>
      </c>
      <c r="G1053">
        <v>5.6272036239759418</v>
      </c>
      <c r="J1053">
        <v>5.3748255276248127</v>
      </c>
      <c r="L1053">
        <v>3.7824546073097318</v>
      </c>
      <c r="M1053">
        <v>5.6033497188042753</v>
      </c>
      <c r="P1053">
        <v>1.902815838695767</v>
      </c>
      <c r="R1053">
        <v>2.4691153324332431</v>
      </c>
      <c r="S1053">
        <v>3.2382687426667238</v>
      </c>
    </row>
    <row r="1054" spans="1:19">
      <c r="A1054">
        <v>1052</v>
      </c>
      <c r="D1054">
        <v>4.7860519574682812</v>
      </c>
      <c r="F1054">
        <v>4.018099110722436</v>
      </c>
      <c r="G1054">
        <v>5.627203623914518</v>
      </c>
      <c r="J1054">
        <v>5.3748069545967461</v>
      </c>
      <c r="L1054">
        <v>3.7808597080334079</v>
      </c>
      <c r="M1054">
        <v>5.6033487109583282</v>
      </c>
      <c r="P1054">
        <v>1.902822868357904</v>
      </c>
      <c r="R1054">
        <v>2.469230495443461</v>
      </c>
      <c r="S1054">
        <v>3.2382691316758492</v>
      </c>
    </row>
    <row r="1055" spans="1:19">
      <c r="A1055">
        <v>1053</v>
      </c>
      <c r="D1055">
        <v>4.7860478568633873</v>
      </c>
      <c r="F1055">
        <v>4.0168530005938106</v>
      </c>
      <c r="G1055">
        <v>5.6272036238323189</v>
      </c>
      <c r="J1055">
        <v>5.3747804325792501</v>
      </c>
      <c r="L1055">
        <v>3.7789861660265762</v>
      </c>
      <c r="M1055">
        <v>5.60334805142117</v>
      </c>
      <c r="P1055">
        <v>1.9028102576917001</v>
      </c>
      <c r="R1055">
        <v>2.4703949013311419</v>
      </c>
      <c r="S1055">
        <v>3.2382694800128369</v>
      </c>
    </row>
    <row r="1056" spans="1:19">
      <c r="A1056">
        <v>1054</v>
      </c>
      <c r="D1056">
        <v>4.7860309607399483</v>
      </c>
      <c r="F1056">
        <v>4.0150173449969078</v>
      </c>
      <c r="G1056">
        <v>5.6272036237915533</v>
      </c>
      <c r="J1056">
        <v>5.3747730210854536</v>
      </c>
      <c r="L1056">
        <v>3.7767646837720878</v>
      </c>
      <c r="M1056">
        <v>5.6033475971062492</v>
      </c>
      <c r="P1056">
        <v>1.902810775898292</v>
      </c>
      <c r="R1056">
        <v>2.4723878455868782</v>
      </c>
      <c r="S1056">
        <v>3.2382694563220489</v>
      </c>
    </row>
    <row r="1057" spans="1:19">
      <c r="A1057">
        <v>1055</v>
      </c>
      <c r="D1057">
        <v>4.7860128462191076</v>
      </c>
      <c r="F1057">
        <v>4.0147138972956036</v>
      </c>
      <c r="G1057">
        <v>5.6272036237491196</v>
      </c>
      <c r="J1057">
        <v>5.3747555221899326</v>
      </c>
      <c r="L1057">
        <v>3.7742908857380901</v>
      </c>
      <c r="M1057">
        <v>5.6033470751266528</v>
      </c>
      <c r="P1057">
        <v>1.902811250816439</v>
      </c>
      <c r="R1057">
        <v>2.4748878176166378</v>
      </c>
      <c r="S1057">
        <v>3.2382695247216762</v>
      </c>
    </row>
    <row r="1058" spans="1:19">
      <c r="A1058">
        <v>1056</v>
      </c>
      <c r="D1058">
        <v>4.7859833056332493</v>
      </c>
      <c r="F1058">
        <v>4.014033685560956</v>
      </c>
      <c r="G1058">
        <v>5.6272036237489633</v>
      </c>
      <c r="J1058">
        <v>5.3747390511081612</v>
      </c>
      <c r="L1058">
        <v>3.7715928304826738</v>
      </c>
      <c r="M1058">
        <v>5.6033463881137777</v>
      </c>
      <c r="P1058">
        <v>1.9028212159364279</v>
      </c>
      <c r="R1058">
        <v>2.4762680907910219</v>
      </c>
      <c r="S1058">
        <v>3.2382692922339329</v>
      </c>
    </row>
    <row r="1059" spans="1:19">
      <c r="A1059">
        <v>1057</v>
      </c>
      <c r="D1059">
        <v>4.7859768386288044</v>
      </c>
      <c r="F1059">
        <v>4.0130479305538742</v>
      </c>
      <c r="G1059">
        <v>5.627203623731921</v>
      </c>
      <c r="J1059">
        <v>5.3747340728607069</v>
      </c>
      <c r="L1059">
        <v>3.768239803952425</v>
      </c>
      <c r="M1059">
        <v>5.6033459263612517</v>
      </c>
      <c r="P1059">
        <v>1.902819364144205</v>
      </c>
      <c r="R1059">
        <v>2.4780271395125508</v>
      </c>
      <c r="S1059">
        <v>3.2382695461356148</v>
      </c>
    </row>
    <row r="1060" spans="1:19">
      <c r="A1060">
        <v>1058</v>
      </c>
      <c r="D1060">
        <v>4.7859691258141677</v>
      </c>
      <c r="F1060">
        <v>4.0126155972521218</v>
      </c>
      <c r="G1060">
        <v>5.6272036237227621</v>
      </c>
      <c r="J1060">
        <v>5.3747268317172123</v>
      </c>
      <c r="L1060">
        <v>3.7651667803951132</v>
      </c>
      <c r="M1060">
        <v>5.6033451917845731</v>
      </c>
      <c r="P1060">
        <v>1.9028246409395739</v>
      </c>
      <c r="R1060">
        <v>2.4809557820378481</v>
      </c>
      <c r="S1060">
        <v>3.2382694843931139</v>
      </c>
    </row>
    <row r="1061" spans="1:19">
      <c r="A1061">
        <v>1059</v>
      </c>
      <c r="D1061">
        <v>4.785965926008882</v>
      </c>
      <c r="F1061">
        <v>4.0121075699202988</v>
      </c>
      <c r="G1061">
        <v>5.6272036237227017</v>
      </c>
      <c r="J1061">
        <v>5.3747210357304276</v>
      </c>
      <c r="L1061">
        <v>3.761977225834547</v>
      </c>
      <c r="M1061">
        <v>5.6033444468393716</v>
      </c>
      <c r="P1061">
        <v>1.902823146522362</v>
      </c>
      <c r="R1061">
        <v>2.4841914323766661</v>
      </c>
      <c r="S1061">
        <v>3.2382695927105281</v>
      </c>
    </row>
    <row r="1062" spans="1:19">
      <c r="A1062">
        <v>1060</v>
      </c>
      <c r="D1062">
        <v>4.7859615389679906</v>
      </c>
      <c r="F1062">
        <v>4.0118869826023262</v>
      </c>
      <c r="G1062">
        <v>5.6272036237189864</v>
      </c>
      <c r="J1062">
        <v>5.3747129322563731</v>
      </c>
      <c r="L1062">
        <v>3.7584853560189688</v>
      </c>
      <c r="M1062">
        <v>5.6033437924482534</v>
      </c>
      <c r="P1062">
        <v>1.9028257887357929</v>
      </c>
      <c r="R1062">
        <v>2.487832261255881</v>
      </c>
      <c r="S1062">
        <v>3.2382696940400981</v>
      </c>
    </row>
    <row r="1063" spans="1:19">
      <c r="A1063">
        <v>1061</v>
      </c>
      <c r="D1063">
        <v>4.785956612318178</v>
      </c>
      <c r="F1063">
        <v>4.011693371264581</v>
      </c>
      <c r="G1063">
        <v>5.6272036237176568</v>
      </c>
      <c r="J1063">
        <v>5.3747060425715327</v>
      </c>
      <c r="L1063">
        <v>3.7576668323684719</v>
      </c>
      <c r="M1063">
        <v>5.6033427779701359</v>
      </c>
      <c r="P1063">
        <v>1.9028218083708439</v>
      </c>
      <c r="R1063">
        <v>2.4886402806374162</v>
      </c>
      <c r="S1063">
        <v>3.238270133033732</v>
      </c>
    </row>
    <row r="1064" spans="1:19">
      <c r="A1064">
        <v>1062</v>
      </c>
      <c r="D1064">
        <v>4.7859527339234393</v>
      </c>
      <c r="F1064">
        <v>4.0106657348090691</v>
      </c>
      <c r="G1064">
        <v>5.627203623714478</v>
      </c>
      <c r="J1064">
        <v>5.3746988819801036</v>
      </c>
      <c r="L1064">
        <v>3.7571981724683008</v>
      </c>
      <c r="M1064">
        <v>5.6033420424903744</v>
      </c>
      <c r="P1064">
        <v>1.9028247987210549</v>
      </c>
      <c r="R1064">
        <v>2.4888927677796651</v>
      </c>
      <c r="S1064">
        <v>3.238270519841898</v>
      </c>
    </row>
    <row r="1065" spans="1:19">
      <c r="A1065">
        <v>1063</v>
      </c>
      <c r="D1065">
        <v>4.7859474254578283</v>
      </c>
      <c r="F1065">
        <v>4.0103388161395737</v>
      </c>
      <c r="G1065">
        <v>5.6272036237137497</v>
      </c>
      <c r="J1065">
        <v>5.3746936183774583</v>
      </c>
      <c r="L1065">
        <v>3.756892380912745</v>
      </c>
      <c r="M1065">
        <v>5.6033403525874457</v>
      </c>
      <c r="P1065">
        <v>1.9028267157760861</v>
      </c>
      <c r="R1065">
        <v>2.4891115266321662</v>
      </c>
      <c r="S1065">
        <v>3.2382707804333899</v>
      </c>
    </row>
    <row r="1066" spans="1:19">
      <c r="A1066">
        <v>1064</v>
      </c>
      <c r="D1066">
        <v>4.7859382254636369</v>
      </c>
      <c r="F1066">
        <v>4.0103277826034693</v>
      </c>
      <c r="G1066">
        <v>5.6272036237136991</v>
      </c>
      <c r="J1066">
        <v>5.3746873807429072</v>
      </c>
      <c r="L1066">
        <v>3.7563211324988108</v>
      </c>
      <c r="M1066">
        <v>5.6033385502536879</v>
      </c>
      <c r="P1066">
        <v>1.902824567247277</v>
      </c>
      <c r="R1066">
        <v>2.4893026378670489</v>
      </c>
      <c r="S1066">
        <v>3.2382720954698581</v>
      </c>
    </row>
    <row r="1067" spans="1:19">
      <c r="A1067">
        <v>1065</v>
      </c>
      <c r="D1067">
        <v>4.7859243095709916</v>
      </c>
      <c r="F1067">
        <v>4.0097957145777192</v>
      </c>
      <c r="G1067">
        <v>5.6272036237136991</v>
      </c>
      <c r="J1067">
        <v>5.3746813151025554</v>
      </c>
      <c r="L1067">
        <v>3.7547648882093778</v>
      </c>
      <c r="M1067">
        <v>5.6033360618612953</v>
      </c>
      <c r="P1067">
        <v>1.902820339579391</v>
      </c>
      <c r="R1067">
        <v>2.4904640844914701</v>
      </c>
      <c r="S1067">
        <v>3.2382726648004061</v>
      </c>
    </row>
    <row r="1068" spans="1:19">
      <c r="A1068">
        <v>1066</v>
      </c>
      <c r="D1068">
        <v>4.7859186265545333</v>
      </c>
      <c r="F1068">
        <v>4.0071738857785046</v>
      </c>
      <c r="G1068">
        <v>5.6272036237136991</v>
      </c>
      <c r="J1068">
        <v>5.3746742088490222</v>
      </c>
      <c r="L1068">
        <v>3.7533476123513041</v>
      </c>
      <c r="M1068">
        <v>5.6033336887178171</v>
      </c>
      <c r="P1068">
        <v>1.902817262761139</v>
      </c>
      <c r="R1068">
        <v>2.4915699789950581</v>
      </c>
      <c r="S1068">
        <v>3.2382732866356778</v>
      </c>
    </row>
    <row r="1069" spans="1:19">
      <c r="A1069">
        <v>1067</v>
      </c>
      <c r="D1069">
        <v>4.7859030278999271</v>
      </c>
      <c r="F1069">
        <v>4.0056379087794287</v>
      </c>
      <c r="G1069">
        <v>5.6272036237135321</v>
      </c>
      <c r="J1069">
        <v>5.3746639646836494</v>
      </c>
      <c r="L1069">
        <v>3.7486917287871879</v>
      </c>
      <c r="M1069">
        <v>5.6033305008420724</v>
      </c>
      <c r="P1069">
        <v>1.902817450207378</v>
      </c>
      <c r="R1069">
        <v>2.496255126184352</v>
      </c>
      <c r="S1069">
        <v>3.238272303029206</v>
      </c>
    </row>
    <row r="1070" spans="1:19">
      <c r="A1070">
        <v>1068</v>
      </c>
      <c r="D1070">
        <v>4.7858906969543531</v>
      </c>
      <c r="F1070">
        <v>4.0013019922213457</v>
      </c>
      <c r="G1070">
        <v>5.6272036237131138</v>
      </c>
      <c r="J1070">
        <v>5.3746527458815141</v>
      </c>
      <c r="L1070">
        <v>3.7461590921942691</v>
      </c>
      <c r="M1070">
        <v>5.6033277921032854</v>
      </c>
      <c r="P1070">
        <v>1.9028156678842201</v>
      </c>
      <c r="R1070">
        <v>2.4981820627934468</v>
      </c>
      <c r="S1070">
        <v>3.238271659303956</v>
      </c>
    </row>
    <row r="1071" spans="1:19">
      <c r="A1071">
        <v>1069</v>
      </c>
      <c r="D1071">
        <v>4.785865706755164</v>
      </c>
      <c r="F1071">
        <v>3.9978175654296639</v>
      </c>
      <c r="G1071">
        <v>5.6272036237125436</v>
      </c>
      <c r="J1071">
        <v>5.3746367854598001</v>
      </c>
      <c r="L1071">
        <v>3.7450234529659179</v>
      </c>
      <c r="M1071">
        <v>5.6033243436219591</v>
      </c>
      <c r="P1071">
        <v>1.902806959240533</v>
      </c>
      <c r="R1071">
        <v>2.4983195659191519</v>
      </c>
      <c r="S1071">
        <v>3.2382717488899631</v>
      </c>
    </row>
    <row r="1072" spans="1:19">
      <c r="A1072">
        <v>1070</v>
      </c>
      <c r="D1072">
        <v>4.7858431364014988</v>
      </c>
      <c r="F1072">
        <v>3.99500654139645</v>
      </c>
      <c r="G1072">
        <v>5.6272036237111829</v>
      </c>
      <c r="J1072">
        <v>5.3746277923794983</v>
      </c>
      <c r="L1072">
        <v>3.742505264505235</v>
      </c>
      <c r="M1072">
        <v>5.6033214902563673</v>
      </c>
      <c r="P1072">
        <v>1.902802048909936</v>
      </c>
      <c r="R1072">
        <v>2.4998553545934361</v>
      </c>
      <c r="S1072">
        <v>3.2382727011086381</v>
      </c>
    </row>
    <row r="1073" spans="1:19">
      <c r="A1073">
        <v>1071</v>
      </c>
      <c r="D1073">
        <v>4.7858222858292176</v>
      </c>
      <c r="F1073">
        <v>3.992113374874509</v>
      </c>
      <c r="G1073">
        <v>5.6272036237111829</v>
      </c>
      <c r="J1073">
        <v>5.3746183486738488</v>
      </c>
      <c r="L1073">
        <v>3.740110674470833</v>
      </c>
      <c r="M1073">
        <v>5.6033186407673732</v>
      </c>
      <c r="P1073">
        <v>1.902795199064272</v>
      </c>
      <c r="R1073">
        <v>2.5018061833575129</v>
      </c>
      <c r="S1073">
        <v>3.238273524905237</v>
      </c>
    </row>
    <row r="1074" spans="1:19">
      <c r="A1074">
        <v>1072</v>
      </c>
      <c r="D1074">
        <v>4.7858101471140886</v>
      </c>
      <c r="F1074">
        <v>3.9886226817505039</v>
      </c>
      <c r="G1074">
        <v>5.6272036237107468</v>
      </c>
      <c r="J1074">
        <v>5.3746050855695211</v>
      </c>
      <c r="L1074">
        <v>3.738861614063917</v>
      </c>
      <c r="M1074">
        <v>5.6033125310849714</v>
      </c>
      <c r="P1074">
        <v>1.9027830762452611</v>
      </c>
      <c r="R1074">
        <v>2.5023287819452888</v>
      </c>
      <c r="S1074">
        <v>3.2382705727038159</v>
      </c>
    </row>
    <row r="1075" spans="1:19">
      <c r="A1075">
        <v>1073</v>
      </c>
      <c r="D1075">
        <v>4.7857876698228043</v>
      </c>
      <c r="F1075">
        <v>3.9882581353979738</v>
      </c>
      <c r="G1075">
        <v>5.6272036237107468</v>
      </c>
      <c r="J1075">
        <v>5.3745889326442704</v>
      </c>
      <c r="L1075">
        <v>3.7384957887075161</v>
      </c>
      <c r="M1075">
        <v>5.6033076249421931</v>
      </c>
      <c r="P1075">
        <v>1.9027696981594699</v>
      </c>
      <c r="R1075">
        <v>2.5022627323841711</v>
      </c>
      <c r="S1075">
        <v>3.2382690093474822</v>
      </c>
    </row>
    <row r="1076" spans="1:19">
      <c r="A1076">
        <v>1074</v>
      </c>
      <c r="D1076">
        <v>4.7857830799715213</v>
      </c>
      <c r="F1076">
        <v>3.9876196031782838</v>
      </c>
      <c r="G1076">
        <v>5.6272036237085032</v>
      </c>
      <c r="J1076">
        <v>5.3745789999284472</v>
      </c>
      <c r="L1076">
        <v>3.7363412292315359</v>
      </c>
      <c r="M1076">
        <v>5.6033027475646824</v>
      </c>
      <c r="P1076">
        <v>1.9027631731301591</v>
      </c>
      <c r="R1076">
        <v>2.503072515419436</v>
      </c>
      <c r="S1076">
        <v>3.2382662941700779</v>
      </c>
    </row>
    <row r="1077" spans="1:19">
      <c r="A1077">
        <v>1075</v>
      </c>
      <c r="D1077">
        <v>4.7857651886409212</v>
      </c>
      <c r="F1077">
        <v>3.987619543899827</v>
      </c>
      <c r="G1077">
        <v>5.6272036237079943</v>
      </c>
      <c r="J1077">
        <v>5.3745541284999678</v>
      </c>
      <c r="L1077">
        <v>3.7354385248757609</v>
      </c>
      <c r="M1077">
        <v>5.6032976924561018</v>
      </c>
      <c r="P1077">
        <v>1.9027362704527111</v>
      </c>
      <c r="R1077">
        <v>2.5027417398345841</v>
      </c>
      <c r="S1077">
        <v>3.2382627816362519</v>
      </c>
    </row>
    <row r="1078" spans="1:19">
      <c r="A1078">
        <v>1076</v>
      </c>
      <c r="D1078">
        <v>4.7857595991260089</v>
      </c>
      <c r="F1078">
        <v>3.9876195264719052</v>
      </c>
      <c r="G1078">
        <v>5.6272036237073113</v>
      </c>
      <c r="J1078">
        <v>5.3745450858019828</v>
      </c>
      <c r="L1078">
        <v>3.733894147077061</v>
      </c>
      <c r="M1078">
        <v>5.6032927967633324</v>
      </c>
      <c r="P1078">
        <v>1.902731158209348</v>
      </c>
      <c r="R1078">
        <v>2.5035056545977081</v>
      </c>
      <c r="S1078">
        <v>3.2382583504945011</v>
      </c>
    </row>
    <row r="1079" spans="1:19">
      <c r="A1079">
        <v>1077</v>
      </c>
      <c r="D1079">
        <v>4.7857557494705159</v>
      </c>
      <c r="F1079">
        <v>3.9876194194374142</v>
      </c>
      <c r="G1079">
        <v>5.6272036237068059</v>
      </c>
      <c r="J1079">
        <v>5.3745382222022204</v>
      </c>
      <c r="L1079">
        <v>3.733458650309494</v>
      </c>
      <c r="M1079">
        <v>5.6032878319185802</v>
      </c>
      <c r="P1079">
        <v>1.902729551583118</v>
      </c>
      <c r="R1079">
        <v>2.503293710180154</v>
      </c>
      <c r="S1079">
        <v>3.2382554031499899</v>
      </c>
    </row>
    <row r="1080" spans="1:19">
      <c r="A1080">
        <v>1078</v>
      </c>
      <c r="D1080">
        <v>4.7857339627235254</v>
      </c>
      <c r="F1080">
        <v>3.9876193788420209</v>
      </c>
      <c r="G1080">
        <v>5.6272036237061958</v>
      </c>
      <c r="J1080">
        <v>5.3745342423364333</v>
      </c>
      <c r="L1080">
        <v>3.7300261123403722</v>
      </c>
      <c r="M1080">
        <v>5.6032825749343198</v>
      </c>
      <c r="P1080">
        <v>1.9027314711522061</v>
      </c>
      <c r="R1080">
        <v>2.5059526107946271</v>
      </c>
      <c r="S1080">
        <v>3.238250684024528</v>
      </c>
    </row>
    <row r="1081" spans="1:19">
      <c r="A1081">
        <v>1079</v>
      </c>
      <c r="D1081">
        <v>4.7857282077771117</v>
      </c>
      <c r="F1081">
        <v>3.9876193771908679</v>
      </c>
      <c r="G1081">
        <v>5.6272036237061958</v>
      </c>
      <c r="J1081">
        <v>5.3745317247128863</v>
      </c>
      <c r="L1081">
        <v>3.7282411588668651</v>
      </c>
      <c r="M1081">
        <v>5.6032778358517978</v>
      </c>
      <c r="P1081">
        <v>1.9027313357273981</v>
      </c>
      <c r="R1081">
        <v>2.5058539501529369</v>
      </c>
      <c r="S1081">
        <v>3.2382463213444899</v>
      </c>
    </row>
    <row r="1082" spans="1:19">
      <c r="A1082">
        <v>1080</v>
      </c>
      <c r="D1082">
        <v>4.7857282077771117</v>
      </c>
      <c r="F1082">
        <v>3.987619339413857</v>
      </c>
      <c r="G1082">
        <v>5.6272036237050038</v>
      </c>
      <c r="J1082">
        <v>5.374528600266907</v>
      </c>
      <c r="L1082">
        <v>3.7255344559513608</v>
      </c>
      <c r="M1082">
        <v>5.603271737424885</v>
      </c>
      <c r="P1082">
        <v>1.9027329704930469</v>
      </c>
      <c r="R1082">
        <v>2.5076087131303888</v>
      </c>
      <c r="S1082">
        <v>3.2382401193028101</v>
      </c>
    </row>
    <row r="1083" spans="1:19">
      <c r="A1083">
        <v>1081</v>
      </c>
      <c r="D1083">
        <v>4.7857258893600818</v>
      </c>
      <c r="F1083">
        <v>3.9876193029608582</v>
      </c>
      <c r="G1083">
        <v>5.6272036237046361</v>
      </c>
      <c r="J1083">
        <v>5.374525841097598</v>
      </c>
      <c r="L1083">
        <v>3.7237597356136458</v>
      </c>
      <c r="M1083">
        <v>5.6032662718358148</v>
      </c>
      <c r="P1083">
        <v>1.9027352582759041</v>
      </c>
      <c r="R1083">
        <v>2.5087446998007161</v>
      </c>
      <c r="S1083">
        <v>3.23823459835392</v>
      </c>
    </row>
    <row r="1084" spans="1:19">
      <c r="A1084">
        <v>1082</v>
      </c>
      <c r="D1084">
        <v>4.7857228057393844</v>
      </c>
      <c r="F1084">
        <v>3.9876192418521739</v>
      </c>
      <c r="G1084">
        <v>5.6272036237044274</v>
      </c>
      <c r="J1084">
        <v>5.3745177937400994</v>
      </c>
      <c r="L1084">
        <v>3.7198108097578908</v>
      </c>
      <c r="M1084">
        <v>5.603257616147908</v>
      </c>
      <c r="P1084">
        <v>1.902741465189359</v>
      </c>
      <c r="R1084">
        <v>2.5110214639293149</v>
      </c>
      <c r="S1084">
        <v>3.2382253891183739</v>
      </c>
    </row>
    <row r="1085" spans="1:19">
      <c r="A1085">
        <v>1083</v>
      </c>
      <c r="D1085">
        <v>4.7857164929325036</v>
      </c>
      <c r="F1085">
        <v>3.9876192087012279</v>
      </c>
      <c r="G1085">
        <v>5.6272036237038776</v>
      </c>
      <c r="J1085">
        <v>5.3745106699009577</v>
      </c>
      <c r="L1085">
        <v>3.715692504447945</v>
      </c>
      <c r="M1085">
        <v>5.6032497909749237</v>
      </c>
      <c r="P1085">
        <v>1.902746019015541</v>
      </c>
      <c r="R1085">
        <v>2.5146698990667611</v>
      </c>
      <c r="S1085">
        <v>3.2382172269780969</v>
      </c>
    </row>
    <row r="1086" spans="1:19">
      <c r="A1086">
        <v>1084</v>
      </c>
      <c r="D1086">
        <v>4.785706711496168</v>
      </c>
      <c r="F1086">
        <v>3.9876191798008152</v>
      </c>
      <c r="G1086">
        <v>5.6272036237032008</v>
      </c>
      <c r="J1086">
        <v>5.3745008052887622</v>
      </c>
      <c r="L1086">
        <v>3.7134763122703141</v>
      </c>
      <c r="M1086">
        <v>5.6032419468664774</v>
      </c>
      <c r="P1086">
        <v>1.902752354875098</v>
      </c>
      <c r="R1086">
        <v>2.5168065636209489</v>
      </c>
      <c r="S1086">
        <v>3.2382085239652421</v>
      </c>
    </row>
    <row r="1087" spans="1:19">
      <c r="A1087">
        <v>1085</v>
      </c>
      <c r="D1087">
        <v>4.785701646573731</v>
      </c>
      <c r="F1087">
        <v>3.987619171955342</v>
      </c>
      <c r="G1087">
        <v>5.6272036237018241</v>
      </c>
      <c r="J1087">
        <v>5.3744906326529023</v>
      </c>
      <c r="L1087">
        <v>3.7096428262055849</v>
      </c>
      <c r="M1087">
        <v>5.6032351274262959</v>
      </c>
      <c r="P1087">
        <v>1.9027558629538679</v>
      </c>
      <c r="R1087">
        <v>2.521128433720186</v>
      </c>
      <c r="S1087">
        <v>3.238200717504446</v>
      </c>
    </row>
    <row r="1088" spans="1:19">
      <c r="A1088">
        <v>1086</v>
      </c>
      <c r="D1088">
        <v>4.7856959391629186</v>
      </c>
      <c r="F1088">
        <v>3.9876191624233419</v>
      </c>
      <c r="G1088">
        <v>5.6272036237016758</v>
      </c>
      <c r="J1088">
        <v>5.3744724345233461</v>
      </c>
      <c r="L1088">
        <v>3.7045560239877808</v>
      </c>
      <c r="M1088">
        <v>5.6032287650186952</v>
      </c>
      <c r="P1088">
        <v>1.902769083377045</v>
      </c>
      <c r="R1088">
        <v>2.52675096846722</v>
      </c>
      <c r="S1088">
        <v>3.2381946350015798</v>
      </c>
    </row>
    <row r="1089" spans="1:19">
      <c r="A1089">
        <v>1087</v>
      </c>
      <c r="D1089">
        <v>4.7856902206125138</v>
      </c>
      <c r="F1089">
        <v>3.9876191150446449</v>
      </c>
      <c r="G1089">
        <v>5.62720362370034</v>
      </c>
      <c r="J1089">
        <v>5.3744604612617506</v>
      </c>
      <c r="L1089">
        <v>3.70139069586036</v>
      </c>
      <c r="M1089">
        <v>5.6032226632651119</v>
      </c>
      <c r="P1089">
        <v>1.902776429197806</v>
      </c>
      <c r="R1089">
        <v>2.529720679370715</v>
      </c>
      <c r="S1089">
        <v>3.2381879756505159</v>
      </c>
    </row>
    <row r="1090" spans="1:19">
      <c r="A1090">
        <v>1088</v>
      </c>
      <c r="D1090">
        <v>4.7856741709253141</v>
      </c>
      <c r="F1090">
        <v>3.987619099448358</v>
      </c>
      <c r="G1090">
        <v>5.6272036236994252</v>
      </c>
      <c r="J1090">
        <v>5.3744321322167146</v>
      </c>
      <c r="L1090">
        <v>3.698949486214191</v>
      </c>
      <c r="M1090">
        <v>5.6032177411138617</v>
      </c>
      <c r="P1090">
        <v>1.9027965506564199</v>
      </c>
      <c r="R1090">
        <v>2.5304193779160649</v>
      </c>
      <c r="S1090">
        <v>3.2381823998248529</v>
      </c>
    </row>
    <row r="1091" spans="1:19">
      <c r="A1091">
        <v>1089</v>
      </c>
      <c r="D1091">
        <v>4.7856676270777623</v>
      </c>
      <c r="F1091">
        <v>3.987619060284906</v>
      </c>
      <c r="G1091">
        <v>5.6272036236985041</v>
      </c>
      <c r="J1091">
        <v>5.3744006185017428</v>
      </c>
      <c r="L1091">
        <v>3.695612332105024</v>
      </c>
      <c r="M1091">
        <v>5.6032135380901193</v>
      </c>
      <c r="P1091">
        <v>1.9028186673410239</v>
      </c>
      <c r="R1091">
        <v>2.5336241386079328</v>
      </c>
      <c r="S1091">
        <v>3.2381785554751379</v>
      </c>
    </row>
    <row r="1092" spans="1:19">
      <c r="A1092">
        <v>1090</v>
      </c>
      <c r="D1092">
        <v>4.7856554325730087</v>
      </c>
      <c r="F1092">
        <v>3.987619060284906</v>
      </c>
      <c r="G1092">
        <v>5.6272036236972118</v>
      </c>
      <c r="J1092">
        <v>5.3743855866970476</v>
      </c>
      <c r="L1092">
        <v>3.695189262523098</v>
      </c>
      <c r="M1092">
        <v>5.6032113214440749</v>
      </c>
      <c r="P1092">
        <v>1.902827870913705</v>
      </c>
      <c r="R1092">
        <v>2.5337092600010922</v>
      </c>
      <c r="S1092">
        <v>3.2381773746564448</v>
      </c>
    </row>
    <row r="1093" spans="1:19">
      <c r="A1093">
        <v>1091</v>
      </c>
      <c r="D1093">
        <v>4.7856507168749403</v>
      </c>
      <c r="F1093">
        <v>3.9876190554265198</v>
      </c>
      <c r="G1093">
        <v>5.6272036236954754</v>
      </c>
      <c r="J1093">
        <v>5.374363118934145</v>
      </c>
      <c r="L1093">
        <v>3.6930905303552559</v>
      </c>
      <c r="M1093">
        <v>5.6032095697281363</v>
      </c>
      <c r="P1093">
        <v>1.9028459947078911</v>
      </c>
      <c r="R1093">
        <v>2.5348439323186791</v>
      </c>
      <c r="S1093">
        <v>3.2381764670946191</v>
      </c>
    </row>
    <row r="1094" spans="1:19">
      <c r="A1094">
        <v>1092</v>
      </c>
      <c r="D1094">
        <v>4.785639714465705</v>
      </c>
      <c r="F1094">
        <v>3.987619054347312</v>
      </c>
      <c r="G1094">
        <v>5.6272036236949639</v>
      </c>
      <c r="J1094">
        <v>5.3743330432637206</v>
      </c>
      <c r="L1094">
        <v>3.6910517466572679</v>
      </c>
      <c r="M1094">
        <v>5.6032078463361197</v>
      </c>
      <c r="P1094">
        <v>1.902868043810364</v>
      </c>
      <c r="R1094">
        <v>2.5366307213380659</v>
      </c>
      <c r="S1094">
        <v>3.238176161881658</v>
      </c>
    </row>
    <row r="1095" spans="1:19">
      <c r="A1095">
        <v>1093</v>
      </c>
      <c r="D1095">
        <v>4.785630347043325</v>
      </c>
      <c r="F1095">
        <v>3.9876190531758509</v>
      </c>
      <c r="G1095">
        <v>5.6272036236938208</v>
      </c>
      <c r="J1095">
        <v>5.3743308682050737</v>
      </c>
      <c r="L1095">
        <v>3.689187981513331</v>
      </c>
      <c r="M1095">
        <v>5.6032058876318453</v>
      </c>
      <c r="P1095">
        <v>1.902867909915408</v>
      </c>
      <c r="R1095">
        <v>2.5379141372085519</v>
      </c>
      <c r="S1095">
        <v>3.2381757981827208</v>
      </c>
    </row>
    <row r="1096" spans="1:19">
      <c r="A1096">
        <v>1094</v>
      </c>
      <c r="D1096">
        <v>4.7856207751106172</v>
      </c>
      <c r="F1096">
        <v>3.9876190521705608</v>
      </c>
      <c r="G1096">
        <v>5.6272036236921927</v>
      </c>
      <c r="J1096">
        <v>5.3743100125649912</v>
      </c>
      <c r="L1096">
        <v>3.687099532805385</v>
      </c>
      <c r="M1096">
        <v>5.6032023909636726</v>
      </c>
      <c r="P1096">
        <v>1.902879424798696</v>
      </c>
      <c r="R1096">
        <v>2.5387925560565678</v>
      </c>
      <c r="S1096">
        <v>3.2381736564226622</v>
      </c>
    </row>
    <row r="1097" spans="1:19">
      <c r="A1097">
        <v>1095</v>
      </c>
      <c r="D1097">
        <v>4.7856095807649703</v>
      </c>
      <c r="F1097">
        <v>3.9876190516860701</v>
      </c>
      <c r="G1097">
        <v>5.6272036236881782</v>
      </c>
      <c r="J1097">
        <v>5.3742938755932634</v>
      </c>
      <c r="L1097">
        <v>3.6863923386532389</v>
      </c>
      <c r="M1097">
        <v>5.6031990706257906</v>
      </c>
      <c r="P1097">
        <v>1.902889619118594</v>
      </c>
      <c r="R1097">
        <v>2.5386966861632771</v>
      </c>
      <c r="S1097">
        <v>3.238170681860284</v>
      </c>
    </row>
    <row r="1098" spans="1:19">
      <c r="A1098">
        <v>1096</v>
      </c>
      <c r="D1098">
        <v>4.7855839660222372</v>
      </c>
      <c r="F1098">
        <v>3.9876190478160001</v>
      </c>
      <c r="G1098">
        <v>5.6272036236858067</v>
      </c>
      <c r="J1098">
        <v>5.3742647237345986</v>
      </c>
      <c r="L1098">
        <v>3.6850559722525942</v>
      </c>
      <c r="M1098">
        <v>5.6031963881953866</v>
      </c>
      <c r="P1098">
        <v>1.9029089760421209</v>
      </c>
      <c r="R1098">
        <v>2.5384506464485721</v>
      </c>
      <c r="S1098">
        <v>3.2381683466166069</v>
      </c>
    </row>
    <row r="1099" spans="1:19">
      <c r="A1099">
        <v>1097</v>
      </c>
      <c r="D1099">
        <v>4.785561892821514</v>
      </c>
      <c r="F1099">
        <v>3.9876190478160001</v>
      </c>
      <c r="G1099">
        <v>5.6272036236799003</v>
      </c>
      <c r="J1099">
        <v>5.3742608140747006</v>
      </c>
      <c r="L1099">
        <v>3.682678668096921</v>
      </c>
      <c r="M1099">
        <v>5.603192618416907</v>
      </c>
      <c r="P1099">
        <v>1.9029086262326109</v>
      </c>
      <c r="R1099">
        <v>2.5381244718703302</v>
      </c>
      <c r="S1099">
        <v>3.2381641266580541</v>
      </c>
    </row>
    <row r="1100" spans="1:19">
      <c r="A1100">
        <v>1098</v>
      </c>
      <c r="D1100">
        <v>4.7855503717940033</v>
      </c>
      <c r="F1100">
        <v>3.9876190472070761</v>
      </c>
      <c r="G1100">
        <v>5.6272036236744549</v>
      </c>
      <c r="J1100">
        <v>5.3742542356916294</v>
      </c>
      <c r="L1100">
        <v>3.680787942003656</v>
      </c>
      <c r="M1100">
        <v>5.6031890511914764</v>
      </c>
      <c r="P1100">
        <v>1.9029125588223981</v>
      </c>
      <c r="R1100">
        <v>2.5391582327270918</v>
      </c>
      <c r="S1100">
        <v>3.2381599513816441</v>
      </c>
    </row>
    <row r="1101" spans="1:19">
      <c r="A1101">
        <v>1099</v>
      </c>
      <c r="D1101">
        <v>4.7855378384018774</v>
      </c>
      <c r="F1101">
        <v>3.987619047110678</v>
      </c>
      <c r="G1101">
        <v>5.6272036236692156</v>
      </c>
      <c r="J1101">
        <v>5.3742485408263496</v>
      </c>
      <c r="L1101">
        <v>3.6792175531268638</v>
      </c>
      <c r="M1101">
        <v>5.6031845683497128</v>
      </c>
      <c r="P1101">
        <v>1.9029154167514799</v>
      </c>
      <c r="R1101">
        <v>2.5400963645619852</v>
      </c>
      <c r="S1101">
        <v>3.2381547918484821</v>
      </c>
    </row>
    <row r="1102" spans="1:19">
      <c r="A1102">
        <v>1100</v>
      </c>
      <c r="D1102">
        <v>4.7855288263436773</v>
      </c>
      <c r="F1102">
        <v>3.9876190462963188</v>
      </c>
      <c r="G1102">
        <v>5.627203623660515</v>
      </c>
      <c r="J1102">
        <v>5.3742440648983498</v>
      </c>
      <c r="L1102">
        <v>3.673845271639228</v>
      </c>
      <c r="M1102">
        <v>5.6031795625702081</v>
      </c>
      <c r="P1102">
        <v>1.9029183781461281</v>
      </c>
      <c r="R1102">
        <v>2.5456158937577582</v>
      </c>
      <c r="S1102">
        <v>3.2381489334582958</v>
      </c>
    </row>
    <row r="1103" spans="1:19">
      <c r="A1103">
        <v>1101</v>
      </c>
      <c r="D1103">
        <v>4.7855135862511418</v>
      </c>
      <c r="F1103">
        <v>3.9876190455692369</v>
      </c>
      <c r="G1103">
        <v>5.6272036236533296</v>
      </c>
      <c r="J1103">
        <v>5.3742405586533399</v>
      </c>
      <c r="L1103">
        <v>3.6722519866278449</v>
      </c>
      <c r="M1103">
        <v>5.6031753604830632</v>
      </c>
      <c r="P1103">
        <v>1.9029195013404741</v>
      </c>
      <c r="R1103">
        <v>2.54659311703415</v>
      </c>
      <c r="S1103">
        <v>3.238143919710657</v>
      </c>
    </row>
    <row r="1104" spans="1:19">
      <c r="A1104">
        <v>1102</v>
      </c>
      <c r="D1104">
        <v>4.7854995948351071</v>
      </c>
      <c r="F1104">
        <v>3.987619045399637</v>
      </c>
      <c r="G1104">
        <v>5.627203623643199</v>
      </c>
      <c r="J1104">
        <v>5.374238246603066</v>
      </c>
      <c r="L1104">
        <v>3.6705613674509339</v>
      </c>
      <c r="M1104">
        <v>5.6031688177761003</v>
      </c>
      <c r="P1104">
        <v>1.9029201764568791</v>
      </c>
      <c r="R1104">
        <v>2.5487869913436758</v>
      </c>
      <c r="S1104">
        <v>3.2381360178613559</v>
      </c>
    </row>
    <row r="1105" spans="1:19">
      <c r="A1105">
        <v>1103</v>
      </c>
      <c r="D1105">
        <v>4.7854871635606058</v>
      </c>
      <c r="F1105">
        <v>3.9876190379510241</v>
      </c>
      <c r="G1105">
        <v>5.6272036236360812</v>
      </c>
      <c r="J1105">
        <v>5.3742356928739561</v>
      </c>
      <c r="L1105">
        <v>3.6682385066827581</v>
      </c>
      <c r="M1105">
        <v>5.6031596261703012</v>
      </c>
      <c r="P1105">
        <v>1.902920033917743</v>
      </c>
      <c r="R1105">
        <v>2.551391084278519</v>
      </c>
      <c r="S1105">
        <v>3.23812478683449</v>
      </c>
    </row>
    <row r="1106" spans="1:19">
      <c r="A1106">
        <v>1104</v>
      </c>
      <c r="D1106">
        <v>4.7854824288379927</v>
      </c>
      <c r="F1106">
        <v>3.9876190373687481</v>
      </c>
      <c r="G1106">
        <v>5.627203623622119</v>
      </c>
      <c r="J1106">
        <v>5.3742346113045407</v>
      </c>
      <c r="L1106">
        <v>3.6675362038746231</v>
      </c>
      <c r="M1106">
        <v>5.603149722044324</v>
      </c>
      <c r="P1106">
        <v>1.9029199393866829</v>
      </c>
      <c r="R1106">
        <v>2.5518694430182931</v>
      </c>
      <c r="S1106">
        <v>3.2381125859094659</v>
      </c>
    </row>
    <row r="1107" spans="1:19">
      <c r="A1107">
        <v>1105</v>
      </c>
      <c r="D1107">
        <v>4.7854711937184096</v>
      </c>
      <c r="F1107">
        <v>3.9876190350773348</v>
      </c>
      <c r="G1107">
        <v>5.6272036236071443</v>
      </c>
      <c r="J1107">
        <v>5.3742326831412539</v>
      </c>
      <c r="L1107">
        <v>3.666812173945651</v>
      </c>
      <c r="M1107">
        <v>5.603143917495208</v>
      </c>
      <c r="P1107">
        <v>1.9029206350428289</v>
      </c>
      <c r="R1107">
        <v>2.5526488506067819</v>
      </c>
      <c r="S1107">
        <v>3.2381057234049271</v>
      </c>
    </row>
    <row r="1108" spans="1:19">
      <c r="A1108">
        <v>1106</v>
      </c>
      <c r="D1108">
        <v>4.7854695470364801</v>
      </c>
      <c r="F1108">
        <v>3.9876190286731652</v>
      </c>
      <c r="G1108">
        <v>5.6272036235821474</v>
      </c>
      <c r="J1108">
        <v>5.374230291841557</v>
      </c>
      <c r="L1108">
        <v>3.6665432881307618</v>
      </c>
      <c r="M1108">
        <v>5.6031345839085338</v>
      </c>
      <c r="P1108">
        <v>1.902921921045829</v>
      </c>
      <c r="R1108">
        <v>2.552778272276544</v>
      </c>
      <c r="S1108">
        <v>3.2380943496342471</v>
      </c>
    </row>
    <row r="1109" spans="1:19">
      <c r="A1109">
        <v>1107</v>
      </c>
      <c r="D1109">
        <v>4.7854690778035849</v>
      </c>
      <c r="F1109">
        <v>3.9876190257521551</v>
      </c>
      <c r="G1109">
        <v>5.6272036235615621</v>
      </c>
      <c r="J1109">
        <v>5.3742266247127084</v>
      </c>
      <c r="L1109">
        <v>3.6662607007189898</v>
      </c>
      <c r="M1109">
        <v>5.6031208909498869</v>
      </c>
      <c r="P1109">
        <v>1.902924964337116</v>
      </c>
      <c r="R1109">
        <v>2.5527967814187269</v>
      </c>
      <c r="S1109">
        <v>3.2380776339322579</v>
      </c>
    </row>
    <row r="1110" spans="1:19">
      <c r="A1110">
        <v>1108</v>
      </c>
      <c r="D1110">
        <v>4.7854667221865341</v>
      </c>
      <c r="F1110">
        <v>3.9876190246996122</v>
      </c>
      <c r="G1110">
        <v>5.6272036235359328</v>
      </c>
      <c r="J1110">
        <v>5.3742248608113528</v>
      </c>
      <c r="L1110">
        <v>3.666020734456287</v>
      </c>
      <c r="M1110">
        <v>5.6031145397692077</v>
      </c>
      <c r="P1110">
        <v>1.9029260019424661</v>
      </c>
      <c r="R1110">
        <v>2.552739046968969</v>
      </c>
      <c r="S1110">
        <v>3.2380703052748001</v>
      </c>
    </row>
    <row r="1111" spans="1:19">
      <c r="A1111">
        <v>1109</v>
      </c>
      <c r="D1111">
        <v>4.7854631401760637</v>
      </c>
      <c r="F1111">
        <v>3.9876190224034231</v>
      </c>
      <c r="G1111">
        <v>5.627203623496337</v>
      </c>
      <c r="J1111">
        <v>5.3742225841557136</v>
      </c>
      <c r="L1111">
        <v>3.6656234959863578</v>
      </c>
      <c r="M1111">
        <v>5.603109336780502</v>
      </c>
      <c r="P1111">
        <v>1.9029269523359651</v>
      </c>
      <c r="R1111">
        <v>2.553044696740161</v>
      </c>
      <c r="S1111">
        <v>3.2380647113502361</v>
      </c>
    </row>
    <row r="1112" spans="1:19">
      <c r="A1112">
        <v>1110</v>
      </c>
      <c r="D1112">
        <v>4.7854612359571123</v>
      </c>
      <c r="F1112">
        <v>3.9876190219820229</v>
      </c>
      <c r="G1112">
        <v>5.6272036234348368</v>
      </c>
      <c r="J1112">
        <v>5.3742190709929512</v>
      </c>
      <c r="L1112">
        <v>3.6655122117651149</v>
      </c>
      <c r="M1112">
        <v>5.6031082687355536</v>
      </c>
      <c r="P1112">
        <v>1.902929783048646</v>
      </c>
      <c r="R1112">
        <v>2.553161835735156</v>
      </c>
      <c r="S1112">
        <v>3.2380640649497092</v>
      </c>
    </row>
    <row r="1113" spans="1:19">
      <c r="A1113">
        <v>1111</v>
      </c>
      <c r="D1113">
        <v>4.7854608297071231</v>
      </c>
      <c r="F1113">
        <v>3.987619020952657</v>
      </c>
      <c r="G1113">
        <v>5.6272036233663769</v>
      </c>
      <c r="J1113">
        <v>5.3742161673911539</v>
      </c>
      <c r="L1113">
        <v>3.6653152322531408</v>
      </c>
      <c r="M1113">
        <v>5.6031075597244797</v>
      </c>
      <c r="P1113">
        <v>1.902931251440209</v>
      </c>
      <c r="R1113">
        <v>2.5532662569984108</v>
      </c>
      <c r="S1113">
        <v>3.2380642390791978</v>
      </c>
    </row>
    <row r="1114" spans="1:19">
      <c r="A1114">
        <v>1112</v>
      </c>
      <c r="D1114">
        <v>4.7854608297071231</v>
      </c>
      <c r="F1114">
        <v>3.987619020952657</v>
      </c>
      <c r="G1114">
        <v>5.6272036232937603</v>
      </c>
      <c r="J1114">
        <v>5.3742129165440948</v>
      </c>
      <c r="L1114">
        <v>3.6650092400915448</v>
      </c>
      <c r="M1114">
        <v>5.6031071705332591</v>
      </c>
      <c r="P1114">
        <v>1.902932809887496</v>
      </c>
      <c r="R1114">
        <v>2.553590024442264</v>
      </c>
      <c r="S1114">
        <v>3.2380644523867188</v>
      </c>
    </row>
    <row r="1115" spans="1:19">
      <c r="A1115">
        <v>1113</v>
      </c>
      <c r="D1115">
        <v>4.7854605847654712</v>
      </c>
      <c r="F1115">
        <v>3.9876190207903059</v>
      </c>
      <c r="G1115">
        <v>5.6272036232406837</v>
      </c>
      <c r="J1115">
        <v>5.3742103649534254</v>
      </c>
      <c r="L1115">
        <v>3.6648917168892878</v>
      </c>
      <c r="M1115">
        <v>5.6031065713114181</v>
      </c>
      <c r="P1115">
        <v>1.90293496469949</v>
      </c>
      <c r="R1115">
        <v>2.5535674060965752</v>
      </c>
      <c r="S1115">
        <v>3.2380644737610038</v>
      </c>
    </row>
    <row r="1116" spans="1:19">
      <c r="A1116">
        <v>1114</v>
      </c>
      <c r="D1116">
        <v>4.7854603159485274</v>
      </c>
      <c r="F1116">
        <v>3.9876190199272679</v>
      </c>
      <c r="G1116">
        <v>5.6272036231698053</v>
      </c>
      <c r="J1116">
        <v>5.3742073211603252</v>
      </c>
      <c r="L1116">
        <v>3.6645219314847282</v>
      </c>
      <c r="M1116">
        <v>5.6031053502182679</v>
      </c>
      <c r="P1116">
        <v>1.902937390103381</v>
      </c>
      <c r="R1116">
        <v>2.5537430503846239</v>
      </c>
      <c r="S1116">
        <v>3.2380652727466881</v>
      </c>
    </row>
    <row r="1117" spans="1:19">
      <c r="A1117">
        <v>1115</v>
      </c>
      <c r="D1117">
        <v>4.7854600878749931</v>
      </c>
      <c r="F1117">
        <v>3.9876190191629521</v>
      </c>
      <c r="G1117">
        <v>5.6272036228401623</v>
      </c>
      <c r="J1117">
        <v>5.3742015345135821</v>
      </c>
      <c r="L1117">
        <v>3.664431151185882</v>
      </c>
      <c r="M1117">
        <v>5.6031047126120406</v>
      </c>
      <c r="P1117">
        <v>1.902942106774236</v>
      </c>
      <c r="R1117">
        <v>2.5537214615114929</v>
      </c>
      <c r="S1117">
        <v>3.2380663259341249</v>
      </c>
    </row>
    <row r="1118" spans="1:19">
      <c r="A1118">
        <v>1116</v>
      </c>
      <c r="D1118">
        <v>4.785459410921364</v>
      </c>
      <c r="F1118">
        <v>3.9876190191629521</v>
      </c>
      <c r="G1118">
        <v>5.6272036225753466</v>
      </c>
      <c r="J1118">
        <v>5.3741924440621691</v>
      </c>
      <c r="L1118">
        <v>3.6642597048660259</v>
      </c>
      <c r="M1118">
        <v>5.6031030929351822</v>
      </c>
      <c r="P1118">
        <v>1.902947874112644</v>
      </c>
      <c r="R1118">
        <v>2.553718412477795</v>
      </c>
      <c r="S1118">
        <v>3.238066882474286</v>
      </c>
    </row>
    <row r="1119" spans="1:19">
      <c r="A1119">
        <v>1117</v>
      </c>
      <c r="D1119">
        <v>4.7854531289287392</v>
      </c>
      <c r="F1119">
        <v>3.9876190191629521</v>
      </c>
      <c r="G1119">
        <v>5.6272036224143287</v>
      </c>
      <c r="J1119">
        <v>5.3741862278711254</v>
      </c>
      <c r="L1119">
        <v>3.6642329858506808</v>
      </c>
      <c r="M1119">
        <v>5.6031009722213616</v>
      </c>
      <c r="P1119">
        <v>1.902951430045132</v>
      </c>
      <c r="R1119">
        <v>2.5537212816603798</v>
      </c>
      <c r="S1119">
        <v>3.238067292524629</v>
      </c>
    </row>
    <row r="1120" spans="1:19">
      <c r="A1120">
        <v>1118</v>
      </c>
      <c r="D1120">
        <v>4.7854511013455792</v>
      </c>
      <c r="F1120">
        <v>3.9876190191629521</v>
      </c>
      <c r="G1120">
        <v>5.6272036220422663</v>
      </c>
      <c r="J1120">
        <v>5.3741801460822476</v>
      </c>
      <c r="L1120">
        <v>3.6640338757873629</v>
      </c>
      <c r="M1120">
        <v>5.6030996624034239</v>
      </c>
      <c r="P1120">
        <v>1.902956562256672</v>
      </c>
      <c r="R1120">
        <v>2.553806047820335</v>
      </c>
      <c r="S1120">
        <v>3.2380680461232001</v>
      </c>
    </row>
    <row r="1121" spans="1:19">
      <c r="A1121">
        <v>1119</v>
      </c>
      <c r="D1121">
        <v>4.7854474944282552</v>
      </c>
      <c r="F1121">
        <v>3.9876190191586098</v>
      </c>
      <c r="G1121">
        <v>5.6272036215908106</v>
      </c>
      <c r="J1121">
        <v>5.3741764540274257</v>
      </c>
      <c r="L1121">
        <v>3.6636070978786641</v>
      </c>
      <c r="M1121">
        <v>5.6030967787757753</v>
      </c>
      <c r="P1121">
        <v>1.9029582873741511</v>
      </c>
      <c r="R1121">
        <v>2.5542688402484082</v>
      </c>
      <c r="S1121">
        <v>3.2380705869304318</v>
      </c>
    </row>
    <row r="1122" spans="1:19">
      <c r="A1122">
        <v>1120</v>
      </c>
      <c r="D1122">
        <v>4.7854408599577596</v>
      </c>
      <c r="F1122">
        <v>3.9876190191586098</v>
      </c>
      <c r="G1122">
        <v>5.6272036210682446</v>
      </c>
      <c r="J1122">
        <v>5.3741713582893862</v>
      </c>
      <c r="L1122">
        <v>3.6635535141003039</v>
      </c>
      <c r="M1122">
        <v>5.6030943485257207</v>
      </c>
      <c r="P1122">
        <v>1.9029615185798729</v>
      </c>
      <c r="R1122">
        <v>2.5542637820509442</v>
      </c>
      <c r="S1122">
        <v>3.2380695560032602</v>
      </c>
    </row>
    <row r="1123" spans="1:19">
      <c r="A1123">
        <v>1121</v>
      </c>
      <c r="D1123">
        <v>4.785435599653864</v>
      </c>
      <c r="F1123">
        <v>3.9876190181645428</v>
      </c>
      <c r="G1123">
        <v>5.6272036208546243</v>
      </c>
      <c r="J1123">
        <v>5.37416669941347</v>
      </c>
      <c r="L1123">
        <v>3.6634453323029641</v>
      </c>
      <c r="M1123">
        <v>5.6030929303624921</v>
      </c>
      <c r="P1123">
        <v>1.9029641339642771</v>
      </c>
      <c r="R1123">
        <v>2.554244671489037</v>
      </c>
      <c r="S1123">
        <v>3.2380701461107551</v>
      </c>
    </row>
    <row r="1124" spans="1:19">
      <c r="A1124">
        <v>1122</v>
      </c>
      <c r="D1124">
        <v>4.7854314646673073</v>
      </c>
      <c r="F1124">
        <v>3.9876190151792539</v>
      </c>
      <c r="G1124">
        <v>5.6272036206619749</v>
      </c>
      <c r="J1124">
        <v>5.374163468448133</v>
      </c>
      <c r="L1124">
        <v>3.663083527934897</v>
      </c>
      <c r="M1124">
        <v>5.6030882625723164</v>
      </c>
      <c r="P1124">
        <v>1.902965489250835</v>
      </c>
      <c r="R1124">
        <v>2.5541520217313591</v>
      </c>
      <c r="S1124">
        <v>3.238071066213807</v>
      </c>
    </row>
    <row r="1125" spans="1:19">
      <c r="A1125">
        <v>1123</v>
      </c>
      <c r="D1125">
        <v>4.7854212360973474</v>
      </c>
      <c r="F1125">
        <v>3.9876190128163529</v>
      </c>
      <c r="G1125">
        <v>5.6272036201340789</v>
      </c>
      <c r="J1125">
        <v>5.3741576588752533</v>
      </c>
      <c r="L1125">
        <v>3.6626981997927679</v>
      </c>
      <c r="M1125">
        <v>5.6030855115308933</v>
      </c>
      <c r="P1125">
        <v>1.9029686020936669</v>
      </c>
      <c r="R1125">
        <v>2.554171503607551</v>
      </c>
      <c r="S1125">
        <v>3.2380702722765928</v>
      </c>
    </row>
    <row r="1126" spans="1:19">
      <c r="A1126">
        <v>1124</v>
      </c>
      <c r="D1126">
        <v>4.7854118564886168</v>
      </c>
      <c r="F1126">
        <v>3.987619007229052</v>
      </c>
      <c r="G1126">
        <v>5.6272036196766848</v>
      </c>
      <c r="J1126">
        <v>5.3741455874196973</v>
      </c>
      <c r="L1126">
        <v>3.662165363896813</v>
      </c>
      <c r="M1126">
        <v>5.6030830673247607</v>
      </c>
      <c r="P1126">
        <v>1.902974717948152</v>
      </c>
      <c r="R1126">
        <v>2.5541507278254372</v>
      </c>
      <c r="S1126">
        <v>3.238067805424385</v>
      </c>
    </row>
    <row r="1127" spans="1:19">
      <c r="A1127">
        <v>1125</v>
      </c>
      <c r="D1127">
        <v>4.7853974625920941</v>
      </c>
      <c r="F1127">
        <v>3.9876190044272501</v>
      </c>
      <c r="G1127">
        <v>5.627203619246103</v>
      </c>
      <c r="J1127">
        <v>5.3741357065917317</v>
      </c>
      <c r="L1127">
        <v>3.6615274656720409</v>
      </c>
      <c r="M1127">
        <v>5.6030788976255126</v>
      </c>
      <c r="P1127">
        <v>1.9029790538118629</v>
      </c>
      <c r="R1127">
        <v>2.5538152278134971</v>
      </c>
      <c r="S1127">
        <v>3.2380643149600981</v>
      </c>
    </row>
    <row r="1128" spans="1:19">
      <c r="A1128">
        <v>1126</v>
      </c>
      <c r="D1128">
        <v>4.7853810212108101</v>
      </c>
      <c r="F1128">
        <v>3.9876189984878891</v>
      </c>
      <c r="G1128">
        <v>5.6272036188306034</v>
      </c>
      <c r="J1128">
        <v>5.3741237619274438</v>
      </c>
      <c r="L1128">
        <v>3.66086837184741</v>
      </c>
      <c r="M1128">
        <v>5.6030746277003871</v>
      </c>
      <c r="P1128">
        <v>1.902985363256422</v>
      </c>
      <c r="R1128">
        <v>2.5535799129445009</v>
      </c>
      <c r="S1128">
        <v>3.2380608361436942</v>
      </c>
    </row>
    <row r="1129" spans="1:19">
      <c r="A1129">
        <v>1127</v>
      </c>
      <c r="D1129">
        <v>4.7853658212975869</v>
      </c>
      <c r="F1129">
        <v>3.9876189935824158</v>
      </c>
      <c r="G1129">
        <v>5.6272036183790082</v>
      </c>
      <c r="J1129">
        <v>5.3741099999397504</v>
      </c>
      <c r="L1129">
        <v>3.6607988228007029</v>
      </c>
      <c r="M1129">
        <v>5.6030693862359726</v>
      </c>
      <c r="P1129">
        <v>1.9029898117363839</v>
      </c>
      <c r="R1129">
        <v>2.5536650422498668</v>
      </c>
      <c r="S1129">
        <v>3.2380560473851618</v>
      </c>
    </row>
    <row r="1130" spans="1:19">
      <c r="A1130">
        <v>1128</v>
      </c>
      <c r="D1130">
        <v>4.7853498053920589</v>
      </c>
      <c r="F1130">
        <v>3.9876189935824158</v>
      </c>
      <c r="G1130">
        <v>5.6272036180393474</v>
      </c>
      <c r="J1130">
        <v>5.3740992178517422</v>
      </c>
      <c r="L1130">
        <v>3.6604089587624071</v>
      </c>
      <c r="M1130">
        <v>5.6030640782292664</v>
      </c>
      <c r="P1130">
        <v>1.9029919668392401</v>
      </c>
      <c r="R1130">
        <v>2.5541173127044741</v>
      </c>
      <c r="S1130">
        <v>3.2380507638625078</v>
      </c>
    </row>
    <row r="1131" spans="1:19">
      <c r="A1131">
        <v>1129</v>
      </c>
      <c r="D1131">
        <v>4.7853481982179868</v>
      </c>
      <c r="F1131">
        <v>3.987618992710201</v>
      </c>
      <c r="G1131">
        <v>5.6272036177451437</v>
      </c>
      <c r="J1131">
        <v>5.3740840711435984</v>
      </c>
      <c r="L1131">
        <v>3.6600090188238079</v>
      </c>
      <c r="M1131">
        <v>5.603059162701765</v>
      </c>
      <c r="P1131">
        <v>1.902998338619041</v>
      </c>
      <c r="R1131">
        <v>2.55400077315642</v>
      </c>
      <c r="S1131">
        <v>3.2380449872819321</v>
      </c>
    </row>
    <row r="1132" spans="1:19">
      <c r="A1132">
        <v>1130</v>
      </c>
      <c r="D1132">
        <v>4.7853416661981623</v>
      </c>
      <c r="F1132">
        <v>3.9876189901331802</v>
      </c>
      <c r="G1132">
        <v>5.6272036169920394</v>
      </c>
      <c r="J1132">
        <v>5.3740666925512208</v>
      </c>
      <c r="L1132">
        <v>3.6598985896959402</v>
      </c>
      <c r="M1132">
        <v>5.6030505500515257</v>
      </c>
      <c r="P1132">
        <v>1.9030024275489981</v>
      </c>
      <c r="R1132">
        <v>2.554041907478855</v>
      </c>
      <c r="S1132">
        <v>3.2380350455615479</v>
      </c>
    </row>
    <row r="1133" spans="1:19">
      <c r="A1133">
        <v>1131</v>
      </c>
      <c r="D1133">
        <v>4.7853374234196133</v>
      </c>
      <c r="F1133">
        <v>3.9876189833304299</v>
      </c>
      <c r="G1133">
        <v>5.6272036159887531</v>
      </c>
      <c r="J1133">
        <v>5.3740334477240443</v>
      </c>
      <c r="L1133">
        <v>3.6595571428590081</v>
      </c>
      <c r="M1133">
        <v>5.6030386654587758</v>
      </c>
      <c r="P1133">
        <v>1.9030183349967109</v>
      </c>
      <c r="R1133">
        <v>2.554256202843062</v>
      </c>
      <c r="S1133">
        <v>3.2380210679410601</v>
      </c>
    </row>
    <row r="1134" spans="1:19">
      <c r="A1134">
        <v>1132</v>
      </c>
      <c r="D1134">
        <v>4.7853372936382073</v>
      </c>
      <c r="F1134">
        <v>3.987618979437618</v>
      </c>
      <c r="G1134">
        <v>5.6272036149506688</v>
      </c>
      <c r="J1134">
        <v>5.3740138009212082</v>
      </c>
      <c r="L1134">
        <v>3.6590613254882491</v>
      </c>
      <c r="M1134">
        <v>5.6030223777694896</v>
      </c>
      <c r="P1134">
        <v>1.903023301551515</v>
      </c>
      <c r="R1134">
        <v>2.5545790904889638</v>
      </c>
      <c r="S1134">
        <v>3.238002318633896</v>
      </c>
    </row>
    <row r="1135" spans="1:19">
      <c r="A1135">
        <v>1133</v>
      </c>
      <c r="D1135">
        <v>4.7853358621280497</v>
      </c>
      <c r="F1135">
        <v>3.987618969408099</v>
      </c>
      <c r="G1135">
        <v>5.62720361442745</v>
      </c>
      <c r="J1135">
        <v>5.373993285506466</v>
      </c>
      <c r="L1135">
        <v>3.6586202912242789</v>
      </c>
      <c r="M1135">
        <v>5.6030054920461501</v>
      </c>
      <c r="P1135">
        <v>1.9030363496288689</v>
      </c>
      <c r="R1135">
        <v>2.5550135621161312</v>
      </c>
      <c r="S1135">
        <v>3.2379825255668782</v>
      </c>
    </row>
    <row r="1136" spans="1:19">
      <c r="A1136">
        <v>1134</v>
      </c>
      <c r="D1136">
        <v>4.7853235839586636</v>
      </c>
      <c r="F1136">
        <v>3.9876189563418771</v>
      </c>
      <c r="G1136">
        <v>5.6272036141267847</v>
      </c>
      <c r="J1136">
        <v>5.3739689539453401</v>
      </c>
      <c r="L1136">
        <v>3.6582906403528281</v>
      </c>
      <c r="M1136">
        <v>5.6029918604376041</v>
      </c>
      <c r="P1136">
        <v>1.903054330365417</v>
      </c>
      <c r="R1136">
        <v>2.5552639726192838</v>
      </c>
      <c r="S1136">
        <v>3.237966267922499</v>
      </c>
    </row>
    <row r="1137" spans="1:19">
      <c r="A1137">
        <v>1135</v>
      </c>
      <c r="D1137">
        <v>4.7853105254016572</v>
      </c>
      <c r="F1137">
        <v>3.9876189452544999</v>
      </c>
      <c r="G1137">
        <v>5.6272036134874801</v>
      </c>
      <c r="J1137">
        <v>5.3739134644685098</v>
      </c>
      <c r="L1137">
        <v>3.6577323436740858</v>
      </c>
      <c r="M1137">
        <v>5.6029724349990326</v>
      </c>
      <c r="P1137">
        <v>1.903093577371215</v>
      </c>
      <c r="R1137">
        <v>2.555939793870821</v>
      </c>
      <c r="S1137">
        <v>3.2379432090287099</v>
      </c>
    </row>
    <row r="1138" spans="1:19">
      <c r="A1138">
        <v>1136</v>
      </c>
      <c r="D1138">
        <v>4.7853074363660451</v>
      </c>
      <c r="F1138">
        <v>3.9876189278758121</v>
      </c>
      <c r="G1138">
        <v>5.6272036125750864</v>
      </c>
      <c r="J1138">
        <v>5.3738431513162448</v>
      </c>
      <c r="L1138">
        <v>3.6573709177080049</v>
      </c>
      <c r="M1138">
        <v>5.6029444299488267</v>
      </c>
      <c r="P1138">
        <v>1.9031411931247899</v>
      </c>
      <c r="R1138">
        <v>2.5560606474540419</v>
      </c>
      <c r="S1138">
        <v>3.2379090044025101</v>
      </c>
    </row>
    <row r="1139" spans="1:19">
      <c r="A1139">
        <v>1137</v>
      </c>
      <c r="D1139">
        <v>4.7853008104295904</v>
      </c>
      <c r="F1139">
        <v>3.9876188967936979</v>
      </c>
      <c r="G1139">
        <v>5.6272036121557178</v>
      </c>
      <c r="J1139">
        <v>5.3737844067580633</v>
      </c>
      <c r="L1139">
        <v>3.6570472834656438</v>
      </c>
      <c r="M1139">
        <v>5.6029164240644898</v>
      </c>
      <c r="P1139">
        <v>1.903176649800564</v>
      </c>
      <c r="R1139">
        <v>2.5564045139005849</v>
      </c>
      <c r="S1139">
        <v>3.23787501286977</v>
      </c>
    </row>
    <row r="1140" spans="1:19">
      <c r="A1140">
        <v>1138</v>
      </c>
      <c r="D1140">
        <v>4.785289983167119</v>
      </c>
      <c r="F1140">
        <v>3.9876188503812662</v>
      </c>
      <c r="G1140">
        <v>5.6272036119262872</v>
      </c>
      <c r="J1140">
        <v>5.3737286639441502</v>
      </c>
      <c r="L1140">
        <v>3.65649530024139</v>
      </c>
      <c r="M1140">
        <v>5.6028791859821219</v>
      </c>
      <c r="P1140">
        <v>1.9032189905879091</v>
      </c>
      <c r="R1140">
        <v>2.5570041142898221</v>
      </c>
      <c r="S1140">
        <v>3.2378287376819341</v>
      </c>
    </row>
    <row r="1141" spans="1:19">
      <c r="A1141">
        <v>1139</v>
      </c>
      <c r="D1141">
        <v>4.7852857775518736</v>
      </c>
      <c r="F1141">
        <v>3.987618816725087</v>
      </c>
      <c r="G1141">
        <v>5.6272036117529654</v>
      </c>
      <c r="J1141">
        <v>5.3736008717163397</v>
      </c>
      <c r="L1141">
        <v>3.6560742765986252</v>
      </c>
      <c r="M1141">
        <v>5.6028564001315644</v>
      </c>
      <c r="P1141">
        <v>1.9033294565610099</v>
      </c>
      <c r="R1141">
        <v>2.5573412363605001</v>
      </c>
      <c r="S1141">
        <v>3.2378010317983339</v>
      </c>
    </row>
    <row r="1142" spans="1:19">
      <c r="A1142">
        <v>1140</v>
      </c>
      <c r="D1142">
        <v>4.7852713375709746</v>
      </c>
      <c r="F1142">
        <v>3.987618789103561</v>
      </c>
      <c r="G1142">
        <v>5.6272036117529654</v>
      </c>
      <c r="J1142">
        <v>5.373434330427048</v>
      </c>
      <c r="L1142">
        <v>3.6557404015991581</v>
      </c>
      <c r="M1142">
        <v>5.6028354616574099</v>
      </c>
      <c r="P1142">
        <v>1.9034733918892579</v>
      </c>
      <c r="R1142">
        <v>2.5575730868862192</v>
      </c>
      <c r="S1142">
        <v>3.2377759215640838</v>
      </c>
    </row>
    <row r="1143" spans="1:19">
      <c r="A1143">
        <v>1141</v>
      </c>
      <c r="D1143">
        <v>4.7852647961637409</v>
      </c>
      <c r="F1143">
        <v>3.9876187786032098</v>
      </c>
      <c r="G1143">
        <v>5.6272036116835498</v>
      </c>
      <c r="J1143">
        <v>5.3732663951684714</v>
      </c>
      <c r="L1143">
        <v>3.655093456988499</v>
      </c>
      <c r="M1143">
        <v>5.6028184158494332</v>
      </c>
      <c r="P1143">
        <v>1.9036183846389441</v>
      </c>
      <c r="R1143">
        <v>2.5578642722581901</v>
      </c>
      <c r="S1143">
        <v>3.237755654203025</v>
      </c>
    </row>
    <row r="1144" spans="1:19">
      <c r="A1144">
        <v>1142</v>
      </c>
      <c r="D1144">
        <v>4.785253294353315</v>
      </c>
      <c r="F1144">
        <v>3.9876187708247808</v>
      </c>
      <c r="G1144">
        <v>5.6272036115416384</v>
      </c>
      <c r="J1144">
        <v>5.3730607261921879</v>
      </c>
      <c r="L1144">
        <v>3.6548077690647962</v>
      </c>
      <c r="M1144">
        <v>5.6028129012643397</v>
      </c>
      <c r="P1144">
        <v>1.9037978518498999</v>
      </c>
      <c r="R1144">
        <v>2.5578302329777332</v>
      </c>
      <c r="S1144">
        <v>3.2377495842185851</v>
      </c>
    </row>
    <row r="1145" spans="1:19">
      <c r="A1145">
        <v>1143</v>
      </c>
      <c r="D1145">
        <v>4.7852411748791539</v>
      </c>
      <c r="F1145">
        <v>3.987618767520265</v>
      </c>
      <c r="G1145">
        <v>5.6272036113862507</v>
      </c>
      <c r="J1145">
        <v>5.3728467047093744</v>
      </c>
      <c r="L1145">
        <v>3.6543482764669988</v>
      </c>
      <c r="M1145">
        <v>5.6028105364460474</v>
      </c>
      <c r="P1145">
        <v>1.90398335514259</v>
      </c>
      <c r="R1145">
        <v>2.5582395454121518</v>
      </c>
      <c r="S1145">
        <v>3.2377479039678221</v>
      </c>
    </row>
    <row r="1146" spans="1:19">
      <c r="A1146">
        <v>1144</v>
      </c>
      <c r="D1146">
        <v>4.7852346585685144</v>
      </c>
      <c r="F1146">
        <v>3.987618764254941</v>
      </c>
      <c r="G1146">
        <v>5.6272036112786683</v>
      </c>
      <c r="J1146">
        <v>5.3726429904456401</v>
      </c>
      <c r="L1146">
        <v>3.6532893554000978</v>
      </c>
      <c r="M1146">
        <v>5.6028013112793573</v>
      </c>
      <c r="P1146">
        <v>1.9041584052220031</v>
      </c>
      <c r="R1146">
        <v>2.5595082291458651</v>
      </c>
      <c r="S1146">
        <v>3.2377377296466272</v>
      </c>
    </row>
    <row r="1147" spans="1:19">
      <c r="A1147">
        <v>1145</v>
      </c>
      <c r="D1147">
        <v>4.7852313585808091</v>
      </c>
      <c r="F1147">
        <v>3.9876187633774789</v>
      </c>
      <c r="G1147">
        <v>5.6272036111311756</v>
      </c>
      <c r="J1147">
        <v>5.3726201355040368</v>
      </c>
      <c r="L1147">
        <v>3.6528392033642598</v>
      </c>
      <c r="M1147">
        <v>5.6027975830352927</v>
      </c>
      <c r="P1147">
        <v>1.904176006509988</v>
      </c>
      <c r="R1147">
        <v>2.5599598264475878</v>
      </c>
      <c r="S1147">
        <v>3.2377342981805541</v>
      </c>
    </row>
    <row r="1148" spans="1:19">
      <c r="A1148">
        <v>1146</v>
      </c>
      <c r="D1148">
        <v>4.7852310232489321</v>
      </c>
      <c r="F1148">
        <v>3.987618759024822</v>
      </c>
      <c r="G1148">
        <v>5.6272036110371921</v>
      </c>
      <c r="J1148">
        <v>5.3726145641715952</v>
      </c>
      <c r="L1148">
        <v>3.6526117477363411</v>
      </c>
      <c r="M1148">
        <v>5.6027931519595251</v>
      </c>
      <c r="P1148">
        <v>1.904172839476808</v>
      </c>
      <c r="R1148">
        <v>2.5602741526528821</v>
      </c>
      <c r="S1148">
        <v>3.237730144283836</v>
      </c>
    </row>
    <row r="1149" spans="1:19">
      <c r="A1149">
        <v>1147</v>
      </c>
      <c r="D1149">
        <v>4.7852306710715649</v>
      </c>
      <c r="F1149">
        <v>3.987618742475139</v>
      </c>
      <c r="G1149">
        <v>5.6272036108838943</v>
      </c>
      <c r="J1149">
        <v>5.3725999974090763</v>
      </c>
      <c r="L1149">
        <v>3.652329551620527</v>
      </c>
      <c r="M1149">
        <v>5.602785994695922</v>
      </c>
      <c r="P1149">
        <v>1.904181423020221</v>
      </c>
      <c r="R1149">
        <v>2.5603382789938549</v>
      </c>
      <c r="S1149">
        <v>3.2377226028180819</v>
      </c>
    </row>
    <row r="1150" spans="1:19">
      <c r="A1150">
        <v>1148</v>
      </c>
      <c r="D1150">
        <v>4.7852306710715649</v>
      </c>
      <c r="F1150">
        <v>3.987618739476007</v>
      </c>
      <c r="G1150">
        <v>5.6272036108027557</v>
      </c>
      <c r="J1150">
        <v>5.3725554915508722</v>
      </c>
      <c r="L1150">
        <v>3.6518372292437169</v>
      </c>
      <c r="M1150">
        <v>5.6027785095086884</v>
      </c>
      <c r="P1150">
        <v>1.9042104857496509</v>
      </c>
      <c r="R1150">
        <v>2.5607167606063208</v>
      </c>
      <c r="S1150">
        <v>3.2377156913812741</v>
      </c>
    </row>
    <row r="1151" spans="1:19">
      <c r="A1151">
        <v>1149</v>
      </c>
      <c r="D1151">
        <v>4.7852263959473929</v>
      </c>
      <c r="F1151">
        <v>3.9876187066949789</v>
      </c>
      <c r="G1151">
        <v>5.6272036107550854</v>
      </c>
      <c r="J1151">
        <v>5.3725479847172961</v>
      </c>
      <c r="L1151">
        <v>3.651688120387516</v>
      </c>
      <c r="M1151">
        <v>5.6027726201855508</v>
      </c>
      <c r="P1151">
        <v>1.90421324132909</v>
      </c>
      <c r="R1151">
        <v>2.5608330067793101</v>
      </c>
      <c r="S1151">
        <v>3.2377104509361319</v>
      </c>
    </row>
    <row r="1152" spans="1:19">
      <c r="A1152">
        <v>1150</v>
      </c>
      <c r="D1152">
        <v>4.785218506574294</v>
      </c>
      <c r="F1152">
        <v>3.9876186968017961</v>
      </c>
      <c r="G1152">
        <v>5.6272036107220611</v>
      </c>
      <c r="J1152">
        <v>5.3725160307466568</v>
      </c>
      <c r="L1152">
        <v>3.6514601479399409</v>
      </c>
      <c r="M1152">
        <v>5.6027663289718541</v>
      </c>
      <c r="P1152">
        <v>1.9042365600612681</v>
      </c>
      <c r="R1152">
        <v>2.5609513603084699</v>
      </c>
      <c r="S1152">
        <v>3.2377041036610041</v>
      </c>
    </row>
    <row r="1153" spans="1:19">
      <c r="A1153">
        <v>1151</v>
      </c>
      <c r="D1153">
        <v>4.7852123385100942</v>
      </c>
      <c r="F1153">
        <v>3.9876186815900159</v>
      </c>
      <c r="G1153">
        <v>5.6272036107072232</v>
      </c>
      <c r="J1153">
        <v>5.3725057466329789</v>
      </c>
      <c r="L1153">
        <v>3.651322218724081</v>
      </c>
      <c r="M1153">
        <v>5.6027599115459843</v>
      </c>
      <c r="P1153">
        <v>1.9042438148459431</v>
      </c>
      <c r="R1153">
        <v>2.5610128463454029</v>
      </c>
      <c r="S1153">
        <v>3.2376981290947202</v>
      </c>
    </row>
    <row r="1154" spans="1:19">
      <c r="A1154">
        <v>1152</v>
      </c>
      <c r="D1154">
        <v>4.7852118716669736</v>
      </c>
      <c r="F1154">
        <v>3.9876186478023619</v>
      </c>
      <c r="G1154">
        <v>5.6272036106760392</v>
      </c>
      <c r="J1154">
        <v>5.3724763396823869</v>
      </c>
      <c r="L1154">
        <v>3.6510292119024479</v>
      </c>
      <c r="M1154">
        <v>5.6027573572630107</v>
      </c>
      <c r="P1154">
        <v>1.9042677114725901</v>
      </c>
      <c r="R1154">
        <v>2.56108169478023</v>
      </c>
      <c r="S1154">
        <v>3.2376964880853221</v>
      </c>
    </row>
    <row r="1155" spans="1:19">
      <c r="A1155">
        <v>1153</v>
      </c>
      <c r="D1155">
        <v>4.785210266447196</v>
      </c>
      <c r="F1155">
        <v>3.9876186277828789</v>
      </c>
      <c r="G1155">
        <v>5.6272036106515486</v>
      </c>
      <c r="J1155">
        <v>5.3724485866892664</v>
      </c>
      <c r="L1155">
        <v>3.6508442182086478</v>
      </c>
      <c r="M1155">
        <v>5.6027548535692482</v>
      </c>
      <c r="P1155">
        <v>1.904289616314103</v>
      </c>
      <c r="R1155">
        <v>2.561119656797239</v>
      </c>
      <c r="S1155">
        <v>3.237695367399489</v>
      </c>
    </row>
    <row r="1156" spans="1:19">
      <c r="A1156">
        <v>1154</v>
      </c>
      <c r="D1156">
        <v>4.7852037286913376</v>
      </c>
      <c r="F1156">
        <v>3.987618597730914</v>
      </c>
      <c r="G1156">
        <v>5.6272036106407484</v>
      </c>
      <c r="J1156">
        <v>5.3724170353788034</v>
      </c>
      <c r="L1156">
        <v>3.6506600303858852</v>
      </c>
      <c r="M1156">
        <v>5.6027507586776784</v>
      </c>
      <c r="P1156">
        <v>1.9043151493925841</v>
      </c>
      <c r="R1156">
        <v>2.5611017219547132</v>
      </c>
      <c r="S1156">
        <v>3.2376920607462321</v>
      </c>
    </row>
    <row r="1157" spans="1:19">
      <c r="A1157">
        <v>1155</v>
      </c>
      <c r="D1157">
        <v>4.7852024359363128</v>
      </c>
      <c r="F1157">
        <v>3.9876185646790541</v>
      </c>
      <c r="G1157">
        <v>5.6272036104135443</v>
      </c>
      <c r="J1157">
        <v>5.3723925868156686</v>
      </c>
      <c r="L1157">
        <v>3.650413362645534</v>
      </c>
      <c r="M1157">
        <v>5.6027491257182476</v>
      </c>
      <c r="P1157">
        <v>1.9043347039468399</v>
      </c>
      <c r="R1157">
        <v>2.5611521422352181</v>
      </c>
      <c r="S1157">
        <v>3.237692199928333</v>
      </c>
    </row>
    <row r="1158" spans="1:19">
      <c r="A1158">
        <v>1156</v>
      </c>
      <c r="D1158">
        <v>4.7851977267174837</v>
      </c>
      <c r="F1158">
        <v>3.9876185525640149</v>
      </c>
      <c r="G1158">
        <v>5.6272036103179497</v>
      </c>
      <c r="J1158">
        <v>5.372359748841955</v>
      </c>
      <c r="L1158">
        <v>3.6502737157885621</v>
      </c>
      <c r="M1158">
        <v>5.6027464060355214</v>
      </c>
      <c r="P1158">
        <v>1.9043614218674361</v>
      </c>
      <c r="R1158">
        <v>2.561134521388607</v>
      </c>
      <c r="S1158">
        <v>3.237690445519366</v>
      </c>
    </row>
    <row r="1159" spans="1:19">
      <c r="A1159">
        <v>1157</v>
      </c>
      <c r="D1159">
        <v>4.7851876330646634</v>
      </c>
      <c r="F1159">
        <v>3.9876185525640149</v>
      </c>
      <c r="G1159">
        <v>5.6272036102387553</v>
      </c>
      <c r="J1159">
        <v>5.3723249832125157</v>
      </c>
      <c r="L1159">
        <v>3.6501378210729611</v>
      </c>
      <c r="M1159">
        <v>5.602743470059484</v>
      </c>
      <c r="P1159">
        <v>1.904388202068968</v>
      </c>
      <c r="R1159">
        <v>2.5612464295700219</v>
      </c>
      <c r="S1159">
        <v>3.2376876510604271</v>
      </c>
    </row>
    <row r="1160" spans="1:19">
      <c r="A1160">
        <v>1158</v>
      </c>
      <c r="D1160">
        <v>4.7851703408530391</v>
      </c>
      <c r="F1160">
        <v>3.9876185525626568</v>
      </c>
      <c r="G1160">
        <v>5.6272036077848471</v>
      </c>
      <c r="J1160">
        <v>5.3722694646872684</v>
      </c>
      <c r="L1160">
        <v>3.649927965357731</v>
      </c>
      <c r="M1160">
        <v>5.6027390646522219</v>
      </c>
      <c r="P1160">
        <v>1.9044332744987129</v>
      </c>
      <c r="R1160">
        <v>2.5614883153301449</v>
      </c>
      <c r="S1160">
        <v>3.237683823589816</v>
      </c>
    </row>
    <row r="1161" spans="1:19">
      <c r="A1161">
        <v>1159</v>
      </c>
      <c r="D1161">
        <v>4.7851597278233546</v>
      </c>
      <c r="F1161">
        <v>3.987618537713979</v>
      </c>
      <c r="G1161">
        <v>5.6272036075771714</v>
      </c>
      <c r="J1161">
        <v>5.3722146467806713</v>
      </c>
      <c r="L1161">
        <v>3.649572168332976</v>
      </c>
      <c r="M1161">
        <v>5.6027356466507223</v>
      </c>
      <c r="P1161">
        <v>1.9044755362200521</v>
      </c>
      <c r="R1161">
        <v>2.5616474151468358</v>
      </c>
      <c r="S1161">
        <v>3.2376802924310879</v>
      </c>
    </row>
    <row r="1162" spans="1:19">
      <c r="A1162">
        <v>1160</v>
      </c>
      <c r="D1162">
        <v>4.7851294231322798</v>
      </c>
      <c r="F1162">
        <v>3.9876185258919379</v>
      </c>
      <c r="G1162">
        <v>5.6272036062528503</v>
      </c>
      <c r="J1162">
        <v>5.3721357937856506</v>
      </c>
      <c r="L1162">
        <v>3.6492937970819099</v>
      </c>
      <c r="M1162">
        <v>5.6027326423697907</v>
      </c>
      <c r="P1162">
        <v>1.9045393346270929</v>
      </c>
      <c r="R1162">
        <v>2.5617118784713448</v>
      </c>
      <c r="S1162">
        <v>3.2376769233668519</v>
      </c>
    </row>
    <row r="1163" spans="1:19">
      <c r="A1163">
        <v>1161</v>
      </c>
      <c r="D1163">
        <v>4.785105810172178</v>
      </c>
      <c r="F1163">
        <v>3.987618502499672</v>
      </c>
      <c r="G1163">
        <v>5.6272036053901733</v>
      </c>
      <c r="J1163">
        <v>5.3720413820429664</v>
      </c>
      <c r="L1163">
        <v>3.649151012741124</v>
      </c>
      <c r="M1163">
        <v>5.602727768646786</v>
      </c>
      <c r="P1163">
        <v>1.90461762043868</v>
      </c>
      <c r="R1163">
        <v>2.5616985067144782</v>
      </c>
      <c r="S1163">
        <v>3.2376710206213049</v>
      </c>
    </row>
    <row r="1164" spans="1:19">
      <c r="A1164">
        <v>1162</v>
      </c>
      <c r="D1164">
        <v>4.7850588957492253</v>
      </c>
      <c r="F1164">
        <v>3.9876184746047052</v>
      </c>
      <c r="G1164">
        <v>5.6272036041459828</v>
      </c>
      <c r="J1164">
        <v>5.3718660644344647</v>
      </c>
      <c r="L1164">
        <v>3.6488193197508201</v>
      </c>
      <c r="M1164">
        <v>5.602721106414613</v>
      </c>
      <c r="P1164">
        <v>1.904763458819188</v>
      </c>
      <c r="R1164">
        <v>2.5618099004017658</v>
      </c>
      <c r="S1164">
        <v>3.237662677704241</v>
      </c>
    </row>
    <row r="1165" spans="1:19">
      <c r="A1165">
        <v>1163</v>
      </c>
      <c r="D1165">
        <v>4.785000008588197</v>
      </c>
      <c r="F1165">
        <v>3.9876184632803171</v>
      </c>
      <c r="G1165">
        <v>5.6272036029612966</v>
      </c>
      <c r="J1165">
        <v>5.3716926778454956</v>
      </c>
      <c r="L1165">
        <v>3.6483711439571982</v>
      </c>
      <c r="M1165">
        <v>5.6027182076670741</v>
      </c>
      <c r="P1165">
        <v>1.9049102937200251</v>
      </c>
      <c r="R1165">
        <v>2.561922485743775</v>
      </c>
      <c r="S1165">
        <v>3.2376595005523741</v>
      </c>
    </row>
    <row r="1166" spans="1:19">
      <c r="A1166">
        <v>1164</v>
      </c>
      <c r="D1166">
        <v>4.7849240666288573</v>
      </c>
      <c r="F1166">
        <v>3.9876183415441808</v>
      </c>
      <c r="G1166">
        <v>5.6272036021076541</v>
      </c>
      <c r="J1166">
        <v>5.3715661781022526</v>
      </c>
      <c r="L1166">
        <v>3.647699518158138</v>
      </c>
      <c r="M1166">
        <v>5.6027093472989824</v>
      </c>
      <c r="P1166">
        <v>1.9050140988525439</v>
      </c>
      <c r="R1166">
        <v>2.5625028844363178</v>
      </c>
      <c r="S1166">
        <v>3.2376486957330699</v>
      </c>
    </row>
    <row r="1167" spans="1:19">
      <c r="A1167">
        <v>1165</v>
      </c>
      <c r="D1167">
        <v>4.7848701643158202</v>
      </c>
      <c r="F1167">
        <v>3.9876182998612921</v>
      </c>
      <c r="G1167">
        <v>5.6272036010784214</v>
      </c>
      <c r="J1167">
        <v>5.3713936348850462</v>
      </c>
      <c r="L1167">
        <v>3.6471900081414579</v>
      </c>
      <c r="M1167">
        <v>5.6027056751672761</v>
      </c>
      <c r="P1167">
        <v>1.9051626034677911</v>
      </c>
      <c r="R1167">
        <v>2.56274375535406</v>
      </c>
      <c r="S1167">
        <v>3.2376440961677551</v>
      </c>
    </row>
    <row r="1168" spans="1:19">
      <c r="A1168">
        <v>1166</v>
      </c>
      <c r="D1168">
        <v>4.7847812552930904</v>
      </c>
      <c r="F1168">
        <v>3.987618209481909</v>
      </c>
      <c r="G1168">
        <v>5.627203600376399</v>
      </c>
      <c r="J1168">
        <v>5.3713104230303763</v>
      </c>
      <c r="L1168">
        <v>3.646667679759596</v>
      </c>
      <c r="M1168">
        <v>5.6027004380132421</v>
      </c>
      <c r="P1168">
        <v>1.905225977813636</v>
      </c>
      <c r="R1168">
        <v>2.5632080980216632</v>
      </c>
      <c r="S1168">
        <v>3.2376375386223728</v>
      </c>
    </row>
    <row r="1169" spans="1:19">
      <c r="A1169">
        <v>1167</v>
      </c>
      <c r="D1169">
        <v>4.7847401049622773</v>
      </c>
      <c r="F1169">
        <v>3.9876181425447941</v>
      </c>
      <c r="G1169">
        <v>5.6272035991233551</v>
      </c>
      <c r="J1169">
        <v>5.3712487707547529</v>
      </c>
      <c r="L1169">
        <v>3.645484607647794</v>
      </c>
      <c r="M1169">
        <v>5.6026917687205264</v>
      </c>
      <c r="P1169">
        <v>1.9052739238137451</v>
      </c>
      <c r="R1169">
        <v>2.564647728771666</v>
      </c>
      <c r="S1169">
        <v>3.2376267437902202</v>
      </c>
    </row>
    <row r="1170" spans="1:19">
      <c r="A1170">
        <v>1168</v>
      </c>
      <c r="D1170">
        <v>4.7846907010101978</v>
      </c>
      <c r="F1170">
        <v>3.9876181109723601</v>
      </c>
      <c r="G1170">
        <v>5.6272035979492356</v>
      </c>
      <c r="J1170">
        <v>5.3712100274830759</v>
      </c>
      <c r="L1170">
        <v>3.6450060751501199</v>
      </c>
      <c r="M1170">
        <v>5.6026833325441174</v>
      </c>
      <c r="P1170">
        <v>1.905302034089889</v>
      </c>
      <c r="R1170">
        <v>2.565130830097079</v>
      </c>
      <c r="S1170">
        <v>3.237616106320131</v>
      </c>
    </row>
    <row r="1171" spans="1:19">
      <c r="A1171">
        <v>1169</v>
      </c>
      <c r="D1171">
        <v>4.7846562808703954</v>
      </c>
      <c r="F1171">
        <v>3.9876181071493839</v>
      </c>
      <c r="G1171">
        <v>5.6272035974968064</v>
      </c>
      <c r="J1171">
        <v>5.3711812466118678</v>
      </c>
      <c r="L1171">
        <v>3.644753242863275</v>
      </c>
      <c r="M1171">
        <v>5.6026751352641941</v>
      </c>
      <c r="P1171">
        <v>1.9053234720328169</v>
      </c>
      <c r="R1171">
        <v>2.5652475296788722</v>
      </c>
      <c r="S1171">
        <v>3.2376058526670932</v>
      </c>
    </row>
    <row r="1172" spans="1:19">
      <c r="A1172">
        <v>1170</v>
      </c>
      <c r="D1172">
        <v>4.784616201773237</v>
      </c>
      <c r="F1172">
        <v>3.9876181038100071</v>
      </c>
      <c r="G1172">
        <v>5.627203596816722</v>
      </c>
      <c r="J1172">
        <v>5.3711662397497024</v>
      </c>
      <c r="L1172">
        <v>3.644400850883895</v>
      </c>
      <c r="M1172">
        <v>5.6026669505000148</v>
      </c>
      <c r="P1172">
        <v>1.90533437000558</v>
      </c>
      <c r="R1172">
        <v>2.5654687194238561</v>
      </c>
      <c r="S1172">
        <v>3.2375955796867069</v>
      </c>
    </row>
    <row r="1173" spans="1:19">
      <c r="A1173">
        <v>1171</v>
      </c>
      <c r="D1173">
        <v>4.7845762744196527</v>
      </c>
      <c r="F1173">
        <v>3.9876181038100071</v>
      </c>
      <c r="G1173">
        <v>5.627203596816722</v>
      </c>
      <c r="J1173">
        <v>5.3711374200355779</v>
      </c>
      <c r="L1173">
        <v>3.6438510176042489</v>
      </c>
      <c r="M1173">
        <v>5.6026619171465857</v>
      </c>
      <c r="P1173">
        <v>1.9053574676823199</v>
      </c>
      <c r="R1173">
        <v>2.5655338157562282</v>
      </c>
      <c r="S1173">
        <v>3.2375893784844521</v>
      </c>
    </row>
    <row r="1174" spans="1:19">
      <c r="A1174">
        <v>1172</v>
      </c>
      <c r="D1174">
        <v>4.7845695611293646</v>
      </c>
      <c r="F1174">
        <v>3.9876181033943401</v>
      </c>
      <c r="G1174">
        <v>5.627203596816722</v>
      </c>
      <c r="J1174">
        <v>5.3711324278094272</v>
      </c>
      <c r="L1174">
        <v>3.643320657437445</v>
      </c>
      <c r="M1174">
        <v>5.6026515549571556</v>
      </c>
      <c r="P1174">
        <v>1.9053612647429039</v>
      </c>
      <c r="R1174">
        <v>2.5658753728651611</v>
      </c>
      <c r="S1174">
        <v>3.23757636501561</v>
      </c>
    </row>
    <row r="1175" spans="1:19">
      <c r="A1175">
        <v>1173</v>
      </c>
      <c r="D1175">
        <v>4.7845625397281406</v>
      </c>
      <c r="F1175">
        <v>3.9876180979070508</v>
      </c>
      <c r="G1175">
        <v>5.6272035967330583</v>
      </c>
      <c r="J1175">
        <v>5.3710817254733074</v>
      </c>
      <c r="L1175">
        <v>3.6429231113739169</v>
      </c>
      <c r="M1175">
        <v>5.6026451944334372</v>
      </c>
      <c r="P1175">
        <v>1.9054057008097209</v>
      </c>
      <c r="R1175">
        <v>2.5661180300948052</v>
      </c>
      <c r="S1175">
        <v>3.2375684747473952</v>
      </c>
    </row>
    <row r="1176" spans="1:19">
      <c r="A1176">
        <v>1174</v>
      </c>
      <c r="D1176">
        <v>4.7845625397281406</v>
      </c>
      <c r="F1176">
        <v>3.9876180971078541</v>
      </c>
      <c r="G1176">
        <v>5.6272035967330583</v>
      </c>
      <c r="J1176">
        <v>5.3710476624707901</v>
      </c>
      <c r="L1176">
        <v>3.642623896580881</v>
      </c>
      <c r="M1176">
        <v>5.6026403173785271</v>
      </c>
      <c r="P1176">
        <v>1.905435905624512</v>
      </c>
      <c r="R1176">
        <v>2.566051113627823</v>
      </c>
      <c r="S1176">
        <v>3.2375624709060902</v>
      </c>
    </row>
    <row r="1177" spans="1:19">
      <c r="A1177">
        <v>1175</v>
      </c>
      <c r="D1177">
        <v>4.7845584422221794</v>
      </c>
      <c r="F1177">
        <v>3.9876180971078541</v>
      </c>
      <c r="G1177">
        <v>5.6272035966876226</v>
      </c>
      <c r="J1177">
        <v>5.3710224347996656</v>
      </c>
      <c r="L1177">
        <v>3.6420402709234558</v>
      </c>
      <c r="M1177">
        <v>5.6026398680513196</v>
      </c>
      <c r="P1177">
        <v>1.905458158794811</v>
      </c>
      <c r="R1177">
        <v>2.5660065123963198</v>
      </c>
      <c r="S1177">
        <v>3.2375620213960339</v>
      </c>
    </row>
    <row r="1178" spans="1:19">
      <c r="A1178">
        <v>1176</v>
      </c>
      <c r="D1178">
        <v>4.7845483390469443</v>
      </c>
      <c r="F1178">
        <v>3.987618093458595</v>
      </c>
      <c r="G1178">
        <v>5.627203596671932</v>
      </c>
      <c r="J1178">
        <v>5.3709871343056319</v>
      </c>
      <c r="L1178">
        <v>3.6416514635796569</v>
      </c>
      <c r="M1178">
        <v>5.6026375230857033</v>
      </c>
      <c r="P1178">
        <v>1.9054888659324341</v>
      </c>
      <c r="R1178">
        <v>2.5661814082153871</v>
      </c>
      <c r="S1178">
        <v>3.2375592266969968</v>
      </c>
    </row>
    <row r="1179" spans="1:19">
      <c r="A1179">
        <v>1177</v>
      </c>
      <c r="D1179">
        <v>4.7845343451320872</v>
      </c>
      <c r="F1179">
        <v>3.9876180439116138</v>
      </c>
      <c r="G1179">
        <v>5.6272035966121887</v>
      </c>
      <c r="J1179">
        <v>5.3709574452213724</v>
      </c>
      <c r="L1179">
        <v>3.6412208784838329</v>
      </c>
      <c r="M1179">
        <v>5.6026369393836442</v>
      </c>
      <c r="P1179">
        <v>1.9055144603648879</v>
      </c>
      <c r="R1179">
        <v>2.566380906113396</v>
      </c>
      <c r="S1179">
        <v>3.2375586165843901</v>
      </c>
    </row>
    <row r="1180" spans="1:19">
      <c r="A1180">
        <v>1178</v>
      </c>
      <c r="D1180">
        <v>4.7845132306569669</v>
      </c>
      <c r="F1180">
        <v>3.9876180163189092</v>
      </c>
      <c r="G1180">
        <v>5.6272035964944571</v>
      </c>
      <c r="J1180">
        <v>5.3709396568131433</v>
      </c>
      <c r="L1180">
        <v>3.6410113857712738</v>
      </c>
      <c r="M1180">
        <v>5.6026365040038177</v>
      </c>
      <c r="P1180">
        <v>1.9055286840418819</v>
      </c>
      <c r="R1180">
        <v>2.5663415150620148</v>
      </c>
      <c r="S1180">
        <v>3.2375581697363458</v>
      </c>
    </row>
    <row r="1181" spans="1:19">
      <c r="A1181">
        <v>1179</v>
      </c>
      <c r="D1181">
        <v>4.7844900319358956</v>
      </c>
      <c r="F1181">
        <v>3.9876179905283649</v>
      </c>
      <c r="G1181">
        <v>5.6272035963963578</v>
      </c>
      <c r="J1181">
        <v>5.3709335031523713</v>
      </c>
      <c r="L1181">
        <v>3.6407595224792608</v>
      </c>
      <c r="M1181">
        <v>5.6026360809676801</v>
      </c>
      <c r="P1181">
        <v>1.9055327625123619</v>
      </c>
      <c r="R1181">
        <v>2.566589112213804</v>
      </c>
      <c r="S1181">
        <v>3.2375577560047009</v>
      </c>
    </row>
    <row r="1182" spans="1:19">
      <c r="A1182">
        <v>1180</v>
      </c>
      <c r="D1182">
        <v>4.7844795738734112</v>
      </c>
      <c r="F1182">
        <v>3.9876179396444011</v>
      </c>
      <c r="G1182">
        <v>5.6272035963295064</v>
      </c>
      <c r="J1182">
        <v>5.3709255657746464</v>
      </c>
      <c r="L1182">
        <v>3.6406987589302711</v>
      </c>
      <c r="M1182">
        <v>5.6026359851714753</v>
      </c>
      <c r="P1182">
        <v>1.9055391212238211</v>
      </c>
      <c r="R1182">
        <v>2.566573592529712</v>
      </c>
      <c r="S1182">
        <v>3.237557751781329</v>
      </c>
    </row>
    <row r="1183" spans="1:19">
      <c r="A1183">
        <v>1181</v>
      </c>
      <c r="D1183">
        <v>4.7844610992817413</v>
      </c>
      <c r="F1183">
        <v>3.9876178916453768</v>
      </c>
      <c r="G1183">
        <v>5.6272035961860798</v>
      </c>
      <c r="J1183">
        <v>5.3709236007199239</v>
      </c>
      <c r="L1183">
        <v>3.6406361785909409</v>
      </c>
      <c r="M1183">
        <v>5.6026357628624943</v>
      </c>
      <c r="P1183">
        <v>1.9055393764387289</v>
      </c>
      <c r="R1183">
        <v>2.5665968962395969</v>
      </c>
      <c r="S1183">
        <v>3.2375576035564388</v>
      </c>
    </row>
    <row r="1184" spans="1:19">
      <c r="A1184">
        <v>1182</v>
      </c>
      <c r="D1184">
        <v>4.7844375358661724</v>
      </c>
      <c r="F1184">
        <v>3.987617845723586</v>
      </c>
      <c r="G1184">
        <v>5.6272035960780533</v>
      </c>
      <c r="J1184">
        <v>5.370918225173229</v>
      </c>
      <c r="L1184">
        <v>3.6405541621051198</v>
      </c>
      <c r="M1184">
        <v>5.6026356727480913</v>
      </c>
      <c r="P1184">
        <v>1.9055426921641621</v>
      </c>
      <c r="R1184">
        <v>2.5665815293629461</v>
      </c>
      <c r="S1184">
        <v>3.237557609509722</v>
      </c>
    </row>
    <row r="1185" spans="1:19">
      <c r="A1185">
        <v>1183</v>
      </c>
      <c r="D1185">
        <v>4.7844184633874942</v>
      </c>
      <c r="F1185">
        <v>3.987617786823562</v>
      </c>
      <c r="G1185">
        <v>5.6272035959516584</v>
      </c>
      <c r="J1185">
        <v>5.3709138916382768</v>
      </c>
      <c r="L1185">
        <v>3.640360536598108</v>
      </c>
      <c r="M1185">
        <v>5.6026355892410438</v>
      </c>
      <c r="P1185">
        <v>1.9055448489167099</v>
      </c>
      <c r="R1185">
        <v>2.566722385306158</v>
      </c>
      <c r="S1185">
        <v>3.2375576364460912</v>
      </c>
    </row>
    <row r="1186" spans="1:19">
      <c r="A1186">
        <v>1184</v>
      </c>
      <c r="D1186">
        <v>4.7843945225090927</v>
      </c>
      <c r="F1186">
        <v>3.9876177226773111</v>
      </c>
      <c r="G1186">
        <v>5.6272035958326452</v>
      </c>
      <c r="J1186">
        <v>5.3709089253465683</v>
      </c>
      <c r="L1186">
        <v>3.6402658232801031</v>
      </c>
      <c r="M1186">
        <v>5.6026355311602059</v>
      </c>
      <c r="P1186">
        <v>1.905547860459367</v>
      </c>
      <c r="R1186">
        <v>2.566701360575891</v>
      </c>
      <c r="S1186">
        <v>3.237557626588758</v>
      </c>
    </row>
    <row r="1187" spans="1:19">
      <c r="A1187">
        <v>1185</v>
      </c>
      <c r="D1187">
        <v>4.7843811191814813</v>
      </c>
      <c r="F1187">
        <v>3.9876176560495038</v>
      </c>
      <c r="G1187">
        <v>5.6272035957390631</v>
      </c>
      <c r="J1187">
        <v>5.3709059555906782</v>
      </c>
      <c r="L1187">
        <v>3.640132914703865</v>
      </c>
      <c r="M1187">
        <v>5.6026354794657456</v>
      </c>
      <c r="P1187">
        <v>1.9055493226042159</v>
      </c>
      <c r="R1187">
        <v>2.566666940315232</v>
      </c>
      <c r="S1187">
        <v>3.2375576467412319</v>
      </c>
    </row>
    <row r="1188" spans="1:19">
      <c r="A1188">
        <v>1186</v>
      </c>
      <c r="D1188">
        <v>4.7843648005173343</v>
      </c>
      <c r="F1188">
        <v>3.9876176002697359</v>
      </c>
      <c r="G1188">
        <v>5.6272035956082744</v>
      </c>
      <c r="J1188">
        <v>5.370903646691513</v>
      </c>
      <c r="L1188">
        <v>3.6394740594535788</v>
      </c>
      <c r="M1188">
        <v>5.602635418637484</v>
      </c>
      <c r="P1188">
        <v>1.9055502841166669</v>
      </c>
      <c r="R1188">
        <v>2.5671562286470961</v>
      </c>
      <c r="S1188">
        <v>3.2375576574306391</v>
      </c>
    </row>
    <row r="1189" spans="1:19">
      <c r="A1189">
        <v>1187</v>
      </c>
      <c r="D1189">
        <v>4.7843630057704676</v>
      </c>
      <c r="F1189">
        <v>3.9876175297053922</v>
      </c>
      <c r="G1189">
        <v>5.627203595462273</v>
      </c>
      <c r="J1189">
        <v>5.3709001958896954</v>
      </c>
      <c r="L1189">
        <v>3.6392612091306318</v>
      </c>
      <c r="M1189">
        <v>5.6026353692312378</v>
      </c>
      <c r="P1189">
        <v>1.9055531349718291</v>
      </c>
      <c r="R1189">
        <v>2.567103950858372</v>
      </c>
      <c r="S1189">
        <v>3.2375576782541731</v>
      </c>
    </row>
    <row r="1190" spans="1:19">
      <c r="A1190">
        <v>1188</v>
      </c>
      <c r="D1190">
        <v>4.7843614956417868</v>
      </c>
      <c r="F1190">
        <v>3.987617314783281</v>
      </c>
      <c r="G1190">
        <v>5.6272035953682789</v>
      </c>
      <c r="J1190">
        <v>5.3708982495002582</v>
      </c>
      <c r="L1190">
        <v>3.6391086106315149</v>
      </c>
      <c r="M1190">
        <v>5.6026353071246993</v>
      </c>
      <c r="P1190">
        <v>1.9055546730400661</v>
      </c>
      <c r="R1190">
        <v>2.567063347001254</v>
      </c>
      <c r="S1190">
        <v>3.237557684223737</v>
      </c>
    </row>
    <row r="1191" spans="1:19">
      <c r="A1191">
        <v>1189</v>
      </c>
      <c r="D1191">
        <v>4.7843614956417868</v>
      </c>
      <c r="F1191">
        <v>3.9876170979711918</v>
      </c>
      <c r="G1191">
        <v>5.6272035952750166</v>
      </c>
      <c r="J1191">
        <v>5.3708960499619112</v>
      </c>
      <c r="L1191">
        <v>3.6385399053968142</v>
      </c>
      <c r="M1191">
        <v>5.6026351794081428</v>
      </c>
      <c r="P1191">
        <v>1.9055564332622961</v>
      </c>
      <c r="R1191">
        <v>2.5670261041281539</v>
      </c>
      <c r="S1191">
        <v>3.2375577340745809</v>
      </c>
    </row>
    <row r="1192" spans="1:19">
      <c r="A1192">
        <v>1190</v>
      </c>
      <c r="D1192">
        <v>4.7843536973936054</v>
      </c>
      <c r="F1192">
        <v>3.9876167372261779</v>
      </c>
      <c r="G1192">
        <v>5.62720359519105</v>
      </c>
      <c r="J1192">
        <v>5.370894306770869</v>
      </c>
      <c r="L1192">
        <v>3.6376077414660339</v>
      </c>
      <c r="M1192">
        <v>5.6026351093318869</v>
      </c>
      <c r="P1192">
        <v>1.9055574565126601</v>
      </c>
      <c r="R1192">
        <v>2.5677645648365099</v>
      </c>
      <c r="S1192">
        <v>3.2375577658712729</v>
      </c>
    </row>
    <row r="1193" spans="1:19">
      <c r="A1193">
        <v>1191</v>
      </c>
      <c r="D1193">
        <v>4.7843348620499713</v>
      </c>
      <c r="F1193">
        <v>3.987616542253511</v>
      </c>
      <c r="G1193">
        <v>5.6272035951299424</v>
      </c>
      <c r="J1193">
        <v>5.3708919437501166</v>
      </c>
      <c r="L1193">
        <v>3.6371421511816568</v>
      </c>
      <c r="M1193">
        <v>5.6026350353736367</v>
      </c>
      <c r="P1193">
        <v>1.9055585422058929</v>
      </c>
      <c r="R1193">
        <v>2.568082042255968</v>
      </c>
      <c r="S1193">
        <v>3.237557776492439</v>
      </c>
    </row>
    <row r="1194" spans="1:19">
      <c r="A1194">
        <v>1192</v>
      </c>
      <c r="D1194">
        <v>4.7843272429471178</v>
      </c>
      <c r="F1194">
        <v>3.9876162284539132</v>
      </c>
      <c r="G1194">
        <v>5.6272035951170416</v>
      </c>
      <c r="J1194">
        <v>5.3708906811305814</v>
      </c>
      <c r="L1194">
        <v>3.6366402083298421</v>
      </c>
      <c r="M1194">
        <v>5.6026349371409676</v>
      </c>
      <c r="P1194">
        <v>1.905559168782208</v>
      </c>
      <c r="R1194">
        <v>2.5684815657937041</v>
      </c>
      <c r="S1194">
        <v>3.237557829034051</v>
      </c>
    </row>
    <row r="1195" spans="1:19">
      <c r="A1195">
        <v>1193</v>
      </c>
      <c r="D1195">
        <v>4.784305891303033</v>
      </c>
      <c r="F1195">
        <v>3.9876161421621128</v>
      </c>
      <c r="G1195">
        <v>5.6272035950467698</v>
      </c>
      <c r="J1195">
        <v>5.3708877662762253</v>
      </c>
      <c r="L1195">
        <v>3.6357553055307519</v>
      </c>
      <c r="M1195">
        <v>5.6026348317468422</v>
      </c>
      <c r="P1195">
        <v>1.9055606483624641</v>
      </c>
      <c r="R1195">
        <v>2.5691384482176849</v>
      </c>
      <c r="S1195">
        <v>3.2375578756018322</v>
      </c>
    </row>
    <row r="1196" spans="1:19">
      <c r="A1196">
        <v>1194</v>
      </c>
      <c r="D1196">
        <v>4.7842899874403226</v>
      </c>
      <c r="F1196">
        <v>3.9876159050325248</v>
      </c>
      <c r="G1196">
        <v>5.6272035949425661</v>
      </c>
      <c r="J1196">
        <v>5.3708846561608317</v>
      </c>
      <c r="L1196">
        <v>3.6355373427276239</v>
      </c>
      <c r="M1196">
        <v>5.6026347328701336</v>
      </c>
      <c r="P1196">
        <v>1.9055624261696971</v>
      </c>
      <c r="R1196">
        <v>2.569321404635287</v>
      </c>
      <c r="S1196">
        <v>3.2375578974429922</v>
      </c>
    </row>
    <row r="1197" spans="1:19">
      <c r="A1197">
        <v>1195</v>
      </c>
      <c r="D1197">
        <v>4.7842878442843872</v>
      </c>
      <c r="F1197">
        <v>3.9876155248458729</v>
      </c>
      <c r="G1197">
        <v>5.6272035948750672</v>
      </c>
      <c r="J1197">
        <v>5.370884197716518</v>
      </c>
      <c r="L1197">
        <v>3.6354016239632569</v>
      </c>
      <c r="M1197">
        <v>5.6026345842364762</v>
      </c>
      <c r="P1197">
        <v>1.9055626728981661</v>
      </c>
      <c r="R1197">
        <v>2.5693831462083701</v>
      </c>
      <c r="S1197">
        <v>3.2375579396163059</v>
      </c>
    </row>
    <row r="1198" spans="1:19">
      <c r="A1198">
        <v>1196</v>
      </c>
      <c r="D1198">
        <v>4.7842866760075262</v>
      </c>
      <c r="F1198">
        <v>3.987615231321874</v>
      </c>
      <c r="G1198">
        <v>5.6272035947351409</v>
      </c>
      <c r="J1198">
        <v>5.3708833679523709</v>
      </c>
      <c r="L1198">
        <v>3.6350231582945809</v>
      </c>
      <c r="M1198">
        <v>5.6026344402006618</v>
      </c>
      <c r="P1198">
        <v>1.9055632121492181</v>
      </c>
      <c r="R1198">
        <v>2.5695867160110919</v>
      </c>
      <c r="S1198">
        <v>3.237557972269502</v>
      </c>
    </row>
    <row r="1199" spans="1:19">
      <c r="A1199">
        <v>1197</v>
      </c>
      <c r="D1199">
        <v>4.7842856578903357</v>
      </c>
      <c r="F1199">
        <v>3.9876148161554341</v>
      </c>
      <c r="G1199">
        <v>5.6272035945727854</v>
      </c>
      <c r="J1199">
        <v>5.3708815748002419</v>
      </c>
      <c r="L1199">
        <v>3.634384645616183</v>
      </c>
      <c r="M1199">
        <v>5.6026342938299978</v>
      </c>
      <c r="P1199">
        <v>1.905564554035845</v>
      </c>
      <c r="R1199">
        <v>2.5704329805402182</v>
      </c>
      <c r="S1199">
        <v>3.237558039046581</v>
      </c>
    </row>
    <row r="1200" spans="1:19">
      <c r="A1200">
        <v>1198</v>
      </c>
      <c r="D1200">
        <v>4.7842853605388562</v>
      </c>
      <c r="F1200">
        <v>3.9876143643034681</v>
      </c>
      <c r="G1200">
        <v>5.6272035943971854</v>
      </c>
      <c r="J1200">
        <v>5.3708808723838111</v>
      </c>
      <c r="L1200">
        <v>3.633498980933318</v>
      </c>
      <c r="M1200">
        <v>5.6026341537152948</v>
      </c>
      <c r="P1200">
        <v>1.9055650149792041</v>
      </c>
      <c r="R1200">
        <v>2.571619010159929</v>
      </c>
      <c r="S1200">
        <v>3.2375580777431958</v>
      </c>
    </row>
    <row r="1201" spans="1:19">
      <c r="A1201">
        <v>1199</v>
      </c>
      <c r="D1201">
        <v>4.7842529988486238</v>
      </c>
      <c r="F1201">
        <v>3.9876136287697168</v>
      </c>
      <c r="G1201">
        <v>5.6272035942186918</v>
      </c>
      <c r="J1201">
        <v>5.3708773253781263</v>
      </c>
      <c r="L1201">
        <v>3.6324868997840629</v>
      </c>
      <c r="M1201">
        <v>5.60263397087465</v>
      </c>
      <c r="P1201">
        <v>1.9055663762961761</v>
      </c>
      <c r="R1201">
        <v>2.5729141309111929</v>
      </c>
      <c r="S1201">
        <v>3.2375582232227371</v>
      </c>
    </row>
    <row r="1202" spans="1:19">
      <c r="A1202">
        <v>1200</v>
      </c>
      <c r="D1202">
        <v>4.7842067612415962</v>
      </c>
      <c r="F1202">
        <v>3.9876122719390561</v>
      </c>
      <c r="G1202">
        <v>5.6272035940001306</v>
      </c>
      <c r="J1202">
        <v>5.3708706596603921</v>
      </c>
      <c r="L1202">
        <v>3.6319639674049191</v>
      </c>
      <c r="M1202">
        <v>5.6026338205717039</v>
      </c>
      <c r="P1202">
        <v>1.9055699814848019</v>
      </c>
      <c r="R1202">
        <v>2.573412082521259</v>
      </c>
      <c r="S1202">
        <v>3.2375583148153959</v>
      </c>
    </row>
    <row r="1203" spans="1:19">
      <c r="A1203">
        <v>1201</v>
      </c>
      <c r="D1203">
        <v>4.7841809492567648</v>
      </c>
      <c r="F1203">
        <v>3.9876108931816008</v>
      </c>
      <c r="G1203">
        <v>5.6272035939213039</v>
      </c>
      <c r="J1203">
        <v>5.3708656085397939</v>
      </c>
      <c r="L1203">
        <v>3.6314551581714771</v>
      </c>
      <c r="M1203">
        <v>5.6026336499132992</v>
      </c>
      <c r="P1203">
        <v>1.9055731199652579</v>
      </c>
      <c r="R1203">
        <v>2.573958124031094</v>
      </c>
      <c r="S1203">
        <v>3.2375584807041058</v>
      </c>
    </row>
    <row r="1204" spans="1:19">
      <c r="A1204">
        <v>1202</v>
      </c>
      <c r="D1204">
        <v>4.7841767626724696</v>
      </c>
      <c r="F1204">
        <v>3.9876095991723131</v>
      </c>
      <c r="G1204">
        <v>5.62720359310274</v>
      </c>
      <c r="J1204">
        <v>5.3708632644865704</v>
      </c>
      <c r="L1204">
        <v>3.630751250363879</v>
      </c>
      <c r="M1204">
        <v>5.6026335166300916</v>
      </c>
      <c r="P1204">
        <v>1.905574987409415</v>
      </c>
      <c r="R1204">
        <v>2.574764841110563</v>
      </c>
      <c r="S1204">
        <v>3.237558608444624</v>
      </c>
    </row>
    <row r="1205" spans="1:19">
      <c r="A1205">
        <v>1203</v>
      </c>
      <c r="D1205">
        <v>4.784167120233187</v>
      </c>
      <c r="F1205">
        <v>3.9876082842689282</v>
      </c>
      <c r="G1205">
        <v>5.6272035925644843</v>
      </c>
      <c r="J1205">
        <v>5.3708601881983302</v>
      </c>
      <c r="L1205">
        <v>3.6285330659932882</v>
      </c>
      <c r="M1205">
        <v>5.6026333454361259</v>
      </c>
      <c r="P1205">
        <v>1.9055772258358079</v>
      </c>
      <c r="R1205">
        <v>2.5775299329454699</v>
      </c>
      <c r="S1205">
        <v>3.2375588336964678</v>
      </c>
    </row>
    <row r="1206" spans="1:19">
      <c r="A1206">
        <v>1204</v>
      </c>
      <c r="D1206">
        <v>4.7841608951944412</v>
      </c>
      <c r="F1206">
        <v>3.987607198532797</v>
      </c>
      <c r="G1206">
        <v>5.6272035918946761</v>
      </c>
      <c r="J1206">
        <v>5.370857413452276</v>
      </c>
      <c r="L1206">
        <v>3.6274770430562131</v>
      </c>
      <c r="M1206">
        <v>5.6026332648796719</v>
      </c>
      <c r="P1206">
        <v>1.905579368098635</v>
      </c>
      <c r="R1206">
        <v>2.5789514670802891</v>
      </c>
      <c r="S1206">
        <v>3.2375589280826031</v>
      </c>
    </row>
    <row r="1207" spans="1:19">
      <c r="A1207">
        <v>1205</v>
      </c>
      <c r="D1207">
        <v>4.7841526431065153</v>
      </c>
      <c r="F1207">
        <v>3.9876063009848979</v>
      </c>
      <c r="G1207">
        <v>5.6272035914717469</v>
      </c>
      <c r="J1207">
        <v>5.3708499854539236</v>
      </c>
      <c r="L1207">
        <v>3.6266294518035269</v>
      </c>
      <c r="M1207">
        <v>5.6026331331872541</v>
      </c>
      <c r="P1207">
        <v>1.905585554811368</v>
      </c>
      <c r="R1207">
        <v>2.5799357469984829</v>
      </c>
      <c r="S1207">
        <v>3.237559037006716</v>
      </c>
    </row>
    <row r="1208" spans="1:19">
      <c r="A1208">
        <v>1206</v>
      </c>
      <c r="D1208">
        <v>4.7841145458677294</v>
      </c>
      <c r="F1208">
        <v>3.9876062045693552</v>
      </c>
      <c r="G1208">
        <v>5.6272035906841449</v>
      </c>
      <c r="J1208">
        <v>5.3708423775315461</v>
      </c>
      <c r="L1208">
        <v>3.626210392065409</v>
      </c>
      <c r="M1208">
        <v>5.6026330008746692</v>
      </c>
      <c r="P1208">
        <v>1.905590412764117</v>
      </c>
      <c r="R1208">
        <v>2.5798517750114809</v>
      </c>
      <c r="S1208">
        <v>3.23755910230906</v>
      </c>
    </row>
    <row r="1209" spans="1:19">
      <c r="A1209">
        <v>1207</v>
      </c>
      <c r="D1209">
        <v>4.7840933226549591</v>
      </c>
      <c r="F1209">
        <v>3.987605730974094</v>
      </c>
      <c r="G1209">
        <v>5.6272035898970962</v>
      </c>
      <c r="J1209">
        <v>5.370832888471214</v>
      </c>
      <c r="L1209">
        <v>3.6251027760869219</v>
      </c>
      <c r="M1209">
        <v>5.6026328851588367</v>
      </c>
      <c r="P1209">
        <v>1.905597817369848</v>
      </c>
      <c r="R1209">
        <v>2.5809906894048371</v>
      </c>
      <c r="S1209">
        <v>3.2375591598444369</v>
      </c>
    </row>
    <row r="1210" spans="1:19">
      <c r="A1210">
        <v>1208</v>
      </c>
      <c r="D1210">
        <v>4.7840742261535274</v>
      </c>
      <c r="F1210">
        <v>3.987605147328567</v>
      </c>
      <c r="G1210">
        <v>5.6272035885573759</v>
      </c>
      <c r="J1210">
        <v>5.3708266309634629</v>
      </c>
      <c r="L1210">
        <v>3.625036792974095</v>
      </c>
      <c r="M1210">
        <v>5.6026327315621884</v>
      </c>
      <c r="P1210">
        <v>1.90560241089728</v>
      </c>
      <c r="R1210">
        <v>2.580961319152554</v>
      </c>
      <c r="S1210">
        <v>3.2375592521942078</v>
      </c>
    </row>
    <row r="1211" spans="1:19">
      <c r="A1211">
        <v>1209</v>
      </c>
      <c r="D1211">
        <v>4.7840487087728736</v>
      </c>
      <c r="F1211">
        <v>3.9876047899070408</v>
      </c>
      <c r="G1211">
        <v>5.6272035869049253</v>
      </c>
      <c r="J1211">
        <v>5.3708231996068658</v>
      </c>
      <c r="L1211">
        <v>3.6242451235834499</v>
      </c>
      <c r="M1211">
        <v>5.602632614471144</v>
      </c>
      <c r="P1211">
        <v>1.9056041698126991</v>
      </c>
      <c r="R1211">
        <v>2.5818756587414939</v>
      </c>
      <c r="S1211">
        <v>3.2375592940679052</v>
      </c>
    </row>
    <row r="1212" spans="1:19">
      <c r="A1212">
        <v>1210</v>
      </c>
      <c r="D1212">
        <v>4.7840209561215818</v>
      </c>
      <c r="F1212">
        <v>3.987604460510886</v>
      </c>
      <c r="G1212">
        <v>5.6272035846303368</v>
      </c>
      <c r="J1212">
        <v>5.3708191226575481</v>
      </c>
      <c r="L1212">
        <v>3.624090155393866</v>
      </c>
      <c r="M1212">
        <v>5.6026325179517533</v>
      </c>
      <c r="P1212">
        <v>1.9056063841995929</v>
      </c>
      <c r="R1212">
        <v>2.581815421990918</v>
      </c>
      <c r="S1212">
        <v>3.237559322800649</v>
      </c>
    </row>
    <row r="1213" spans="1:19">
      <c r="A1213">
        <v>1211</v>
      </c>
      <c r="D1213">
        <v>4.7839926250142168</v>
      </c>
      <c r="F1213">
        <v>3.9876044323244129</v>
      </c>
      <c r="G1213">
        <v>5.6272035822912301</v>
      </c>
      <c r="J1213">
        <v>5.3708165141936934</v>
      </c>
      <c r="L1213">
        <v>3.6238322676107462</v>
      </c>
      <c r="M1213">
        <v>5.6026323871379518</v>
      </c>
      <c r="P1213">
        <v>1.9056072641883091</v>
      </c>
      <c r="R1213">
        <v>2.5819909157588472</v>
      </c>
      <c r="S1213">
        <v>3.237559366124116</v>
      </c>
    </row>
    <row r="1214" spans="1:19">
      <c r="A1214">
        <v>1212</v>
      </c>
      <c r="D1214">
        <v>4.7839828791797023</v>
      </c>
      <c r="F1214">
        <v>3.987604239490679</v>
      </c>
      <c r="G1214">
        <v>5.6272035802238509</v>
      </c>
      <c r="J1214">
        <v>5.370812888696447</v>
      </c>
      <c r="L1214">
        <v>3.6236377031012559</v>
      </c>
      <c r="M1214">
        <v>5.6026322782629094</v>
      </c>
      <c r="P1214">
        <v>1.9056099820395029</v>
      </c>
      <c r="R1214">
        <v>2.581922208194865</v>
      </c>
      <c r="S1214">
        <v>3.2375593453491018</v>
      </c>
    </row>
    <row r="1215" spans="1:19">
      <c r="A1215">
        <v>1213</v>
      </c>
      <c r="D1215">
        <v>4.7839392236986003</v>
      </c>
      <c r="F1215">
        <v>3.9876034679490391</v>
      </c>
      <c r="G1215">
        <v>5.6272035779203327</v>
      </c>
      <c r="J1215">
        <v>5.3708081829216407</v>
      </c>
      <c r="L1215">
        <v>3.6233666531922561</v>
      </c>
      <c r="M1215">
        <v>5.602632110538436</v>
      </c>
      <c r="P1215">
        <v>1.9056119636178681</v>
      </c>
      <c r="R1215">
        <v>2.5818869146546728</v>
      </c>
      <c r="S1215">
        <v>3.2375592005080311</v>
      </c>
    </row>
    <row r="1216" spans="1:19">
      <c r="A1216">
        <v>1214</v>
      </c>
      <c r="D1216">
        <v>4.7839291512161246</v>
      </c>
      <c r="F1216">
        <v>3.9876031356324528</v>
      </c>
      <c r="G1216">
        <v>5.6272035762441774</v>
      </c>
      <c r="J1216">
        <v>5.3708071865781886</v>
      </c>
      <c r="L1216">
        <v>3.6228562014716639</v>
      </c>
      <c r="M1216">
        <v>5.6026319774140152</v>
      </c>
      <c r="P1216">
        <v>1.9056122674640059</v>
      </c>
      <c r="R1216">
        <v>2.582304803946486</v>
      </c>
      <c r="S1216">
        <v>3.2375591411270221</v>
      </c>
    </row>
    <row r="1217" spans="1:19">
      <c r="A1217">
        <v>1215</v>
      </c>
      <c r="D1217">
        <v>4.7839242906176267</v>
      </c>
      <c r="F1217">
        <v>3.9876030936307618</v>
      </c>
      <c r="G1217">
        <v>5.6272035747913316</v>
      </c>
      <c r="J1217">
        <v>5.3708066941946813</v>
      </c>
      <c r="L1217">
        <v>3.622614143043049</v>
      </c>
      <c r="M1217">
        <v>5.6026318642564119</v>
      </c>
      <c r="P1217">
        <v>1.9056124405858961</v>
      </c>
      <c r="R1217">
        <v>2.582244741418239</v>
      </c>
      <c r="S1217">
        <v>3.2375590756199908</v>
      </c>
    </row>
    <row r="1218" spans="1:19">
      <c r="A1218">
        <v>1216</v>
      </c>
      <c r="D1218">
        <v>4.7839006195849079</v>
      </c>
      <c r="F1218">
        <v>3.987603079726953</v>
      </c>
      <c r="G1218">
        <v>5.627203572999627</v>
      </c>
      <c r="J1218">
        <v>5.3708044440855831</v>
      </c>
      <c r="L1218">
        <v>3.621709006650593</v>
      </c>
      <c r="M1218">
        <v>5.602631714823529</v>
      </c>
      <c r="P1218">
        <v>1.9056131534397409</v>
      </c>
      <c r="R1218">
        <v>2.5834573741341318</v>
      </c>
      <c r="S1218">
        <v>3.2375589456548739</v>
      </c>
    </row>
    <row r="1219" spans="1:19">
      <c r="A1219">
        <v>1217</v>
      </c>
      <c r="D1219">
        <v>4.7838955869594084</v>
      </c>
      <c r="F1219">
        <v>3.9876030709223009</v>
      </c>
      <c r="G1219">
        <v>5.6272035711522044</v>
      </c>
      <c r="J1219">
        <v>5.370801604118042</v>
      </c>
      <c r="L1219">
        <v>3.6211063481840342</v>
      </c>
      <c r="M1219">
        <v>5.602631610104976</v>
      </c>
      <c r="P1219">
        <v>1.905615428793684</v>
      </c>
      <c r="R1219">
        <v>2.5842234824426362</v>
      </c>
      <c r="S1219">
        <v>3.2375588586122448</v>
      </c>
    </row>
    <row r="1220" spans="1:19">
      <c r="A1220">
        <v>1218</v>
      </c>
      <c r="D1220">
        <v>4.7838709525809886</v>
      </c>
      <c r="F1220">
        <v>3.9876030709223009</v>
      </c>
      <c r="G1220">
        <v>5.6272035699936938</v>
      </c>
      <c r="J1220">
        <v>5.3707992636004276</v>
      </c>
      <c r="L1220">
        <v>3.6203639731533879</v>
      </c>
      <c r="M1220">
        <v>5.6026315319866784</v>
      </c>
      <c r="P1220">
        <v>1.90561620082246</v>
      </c>
      <c r="R1220">
        <v>2.585264981857323</v>
      </c>
      <c r="S1220">
        <v>3.2375588055025419</v>
      </c>
    </row>
    <row r="1221" spans="1:19">
      <c r="A1221">
        <v>1219</v>
      </c>
      <c r="D1221">
        <v>4.7838696449066518</v>
      </c>
      <c r="F1221">
        <v>3.9876030644393481</v>
      </c>
      <c r="G1221">
        <v>5.6272035683009989</v>
      </c>
      <c r="J1221">
        <v>5.3707942097307191</v>
      </c>
      <c r="L1221">
        <v>3.6199250065962558</v>
      </c>
      <c r="M1221">
        <v>5.6026314193432416</v>
      </c>
      <c r="P1221">
        <v>1.9056205134090289</v>
      </c>
      <c r="R1221">
        <v>2.585847294653731</v>
      </c>
      <c r="S1221">
        <v>3.2375587051533272</v>
      </c>
    </row>
    <row r="1222" spans="1:19">
      <c r="A1222">
        <v>1220</v>
      </c>
      <c r="D1222">
        <v>4.7838615336767827</v>
      </c>
      <c r="F1222">
        <v>3.9876030644393481</v>
      </c>
      <c r="G1222">
        <v>5.6272035667413602</v>
      </c>
      <c r="J1222">
        <v>5.370791263336435</v>
      </c>
      <c r="L1222">
        <v>3.6190124052507868</v>
      </c>
      <c r="M1222">
        <v>5.6026313582677494</v>
      </c>
      <c r="P1222">
        <v>1.9056226239471259</v>
      </c>
      <c r="R1222">
        <v>2.587104113076431</v>
      </c>
      <c r="S1222">
        <v>3.2375586637138731</v>
      </c>
    </row>
    <row r="1223" spans="1:19">
      <c r="A1223">
        <v>1221</v>
      </c>
      <c r="D1223">
        <v>4.7838538132474993</v>
      </c>
      <c r="F1223">
        <v>3.987603060699314</v>
      </c>
      <c r="G1223">
        <v>5.6272035660112012</v>
      </c>
      <c r="J1223">
        <v>5.3707873174133658</v>
      </c>
      <c r="L1223">
        <v>3.6190018718470198</v>
      </c>
      <c r="M1223">
        <v>5.6026312449735691</v>
      </c>
      <c r="P1223">
        <v>1.9056256355671941</v>
      </c>
      <c r="R1223">
        <v>2.58711790984378</v>
      </c>
      <c r="S1223">
        <v>3.237558549618297</v>
      </c>
    </row>
    <row r="1224" spans="1:19">
      <c r="A1224">
        <v>1222</v>
      </c>
      <c r="D1224">
        <v>4.7838512734490166</v>
      </c>
      <c r="F1224">
        <v>3.9876029093389271</v>
      </c>
      <c r="G1224">
        <v>5.6272035655712997</v>
      </c>
      <c r="J1224">
        <v>5.3707838036301201</v>
      </c>
      <c r="L1224">
        <v>3.6185261259143742</v>
      </c>
      <c r="M1224">
        <v>5.6026311186335089</v>
      </c>
      <c r="P1224">
        <v>1.9056285071135139</v>
      </c>
      <c r="R1224">
        <v>2.587771289508408</v>
      </c>
      <c r="S1224">
        <v>3.2375584231976302</v>
      </c>
    </row>
    <row r="1225" spans="1:19">
      <c r="A1225">
        <v>1223</v>
      </c>
      <c r="D1225">
        <v>4.7838427064964497</v>
      </c>
      <c r="F1225">
        <v>3.9876028303130688</v>
      </c>
      <c r="G1225">
        <v>5.6272035654758463</v>
      </c>
      <c r="J1225">
        <v>5.3707800978858264</v>
      </c>
      <c r="L1225">
        <v>3.6184351361687068</v>
      </c>
      <c r="M1225">
        <v>5.6026310093427574</v>
      </c>
      <c r="P1225">
        <v>1.905631329542858</v>
      </c>
      <c r="R1225">
        <v>2.587880601182079</v>
      </c>
      <c r="S1225">
        <v>3.2375583112093098</v>
      </c>
    </row>
    <row r="1226" spans="1:19">
      <c r="A1226">
        <v>1224</v>
      </c>
      <c r="D1226">
        <v>4.7838427064964497</v>
      </c>
      <c r="F1226">
        <v>3.9876028164928892</v>
      </c>
      <c r="G1226">
        <v>5.6272035652286974</v>
      </c>
      <c r="J1226">
        <v>5.3707747101806476</v>
      </c>
      <c r="L1226">
        <v>3.6177035800260571</v>
      </c>
      <c r="M1226">
        <v>5.602630863652073</v>
      </c>
      <c r="P1226">
        <v>1.905636123894453</v>
      </c>
      <c r="R1226">
        <v>2.5888396865232659</v>
      </c>
      <c r="S1226">
        <v>3.2375581477113289</v>
      </c>
    </row>
    <row r="1227" spans="1:19">
      <c r="A1227">
        <v>1225</v>
      </c>
      <c r="D1227">
        <v>4.7838408338902347</v>
      </c>
      <c r="F1227">
        <v>3.987602768977129</v>
      </c>
      <c r="G1227">
        <v>5.6272035650045833</v>
      </c>
      <c r="J1227">
        <v>5.3707665275130623</v>
      </c>
      <c r="L1227">
        <v>3.6170687690682439</v>
      </c>
      <c r="M1227">
        <v>5.602630670014741</v>
      </c>
      <c r="P1227">
        <v>1.905643316637105</v>
      </c>
      <c r="R1227">
        <v>2.5897569193197461</v>
      </c>
      <c r="S1227">
        <v>3.2375579200967142</v>
      </c>
    </row>
    <row r="1228" spans="1:19">
      <c r="A1228">
        <v>1226</v>
      </c>
      <c r="D1228">
        <v>4.7838318074255426</v>
      </c>
      <c r="F1228">
        <v>3.9876027636745559</v>
      </c>
      <c r="G1228">
        <v>5.627203564921313</v>
      </c>
      <c r="J1228">
        <v>5.3707555949773971</v>
      </c>
      <c r="L1228">
        <v>3.6169197225749778</v>
      </c>
      <c r="M1228">
        <v>5.602630485882993</v>
      </c>
      <c r="P1228">
        <v>1.9056526236197151</v>
      </c>
      <c r="R1228">
        <v>2.5899549348499509</v>
      </c>
      <c r="S1228">
        <v>3.2375577113861809</v>
      </c>
    </row>
    <row r="1229" spans="1:19">
      <c r="A1229">
        <v>1227</v>
      </c>
      <c r="D1229">
        <v>4.7838285379613943</v>
      </c>
      <c r="F1229">
        <v>3.987602725482815</v>
      </c>
      <c r="G1229">
        <v>5.6272035649171226</v>
      </c>
      <c r="J1229">
        <v>5.3707417169895884</v>
      </c>
      <c r="L1229">
        <v>3.616370033797387</v>
      </c>
      <c r="M1229">
        <v>5.6026299570413958</v>
      </c>
      <c r="P1229">
        <v>1.905664837729004</v>
      </c>
      <c r="R1229">
        <v>2.5907302055604742</v>
      </c>
      <c r="S1229">
        <v>3.237557070307032</v>
      </c>
    </row>
    <row r="1230" spans="1:19">
      <c r="A1230">
        <v>1228</v>
      </c>
      <c r="D1230">
        <v>4.7838229537351626</v>
      </c>
      <c r="F1230">
        <v>3.987602718023127</v>
      </c>
      <c r="G1230">
        <v>5.6272035648578651</v>
      </c>
      <c r="J1230">
        <v>5.370727679158704</v>
      </c>
      <c r="L1230">
        <v>3.615959918735729</v>
      </c>
      <c r="M1230">
        <v>5.6026295797694212</v>
      </c>
      <c r="P1230">
        <v>1.905677094167012</v>
      </c>
      <c r="R1230">
        <v>2.591335293202949</v>
      </c>
      <c r="S1230">
        <v>3.2375566213583209</v>
      </c>
    </row>
    <row r="1231" spans="1:19">
      <c r="A1231">
        <v>1229</v>
      </c>
      <c r="D1231">
        <v>4.7838151665535786</v>
      </c>
      <c r="F1231">
        <v>3.987602718023127</v>
      </c>
      <c r="G1231">
        <v>5.6272035647834446</v>
      </c>
      <c r="J1231">
        <v>5.3707138152281804</v>
      </c>
      <c r="L1231">
        <v>3.6145994518723978</v>
      </c>
      <c r="M1231">
        <v>5.6026291813145539</v>
      </c>
      <c r="P1231">
        <v>1.9056890788469121</v>
      </c>
      <c r="R1231">
        <v>2.593295286859572</v>
      </c>
      <c r="S1231">
        <v>3.2375561534969859</v>
      </c>
    </row>
    <row r="1232" spans="1:19">
      <c r="A1232">
        <v>1230</v>
      </c>
      <c r="D1232">
        <v>4.7838089195981048</v>
      </c>
      <c r="F1232">
        <v>3.9876027058706658</v>
      </c>
      <c r="G1232">
        <v>5.6272035647282497</v>
      </c>
      <c r="J1232">
        <v>5.3706944270895338</v>
      </c>
      <c r="L1232">
        <v>3.61397736395653</v>
      </c>
      <c r="M1232">
        <v>5.6026284079022481</v>
      </c>
      <c r="P1232">
        <v>1.9057060843562881</v>
      </c>
      <c r="R1232">
        <v>2.5941294231975118</v>
      </c>
      <c r="S1232">
        <v>3.2375552284667899</v>
      </c>
    </row>
    <row r="1233" spans="1:19">
      <c r="A1233">
        <v>1231</v>
      </c>
      <c r="D1233">
        <v>4.7838002043198093</v>
      </c>
      <c r="F1233">
        <v>3.9876026914758018</v>
      </c>
      <c r="G1233">
        <v>5.6272035647282497</v>
      </c>
      <c r="J1233">
        <v>5.3706708346032119</v>
      </c>
      <c r="L1233">
        <v>3.6139103379912352</v>
      </c>
      <c r="M1233">
        <v>5.602627686528292</v>
      </c>
      <c r="P1233">
        <v>1.905726743651684</v>
      </c>
      <c r="R1233">
        <v>2.5941727858027921</v>
      </c>
      <c r="S1233">
        <v>3.237554381512382</v>
      </c>
    </row>
    <row r="1234" spans="1:19">
      <c r="A1234">
        <v>1232</v>
      </c>
      <c r="D1234">
        <v>4.7837874592675034</v>
      </c>
      <c r="F1234">
        <v>3.9876026901651649</v>
      </c>
      <c r="G1234">
        <v>5.6272035646465</v>
      </c>
      <c r="J1234">
        <v>5.3706487982449493</v>
      </c>
      <c r="L1234">
        <v>3.6138573164106398</v>
      </c>
      <c r="M1234">
        <v>5.6026269052322863</v>
      </c>
      <c r="P1234">
        <v>1.905745815907061</v>
      </c>
      <c r="R1234">
        <v>2.5941512091043739</v>
      </c>
      <c r="S1234">
        <v>3.2375534614869932</v>
      </c>
    </row>
    <row r="1235" spans="1:19">
      <c r="A1235">
        <v>1233</v>
      </c>
      <c r="D1235">
        <v>4.7837749030585268</v>
      </c>
      <c r="F1235">
        <v>3.9876026809608178</v>
      </c>
      <c r="G1235">
        <v>5.6272035645970879</v>
      </c>
      <c r="J1235">
        <v>5.3706197910887088</v>
      </c>
      <c r="L1235">
        <v>3.613725345228485</v>
      </c>
      <c r="M1235">
        <v>5.6026262567271914</v>
      </c>
      <c r="P1235">
        <v>1.905771127669339</v>
      </c>
      <c r="R1235">
        <v>2.5941662287680698</v>
      </c>
      <c r="S1235">
        <v>3.2375527017869188</v>
      </c>
    </row>
    <row r="1236" spans="1:19">
      <c r="A1236">
        <v>1234</v>
      </c>
      <c r="D1236">
        <v>4.7837724389984384</v>
      </c>
      <c r="F1236">
        <v>3.9876026809608178</v>
      </c>
      <c r="G1236">
        <v>5.6272035644991654</v>
      </c>
      <c r="J1236">
        <v>5.3705818304369624</v>
      </c>
      <c r="L1236">
        <v>3.6136872950957248</v>
      </c>
      <c r="M1236">
        <v>5.6026254038138221</v>
      </c>
      <c r="P1236">
        <v>1.9058049846922329</v>
      </c>
      <c r="R1236">
        <v>2.594154076941618</v>
      </c>
      <c r="S1236">
        <v>3.2375516771229682</v>
      </c>
    </row>
    <row r="1237" spans="1:19">
      <c r="A1237">
        <v>1235</v>
      </c>
      <c r="D1237">
        <v>4.7837709997509839</v>
      </c>
      <c r="F1237">
        <v>3.987602662430513</v>
      </c>
      <c r="G1237">
        <v>5.6272035644991654</v>
      </c>
      <c r="J1237">
        <v>5.3705473803835808</v>
      </c>
      <c r="L1237">
        <v>3.6135939133455071</v>
      </c>
      <c r="M1237">
        <v>5.6026242813726617</v>
      </c>
      <c r="P1237">
        <v>1.905835756389918</v>
      </c>
      <c r="R1237">
        <v>2.5942139076756319</v>
      </c>
      <c r="S1237">
        <v>3.2375503158462831</v>
      </c>
    </row>
    <row r="1238" spans="1:19">
      <c r="A1238">
        <v>1236</v>
      </c>
      <c r="D1238">
        <v>4.7837678029422266</v>
      </c>
      <c r="F1238">
        <v>3.9876026611127089</v>
      </c>
      <c r="G1238">
        <v>5.6272035644654768</v>
      </c>
      <c r="J1238">
        <v>5.3705206859946104</v>
      </c>
      <c r="L1238">
        <v>3.6133728982612179</v>
      </c>
      <c r="M1238">
        <v>5.6026235921416188</v>
      </c>
      <c r="P1238">
        <v>1.905859500111863</v>
      </c>
      <c r="R1238">
        <v>2.594520472015255</v>
      </c>
      <c r="S1238">
        <v>3.2375495154051839</v>
      </c>
    </row>
    <row r="1239" spans="1:19">
      <c r="A1239">
        <v>1237</v>
      </c>
      <c r="D1239">
        <v>4.7837665518335948</v>
      </c>
      <c r="F1239">
        <v>3.987602649500646</v>
      </c>
      <c r="G1239">
        <v>5.6272035644556988</v>
      </c>
      <c r="J1239">
        <v>5.3704736530436561</v>
      </c>
      <c r="L1239">
        <v>3.6131658311007229</v>
      </c>
      <c r="M1239">
        <v>5.6026224979647612</v>
      </c>
      <c r="P1239">
        <v>1.905901571807139</v>
      </c>
      <c r="R1239">
        <v>2.594753867185958</v>
      </c>
      <c r="S1239">
        <v>3.2375481963599859</v>
      </c>
    </row>
    <row r="1240" spans="1:19">
      <c r="A1240">
        <v>1238</v>
      </c>
      <c r="D1240">
        <v>4.7837646789395594</v>
      </c>
      <c r="F1240">
        <v>3.9876026377456761</v>
      </c>
      <c r="G1240">
        <v>5.6272035644346632</v>
      </c>
      <c r="J1240">
        <v>5.3704488713296046</v>
      </c>
      <c r="L1240">
        <v>3.6130999304903799</v>
      </c>
      <c r="M1240">
        <v>5.6026206281708228</v>
      </c>
      <c r="P1240">
        <v>1.90592367692616</v>
      </c>
      <c r="R1240">
        <v>2.594750248222728</v>
      </c>
      <c r="S1240">
        <v>3.2375459238777369</v>
      </c>
    </row>
    <row r="1241" spans="1:19">
      <c r="A1241">
        <v>1239</v>
      </c>
      <c r="D1241">
        <v>4.7837644603273368</v>
      </c>
      <c r="F1241">
        <v>3.9876026128075641</v>
      </c>
      <c r="G1241">
        <v>5.6272035644346632</v>
      </c>
      <c r="J1241">
        <v>5.3704488163796693</v>
      </c>
      <c r="L1241">
        <v>3.6129827595821382</v>
      </c>
      <c r="M1241">
        <v>5.6026200172482952</v>
      </c>
      <c r="P1241">
        <v>1.905923703029033</v>
      </c>
      <c r="R1241">
        <v>2.5948274445351198</v>
      </c>
      <c r="S1241">
        <v>3.2375452236464448</v>
      </c>
    </row>
    <row r="1242" spans="1:19">
      <c r="A1242">
        <v>1240</v>
      </c>
      <c r="D1242">
        <v>4.7837622018481181</v>
      </c>
      <c r="F1242">
        <v>3.987602582870188</v>
      </c>
      <c r="G1242">
        <v>5.6272035644346632</v>
      </c>
      <c r="J1242">
        <v>5.3704005645804704</v>
      </c>
      <c r="L1242">
        <v>3.6124845529139251</v>
      </c>
      <c r="M1242">
        <v>5.6026184531731822</v>
      </c>
      <c r="P1242">
        <v>1.9059668343409331</v>
      </c>
      <c r="R1242">
        <v>2.5948144938515418</v>
      </c>
      <c r="S1242">
        <v>3.2375433066397248</v>
      </c>
    </row>
    <row r="1243" spans="1:19">
      <c r="A1243">
        <v>1241</v>
      </c>
      <c r="D1243">
        <v>4.7837622018481181</v>
      </c>
      <c r="F1243">
        <v>3.9876025751981521</v>
      </c>
      <c r="G1243">
        <v>5.6272035644346632</v>
      </c>
      <c r="J1243">
        <v>5.3703865699510089</v>
      </c>
      <c r="L1243">
        <v>3.6123418996363599</v>
      </c>
      <c r="M1243">
        <v>5.6026173759454334</v>
      </c>
      <c r="P1243">
        <v>1.9059793747806519</v>
      </c>
      <c r="R1243">
        <v>2.5947745717984261</v>
      </c>
      <c r="S1243">
        <v>3.2375420906101078</v>
      </c>
    </row>
    <row r="1244" spans="1:19">
      <c r="A1244">
        <v>1242</v>
      </c>
      <c r="D1244">
        <v>4.7837605594338992</v>
      </c>
      <c r="F1244">
        <v>3.9876025591281201</v>
      </c>
      <c r="G1244">
        <v>5.6272035644316638</v>
      </c>
      <c r="J1244">
        <v>5.3703793589317881</v>
      </c>
      <c r="L1244">
        <v>3.6121579182216439</v>
      </c>
      <c r="M1244">
        <v>5.6026160717173923</v>
      </c>
      <c r="P1244">
        <v>1.905985748543511</v>
      </c>
      <c r="R1244">
        <v>2.5947658411919061</v>
      </c>
      <c r="S1244">
        <v>3.237540539204748</v>
      </c>
    </row>
    <row r="1245" spans="1:19">
      <c r="A1245">
        <v>1243</v>
      </c>
      <c r="D1245">
        <v>4.7837597148639226</v>
      </c>
      <c r="F1245">
        <v>3.987602547438875</v>
      </c>
      <c r="G1245">
        <v>5.627203564391813</v>
      </c>
      <c r="J1245">
        <v>5.3703750727119708</v>
      </c>
      <c r="L1245">
        <v>3.6119813975489228</v>
      </c>
      <c r="M1245">
        <v>5.6026144763862522</v>
      </c>
      <c r="P1245">
        <v>1.905989539388945</v>
      </c>
      <c r="R1245">
        <v>2.5948662494471182</v>
      </c>
      <c r="S1245">
        <v>3.2375386239952668</v>
      </c>
    </row>
    <row r="1246" spans="1:19">
      <c r="A1246">
        <v>1244</v>
      </c>
      <c r="D1246">
        <v>4.7837597148639226</v>
      </c>
      <c r="F1246">
        <v>3.987602547438875</v>
      </c>
      <c r="G1246">
        <v>5.6272035643492142</v>
      </c>
      <c r="J1246">
        <v>5.3703622196003913</v>
      </c>
      <c r="L1246">
        <v>3.611831696491639</v>
      </c>
      <c r="M1246">
        <v>5.6026135924114691</v>
      </c>
      <c r="P1246">
        <v>1.906001052395317</v>
      </c>
      <c r="R1246">
        <v>2.594833890850297</v>
      </c>
      <c r="S1246">
        <v>3.2375376534643179</v>
      </c>
    </row>
    <row r="1247" spans="1:19">
      <c r="A1247">
        <v>1245</v>
      </c>
      <c r="D1247">
        <v>4.7837597148639226</v>
      </c>
      <c r="F1247">
        <v>3.9876025357580098</v>
      </c>
      <c r="G1247">
        <v>5.627203564316952</v>
      </c>
      <c r="J1247">
        <v>5.3703583693790398</v>
      </c>
      <c r="L1247">
        <v>3.6116183992467299</v>
      </c>
      <c r="M1247">
        <v>5.6026106561020406</v>
      </c>
      <c r="P1247">
        <v>1.906004496739814</v>
      </c>
      <c r="R1247">
        <v>2.5947891239282459</v>
      </c>
      <c r="S1247">
        <v>3.237534077292112</v>
      </c>
    </row>
    <row r="1248" spans="1:19">
      <c r="A1248">
        <v>1246</v>
      </c>
      <c r="D1248">
        <v>4.7837592802037952</v>
      </c>
      <c r="F1248">
        <v>3.9876025327309552</v>
      </c>
      <c r="G1248">
        <v>5.6272035642951206</v>
      </c>
      <c r="J1248">
        <v>5.3703485974040239</v>
      </c>
      <c r="L1248">
        <v>3.6114663022550109</v>
      </c>
      <c r="M1248">
        <v>5.6026069367315534</v>
      </c>
      <c r="P1248">
        <v>1.906013231239075</v>
      </c>
      <c r="R1248">
        <v>2.594816761179664</v>
      </c>
      <c r="S1248">
        <v>3.2375295828563719</v>
      </c>
    </row>
    <row r="1249" spans="1:19">
      <c r="A1249">
        <v>1247</v>
      </c>
      <c r="D1249">
        <v>4.7837592137990086</v>
      </c>
      <c r="F1249">
        <v>3.9876025302856259</v>
      </c>
      <c r="G1249">
        <v>5.6272035642729774</v>
      </c>
      <c r="J1249">
        <v>5.3702881622940231</v>
      </c>
      <c r="L1249">
        <v>3.6113568077724532</v>
      </c>
      <c r="M1249">
        <v>5.6026039277731794</v>
      </c>
      <c r="P1249">
        <v>1.906067438090324</v>
      </c>
      <c r="R1249">
        <v>2.5948635124739039</v>
      </c>
      <c r="S1249">
        <v>3.2375260004388231</v>
      </c>
    </row>
    <row r="1250" spans="1:19">
      <c r="A1250">
        <v>1248</v>
      </c>
      <c r="D1250">
        <v>4.7837591688088867</v>
      </c>
      <c r="F1250">
        <v>3.987602527143622</v>
      </c>
      <c r="G1250">
        <v>5.6272035642375897</v>
      </c>
      <c r="J1250">
        <v>5.3702551881624796</v>
      </c>
      <c r="L1250">
        <v>3.611113719849564</v>
      </c>
      <c r="M1250">
        <v>5.6026019047501334</v>
      </c>
      <c r="P1250">
        <v>1.906097015947652</v>
      </c>
      <c r="R1250">
        <v>2.594861293369561</v>
      </c>
      <c r="S1250">
        <v>3.2375237084524779</v>
      </c>
    </row>
    <row r="1251" spans="1:19">
      <c r="A1251">
        <v>1249</v>
      </c>
      <c r="D1251">
        <v>4.7837590220109441</v>
      </c>
      <c r="F1251">
        <v>3.9876025216679198</v>
      </c>
      <c r="G1251">
        <v>5.6272035641951232</v>
      </c>
      <c r="J1251">
        <v>5.3702290613929753</v>
      </c>
      <c r="L1251">
        <v>3.6108226816896209</v>
      </c>
      <c r="M1251">
        <v>5.6026009106284747</v>
      </c>
      <c r="P1251">
        <v>1.906120448820535</v>
      </c>
      <c r="R1251">
        <v>2.5950434593565719</v>
      </c>
      <c r="S1251">
        <v>3.237522829451104</v>
      </c>
    </row>
    <row r="1252" spans="1:19">
      <c r="A1252">
        <v>1250</v>
      </c>
      <c r="D1252">
        <v>4.7837589573660981</v>
      </c>
      <c r="F1252">
        <v>3.98760251670975</v>
      </c>
      <c r="G1252">
        <v>5.6272035641429126</v>
      </c>
      <c r="J1252">
        <v>5.3702080687267788</v>
      </c>
      <c r="L1252">
        <v>3.6106137462222381</v>
      </c>
      <c r="M1252">
        <v>5.6025988800227173</v>
      </c>
      <c r="P1252">
        <v>1.906139277360495</v>
      </c>
      <c r="R1252">
        <v>2.5951077400936828</v>
      </c>
      <c r="S1252">
        <v>3.2375204965118178</v>
      </c>
    </row>
    <row r="1253" spans="1:19">
      <c r="A1253">
        <v>1251</v>
      </c>
      <c r="D1253">
        <v>4.7837587173724732</v>
      </c>
      <c r="F1253">
        <v>3.98760251670975</v>
      </c>
      <c r="G1253">
        <v>5.6272035641086289</v>
      </c>
      <c r="J1253">
        <v>5.3701987359926511</v>
      </c>
      <c r="L1253">
        <v>3.6102396642007819</v>
      </c>
      <c r="M1253">
        <v>5.6025964558352852</v>
      </c>
      <c r="P1253">
        <v>1.9061476293805559</v>
      </c>
      <c r="R1253">
        <v>2.5952717637085452</v>
      </c>
      <c r="S1253">
        <v>3.2375176863488848</v>
      </c>
    </row>
    <row r="1254" spans="1:19">
      <c r="A1254">
        <v>1252</v>
      </c>
      <c r="D1254">
        <v>4.7837586186731924</v>
      </c>
      <c r="F1254">
        <v>3.9876025160004671</v>
      </c>
      <c r="G1254">
        <v>5.6272035640617393</v>
      </c>
      <c r="J1254">
        <v>5.3701949771944379</v>
      </c>
      <c r="L1254">
        <v>3.6101308242620558</v>
      </c>
      <c r="M1254">
        <v>5.6025941646653417</v>
      </c>
      <c r="P1254">
        <v>1.9061509894959821</v>
      </c>
      <c r="R1254">
        <v>2.5952855787551812</v>
      </c>
      <c r="S1254">
        <v>3.2375150331349438</v>
      </c>
    </row>
    <row r="1255" spans="1:19">
      <c r="A1255">
        <v>1253</v>
      </c>
      <c r="D1255">
        <v>4.78375778533524</v>
      </c>
      <c r="F1255">
        <v>3.9876025160004671</v>
      </c>
      <c r="G1255">
        <v>5.6272035639900357</v>
      </c>
      <c r="J1255">
        <v>5.370150186532773</v>
      </c>
      <c r="L1255">
        <v>3.609925980151107</v>
      </c>
      <c r="M1255">
        <v>5.6025908332907086</v>
      </c>
      <c r="P1255">
        <v>1.906191151965992</v>
      </c>
      <c r="R1255">
        <v>2.5954820266636709</v>
      </c>
      <c r="S1255">
        <v>3.2375109700158058</v>
      </c>
    </row>
    <row r="1256" spans="1:19">
      <c r="A1256">
        <v>1254</v>
      </c>
      <c r="D1256">
        <v>4.7837576163265512</v>
      </c>
      <c r="F1256">
        <v>3.9876025130627131</v>
      </c>
      <c r="G1256">
        <v>5.6272035639774041</v>
      </c>
      <c r="J1256">
        <v>5.370150159280926</v>
      </c>
      <c r="L1256">
        <v>3.6096125586591081</v>
      </c>
      <c r="M1256">
        <v>5.6025879412792428</v>
      </c>
      <c r="P1256">
        <v>1.9061911597357171</v>
      </c>
      <c r="R1256">
        <v>2.595827158389115</v>
      </c>
      <c r="S1256">
        <v>3.2375074372316912</v>
      </c>
    </row>
    <row r="1257" spans="1:19">
      <c r="A1257">
        <v>1255</v>
      </c>
      <c r="D1257">
        <v>4.7837576163265512</v>
      </c>
      <c r="F1257">
        <v>3.9876025127264438</v>
      </c>
      <c r="G1257">
        <v>5.6272035639439943</v>
      </c>
      <c r="J1257">
        <v>5.3701259396858578</v>
      </c>
      <c r="L1257">
        <v>3.6094216104234791</v>
      </c>
      <c r="M1257">
        <v>5.6025859992045888</v>
      </c>
      <c r="P1257">
        <v>1.906212891162008</v>
      </c>
      <c r="R1257">
        <v>2.5959672688344861</v>
      </c>
      <c r="S1257">
        <v>3.2375050439064141</v>
      </c>
    </row>
    <row r="1258" spans="1:19">
      <c r="A1258">
        <v>1256</v>
      </c>
      <c r="D1258">
        <v>4.7837575400568904</v>
      </c>
      <c r="F1258">
        <v>3.9876025115345888</v>
      </c>
      <c r="G1258">
        <v>5.6272035639016194</v>
      </c>
      <c r="J1258">
        <v>5.3701138283551906</v>
      </c>
      <c r="L1258">
        <v>3.6092461376461009</v>
      </c>
      <c r="M1258">
        <v>5.602583581237746</v>
      </c>
      <c r="P1258">
        <v>1.9062237463260749</v>
      </c>
      <c r="R1258">
        <v>2.5960103420946989</v>
      </c>
      <c r="S1258">
        <v>3.2375021369293209</v>
      </c>
    </row>
    <row r="1259" spans="1:19">
      <c r="A1259">
        <v>1257</v>
      </c>
      <c r="D1259">
        <v>4.7837574022510916</v>
      </c>
      <c r="F1259">
        <v>3.9876025108699422</v>
      </c>
      <c r="G1259">
        <v>5.6272035638685756</v>
      </c>
      <c r="J1259">
        <v>5.3701137832058468</v>
      </c>
      <c r="L1259">
        <v>3.6087950626650072</v>
      </c>
      <c r="M1259">
        <v>5.6025805215700837</v>
      </c>
      <c r="P1259">
        <v>1.906223746614752</v>
      </c>
      <c r="R1259">
        <v>2.5965514879120462</v>
      </c>
      <c r="S1259">
        <v>3.237498380363554</v>
      </c>
    </row>
    <row r="1260" spans="1:19">
      <c r="A1260">
        <v>1258</v>
      </c>
      <c r="D1260">
        <v>4.7837569670100821</v>
      </c>
      <c r="F1260">
        <v>3.9876025108699422</v>
      </c>
      <c r="G1260">
        <v>5.6272035638501414</v>
      </c>
      <c r="J1260">
        <v>5.3701129974898683</v>
      </c>
      <c r="L1260">
        <v>3.6084484003187329</v>
      </c>
      <c r="M1260">
        <v>5.6025780742665994</v>
      </c>
      <c r="P1260">
        <v>1.906224410604386</v>
      </c>
      <c r="R1260">
        <v>2.596826208042494</v>
      </c>
      <c r="S1260">
        <v>3.2374953519431058</v>
      </c>
    </row>
    <row r="1261" spans="1:19">
      <c r="A1261">
        <v>1259</v>
      </c>
      <c r="D1261">
        <v>4.783756505890314</v>
      </c>
      <c r="F1261">
        <v>3.9876025108699422</v>
      </c>
      <c r="G1261">
        <v>5.6272035638259004</v>
      </c>
      <c r="J1261">
        <v>5.3701116935951951</v>
      </c>
      <c r="L1261">
        <v>3.6080715861237289</v>
      </c>
      <c r="M1261">
        <v>5.6025757846506616</v>
      </c>
      <c r="P1261">
        <v>1.9062255334196041</v>
      </c>
      <c r="R1261">
        <v>2.597120719073458</v>
      </c>
      <c r="S1261">
        <v>3.2374925452932639</v>
      </c>
    </row>
    <row r="1262" spans="1:19">
      <c r="A1262">
        <v>1260</v>
      </c>
      <c r="D1262">
        <v>4.7837556562190713</v>
      </c>
      <c r="F1262">
        <v>3.9876025108699422</v>
      </c>
      <c r="G1262">
        <v>5.6272035638131328</v>
      </c>
      <c r="J1262">
        <v>5.3700985375393806</v>
      </c>
      <c r="L1262">
        <v>3.607600196310857</v>
      </c>
      <c r="M1262">
        <v>5.6025730554417166</v>
      </c>
      <c r="P1262">
        <v>1.9062372808488039</v>
      </c>
      <c r="R1262">
        <v>2.5973559129364419</v>
      </c>
      <c r="S1262">
        <v>3.2374891594339319</v>
      </c>
    </row>
    <row r="1263" spans="1:19">
      <c r="A1263">
        <v>1261</v>
      </c>
      <c r="D1263">
        <v>4.7837548902428564</v>
      </c>
      <c r="F1263">
        <v>3.9876025108528141</v>
      </c>
      <c r="G1263">
        <v>5.6272035637984263</v>
      </c>
      <c r="J1263">
        <v>5.3700952813245753</v>
      </c>
      <c r="L1263">
        <v>3.6068391300640958</v>
      </c>
      <c r="M1263">
        <v>5.602568756187468</v>
      </c>
      <c r="P1263">
        <v>1.9062401232505031</v>
      </c>
      <c r="R1263">
        <v>2.5981710653694301</v>
      </c>
      <c r="S1263">
        <v>3.2374838050582539</v>
      </c>
    </row>
    <row r="1264" spans="1:19">
      <c r="A1264">
        <v>1262</v>
      </c>
      <c r="D1264">
        <v>4.7837544349982712</v>
      </c>
      <c r="F1264">
        <v>3.9859289004239522</v>
      </c>
      <c r="G1264">
        <v>5.6272035637841471</v>
      </c>
      <c r="J1264">
        <v>5.370092060273401</v>
      </c>
      <c r="L1264">
        <v>3.606004810320913</v>
      </c>
      <c r="M1264">
        <v>5.6025606752296966</v>
      </c>
      <c r="P1264">
        <v>1.9062429482476639</v>
      </c>
      <c r="R1264">
        <v>2.5989900077321049</v>
      </c>
      <c r="S1264">
        <v>3.2374736617948048</v>
      </c>
    </row>
    <row r="1265" spans="1:19">
      <c r="A1265">
        <v>1263</v>
      </c>
      <c r="D1265">
        <v>4.7837538987589063</v>
      </c>
      <c r="F1265">
        <v>3.9858598816554029</v>
      </c>
      <c r="G1265">
        <v>5.6272035637742244</v>
      </c>
      <c r="J1265">
        <v>5.3700890501129814</v>
      </c>
      <c r="L1265">
        <v>3.6054188336437378</v>
      </c>
      <c r="M1265">
        <v>5.602554701331953</v>
      </c>
      <c r="P1265">
        <v>1.9062455829621039</v>
      </c>
      <c r="R1265">
        <v>2.599696466921118</v>
      </c>
      <c r="S1265">
        <v>3.237466206820852</v>
      </c>
    </row>
    <row r="1266" spans="1:19">
      <c r="A1266">
        <v>1264</v>
      </c>
      <c r="D1266">
        <v>4.7837531265599189</v>
      </c>
      <c r="F1266">
        <v>3.985732217706965</v>
      </c>
      <c r="G1266">
        <v>5.6272035637609834</v>
      </c>
      <c r="J1266">
        <v>5.3700838000475324</v>
      </c>
      <c r="L1266">
        <v>3.6051310727171688</v>
      </c>
      <c r="M1266">
        <v>5.6025435475758467</v>
      </c>
      <c r="P1266">
        <v>1.906250187428254</v>
      </c>
      <c r="R1266">
        <v>2.6000614679509471</v>
      </c>
      <c r="S1266">
        <v>3.2374521494839641</v>
      </c>
    </row>
    <row r="1267" spans="1:19">
      <c r="A1267">
        <v>1265</v>
      </c>
      <c r="D1267">
        <v>4.7837515749176163</v>
      </c>
      <c r="F1267">
        <v>3.9854511507906749</v>
      </c>
      <c r="G1267">
        <v>5.627203563757428</v>
      </c>
      <c r="J1267">
        <v>5.3700718988080762</v>
      </c>
      <c r="L1267">
        <v>3.6045845148532449</v>
      </c>
      <c r="M1267">
        <v>5.6025338167492471</v>
      </c>
      <c r="P1267">
        <v>1.9062607573984041</v>
      </c>
      <c r="R1267">
        <v>2.6008256394540559</v>
      </c>
      <c r="S1267">
        <v>3.2374398898222352</v>
      </c>
    </row>
    <row r="1268" spans="1:19">
      <c r="A1268">
        <v>1266</v>
      </c>
      <c r="D1268">
        <v>4.7837502062968191</v>
      </c>
      <c r="F1268">
        <v>3.985186900437022</v>
      </c>
      <c r="G1268">
        <v>5.6272035637398794</v>
      </c>
      <c r="J1268">
        <v>5.3700679323476583</v>
      </c>
      <c r="L1268">
        <v>3.6044265225020911</v>
      </c>
      <c r="M1268">
        <v>5.6025237781189317</v>
      </c>
      <c r="P1268">
        <v>1.906264200574288</v>
      </c>
      <c r="R1268">
        <v>2.601004225067459</v>
      </c>
      <c r="S1268">
        <v>3.2374272181079111</v>
      </c>
    </row>
    <row r="1269" spans="1:19">
      <c r="A1269">
        <v>1267</v>
      </c>
      <c r="D1269">
        <v>4.7837480209358434</v>
      </c>
      <c r="F1269">
        <v>3.984841945061885</v>
      </c>
      <c r="G1269">
        <v>5.6272035637373392</v>
      </c>
      <c r="J1269">
        <v>5.3700429975336759</v>
      </c>
      <c r="L1269">
        <v>3.6043609277222868</v>
      </c>
      <c r="M1269">
        <v>5.6025180678560593</v>
      </c>
      <c r="P1269">
        <v>1.906286449994141</v>
      </c>
      <c r="R1269">
        <v>2.6010100704314749</v>
      </c>
      <c r="S1269">
        <v>3.2374200307972929</v>
      </c>
    </row>
    <row r="1270" spans="1:19">
      <c r="A1270">
        <v>1268</v>
      </c>
      <c r="D1270">
        <v>4.7837464938194492</v>
      </c>
      <c r="F1270">
        <v>3.984355279777529</v>
      </c>
      <c r="G1270">
        <v>5.6272035637278712</v>
      </c>
      <c r="J1270">
        <v>5.3700227984040341</v>
      </c>
      <c r="L1270">
        <v>3.6041706934142361</v>
      </c>
      <c r="M1270">
        <v>5.6025087251408978</v>
      </c>
      <c r="P1270">
        <v>1.906304458747776</v>
      </c>
      <c r="R1270">
        <v>2.6011550218292809</v>
      </c>
      <c r="S1270">
        <v>3.2374082249549332</v>
      </c>
    </row>
    <row r="1271" spans="1:19">
      <c r="A1271">
        <v>1269</v>
      </c>
      <c r="D1271">
        <v>4.7837456489614736</v>
      </c>
      <c r="F1271">
        <v>3.9840655689172109</v>
      </c>
      <c r="G1271">
        <v>5.6272035637187994</v>
      </c>
      <c r="J1271">
        <v>5.3700047044339403</v>
      </c>
      <c r="L1271">
        <v>3.604072750314089</v>
      </c>
      <c r="M1271">
        <v>5.6024948185348364</v>
      </c>
      <c r="P1271">
        <v>1.906320640824509</v>
      </c>
      <c r="R1271">
        <v>2.6011954708072138</v>
      </c>
      <c r="S1271">
        <v>3.2373906435296722</v>
      </c>
    </row>
    <row r="1272" spans="1:19">
      <c r="A1272">
        <v>1270</v>
      </c>
      <c r="D1272">
        <v>4.7837448939211047</v>
      </c>
      <c r="F1272">
        <v>3.9836763122885501</v>
      </c>
      <c r="G1272">
        <v>5.6272035637187994</v>
      </c>
      <c r="J1272">
        <v>5.3699929188990829</v>
      </c>
      <c r="L1272">
        <v>3.603881096677688</v>
      </c>
      <c r="M1272">
        <v>5.6024816145062184</v>
      </c>
      <c r="P1272">
        <v>1.906331165316965</v>
      </c>
      <c r="R1272">
        <v>2.6013125192316648</v>
      </c>
      <c r="S1272">
        <v>3.237373965010133</v>
      </c>
    </row>
    <row r="1273" spans="1:19">
      <c r="A1273">
        <v>1271</v>
      </c>
      <c r="D1273">
        <v>4.7837430549776867</v>
      </c>
      <c r="F1273">
        <v>3.9833716447823591</v>
      </c>
      <c r="G1273">
        <v>5.6272035637169724</v>
      </c>
      <c r="J1273">
        <v>5.3699846886472571</v>
      </c>
      <c r="L1273">
        <v>3.603648202215787</v>
      </c>
      <c r="M1273">
        <v>5.6024704745209633</v>
      </c>
      <c r="P1273">
        <v>1.90633843020377</v>
      </c>
      <c r="R1273">
        <v>2.6015248421144439</v>
      </c>
      <c r="S1273">
        <v>3.2373599104180482</v>
      </c>
    </row>
    <row r="1274" spans="1:19">
      <c r="A1274">
        <v>1272</v>
      </c>
      <c r="D1274">
        <v>4.7837425003979606</v>
      </c>
      <c r="F1274">
        <v>3.9831811689331702</v>
      </c>
      <c r="G1274">
        <v>5.6272035636945823</v>
      </c>
      <c r="J1274">
        <v>5.3699794801738854</v>
      </c>
      <c r="L1274">
        <v>3.6033828685919049</v>
      </c>
      <c r="M1274">
        <v>5.6024586047619573</v>
      </c>
      <c r="P1274">
        <v>1.9063430371588119</v>
      </c>
      <c r="R1274">
        <v>2.6018086660715869</v>
      </c>
      <c r="S1274">
        <v>3.2373450181156489</v>
      </c>
    </row>
    <row r="1275" spans="1:19">
      <c r="A1275">
        <v>1273</v>
      </c>
      <c r="D1275">
        <v>4.7837386565423472</v>
      </c>
      <c r="F1275">
        <v>3.982561690357544</v>
      </c>
      <c r="G1275">
        <v>5.6272035636743913</v>
      </c>
      <c r="J1275">
        <v>5.3699789923750352</v>
      </c>
      <c r="L1275">
        <v>3.6031808337969391</v>
      </c>
      <c r="M1275">
        <v>5.6024533978961051</v>
      </c>
      <c r="P1275">
        <v>1.906343241035219</v>
      </c>
      <c r="R1275">
        <v>2.601922023269021</v>
      </c>
      <c r="S1275">
        <v>3.237338499340304</v>
      </c>
    </row>
    <row r="1276" spans="1:19">
      <c r="A1276">
        <v>1274</v>
      </c>
      <c r="D1276">
        <v>4.7837370343539174</v>
      </c>
      <c r="F1276">
        <v>3.9818980406795159</v>
      </c>
      <c r="G1276">
        <v>5.6272035636680444</v>
      </c>
      <c r="J1276">
        <v>5.3699771015679048</v>
      </c>
      <c r="L1276">
        <v>3.6028899978891431</v>
      </c>
      <c r="M1276">
        <v>5.6024381490152573</v>
      </c>
      <c r="P1276">
        <v>1.9063448349949379</v>
      </c>
      <c r="R1276">
        <v>2.6021351731543239</v>
      </c>
      <c r="S1276">
        <v>3.2373192576473939</v>
      </c>
    </row>
    <row r="1277" spans="1:19">
      <c r="A1277">
        <v>1275</v>
      </c>
      <c r="D1277">
        <v>4.7837326047720339</v>
      </c>
      <c r="F1277">
        <v>3.9815639639911868</v>
      </c>
      <c r="G1277">
        <v>5.6272035636568232</v>
      </c>
      <c r="J1277">
        <v>5.369976026000324</v>
      </c>
      <c r="L1277">
        <v>3.6024456954861019</v>
      </c>
      <c r="M1277">
        <v>5.6024320221293742</v>
      </c>
      <c r="P1277">
        <v>1.9063455520040291</v>
      </c>
      <c r="R1277">
        <v>2.6026235647964722</v>
      </c>
      <c r="S1277">
        <v>3.2373115561089412</v>
      </c>
    </row>
    <row r="1278" spans="1:19">
      <c r="A1278">
        <v>1276</v>
      </c>
      <c r="D1278">
        <v>4.7837288539971849</v>
      </c>
      <c r="F1278">
        <v>3.9811001934555992</v>
      </c>
      <c r="G1278">
        <v>5.6272035636484414</v>
      </c>
      <c r="J1278">
        <v>5.3699725540950336</v>
      </c>
      <c r="L1278">
        <v>3.602097276716667</v>
      </c>
      <c r="M1278">
        <v>5.60242077899695</v>
      </c>
      <c r="P1278">
        <v>1.906348468732856</v>
      </c>
      <c r="R1278">
        <v>2.602931223770073</v>
      </c>
      <c r="S1278">
        <v>3.237297382090965</v>
      </c>
    </row>
    <row r="1279" spans="1:19">
      <c r="A1279">
        <v>1277</v>
      </c>
      <c r="D1279">
        <v>4.7837255818084454</v>
      </c>
      <c r="F1279">
        <v>3.981090949524472</v>
      </c>
      <c r="G1279">
        <v>5.6272035636449482</v>
      </c>
      <c r="J1279">
        <v>5.369972237968776</v>
      </c>
      <c r="L1279">
        <v>3.6019910056825739</v>
      </c>
      <c r="M1279">
        <v>5.6024145701663839</v>
      </c>
      <c r="P1279">
        <v>1.90634857579837</v>
      </c>
      <c r="R1279">
        <v>2.6029635332307599</v>
      </c>
      <c r="S1279">
        <v>3.237289596053361</v>
      </c>
    </row>
    <row r="1280" spans="1:19">
      <c r="A1280">
        <v>1278</v>
      </c>
      <c r="D1280">
        <v>4.7837147738147978</v>
      </c>
      <c r="F1280">
        <v>3.9809575765071878</v>
      </c>
      <c r="G1280">
        <v>5.6272035636410482</v>
      </c>
      <c r="J1280">
        <v>5.3699701262004176</v>
      </c>
      <c r="L1280">
        <v>3.601875563426375</v>
      </c>
      <c r="M1280">
        <v>5.6024129972280514</v>
      </c>
      <c r="P1280">
        <v>1.9063499126218371</v>
      </c>
      <c r="R1280">
        <v>2.603069505757174</v>
      </c>
      <c r="S1280">
        <v>3.2372877251528762</v>
      </c>
    </row>
    <row r="1281" spans="1:19">
      <c r="A1281">
        <v>1279</v>
      </c>
      <c r="D1281">
        <v>4.7837049300074437</v>
      </c>
      <c r="F1281">
        <v>3.9807988122154079</v>
      </c>
      <c r="G1281">
        <v>5.6272035636410482</v>
      </c>
      <c r="J1281">
        <v>5.3699691908117559</v>
      </c>
      <c r="L1281">
        <v>3.6017500190448639</v>
      </c>
      <c r="M1281">
        <v>5.6024129037132964</v>
      </c>
      <c r="P1281">
        <v>1.906350243169521</v>
      </c>
      <c r="R1281">
        <v>2.6031391997384361</v>
      </c>
      <c r="S1281">
        <v>3.237287714052612</v>
      </c>
    </row>
    <row r="1282" spans="1:19">
      <c r="A1282">
        <v>1280</v>
      </c>
      <c r="D1282">
        <v>4.7836939581130897</v>
      </c>
      <c r="F1282">
        <v>3.980706743191917</v>
      </c>
      <c r="G1282">
        <v>5.6272035636409008</v>
      </c>
      <c r="J1282">
        <v>5.3699680251307402</v>
      </c>
      <c r="L1282">
        <v>3.6015183299996241</v>
      </c>
      <c r="M1282">
        <v>5.6024128348424833</v>
      </c>
      <c r="P1282">
        <v>1.9063507265569339</v>
      </c>
      <c r="R1282">
        <v>2.6032591170992898</v>
      </c>
      <c r="S1282">
        <v>3.2372877127528028</v>
      </c>
    </row>
    <row r="1283" spans="1:19">
      <c r="A1283">
        <v>1281</v>
      </c>
      <c r="D1283">
        <v>4.783685910969016</v>
      </c>
      <c r="F1283">
        <v>3.9806812473386239</v>
      </c>
      <c r="G1283">
        <v>5.6272035636399291</v>
      </c>
      <c r="J1283">
        <v>5.3699671118236267</v>
      </c>
      <c r="L1283">
        <v>3.6012137705020688</v>
      </c>
      <c r="M1283">
        <v>5.6024124123636696</v>
      </c>
      <c r="P1283">
        <v>1.9063511308880139</v>
      </c>
      <c r="R1283">
        <v>2.6032574466154581</v>
      </c>
      <c r="S1283">
        <v>3.2372873202490782</v>
      </c>
    </row>
    <row r="1284" spans="1:19">
      <c r="A1284">
        <v>1282</v>
      </c>
      <c r="D1284">
        <v>4.7836708553375598</v>
      </c>
      <c r="F1284">
        <v>3.9806149140307401</v>
      </c>
      <c r="G1284">
        <v>5.6272035636391298</v>
      </c>
      <c r="J1284">
        <v>5.3699653255595541</v>
      </c>
      <c r="L1284">
        <v>3.6010409647504091</v>
      </c>
      <c r="M1284">
        <v>5.6024116967490238</v>
      </c>
      <c r="P1284">
        <v>1.906351965730136</v>
      </c>
      <c r="R1284">
        <v>2.60327776132198</v>
      </c>
      <c r="S1284">
        <v>3.2372865558869708</v>
      </c>
    </row>
    <row r="1285" spans="1:19">
      <c r="A1285">
        <v>1283</v>
      </c>
      <c r="D1285">
        <v>4.7836569960449369</v>
      </c>
      <c r="F1285">
        <v>3.980173031107336</v>
      </c>
      <c r="G1285">
        <v>5.6272035636387914</v>
      </c>
      <c r="J1285">
        <v>5.3699639042434084</v>
      </c>
      <c r="L1285">
        <v>3.600779063556927</v>
      </c>
      <c r="M1285">
        <v>5.6024112671302211</v>
      </c>
      <c r="P1285">
        <v>1.9063525309169691</v>
      </c>
      <c r="R1285">
        <v>2.6033560910468729</v>
      </c>
      <c r="S1285">
        <v>3.2372862388705439</v>
      </c>
    </row>
    <row r="1286" spans="1:19">
      <c r="A1286">
        <v>1284</v>
      </c>
      <c r="D1286">
        <v>4.7836447009255547</v>
      </c>
      <c r="F1286">
        <v>3.980173031107336</v>
      </c>
      <c r="G1286">
        <v>5.6272035636386244</v>
      </c>
      <c r="J1286">
        <v>5.3699625149082184</v>
      </c>
      <c r="L1286">
        <v>3.6006526669989571</v>
      </c>
      <c r="M1286">
        <v>5.6024106516271974</v>
      </c>
      <c r="P1286">
        <v>1.9063531472530879</v>
      </c>
      <c r="R1286">
        <v>2.6033471138350852</v>
      </c>
      <c r="S1286">
        <v>3.2372855690578879</v>
      </c>
    </row>
    <row r="1287" spans="1:19">
      <c r="A1287">
        <v>1285</v>
      </c>
      <c r="D1287">
        <v>4.7836408532767871</v>
      </c>
      <c r="F1287">
        <v>3.979852681749656</v>
      </c>
      <c r="G1287">
        <v>5.6272035636082602</v>
      </c>
      <c r="J1287">
        <v>5.3699611920253609</v>
      </c>
      <c r="L1287">
        <v>3.600536521551112</v>
      </c>
      <c r="M1287">
        <v>5.6024104759051658</v>
      </c>
      <c r="P1287">
        <v>1.906354136430306</v>
      </c>
      <c r="R1287">
        <v>2.6034076361806502</v>
      </c>
      <c r="S1287">
        <v>3.2372855321985501</v>
      </c>
    </row>
    <row r="1288" spans="1:19">
      <c r="A1288">
        <v>1286</v>
      </c>
      <c r="D1288">
        <v>4.7836366271290363</v>
      </c>
      <c r="F1288">
        <v>3.979852681749656</v>
      </c>
      <c r="G1288">
        <v>5.6272035635153497</v>
      </c>
      <c r="J1288">
        <v>5.3699598948581144</v>
      </c>
      <c r="L1288">
        <v>3.6004669908442479</v>
      </c>
      <c r="M1288">
        <v>5.6024103556003269</v>
      </c>
      <c r="P1288">
        <v>1.9063550825890561</v>
      </c>
      <c r="R1288">
        <v>2.6033914090785188</v>
      </c>
      <c r="S1288">
        <v>3.2372855218372929</v>
      </c>
    </row>
    <row r="1289" spans="1:19">
      <c r="A1289">
        <v>1287</v>
      </c>
      <c r="D1289">
        <v>4.7836332492133664</v>
      </c>
      <c r="F1289">
        <v>3.979797832027129</v>
      </c>
      <c r="G1289">
        <v>5.6272035634870958</v>
      </c>
      <c r="J1289">
        <v>5.3699586335461076</v>
      </c>
      <c r="L1289">
        <v>3.600393150335452</v>
      </c>
      <c r="M1289">
        <v>5.6024102678928616</v>
      </c>
      <c r="P1289">
        <v>1.906356042222509</v>
      </c>
      <c r="R1289">
        <v>2.60347051067835</v>
      </c>
      <c r="S1289">
        <v>3.2372855448635609</v>
      </c>
    </row>
    <row r="1290" spans="1:19">
      <c r="A1290">
        <v>1288</v>
      </c>
      <c r="D1290">
        <v>4.7836300792119371</v>
      </c>
      <c r="F1290">
        <v>3.979737355242682</v>
      </c>
      <c r="G1290">
        <v>5.6272035634818636</v>
      </c>
      <c r="J1290">
        <v>5.3699581081840462</v>
      </c>
      <c r="L1290">
        <v>3.600316687848478</v>
      </c>
      <c r="M1290">
        <v>5.6024101556541588</v>
      </c>
      <c r="P1290">
        <v>1.9063563484301309</v>
      </c>
      <c r="R1290">
        <v>2.6034646559475911</v>
      </c>
      <c r="S1290">
        <v>3.237285499580087</v>
      </c>
    </row>
    <row r="1291" spans="1:19">
      <c r="A1291">
        <v>1289</v>
      </c>
      <c r="D1291">
        <v>4.7836291325266966</v>
      </c>
      <c r="F1291">
        <v>3.9796777897242679</v>
      </c>
      <c r="G1291">
        <v>5.6272035634406157</v>
      </c>
      <c r="J1291">
        <v>5.3699575516019342</v>
      </c>
      <c r="L1291">
        <v>3.600270322730911</v>
      </c>
      <c r="M1291">
        <v>5.6024099833745904</v>
      </c>
      <c r="P1291">
        <v>1.906356792661964</v>
      </c>
      <c r="R1291">
        <v>2.6034997824876212</v>
      </c>
      <c r="S1291">
        <v>3.237285406810416</v>
      </c>
    </row>
    <row r="1292" spans="1:19">
      <c r="A1292">
        <v>1290</v>
      </c>
      <c r="D1292">
        <v>4.7836286229312206</v>
      </c>
      <c r="F1292">
        <v>3.979633269057044</v>
      </c>
      <c r="G1292">
        <v>5.6272035634249118</v>
      </c>
      <c r="J1292">
        <v>5.3699571114560491</v>
      </c>
      <c r="L1292">
        <v>3.60021991871242</v>
      </c>
      <c r="M1292">
        <v>5.6024098678111027</v>
      </c>
      <c r="P1292">
        <v>1.9063571593782731</v>
      </c>
      <c r="R1292">
        <v>2.6035060889636719</v>
      </c>
      <c r="S1292">
        <v>3.2372853646183199</v>
      </c>
    </row>
    <row r="1293" spans="1:19">
      <c r="A1293">
        <v>1291</v>
      </c>
      <c r="D1293">
        <v>4.7836247609759699</v>
      </c>
      <c r="F1293">
        <v>3.979633269057044</v>
      </c>
      <c r="G1293">
        <v>5.627203563325291</v>
      </c>
      <c r="J1293">
        <v>5.3699561152354427</v>
      </c>
      <c r="L1293">
        <v>3.6001443624420371</v>
      </c>
      <c r="M1293">
        <v>5.602409794944732</v>
      </c>
      <c r="P1293">
        <v>1.906357856396194</v>
      </c>
      <c r="R1293">
        <v>2.6035173166187962</v>
      </c>
      <c r="S1293">
        <v>3.2372853374514969</v>
      </c>
    </row>
    <row r="1294" spans="1:19">
      <c r="A1294">
        <v>1292</v>
      </c>
      <c r="D1294">
        <v>4.7836186283587399</v>
      </c>
      <c r="F1294">
        <v>3.979596005899928</v>
      </c>
      <c r="G1294">
        <v>5.6272035633064164</v>
      </c>
      <c r="J1294">
        <v>5.3699554843436426</v>
      </c>
      <c r="L1294">
        <v>3.6001010744808308</v>
      </c>
      <c r="M1294">
        <v>5.6024097267652468</v>
      </c>
      <c r="P1294">
        <v>1.9063581098993669</v>
      </c>
      <c r="R1294">
        <v>2.6035106325413451</v>
      </c>
      <c r="S1294">
        <v>3.237285305228133</v>
      </c>
    </row>
    <row r="1295" spans="1:19">
      <c r="A1295">
        <v>1293</v>
      </c>
      <c r="D1295">
        <v>4.7836135709628653</v>
      </c>
      <c r="F1295">
        <v>3.979596005899928</v>
      </c>
      <c r="G1295">
        <v>5.6272035632401671</v>
      </c>
      <c r="J1295">
        <v>5.3699542631019321</v>
      </c>
      <c r="L1295">
        <v>3.5999463760875128</v>
      </c>
      <c r="M1295">
        <v>5.6024096703499291</v>
      </c>
      <c r="P1295">
        <v>1.906358947497593</v>
      </c>
      <c r="R1295">
        <v>2.6035710104530039</v>
      </c>
      <c r="S1295">
        <v>3.2372852891467119</v>
      </c>
    </row>
    <row r="1296" spans="1:19">
      <c r="A1296">
        <v>1294</v>
      </c>
      <c r="D1296">
        <v>4.7836040067910934</v>
      </c>
      <c r="F1296">
        <v>3.9795718404160532</v>
      </c>
      <c r="G1296">
        <v>5.6272035631491404</v>
      </c>
      <c r="J1296">
        <v>5.369953392500161</v>
      </c>
      <c r="L1296">
        <v>3.5999386364756658</v>
      </c>
      <c r="M1296">
        <v>5.6024095921511554</v>
      </c>
      <c r="P1296">
        <v>1.9063592416554891</v>
      </c>
      <c r="R1296">
        <v>2.6035753507885842</v>
      </c>
      <c r="S1296">
        <v>3.2372852261529639</v>
      </c>
    </row>
    <row r="1297" spans="1:19">
      <c r="A1297">
        <v>1295</v>
      </c>
      <c r="D1297">
        <v>4.7836006911749491</v>
      </c>
      <c r="F1297">
        <v>3.9795718404160532</v>
      </c>
      <c r="G1297">
        <v>5.6272035630792194</v>
      </c>
      <c r="J1297">
        <v>5.3699527499513229</v>
      </c>
      <c r="L1297">
        <v>3.5998480140211102</v>
      </c>
      <c r="M1297">
        <v>5.6024095436150807</v>
      </c>
      <c r="P1297">
        <v>1.906359646967462</v>
      </c>
      <c r="R1297">
        <v>2.6035827987498221</v>
      </c>
      <c r="S1297">
        <v>3.2372852006430222</v>
      </c>
    </row>
    <row r="1298" spans="1:19">
      <c r="A1298">
        <v>1296</v>
      </c>
      <c r="D1298">
        <v>4.7835996211214136</v>
      </c>
      <c r="F1298">
        <v>3.9795718404160532</v>
      </c>
      <c r="G1298">
        <v>5.6272035629997319</v>
      </c>
      <c r="J1298">
        <v>5.3699524244062404</v>
      </c>
      <c r="L1298">
        <v>3.5998022864223271</v>
      </c>
      <c r="M1298">
        <v>5.6024095139762959</v>
      </c>
      <c r="P1298">
        <v>1.9063598783183571</v>
      </c>
      <c r="R1298">
        <v>2.6035887926836612</v>
      </c>
      <c r="S1298">
        <v>3.2372851872533541</v>
      </c>
    </row>
    <row r="1299" spans="1:19">
      <c r="A1299">
        <v>1297</v>
      </c>
      <c r="D1299">
        <v>4.7835986392119612</v>
      </c>
      <c r="F1299">
        <v>3.9795638184306399</v>
      </c>
      <c r="G1299">
        <v>5.6272035629286536</v>
      </c>
      <c r="J1299">
        <v>5.3699519395596633</v>
      </c>
      <c r="L1299">
        <v>3.5997307946909789</v>
      </c>
      <c r="M1299">
        <v>5.602409468756405</v>
      </c>
      <c r="P1299">
        <v>1.90636025762142</v>
      </c>
      <c r="R1299">
        <v>2.6035551473540339</v>
      </c>
      <c r="S1299">
        <v>3.2372851558624229</v>
      </c>
    </row>
    <row r="1300" spans="1:19">
      <c r="A1300">
        <v>1298</v>
      </c>
      <c r="D1300">
        <v>4.7835979873020653</v>
      </c>
      <c r="F1300">
        <v>3.9795420575039961</v>
      </c>
      <c r="G1300">
        <v>5.6272035628654926</v>
      </c>
      <c r="J1300">
        <v>5.3699512773639988</v>
      </c>
      <c r="L1300">
        <v>3.5996989148611518</v>
      </c>
      <c r="M1300">
        <v>5.6024094491038881</v>
      </c>
      <c r="P1300">
        <v>1.9063608152130329</v>
      </c>
      <c r="R1300">
        <v>2.603586656370914</v>
      </c>
      <c r="S1300">
        <v>3.2372851632951498</v>
      </c>
    </row>
    <row r="1301" spans="1:19">
      <c r="A1301">
        <v>1299</v>
      </c>
      <c r="D1301">
        <v>4.7835975923205254</v>
      </c>
      <c r="F1301">
        <v>3.9795016119049822</v>
      </c>
      <c r="G1301">
        <v>5.6272035628248274</v>
      </c>
      <c r="J1301">
        <v>5.3699509691404863</v>
      </c>
      <c r="L1301">
        <v>3.5996832456853878</v>
      </c>
      <c r="M1301">
        <v>5.6024093979855261</v>
      </c>
      <c r="P1301">
        <v>1.906361068603686</v>
      </c>
      <c r="R1301">
        <v>2.6036018212784779</v>
      </c>
      <c r="S1301">
        <v>3.237285171705111</v>
      </c>
    </row>
    <row r="1302" spans="1:19">
      <c r="A1302">
        <v>1300</v>
      </c>
      <c r="D1302">
        <v>4.7835970669248322</v>
      </c>
      <c r="F1302">
        <v>3.979441166564194</v>
      </c>
      <c r="G1302">
        <v>5.6272035627834196</v>
      </c>
      <c r="J1302">
        <v>5.3699505186136998</v>
      </c>
      <c r="L1302">
        <v>3.599643001751367</v>
      </c>
      <c r="M1302">
        <v>5.6024093370747146</v>
      </c>
      <c r="P1302">
        <v>1.906361438124212</v>
      </c>
      <c r="R1302">
        <v>2.6036515543671181</v>
      </c>
      <c r="S1302">
        <v>3.2372851478278259</v>
      </c>
    </row>
    <row r="1303" spans="1:19">
      <c r="A1303">
        <v>1301</v>
      </c>
      <c r="D1303">
        <v>4.783596764391282</v>
      </c>
      <c r="F1303">
        <v>3.9794198791456519</v>
      </c>
      <c r="G1303">
        <v>5.627203562755823</v>
      </c>
      <c r="J1303">
        <v>5.3699499867671037</v>
      </c>
      <c r="L1303">
        <v>3.5995960220354171</v>
      </c>
      <c r="M1303">
        <v>5.6024092917952544</v>
      </c>
      <c r="P1303">
        <v>1.9063618968041569</v>
      </c>
      <c r="R1303">
        <v>2.6036927799823522</v>
      </c>
      <c r="S1303">
        <v>3.2372851574491288</v>
      </c>
    </row>
    <row r="1304" spans="1:19">
      <c r="A1304">
        <v>1302</v>
      </c>
      <c r="D1304">
        <v>4.7835967316643693</v>
      </c>
      <c r="F1304">
        <v>3.97939846881189</v>
      </c>
      <c r="G1304">
        <v>5.62720356273927</v>
      </c>
      <c r="J1304">
        <v>5.3699494232789133</v>
      </c>
      <c r="L1304">
        <v>3.5995547166468458</v>
      </c>
      <c r="M1304">
        <v>5.6024092603567439</v>
      </c>
      <c r="P1304">
        <v>1.906362392238464</v>
      </c>
      <c r="R1304">
        <v>2.603721217461703</v>
      </c>
      <c r="S1304">
        <v>3.237285158243036</v>
      </c>
    </row>
    <row r="1305" spans="1:19">
      <c r="A1305">
        <v>1303</v>
      </c>
      <c r="D1305">
        <v>4.7835958224172392</v>
      </c>
      <c r="F1305">
        <v>3.97939846881189</v>
      </c>
      <c r="G1305">
        <v>5.6272035627285861</v>
      </c>
      <c r="J1305">
        <v>5.369948555199489</v>
      </c>
      <c r="L1305">
        <v>3.5995121336546658</v>
      </c>
      <c r="M1305">
        <v>5.6024092065453788</v>
      </c>
      <c r="P1305">
        <v>1.9063631153506559</v>
      </c>
      <c r="R1305">
        <v>2.6037026732130091</v>
      </c>
      <c r="S1305">
        <v>3.237285142298957</v>
      </c>
    </row>
    <row r="1306" spans="1:19">
      <c r="A1306">
        <v>1304</v>
      </c>
      <c r="D1306">
        <v>4.7835955440764648</v>
      </c>
      <c r="F1306">
        <v>3.9793936585432022</v>
      </c>
      <c r="G1306">
        <v>5.6272035627157653</v>
      </c>
      <c r="J1306">
        <v>5.3699475721290497</v>
      </c>
      <c r="L1306">
        <v>3.5994897882219599</v>
      </c>
      <c r="M1306">
        <v>5.6024091179300237</v>
      </c>
      <c r="P1306">
        <v>1.906363975554618</v>
      </c>
      <c r="R1306">
        <v>2.6037034154698602</v>
      </c>
      <c r="S1306">
        <v>3.2372850952315262</v>
      </c>
    </row>
    <row r="1307" spans="1:19">
      <c r="A1307">
        <v>1305</v>
      </c>
      <c r="D1307">
        <v>4.7835954928092166</v>
      </c>
      <c r="F1307">
        <v>3.9793662746083611</v>
      </c>
      <c r="G1307">
        <v>5.6272035627150832</v>
      </c>
      <c r="J1307">
        <v>5.3699473659243724</v>
      </c>
      <c r="L1307">
        <v>3.599449645188959</v>
      </c>
      <c r="M1307">
        <v>5.6024090782464411</v>
      </c>
      <c r="P1307">
        <v>1.9063641363457999</v>
      </c>
      <c r="R1307">
        <v>2.6036889549907718</v>
      </c>
      <c r="S1307">
        <v>3.237285106659491</v>
      </c>
    </row>
    <row r="1308" spans="1:19">
      <c r="A1308">
        <v>1306</v>
      </c>
      <c r="D1308">
        <v>4.7835951073638334</v>
      </c>
      <c r="F1308">
        <v>3.9793217433833061</v>
      </c>
      <c r="G1308">
        <v>5.6272035627121593</v>
      </c>
      <c r="J1308">
        <v>5.3699473237174304</v>
      </c>
      <c r="L1308">
        <v>3.5994243251541191</v>
      </c>
      <c r="M1308">
        <v>5.6024090048734729</v>
      </c>
      <c r="P1308">
        <v>1.9063641418951009</v>
      </c>
      <c r="R1308">
        <v>2.6036824547766568</v>
      </c>
      <c r="S1308">
        <v>3.2372850933080231</v>
      </c>
    </row>
    <row r="1309" spans="1:19">
      <c r="A1309">
        <v>1307</v>
      </c>
      <c r="D1309">
        <v>4.7835948694630241</v>
      </c>
      <c r="F1309">
        <v>3.9791401676222828</v>
      </c>
      <c r="G1309">
        <v>5.6272035627088286</v>
      </c>
      <c r="J1309">
        <v>5.3699472718958736</v>
      </c>
      <c r="L1309">
        <v>3.599393978748433</v>
      </c>
      <c r="M1309">
        <v>5.6024089713756062</v>
      </c>
      <c r="P1309">
        <v>1.906364137817717</v>
      </c>
      <c r="R1309">
        <v>2.6036822766975969</v>
      </c>
      <c r="S1309">
        <v>3.2372851209909022</v>
      </c>
    </row>
    <row r="1310" spans="1:19">
      <c r="A1310">
        <v>1308</v>
      </c>
      <c r="D1310">
        <v>4.7835947953016129</v>
      </c>
      <c r="F1310">
        <v>3.9790497168112222</v>
      </c>
      <c r="G1310">
        <v>5.6272035627088286</v>
      </c>
      <c r="J1310">
        <v>5.3699470591799772</v>
      </c>
      <c r="L1310">
        <v>3.5993395688970309</v>
      </c>
      <c r="M1310">
        <v>5.6024089263589048</v>
      </c>
      <c r="P1310">
        <v>1.906364313132686</v>
      </c>
      <c r="R1310">
        <v>2.6037090069608149</v>
      </c>
      <c r="S1310">
        <v>3.2372851393051501</v>
      </c>
    </row>
    <row r="1311" spans="1:19">
      <c r="A1311">
        <v>1309</v>
      </c>
      <c r="D1311">
        <v>4.7835947579386566</v>
      </c>
      <c r="F1311">
        <v>3.9790497168112222</v>
      </c>
      <c r="G1311">
        <v>5.6272035627088171</v>
      </c>
      <c r="J1311">
        <v>5.3699469757927094</v>
      </c>
      <c r="L1311">
        <v>3.599290528625458</v>
      </c>
      <c r="M1311">
        <v>5.6024088966869554</v>
      </c>
      <c r="P1311">
        <v>1.906364370708773</v>
      </c>
      <c r="R1311">
        <v>2.6037247759354178</v>
      </c>
      <c r="S1311">
        <v>3.2372851637989828</v>
      </c>
    </row>
    <row r="1312" spans="1:19">
      <c r="A1312">
        <v>1310</v>
      </c>
      <c r="D1312">
        <v>4.7835947579386566</v>
      </c>
      <c r="F1312">
        <v>3.979021072327686</v>
      </c>
      <c r="G1312">
        <v>5.6272035627086394</v>
      </c>
      <c r="J1312">
        <v>5.3699469614696662</v>
      </c>
      <c r="L1312">
        <v>3.5991878390891769</v>
      </c>
      <c r="M1312">
        <v>5.6024088753078898</v>
      </c>
      <c r="P1312">
        <v>1.9063643649815849</v>
      </c>
      <c r="R1312">
        <v>2.6037123034225651</v>
      </c>
      <c r="S1312">
        <v>3.2372851754182852</v>
      </c>
    </row>
    <row r="1313" spans="1:19">
      <c r="A1313">
        <v>1311</v>
      </c>
      <c r="D1313">
        <v>4.7835947579386566</v>
      </c>
      <c r="F1313">
        <v>3.9789968788306411</v>
      </c>
      <c r="G1313">
        <v>5.6272035627086394</v>
      </c>
      <c r="J1313">
        <v>5.3699465819459853</v>
      </c>
      <c r="L1313">
        <v>3.599129820131699</v>
      </c>
      <c r="M1313">
        <v>5.6024088317638707</v>
      </c>
      <c r="P1313">
        <v>1.906364671497454</v>
      </c>
      <c r="R1313">
        <v>2.603721881047369</v>
      </c>
      <c r="S1313">
        <v>3.2372852062437691</v>
      </c>
    </row>
    <row r="1314" spans="1:19">
      <c r="A1314">
        <v>1312</v>
      </c>
      <c r="D1314">
        <v>4.7835947579386566</v>
      </c>
      <c r="F1314">
        <v>3.9789569690777999</v>
      </c>
      <c r="G1314">
        <v>5.6272035627086394</v>
      </c>
      <c r="J1314">
        <v>5.3699457041953123</v>
      </c>
      <c r="L1314">
        <v>3.5990561025287859</v>
      </c>
      <c r="M1314">
        <v>5.6024088106600027</v>
      </c>
      <c r="P1314">
        <v>1.906365443963844</v>
      </c>
      <c r="R1314">
        <v>2.6037946770650251</v>
      </c>
      <c r="S1314">
        <v>3.2372852237268588</v>
      </c>
    </row>
    <row r="1315" spans="1:19">
      <c r="A1315">
        <v>1313</v>
      </c>
      <c r="D1315">
        <v>4.7835947551570204</v>
      </c>
      <c r="F1315">
        <v>3.9789150457942521</v>
      </c>
      <c r="G1315">
        <v>5.6272035627084636</v>
      </c>
      <c r="J1315">
        <v>5.3699454835762888</v>
      </c>
      <c r="L1315">
        <v>3.5989445673001428</v>
      </c>
      <c r="M1315">
        <v>5.6024087825259716</v>
      </c>
      <c r="P1315">
        <v>1.9063656281818691</v>
      </c>
      <c r="R1315">
        <v>2.6038331992900048</v>
      </c>
      <c r="S1315">
        <v>3.2372852402987529</v>
      </c>
    </row>
    <row r="1316" spans="1:19">
      <c r="A1316">
        <v>1314</v>
      </c>
      <c r="D1316">
        <v>4.7835947503293337</v>
      </c>
      <c r="F1316">
        <v>3.9788465466834628</v>
      </c>
      <c r="G1316">
        <v>5.6272035627084636</v>
      </c>
      <c r="J1316">
        <v>5.3699452143904978</v>
      </c>
      <c r="L1316">
        <v>3.5988707710816592</v>
      </c>
      <c r="M1316">
        <v>5.6024087581445023</v>
      </c>
      <c r="P1316">
        <v>1.9063658563159771</v>
      </c>
      <c r="R1316">
        <v>2.6038640496586898</v>
      </c>
      <c r="S1316">
        <v>3.237285262392501</v>
      </c>
    </row>
    <row r="1317" spans="1:19">
      <c r="A1317">
        <v>1315</v>
      </c>
      <c r="D1317">
        <v>4.7835946854528917</v>
      </c>
      <c r="F1317">
        <v>3.9788465466834628</v>
      </c>
      <c r="G1317">
        <v>5.6272035627083534</v>
      </c>
      <c r="J1317">
        <v>5.3699450018772774</v>
      </c>
      <c r="L1317">
        <v>3.598808755767346</v>
      </c>
      <c r="M1317">
        <v>5.6024087360341603</v>
      </c>
      <c r="P1317">
        <v>1.906366029679315</v>
      </c>
      <c r="R1317">
        <v>2.603890247172262</v>
      </c>
      <c r="S1317">
        <v>3.2372852823577838</v>
      </c>
    </row>
    <row r="1318" spans="1:19">
      <c r="A1318">
        <v>1316</v>
      </c>
      <c r="D1318">
        <v>4.7835946854528917</v>
      </c>
      <c r="F1318">
        <v>3.9788361217743011</v>
      </c>
      <c r="G1318">
        <v>5.6272035627079591</v>
      </c>
      <c r="J1318">
        <v>5.3699449626771276</v>
      </c>
      <c r="L1318">
        <v>3.5987185256436658</v>
      </c>
      <c r="M1318">
        <v>5.6024087055204959</v>
      </c>
      <c r="P1318">
        <v>1.9063660462363929</v>
      </c>
      <c r="R1318">
        <v>2.603965089675917</v>
      </c>
      <c r="S1318">
        <v>3.237285307210735</v>
      </c>
    </row>
    <row r="1319" spans="1:19">
      <c r="A1319">
        <v>1317</v>
      </c>
      <c r="D1319">
        <v>4.7835946832901968</v>
      </c>
      <c r="F1319">
        <v>3.9788361217743011</v>
      </c>
      <c r="G1319">
        <v>5.6272035627079138</v>
      </c>
      <c r="J1319">
        <v>5.3699447508813467</v>
      </c>
      <c r="L1319">
        <v>3.5986307894117662</v>
      </c>
      <c r="M1319">
        <v>5.6024086931123263</v>
      </c>
      <c r="P1319">
        <v>1.906366209156628</v>
      </c>
      <c r="R1319">
        <v>2.604022570615292</v>
      </c>
      <c r="S1319">
        <v>3.2372853096126151</v>
      </c>
    </row>
    <row r="1320" spans="1:19">
      <c r="A1320">
        <v>1318</v>
      </c>
      <c r="D1320">
        <v>4.7835946832901968</v>
      </c>
      <c r="F1320">
        <v>3.9788322662782569</v>
      </c>
      <c r="G1320">
        <v>5.6272035627077832</v>
      </c>
      <c r="J1320">
        <v>5.3699447122159247</v>
      </c>
      <c r="L1320">
        <v>3.5985990712768841</v>
      </c>
      <c r="M1320">
        <v>5.6024086915486597</v>
      </c>
      <c r="P1320">
        <v>1.9063662020380829</v>
      </c>
      <c r="R1320">
        <v>2.6040453090979701</v>
      </c>
      <c r="S1320">
        <v>3.2372853105956509</v>
      </c>
    </row>
    <row r="1321" spans="1:19">
      <c r="A1321">
        <v>1319</v>
      </c>
      <c r="D1321">
        <v>4.7835946827900351</v>
      </c>
      <c r="F1321">
        <v>3.9788285361147571</v>
      </c>
      <c r="G1321">
        <v>5.6272035627076997</v>
      </c>
      <c r="J1321">
        <v>5.3699446365608399</v>
      </c>
      <c r="L1321">
        <v>3.5985401658907139</v>
      </c>
      <c r="M1321">
        <v>5.6024086858673208</v>
      </c>
      <c r="P1321">
        <v>1.906366246374656</v>
      </c>
      <c r="R1321">
        <v>2.6040272547878769</v>
      </c>
      <c r="S1321">
        <v>3.2372853080009931</v>
      </c>
    </row>
    <row r="1322" spans="1:19">
      <c r="A1322">
        <v>1320</v>
      </c>
      <c r="D1322">
        <v>4.7835946651992813</v>
      </c>
      <c r="F1322">
        <v>3.9788026757973869</v>
      </c>
      <c r="G1322">
        <v>5.6272035627075736</v>
      </c>
      <c r="J1322">
        <v>5.3699444644779097</v>
      </c>
      <c r="L1322">
        <v>3.5984359662172012</v>
      </c>
      <c r="M1322">
        <v>5.6024086838848817</v>
      </c>
      <c r="P1322">
        <v>1.9063663898707579</v>
      </c>
      <c r="R1322">
        <v>2.6041305152054108</v>
      </c>
      <c r="S1322">
        <v>3.2372853094077749</v>
      </c>
    </row>
    <row r="1323" spans="1:19">
      <c r="A1323">
        <v>1321</v>
      </c>
      <c r="D1323">
        <v>4.7835946651992813</v>
      </c>
      <c r="F1323">
        <v>3.9787856824024912</v>
      </c>
      <c r="G1323">
        <v>5.6272035627074732</v>
      </c>
      <c r="J1323">
        <v>5.3699441099144511</v>
      </c>
      <c r="L1323">
        <v>3.5984328985097842</v>
      </c>
      <c r="M1323">
        <v>5.6024086807503508</v>
      </c>
      <c r="P1323">
        <v>1.906366707926497</v>
      </c>
      <c r="R1323">
        <v>2.6041311892931689</v>
      </c>
      <c r="S1323">
        <v>3.2372853118335252</v>
      </c>
    </row>
    <row r="1324" spans="1:19">
      <c r="A1324">
        <v>1322</v>
      </c>
      <c r="D1324">
        <v>4.7835946520022103</v>
      </c>
      <c r="F1324">
        <v>3.9787678500903878</v>
      </c>
      <c r="G1324">
        <v>5.6272035627074732</v>
      </c>
      <c r="J1324">
        <v>5.3699439019164013</v>
      </c>
      <c r="L1324">
        <v>3.5983282460561279</v>
      </c>
      <c r="M1324">
        <v>5.6024086770758377</v>
      </c>
      <c r="P1324">
        <v>1.906366887893276</v>
      </c>
      <c r="R1324">
        <v>2.6041855327575338</v>
      </c>
      <c r="S1324">
        <v>3.2372853127166961</v>
      </c>
    </row>
    <row r="1325" spans="1:19">
      <c r="A1325">
        <v>1323</v>
      </c>
      <c r="D1325">
        <v>4.7835946276981183</v>
      </c>
      <c r="F1325">
        <v>3.9787525141817301</v>
      </c>
      <c r="G1325">
        <v>5.6272035627074191</v>
      </c>
      <c r="J1325">
        <v>5.3699436586753144</v>
      </c>
      <c r="L1325">
        <v>3.5981498216651331</v>
      </c>
      <c r="M1325">
        <v>5.6024086711442811</v>
      </c>
      <c r="P1325">
        <v>1.906367097669148</v>
      </c>
      <c r="R1325">
        <v>2.6042756636338091</v>
      </c>
      <c r="S1325">
        <v>3.2372853136254198</v>
      </c>
    </row>
    <row r="1326" spans="1:19">
      <c r="A1326">
        <v>1324</v>
      </c>
      <c r="D1326">
        <v>4.7835946268123166</v>
      </c>
      <c r="F1326">
        <v>3.978734690542689</v>
      </c>
      <c r="G1326">
        <v>5.6272035627074191</v>
      </c>
      <c r="J1326">
        <v>5.3699434468324787</v>
      </c>
      <c r="L1326">
        <v>3.5979863954253601</v>
      </c>
      <c r="M1326">
        <v>5.6024086664132344</v>
      </c>
      <c r="P1326">
        <v>1.9063672740158091</v>
      </c>
      <c r="R1326">
        <v>2.6043741064009458</v>
      </c>
      <c r="S1326">
        <v>3.2372853107820259</v>
      </c>
    </row>
    <row r="1327" spans="1:19">
      <c r="A1327">
        <v>1325</v>
      </c>
      <c r="D1327">
        <v>4.7835946145319204</v>
      </c>
      <c r="F1327">
        <v>3.9787250487915991</v>
      </c>
      <c r="G1327">
        <v>5.6272035627074191</v>
      </c>
      <c r="J1327">
        <v>5.3699431494660619</v>
      </c>
      <c r="L1327">
        <v>3.5978697746546562</v>
      </c>
      <c r="M1327">
        <v>5.6024086612562849</v>
      </c>
      <c r="P1327">
        <v>1.906367525167169</v>
      </c>
      <c r="R1327">
        <v>2.604467492596592</v>
      </c>
      <c r="S1327">
        <v>3.2372853097440339</v>
      </c>
    </row>
    <row r="1328" spans="1:19">
      <c r="A1328">
        <v>1326</v>
      </c>
      <c r="D1328">
        <v>4.7835946137508643</v>
      </c>
      <c r="F1328">
        <v>3.9787123855255668</v>
      </c>
      <c r="G1328">
        <v>5.6272035627074191</v>
      </c>
      <c r="J1328">
        <v>5.3699431139907663</v>
      </c>
      <c r="L1328">
        <v>3.5976934197369679</v>
      </c>
      <c r="M1328">
        <v>5.602408658886616</v>
      </c>
      <c r="P1328">
        <v>1.9063675397807549</v>
      </c>
      <c r="R1328">
        <v>2.604623403173508</v>
      </c>
      <c r="S1328">
        <v>3.237285309287536</v>
      </c>
    </row>
    <row r="1329" spans="1:19">
      <c r="A1329">
        <v>1327</v>
      </c>
      <c r="D1329">
        <v>4.7835946137508643</v>
      </c>
      <c r="F1329">
        <v>3.9787051612609008</v>
      </c>
      <c r="G1329">
        <v>5.6272035627074191</v>
      </c>
      <c r="J1329">
        <v>5.3699430619799884</v>
      </c>
      <c r="L1329">
        <v>3.5974916594191662</v>
      </c>
      <c r="M1329">
        <v>5.6024086558113853</v>
      </c>
      <c r="P1329">
        <v>1.9063675816205159</v>
      </c>
      <c r="R1329">
        <v>2.6048121836802758</v>
      </c>
      <c r="S1329">
        <v>3.237285308870177</v>
      </c>
    </row>
    <row r="1330" spans="1:19">
      <c r="A1330">
        <v>1328</v>
      </c>
      <c r="D1330">
        <v>4.78359460761164</v>
      </c>
      <c r="F1330">
        <v>3.9787051612609008</v>
      </c>
      <c r="G1330">
        <v>5.6272035627074022</v>
      </c>
      <c r="J1330">
        <v>5.3699429210027754</v>
      </c>
      <c r="L1330">
        <v>3.5972442292261242</v>
      </c>
      <c r="M1330">
        <v>5.602408653250321</v>
      </c>
      <c r="P1330">
        <v>1.90636768670432</v>
      </c>
      <c r="R1330">
        <v>2.605080919389779</v>
      </c>
      <c r="S1330">
        <v>3.237285308184219</v>
      </c>
    </row>
    <row r="1331" spans="1:19">
      <c r="A1331">
        <v>1329</v>
      </c>
      <c r="D1331">
        <v>4.78359460761164</v>
      </c>
      <c r="F1331">
        <v>3.9787051612609008</v>
      </c>
      <c r="G1331">
        <v>5.6272035627073933</v>
      </c>
      <c r="J1331">
        <v>5.3699427654916159</v>
      </c>
      <c r="L1331">
        <v>3.597063164382496</v>
      </c>
      <c r="M1331">
        <v>5.6024086515728548</v>
      </c>
      <c r="P1331">
        <v>1.9063678178356249</v>
      </c>
      <c r="R1331">
        <v>2.6053044230493239</v>
      </c>
      <c r="S1331">
        <v>3.23728530950144</v>
      </c>
    </row>
    <row r="1332" spans="1:19">
      <c r="A1332">
        <v>1330</v>
      </c>
      <c r="D1332">
        <v>4.7835946016489599</v>
      </c>
      <c r="F1332">
        <v>3.9787025685082908</v>
      </c>
      <c r="G1332">
        <v>5.627203562707388</v>
      </c>
      <c r="J1332">
        <v>5.3699427288709716</v>
      </c>
      <c r="L1332">
        <v>3.5968982103170171</v>
      </c>
      <c r="M1332">
        <v>5.6024086503399761</v>
      </c>
      <c r="P1332">
        <v>1.906367847337562</v>
      </c>
      <c r="R1332">
        <v>2.6054788717229278</v>
      </c>
      <c r="S1332">
        <v>3.2372853084637421</v>
      </c>
    </row>
    <row r="1333" spans="1:19">
      <c r="A1333">
        <v>1331</v>
      </c>
      <c r="D1333">
        <v>4.7835945869243819</v>
      </c>
      <c r="F1333">
        <v>3.9787025685082908</v>
      </c>
      <c r="G1333">
        <v>5.627203562707388</v>
      </c>
      <c r="J1333">
        <v>5.3699426254298386</v>
      </c>
      <c r="L1333">
        <v>3.5966132383452258</v>
      </c>
      <c r="M1333">
        <v>5.6024086484873488</v>
      </c>
      <c r="P1333">
        <v>1.906367936955129</v>
      </c>
      <c r="R1333">
        <v>2.6058121001221579</v>
      </c>
      <c r="S1333">
        <v>3.237285308642309</v>
      </c>
    </row>
    <row r="1334" spans="1:19">
      <c r="A1334">
        <v>1332</v>
      </c>
      <c r="D1334">
        <v>4.7835945869243819</v>
      </c>
      <c r="F1334">
        <v>3.9787019572708631</v>
      </c>
      <c r="G1334">
        <v>5.6272035627073826</v>
      </c>
      <c r="J1334">
        <v>5.3699425822574636</v>
      </c>
      <c r="L1334">
        <v>3.596305144511494</v>
      </c>
      <c r="M1334">
        <v>5.6024086471104084</v>
      </c>
      <c r="P1334">
        <v>1.9063679727662319</v>
      </c>
      <c r="R1334">
        <v>2.6061802772252789</v>
      </c>
      <c r="S1334">
        <v>3.2372853082962392</v>
      </c>
    </row>
    <row r="1335" spans="1:19">
      <c r="A1335">
        <v>1333</v>
      </c>
      <c r="D1335">
        <v>4.7835945658086914</v>
      </c>
      <c r="F1335">
        <v>3.978701627096128</v>
      </c>
      <c r="G1335">
        <v>5.6272035627073826</v>
      </c>
      <c r="J1335">
        <v>5.3699424642509994</v>
      </c>
      <c r="L1335">
        <v>3.5960331501371958</v>
      </c>
      <c r="M1335">
        <v>5.6024086448788246</v>
      </c>
      <c r="P1335">
        <v>1.906368074108324</v>
      </c>
      <c r="R1335">
        <v>2.60644979936917</v>
      </c>
      <c r="S1335">
        <v>3.237285307735311</v>
      </c>
    </row>
    <row r="1336" spans="1:19">
      <c r="A1336">
        <v>1334</v>
      </c>
      <c r="D1336">
        <v>4.7835945533361404</v>
      </c>
      <c r="F1336">
        <v>3.978701627096128</v>
      </c>
      <c r="G1336">
        <v>5.6272035627073631</v>
      </c>
      <c r="J1336">
        <v>5.369942163930383</v>
      </c>
      <c r="L1336">
        <v>3.595859396284721</v>
      </c>
      <c r="M1336">
        <v>5.6024086427294399</v>
      </c>
      <c r="P1336">
        <v>1.9063683359779231</v>
      </c>
      <c r="R1336">
        <v>2.6066022465459882</v>
      </c>
      <c r="S1336">
        <v>3.2372853085517201</v>
      </c>
    </row>
    <row r="1337" spans="1:19">
      <c r="A1337">
        <v>1335</v>
      </c>
      <c r="D1337">
        <v>4.7835945440246492</v>
      </c>
      <c r="F1337">
        <v>3.9786983357197472</v>
      </c>
      <c r="G1337">
        <v>5.6272035627073631</v>
      </c>
      <c r="J1337">
        <v>5.3699419641976247</v>
      </c>
      <c r="L1337">
        <v>3.5956831433101022</v>
      </c>
      <c r="M1337">
        <v>5.6024086407282656</v>
      </c>
      <c r="P1337">
        <v>1.9063685116208771</v>
      </c>
      <c r="R1337">
        <v>2.6067338095290791</v>
      </c>
      <c r="S1337">
        <v>3.2372853082943851</v>
      </c>
    </row>
    <row r="1338" spans="1:19">
      <c r="A1338">
        <v>1336</v>
      </c>
      <c r="D1338">
        <v>4.7835945168175042</v>
      </c>
      <c r="F1338">
        <v>3.9786978647897051</v>
      </c>
      <c r="G1338">
        <v>5.6272035627073604</v>
      </c>
      <c r="J1338">
        <v>5.3699417685203352</v>
      </c>
      <c r="L1338">
        <v>3.5952572886667649</v>
      </c>
      <c r="M1338">
        <v>5.6024086393834489</v>
      </c>
      <c r="P1338">
        <v>1.906368684401393</v>
      </c>
      <c r="R1338">
        <v>2.6070488779900778</v>
      </c>
      <c r="S1338">
        <v>3.2372853083774431</v>
      </c>
    </row>
    <row r="1339" spans="1:19">
      <c r="A1339">
        <v>1337</v>
      </c>
      <c r="D1339">
        <v>4.7835944865159634</v>
      </c>
      <c r="F1339">
        <v>3.9786978647897051</v>
      </c>
      <c r="G1339">
        <v>5.6272035627073516</v>
      </c>
      <c r="J1339">
        <v>5.3699415597835944</v>
      </c>
      <c r="L1339">
        <v>3.594741256025781</v>
      </c>
      <c r="M1339">
        <v>5.6024086368917594</v>
      </c>
      <c r="P1339">
        <v>1.906368867365156</v>
      </c>
      <c r="R1339">
        <v>2.6073816025734611</v>
      </c>
      <c r="S1339">
        <v>3.2372853096292031</v>
      </c>
    </row>
    <row r="1340" spans="1:19">
      <c r="A1340">
        <v>1338</v>
      </c>
      <c r="D1340">
        <v>4.7835944461772151</v>
      </c>
      <c r="F1340">
        <v>3.978694720332498</v>
      </c>
      <c r="G1340">
        <v>5.6272035627073516</v>
      </c>
      <c r="J1340">
        <v>5.3699412031573859</v>
      </c>
      <c r="L1340">
        <v>3.5944198176714179</v>
      </c>
      <c r="M1340">
        <v>5.6024086349945739</v>
      </c>
      <c r="P1340">
        <v>1.906369179351415</v>
      </c>
      <c r="R1340">
        <v>2.6075907505298361</v>
      </c>
      <c r="S1340">
        <v>3.2372853102602348</v>
      </c>
    </row>
    <row r="1341" spans="1:19">
      <c r="A1341">
        <v>1339</v>
      </c>
      <c r="D1341">
        <v>4.7835943853144043</v>
      </c>
      <c r="F1341">
        <v>3.978694720332498</v>
      </c>
      <c r="G1341">
        <v>5.6272035627073516</v>
      </c>
      <c r="J1341">
        <v>5.36994073535522</v>
      </c>
      <c r="L1341">
        <v>3.5942579440194331</v>
      </c>
      <c r="M1341">
        <v>5.6024086321655444</v>
      </c>
      <c r="P1341">
        <v>1.906369589312076</v>
      </c>
      <c r="R1341">
        <v>2.607695454000468</v>
      </c>
      <c r="S1341">
        <v>3.2372853107626232</v>
      </c>
    </row>
    <row r="1342" spans="1:19">
      <c r="A1342">
        <v>1340</v>
      </c>
      <c r="D1342">
        <v>4.7835943548576356</v>
      </c>
      <c r="F1342">
        <v>3.9786909473096959</v>
      </c>
      <c r="G1342">
        <v>5.6272035627073373</v>
      </c>
      <c r="J1342">
        <v>5.3699404600962479</v>
      </c>
      <c r="L1342">
        <v>3.5938520526938849</v>
      </c>
      <c r="M1342">
        <v>5.6024086274426859</v>
      </c>
      <c r="P1342">
        <v>1.90636983424716</v>
      </c>
      <c r="R1342">
        <v>2.6079568229189181</v>
      </c>
      <c r="S1342">
        <v>3.2372853119886198</v>
      </c>
    </row>
    <row r="1343" spans="1:19">
      <c r="A1343">
        <v>1341</v>
      </c>
      <c r="D1343">
        <v>4.7835943362877611</v>
      </c>
      <c r="F1343">
        <v>3.9786890652295188</v>
      </c>
      <c r="G1343">
        <v>5.6272035627073373</v>
      </c>
      <c r="J1343">
        <v>5.3699400658212051</v>
      </c>
      <c r="L1343">
        <v>3.5936352833584211</v>
      </c>
      <c r="M1343">
        <v>5.6024086248717344</v>
      </c>
      <c r="P1343">
        <v>1.906370186318701</v>
      </c>
      <c r="R1343">
        <v>2.6080956030606228</v>
      </c>
      <c r="S1343">
        <v>3.2372853127038081</v>
      </c>
    </row>
    <row r="1344" spans="1:19">
      <c r="A1344">
        <v>1342</v>
      </c>
      <c r="D1344">
        <v>4.7835942781120799</v>
      </c>
      <c r="F1344">
        <v>3.9786769238601929</v>
      </c>
      <c r="G1344">
        <v>5.6272035627073329</v>
      </c>
      <c r="J1344">
        <v>5.3699395330901112</v>
      </c>
      <c r="L1344">
        <v>3.5936067685151412</v>
      </c>
      <c r="M1344">
        <v>5.6024086211855657</v>
      </c>
      <c r="P1344">
        <v>1.9063706585604301</v>
      </c>
      <c r="R1344">
        <v>2.6081133609192508</v>
      </c>
      <c r="S1344">
        <v>3.237285313749227</v>
      </c>
    </row>
    <row r="1345" spans="1:19">
      <c r="A1345">
        <v>1343</v>
      </c>
      <c r="D1345">
        <v>4.7835942439302652</v>
      </c>
      <c r="F1345">
        <v>3.9786753570988331</v>
      </c>
      <c r="G1345">
        <v>5.6272035627073311</v>
      </c>
      <c r="J1345">
        <v>5.3699390352965102</v>
      </c>
      <c r="L1345">
        <v>3.5933435282850752</v>
      </c>
      <c r="M1345">
        <v>5.6024086184979422</v>
      </c>
      <c r="P1345">
        <v>1.9063711003406361</v>
      </c>
      <c r="R1345">
        <v>2.6082910235534991</v>
      </c>
      <c r="S1345">
        <v>3.2372853142600628</v>
      </c>
    </row>
    <row r="1346" spans="1:19">
      <c r="A1346">
        <v>1344</v>
      </c>
      <c r="D1346">
        <v>4.7835941737575842</v>
      </c>
      <c r="F1346">
        <v>3.9786731343129089</v>
      </c>
      <c r="G1346">
        <v>5.6272035627073311</v>
      </c>
      <c r="J1346">
        <v>5.3699386765289816</v>
      </c>
      <c r="L1346">
        <v>3.5932602091996562</v>
      </c>
      <c r="M1346">
        <v>5.6024086160570183</v>
      </c>
      <c r="P1346">
        <v>1.9063714141148691</v>
      </c>
      <c r="R1346">
        <v>2.6083391228784771</v>
      </c>
      <c r="S1346">
        <v>3.2372853146107792</v>
      </c>
    </row>
    <row r="1347" spans="1:19">
      <c r="A1347">
        <v>1345</v>
      </c>
      <c r="D1347">
        <v>4.7835941273210896</v>
      </c>
      <c r="F1347">
        <v>3.9786703031340331</v>
      </c>
      <c r="G1347">
        <v>5.6272035627073222</v>
      </c>
      <c r="J1347">
        <v>5.3699383376701846</v>
      </c>
      <c r="L1347">
        <v>3.5929539486301612</v>
      </c>
      <c r="M1347">
        <v>5.602408613502206</v>
      </c>
      <c r="P1347">
        <v>1.90637171267767</v>
      </c>
      <c r="R1347">
        <v>2.6085378165036839</v>
      </c>
      <c r="S1347">
        <v>3.2372853148430161</v>
      </c>
    </row>
    <row r="1348" spans="1:19">
      <c r="A1348">
        <v>1346</v>
      </c>
      <c r="D1348">
        <v>4.7835940696038328</v>
      </c>
      <c r="F1348">
        <v>3.9786697479825861</v>
      </c>
      <c r="G1348">
        <v>5.6272035627073214</v>
      </c>
      <c r="J1348">
        <v>5.3699382710513497</v>
      </c>
      <c r="L1348">
        <v>3.5923208939558728</v>
      </c>
      <c r="M1348">
        <v>5.6024086114666352</v>
      </c>
      <c r="P1348">
        <v>1.906371765100358</v>
      </c>
      <c r="R1348">
        <v>2.6089698513589621</v>
      </c>
      <c r="S1348">
        <v>3.2372853150529561</v>
      </c>
    </row>
    <row r="1349" spans="1:19">
      <c r="A1349">
        <v>1347</v>
      </c>
      <c r="D1349">
        <v>4.7835939965903096</v>
      </c>
      <c r="F1349">
        <v>3.978666847420353</v>
      </c>
      <c r="G1349">
        <v>5.6272035627073134</v>
      </c>
      <c r="J1349">
        <v>5.3699379448433326</v>
      </c>
      <c r="L1349">
        <v>3.5914923697067551</v>
      </c>
      <c r="M1349">
        <v>5.6024086098413877</v>
      </c>
      <c r="P1349">
        <v>1.9063720512364</v>
      </c>
      <c r="R1349">
        <v>2.6095009634024029</v>
      </c>
      <c r="S1349">
        <v>3.237285315178573</v>
      </c>
    </row>
    <row r="1350" spans="1:19">
      <c r="A1350">
        <v>1348</v>
      </c>
      <c r="D1350">
        <v>4.7835939411856057</v>
      </c>
      <c r="F1350">
        <v>3.9786649997144599</v>
      </c>
      <c r="G1350">
        <v>5.6272035627073009</v>
      </c>
      <c r="J1350">
        <v>5.3699372465173756</v>
      </c>
      <c r="L1350">
        <v>3.590873893618574</v>
      </c>
      <c r="M1350">
        <v>5.6024086076220092</v>
      </c>
      <c r="P1350">
        <v>1.9063726685650451</v>
      </c>
      <c r="R1350">
        <v>2.609896637848502</v>
      </c>
      <c r="S1350">
        <v>3.2372853155588812</v>
      </c>
    </row>
    <row r="1351" spans="1:19">
      <c r="A1351">
        <v>1349</v>
      </c>
      <c r="D1351">
        <v>4.7835938563908682</v>
      </c>
      <c r="F1351">
        <v>3.978662200854636</v>
      </c>
      <c r="G1351">
        <v>5.6272035627073009</v>
      </c>
      <c r="J1351">
        <v>5.3699367887028906</v>
      </c>
      <c r="L1351">
        <v>3.590128552784944</v>
      </c>
      <c r="M1351">
        <v>5.6024086056348219</v>
      </c>
      <c r="P1351">
        <v>1.906373065273208</v>
      </c>
      <c r="R1351">
        <v>2.610370284266049</v>
      </c>
      <c r="S1351">
        <v>3.237285315814332</v>
      </c>
    </row>
    <row r="1352" spans="1:19">
      <c r="A1352">
        <v>1350</v>
      </c>
      <c r="D1352">
        <v>4.7835937943092546</v>
      </c>
      <c r="F1352">
        <v>3.9786601315039061</v>
      </c>
      <c r="G1352">
        <v>5.6272035627073009</v>
      </c>
      <c r="J1352">
        <v>5.3699362538741324</v>
      </c>
      <c r="L1352">
        <v>3.5898054872411822</v>
      </c>
      <c r="M1352">
        <v>5.6024086022875572</v>
      </c>
      <c r="P1352">
        <v>1.906373533226168</v>
      </c>
      <c r="R1352">
        <v>2.610577213551418</v>
      </c>
      <c r="S1352">
        <v>3.2372853159964108</v>
      </c>
    </row>
    <row r="1353" spans="1:19">
      <c r="A1353">
        <v>1351</v>
      </c>
      <c r="D1353">
        <v>4.783593676644184</v>
      </c>
      <c r="F1353">
        <v>3.9786591086154588</v>
      </c>
      <c r="G1353">
        <v>5.6272035627073009</v>
      </c>
      <c r="J1353">
        <v>5.3699356435302796</v>
      </c>
      <c r="L1353">
        <v>3.589285626418147</v>
      </c>
      <c r="M1353">
        <v>5.6024085997859778</v>
      </c>
      <c r="P1353">
        <v>1.9063740676347409</v>
      </c>
      <c r="R1353">
        <v>2.610902103911994</v>
      </c>
      <c r="S1353">
        <v>3.2372853162306798</v>
      </c>
    </row>
    <row r="1354" spans="1:19">
      <c r="A1354">
        <v>1352</v>
      </c>
      <c r="D1354">
        <v>4.7835935631817614</v>
      </c>
      <c r="F1354">
        <v>3.9786591086154588</v>
      </c>
      <c r="G1354">
        <v>5.6272035627073009</v>
      </c>
      <c r="J1354">
        <v>5.3699345468832709</v>
      </c>
      <c r="L1354">
        <v>3.5886277344048598</v>
      </c>
      <c r="M1354">
        <v>5.6024085976334659</v>
      </c>
      <c r="P1354">
        <v>1.90637504304022</v>
      </c>
      <c r="R1354">
        <v>2.611279751994477</v>
      </c>
      <c r="S1354">
        <v>3.237285316342859</v>
      </c>
    </row>
    <row r="1355" spans="1:19">
      <c r="A1355">
        <v>1353</v>
      </c>
      <c r="D1355">
        <v>4.7835934428152047</v>
      </c>
      <c r="F1355">
        <v>3.9786542345500489</v>
      </c>
      <c r="G1355">
        <v>5.6272035627073009</v>
      </c>
      <c r="J1355">
        <v>5.369933677807567</v>
      </c>
      <c r="L1355">
        <v>3.58788843019753</v>
      </c>
      <c r="M1355">
        <v>5.6024085959565069</v>
      </c>
      <c r="P1355">
        <v>1.906375811407381</v>
      </c>
      <c r="R1355">
        <v>2.6117360323307941</v>
      </c>
      <c r="S1355">
        <v>3.237285316423451</v>
      </c>
    </row>
    <row r="1356" spans="1:19">
      <c r="A1356">
        <v>1354</v>
      </c>
      <c r="D1356">
        <v>4.7835933054942092</v>
      </c>
      <c r="F1356">
        <v>3.9786413946325601</v>
      </c>
      <c r="G1356">
        <v>5.6272035627073009</v>
      </c>
      <c r="J1356">
        <v>5.3699329944262679</v>
      </c>
      <c r="L1356">
        <v>3.5870098603275711</v>
      </c>
      <c r="M1356">
        <v>5.6024085920097972</v>
      </c>
      <c r="P1356">
        <v>1.9063764133724259</v>
      </c>
      <c r="R1356">
        <v>2.612264124787163</v>
      </c>
      <c r="S1356">
        <v>3.2372853166221849</v>
      </c>
    </row>
    <row r="1357" spans="1:19">
      <c r="A1357">
        <v>1355</v>
      </c>
      <c r="D1357">
        <v>4.7835931958178177</v>
      </c>
      <c r="F1357">
        <v>3.978639143569346</v>
      </c>
      <c r="G1357">
        <v>5.6272035627073009</v>
      </c>
      <c r="J1357">
        <v>5.3699318756147676</v>
      </c>
      <c r="L1357">
        <v>3.5866431649667949</v>
      </c>
      <c r="M1357">
        <v>5.6024085912578068</v>
      </c>
      <c r="P1357">
        <v>1.906377411008364</v>
      </c>
      <c r="R1357">
        <v>2.6124781914750579</v>
      </c>
      <c r="S1357">
        <v>3.2372853166551461</v>
      </c>
    </row>
    <row r="1358" spans="1:19">
      <c r="A1358">
        <v>1356</v>
      </c>
      <c r="D1358">
        <v>4.7835931513099403</v>
      </c>
      <c r="F1358">
        <v>3.9786315869419981</v>
      </c>
      <c r="G1358">
        <v>5.6272035627073009</v>
      </c>
      <c r="J1358">
        <v>5.3699309994370381</v>
      </c>
      <c r="L1358">
        <v>3.5858006772935029</v>
      </c>
      <c r="M1358">
        <v>5.6024085893898912</v>
      </c>
      <c r="P1358">
        <v>1.9063781924787579</v>
      </c>
      <c r="R1358">
        <v>2.612957272637793</v>
      </c>
      <c r="S1358">
        <v>3.2372853167557869</v>
      </c>
    </row>
    <row r="1359" spans="1:19">
      <c r="A1359">
        <v>1357</v>
      </c>
      <c r="D1359">
        <v>4.783593131742462</v>
      </c>
      <c r="F1359">
        <v>3.9786160188389919</v>
      </c>
      <c r="G1359">
        <v>5.6272035627073009</v>
      </c>
      <c r="J1359">
        <v>5.3699306758331664</v>
      </c>
      <c r="L1359">
        <v>3.585725448284395</v>
      </c>
      <c r="M1359">
        <v>5.6024085845982254</v>
      </c>
      <c r="P1359">
        <v>1.906378479615233</v>
      </c>
      <c r="R1359">
        <v>2.6129159332424221</v>
      </c>
      <c r="S1359">
        <v>3.2372853169824198</v>
      </c>
    </row>
    <row r="1360" spans="1:19">
      <c r="A1360">
        <v>1358</v>
      </c>
      <c r="D1360">
        <v>4.7835931009533823</v>
      </c>
      <c r="F1360">
        <v>3.978607047713274</v>
      </c>
      <c r="G1360">
        <v>5.6272035627073009</v>
      </c>
      <c r="J1360">
        <v>5.3699300002941932</v>
      </c>
      <c r="L1360">
        <v>3.5856025851620759</v>
      </c>
      <c r="M1360">
        <v>5.6024085815040037</v>
      </c>
      <c r="P1360">
        <v>1.906379083445469</v>
      </c>
      <c r="R1360">
        <v>2.6129297251300851</v>
      </c>
      <c r="S1360">
        <v>3.2372853171323248</v>
      </c>
    </row>
    <row r="1361" spans="1:19">
      <c r="A1361">
        <v>1359</v>
      </c>
      <c r="D1361">
        <v>4.7835930599560328</v>
      </c>
      <c r="F1361">
        <v>3.978593175793554</v>
      </c>
      <c r="G1361">
        <v>5.6272035627073009</v>
      </c>
      <c r="J1361">
        <v>5.3699298403851126</v>
      </c>
      <c r="L1361">
        <v>3.5849893338870271</v>
      </c>
      <c r="M1361">
        <v>5.6024085798842176</v>
      </c>
      <c r="P1361">
        <v>1.9063792210986359</v>
      </c>
      <c r="R1361">
        <v>2.613293786473192</v>
      </c>
      <c r="S1361">
        <v>3.2372853172031681</v>
      </c>
    </row>
    <row r="1362" spans="1:19">
      <c r="A1362">
        <v>1360</v>
      </c>
      <c r="D1362">
        <v>4.7835930462702576</v>
      </c>
      <c r="F1362">
        <v>3.9785840634632441</v>
      </c>
      <c r="G1362">
        <v>5.6272035627073009</v>
      </c>
      <c r="J1362">
        <v>5.3699288431295749</v>
      </c>
      <c r="L1362">
        <v>3.5841701485578228</v>
      </c>
      <c r="M1362">
        <v>5.6024085775923336</v>
      </c>
      <c r="P1362">
        <v>1.906380114316899</v>
      </c>
      <c r="R1362">
        <v>2.6137563063063078</v>
      </c>
      <c r="S1362">
        <v>3.237285317278261</v>
      </c>
    </row>
    <row r="1363" spans="1:19">
      <c r="A1363">
        <v>1361</v>
      </c>
      <c r="D1363">
        <v>4.783593034994178</v>
      </c>
      <c r="F1363">
        <v>3.9785451152188132</v>
      </c>
      <c r="G1363">
        <v>5.6272035627073009</v>
      </c>
      <c r="J1363">
        <v>5.3699278965456756</v>
      </c>
      <c r="L1363">
        <v>3.5832076098059851</v>
      </c>
      <c r="M1363">
        <v>5.6024085767621239</v>
      </c>
      <c r="P1363">
        <v>1.9063809612876159</v>
      </c>
      <c r="R1363">
        <v>2.6142838959458921</v>
      </c>
      <c r="S1363">
        <v>3.237285317279103</v>
      </c>
    </row>
    <row r="1364" spans="1:19">
      <c r="A1364">
        <v>1362</v>
      </c>
      <c r="D1364">
        <v>4.7835930307233241</v>
      </c>
      <c r="F1364">
        <v>3.9785355384670691</v>
      </c>
      <c r="G1364">
        <v>5.6272035627073009</v>
      </c>
      <c r="J1364">
        <v>5.3699268275831527</v>
      </c>
      <c r="L1364">
        <v>3.5824800268173571</v>
      </c>
      <c r="M1364">
        <v>5.6024085760919649</v>
      </c>
      <c r="P1364">
        <v>1.906381916472573</v>
      </c>
      <c r="R1364">
        <v>2.614700895413745</v>
      </c>
      <c r="S1364">
        <v>3.2372853172649991</v>
      </c>
    </row>
    <row r="1365" spans="1:19">
      <c r="A1365">
        <v>1363</v>
      </c>
      <c r="D1365">
        <v>4.7835930297369078</v>
      </c>
      <c r="F1365">
        <v>3.9785088403430162</v>
      </c>
      <c r="G1365">
        <v>5.6272035627073009</v>
      </c>
      <c r="J1365">
        <v>5.3699247894639166</v>
      </c>
      <c r="L1365">
        <v>3.5805060037112142</v>
      </c>
      <c r="M1365">
        <v>5.6024085758754767</v>
      </c>
      <c r="P1365">
        <v>1.906383736419446</v>
      </c>
      <c r="R1365">
        <v>2.6160227838680021</v>
      </c>
      <c r="S1365">
        <v>3.237285317239031</v>
      </c>
    </row>
    <row r="1366" spans="1:19">
      <c r="A1366">
        <v>1364</v>
      </c>
      <c r="D1366">
        <v>4.7835930219299243</v>
      </c>
      <c r="F1366">
        <v>3.9784596837982922</v>
      </c>
      <c r="G1366">
        <v>5.6272035627073009</v>
      </c>
      <c r="J1366">
        <v>5.3699229997279252</v>
      </c>
      <c r="L1366">
        <v>3.5786721258426399</v>
      </c>
      <c r="M1366">
        <v>5.6024085743046719</v>
      </c>
      <c r="P1366">
        <v>1.906385333702294</v>
      </c>
      <c r="R1366">
        <v>2.6171284987083161</v>
      </c>
      <c r="S1366">
        <v>3.2372853172374252</v>
      </c>
    </row>
    <row r="1367" spans="1:19">
      <c r="A1367">
        <v>1365</v>
      </c>
      <c r="D1367">
        <v>4.7835930219299243</v>
      </c>
      <c r="F1367">
        <v>3.978429883970819</v>
      </c>
      <c r="G1367">
        <v>5.6272035627073009</v>
      </c>
      <c r="J1367">
        <v>5.369920252830231</v>
      </c>
      <c r="L1367">
        <v>3.5750785127079658</v>
      </c>
      <c r="M1367">
        <v>5.6024085737012763</v>
      </c>
      <c r="P1367">
        <v>1.906387791029712</v>
      </c>
      <c r="R1367">
        <v>2.6196195536581168</v>
      </c>
      <c r="S1367">
        <v>3.2372853172185438</v>
      </c>
    </row>
    <row r="1368" spans="1:19">
      <c r="A1368">
        <v>1366</v>
      </c>
      <c r="D1368">
        <v>4.7835930183550781</v>
      </c>
      <c r="F1368">
        <v>3.978413152860885</v>
      </c>
      <c r="G1368">
        <v>5.6272035627073</v>
      </c>
      <c r="J1368">
        <v>5.3699167285679854</v>
      </c>
      <c r="L1368">
        <v>3.572777083936518</v>
      </c>
      <c r="M1368">
        <v>5.6024085729259561</v>
      </c>
      <c r="P1368">
        <v>1.9063909403577719</v>
      </c>
      <c r="R1368">
        <v>2.621287484797667</v>
      </c>
      <c r="S1368">
        <v>3.2372853172640941</v>
      </c>
    </row>
    <row r="1369" spans="1:19">
      <c r="A1369">
        <v>1367</v>
      </c>
      <c r="D1369">
        <v>4.7835930176116417</v>
      </c>
      <c r="F1369">
        <v>3.9784094962612091</v>
      </c>
      <c r="G1369">
        <v>5.6272035627072992</v>
      </c>
      <c r="J1369">
        <v>5.3699153367718546</v>
      </c>
      <c r="L1369">
        <v>3.5710971908354652</v>
      </c>
      <c r="M1369">
        <v>5.6024085720997778</v>
      </c>
      <c r="P1369">
        <v>1.9063921711670959</v>
      </c>
      <c r="R1369">
        <v>2.6224964228983279</v>
      </c>
      <c r="S1369">
        <v>3.2372853173136491</v>
      </c>
    </row>
    <row r="1370" spans="1:19">
      <c r="A1370">
        <v>1368</v>
      </c>
      <c r="D1370">
        <v>4.7835930164054714</v>
      </c>
      <c r="F1370">
        <v>3.9783963262876569</v>
      </c>
      <c r="G1370">
        <v>5.6272035627072992</v>
      </c>
      <c r="J1370">
        <v>5.3699153030851656</v>
      </c>
      <c r="L1370">
        <v>3.5686766932170539</v>
      </c>
      <c r="M1370">
        <v>5.6024085714341672</v>
      </c>
      <c r="P1370">
        <v>1.9063921720978261</v>
      </c>
      <c r="R1370">
        <v>2.6242066485676512</v>
      </c>
      <c r="S1370">
        <v>3.2372853173723679</v>
      </c>
    </row>
    <row r="1371" spans="1:19">
      <c r="A1371">
        <v>1369</v>
      </c>
      <c r="D1371">
        <v>4.7835930150046364</v>
      </c>
      <c r="F1371">
        <v>3.9783833591296691</v>
      </c>
      <c r="G1371">
        <v>5.6272035627072992</v>
      </c>
      <c r="J1371">
        <v>5.3699151853147802</v>
      </c>
      <c r="L1371">
        <v>3.5680977764365278</v>
      </c>
      <c r="M1371">
        <v>5.6024085710940854</v>
      </c>
      <c r="P1371">
        <v>1.9063922472526029</v>
      </c>
      <c r="R1371">
        <v>2.6244734894088202</v>
      </c>
      <c r="S1371">
        <v>3.2372853174106968</v>
      </c>
    </row>
    <row r="1372" spans="1:19">
      <c r="A1372">
        <v>1370</v>
      </c>
      <c r="D1372">
        <v>4.7835930109141813</v>
      </c>
      <c r="F1372">
        <v>3.9783602838285872</v>
      </c>
      <c r="G1372">
        <v>5.6272035627072992</v>
      </c>
      <c r="J1372">
        <v>5.369915014490493</v>
      </c>
      <c r="L1372">
        <v>3.5673790759298258</v>
      </c>
      <c r="M1372">
        <v>5.6024085708340028</v>
      </c>
      <c r="P1372">
        <v>1.906392356144653</v>
      </c>
      <c r="R1372">
        <v>2.6249614383849851</v>
      </c>
      <c r="S1372">
        <v>3.2372853174423191</v>
      </c>
    </row>
    <row r="1373" spans="1:19">
      <c r="A1373">
        <v>1371</v>
      </c>
      <c r="D1373">
        <v>4.7835930072530273</v>
      </c>
      <c r="F1373">
        <v>3.9783440725496719</v>
      </c>
      <c r="G1373">
        <v>5.6272035627072992</v>
      </c>
      <c r="J1373">
        <v>5.3699149682059879</v>
      </c>
      <c r="L1373">
        <v>3.5669123130029869</v>
      </c>
      <c r="M1373">
        <v>5.6024085706179889</v>
      </c>
      <c r="P1373">
        <v>1.906392337055798</v>
      </c>
      <c r="R1373">
        <v>2.625199078165859</v>
      </c>
      <c r="S1373">
        <v>3.2372853174805418</v>
      </c>
    </row>
    <row r="1374" spans="1:19">
      <c r="A1374">
        <v>1372</v>
      </c>
      <c r="D1374">
        <v>4.7835930067545229</v>
      </c>
      <c r="F1374">
        <v>3.9783195550050179</v>
      </c>
      <c r="G1374">
        <v>5.6272035627072992</v>
      </c>
      <c r="J1374">
        <v>5.3699148620821013</v>
      </c>
      <c r="L1374">
        <v>3.5667227548314968</v>
      </c>
      <c r="M1374">
        <v>5.6024085703885564</v>
      </c>
      <c r="P1374">
        <v>1.906392375833236</v>
      </c>
      <c r="R1374">
        <v>2.6251710912084221</v>
      </c>
      <c r="S1374">
        <v>3.2372853175399521</v>
      </c>
    </row>
    <row r="1375" spans="1:19">
      <c r="A1375">
        <v>1373</v>
      </c>
      <c r="D1375">
        <v>4.7835930061954546</v>
      </c>
      <c r="F1375">
        <v>3.9782989019198851</v>
      </c>
      <c r="G1375">
        <v>5.6272035627072992</v>
      </c>
      <c r="J1375">
        <v>5.3699147281608646</v>
      </c>
      <c r="L1375">
        <v>3.56648120618493</v>
      </c>
      <c r="M1375">
        <v>5.6024085699097972</v>
      </c>
      <c r="P1375">
        <v>1.9063924348149319</v>
      </c>
      <c r="R1375">
        <v>2.6252803209492721</v>
      </c>
      <c r="S1375">
        <v>3.237285317603817</v>
      </c>
    </row>
    <row r="1376" spans="1:19">
      <c r="A1376">
        <v>1374</v>
      </c>
      <c r="D1376">
        <v>4.7835930058366714</v>
      </c>
      <c r="F1376">
        <v>3.978279137659166</v>
      </c>
      <c r="G1376">
        <v>5.6272035627072992</v>
      </c>
      <c r="J1376">
        <v>5.3699146255836512</v>
      </c>
      <c r="L1376">
        <v>3.5658239102696832</v>
      </c>
      <c r="M1376">
        <v>5.6024085698347887</v>
      </c>
      <c r="P1376">
        <v>1.9063924477101279</v>
      </c>
      <c r="R1376">
        <v>2.6257701122943482</v>
      </c>
      <c r="S1376">
        <v>3.2372853176750449</v>
      </c>
    </row>
    <row r="1377" spans="1:19">
      <c r="A1377">
        <v>1375</v>
      </c>
      <c r="D1377">
        <v>4.7835930004494314</v>
      </c>
      <c r="F1377">
        <v>3.978266583210309</v>
      </c>
      <c r="G1377">
        <v>5.6272035627072992</v>
      </c>
      <c r="J1377">
        <v>5.3699143631241277</v>
      </c>
      <c r="L1377">
        <v>3.565642980964133</v>
      </c>
      <c r="M1377">
        <v>5.6024085697386976</v>
      </c>
      <c r="P1377">
        <v>1.906392648158586</v>
      </c>
      <c r="R1377">
        <v>2.6259130946477289</v>
      </c>
      <c r="S1377">
        <v>3.237285317743634</v>
      </c>
    </row>
    <row r="1378" spans="1:19">
      <c r="A1378">
        <v>1376</v>
      </c>
      <c r="D1378">
        <v>4.7835929994316739</v>
      </c>
      <c r="F1378">
        <v>3.9782570993695998</v>
      </c>
      <c r="G1378">
        <v>5.6272035627072992</v>
      </c>
      <c r="J1378">
        <v>5.3699142900680981</v>
      </c>
      <c r="L1378">
        <v>3.5653352109120879</v>
      </c>
      <c r="M1378">
        <v>5.6024085695858892</v>
      </c>
      <c r="P1378">
        <v>1.906392671385343</v>
      </c>
      <c r="R1378">
        <v>2.6261250685984692</v>
      </c>
      <c r="S1378">
        <v>3.2372853177839418</v>
      </c>
    </row>
    <row r="1379" spans="1:19">
      <c r="A1379">
        <v>1377</v>
      </c>
      <c r="D1379">
        <v>4.7835929994316739</v>
      </c>
      <c r="F1379">
        <v>3.978230820256738</v>
      </c>
      <c r="G1379">
        <v>5.6272035627072992</v>
      </c>
      <c r="J1379">
        <v>5.3699139935113207</v>
      </c>
      <c r="L1379">
        <v>3.5648226305573911</v>
      </c>
      <c r="M1379">
        <v>5.6024085695473573</v>
      </c>
      <c r="P1379">
        <v>1.906392906009124</v>
      </c>
      <c r="R1379">
        <v>2.6265009782659829</v>
      </c>
      <c r="S1379">
        <v>3.2372853178284009</v>
      </c>
    </row>
    <row r="1380" spans="1:19">
      <c r="A1380">
        <v>1378</v>
      </c>
      <c r="D1380">
        <v>4.7835929606601457</v>
      </c>
      <c r="F1380">
        <v>3.9782140280480669</v>
      </c>
      <c r="G1380">
        <v>5.6272035627072992</v>
      </c>
      <c r="J1380">
        <v>5.3699133254942479</v>
      </c>
      <c r="L1380">
        <v>3.5645755458399941</v>
      </c>
      <c r="M1380">
        <v>5.602408569297272</v>
      </c>
      <c r="P1380">
        <v>1.9063934958044451</v>
      </c>
      <c r="R1380">
        <v>2.626679041207681</v>
      </c>
      <c r="S1380">
        <v>3.2372853178907861</v>
      </c>
    </row>
    <row r="1381" spans="1:19">
      <c r="A1381">
        <v>1379</v>
      </c>
      <c r="D1381">
        <v>4.7835929352999429</v>
      </c>
      <c r="F1381">
        <v>3.9781552169132648</v>
      </c>
      <c r="G1381">
        <v>5.6272035627072992</v>
      </c>
      <c r="J1381">
        <v>5.3699132249970782</v>
      </c>
      <c r="L1381">
        <v>3.5641844141909331</v>
      </c>
      <c r="M1381">
        <v>5.6024085692172312</v>
      </c>
      <c r="P1381">
        <v>1.906393534301462</v>
      </c>
      <c r="R1381">
        <v>2.6269731223114992</v>
      </c>
      <c r="S1381">
        <v>3.237285317968047</v>
      </c>
    </row>
    <row r="1382" spans="1:19">
      <c r="A1382">
        <v>1380</v>
      </c>
      <c r="D1382">
        <v>4.7835929123694374</v>
      </c>
      <c r="F1382">
        <v>3.9781198355227221</v>
      </c>
      <c r="G1382">
        <v>5.6272035627072992</v>
      </c>
      <c r="J1382">
        <v>5.3699131207911526</v>
      </c>
      <c r="L1382">
        <v>3.5640712624643238</v>
      </c>
      <c r="M1382">
        <v>5.6024085688951368</v>
      </c>
      <c r="P1382">
        <v>1.906393608105355</v>
      </c>
      <c r="R1382">
        <v>2.6270697214553378</v>
      </c>
      <c r="S1382">
        <v>3.2372853180563279</v>
      </c>
    </row>
    <row r="1383" spans="1:19">
      <c r="A1383">
        <v>1381</v>
      </c>
      <c r="D1383">
        <v>4.7835929025146831</v>
      </c>
      <c r="F1383">
        <v>3.9780253665929441</v>
      </c>
      <c r="G1383">
        <v>5.6272035627072992</v>
      </c>
      <c r="J1383">
        <v>5.3699130602465877</v>
      </c>
      <c r="L1383">
        <v>3.563798078628917</v>
      </c>
      <c r="M1383">
        <v>5.6024085686955809</v>
      </c>
      <c r="P1383">
        <v>1.9063936169861371</v>
      </c>
      <c r="R1383">
        <v>2.627254102013548</v>
      </c>
      <c r="S1383">
        <v>3.2372853181099428</v>
      </c>
    </row>
    <row r="1384" spans="1:19">
      <c r="A1384">
        <v>1382</v>
      </c>
      <c r="D1384">
        <v>4.7835928781777666</v>
      </c>
      <c r="F1384">
        <v>3.9780013195354398</v>
      </c>
      <c r="G1384">
        <v>5.6272035627072983</v>
      </c>
      <c r="J1384">
        <v>5.3699127426405546</v>
      </c>
      <c r="L1384">
        <v>3.563701089811445</v>
      </c>
      <c r="M1384">
        <v>5.6024085683168501</v>
      </c>
      <c r="P1384">
        <v>1.90639383987802</v>
      </c>
      <c r="R1384">
        <v>2.62733391837549</v>
      </c>
      <c r="S1384">
        <v>3.237285318162229</v>
      </c>
    </row>
    <row r="1385" spans="1:19">
      <c r="A1385">
        <v>1383</v>
      </c>
      <c r="D1385">
        <v>4.7835928546031852</v>
      </c>
      <c r="F1385">
        <v>3.9778630800073409</v>
      </c>
      <c r="G1385">
        <v>5.6272035627072974</v>
      </c>
      <c r="J1385">
        <v>5.3699126072485601</v>
      </c>
      <c r="L1385">
        <v>3.5630407590278201</v>
      </c>
      <c r="M1385">
        <v>5.6024085680861537</v>
      </c>
      <c r="P1385">
        <v>1.906393915149676</v>
      </c>
      <c r="R1385">
        <v>2.627834727670995</v>
      </c>
      <c r="S1385">
        <v>3.2372853182580701</v>
      </c>
    </row>
    <row r="1386" spans="1:19">
      <c r="A1386">
        <v>1384</v>
      </c>
      <c r="D1386">
        <v>4.7835928441256979</v>
      </c>
      <c r="F1386">
        <v>3.977857180437915</v>
      </c>
      <c r="G1386">
        <v>5.6272035627072974</v>
      </c>
      <c r="J1386">
        <v>5.3699125462986936</v>
      </c>
      <c r="L1386">
        <v>3.562729491256357</v>
      </c>
      <c r="M1386">
        <v>5.6024085678132884</v>
      </c>
      <c r="P1386">
        <v>1.906393918009796</v>
      </c>
      <c r="R1386">
        <v>2.6280621540921518</v>
      </c>
      <c r="S1386">
        <v>3.237285318388647</v>
      </c>
    </row>
    <row r="1387" spans="1:19">
      <c r="A1387">
        <v>1385</v>
      </c>
      <c r="D1387">
        <v>4.7835928340230458</v>
      </c>
      <c r="F1387">
        <v>3.9778216690558121</v>
      </c>
      <c r="G1387">
        <v>5.6272035627072974</v>
      </c>
      <c r="J1387">
        <v>5.3699121797778977</v>
      </c>
      <c r="L1387">
        <v>3.5622213758498158</v>
      </c>
      <c r="M1387">
        <v>5.6024085673581538</v>
      </c>
      <c r="P1387">
        <v>1.906394224759633</v>
      </c>
      <c r="R1387">
        <v>2.628427794630483</v>
      </c>
      <c r="S1387">
        <v>3.237285318471852</v>
      </c>
    </row>
    <row r="1388" spans="1:19">
      <c r="A1388">
        <v>1386</v>
      </c>
      <c r="D1388">
        <v>4.7835928274070607</v>
      </c>
      <c r="F1388">
        <v>3.977748018436301</v>
      </c>
      <c r="G1388">
        <v>5.6272035627072974</v>
      </c>
      <c r="J1388">
        <v>5.3699120741285968</v>
      </c>
      <c r="L1388">
        <v>3.5621095137822181</v>
      </c>
      <c r="M1388">
        <v>5.6024085670959112</v>
      </c>
      <c r="P1388">
        <v>1.9063942306478849</v>
      </c>
      <c r="R1388">
        <v>2.6284250791701051</v>
      </c>
      <c r="S1388">
        <v>3.2372853185640862</v>
      </c>
    </row>
    <row r="1389" spans="1:19">
      <c r="A1389">
        <v>1387</v>
      </c>
      <c r="D1389">
        <v>4.7835928107141541</v>
      </c>
      <c r="F1389">
        <v>3.9777119270021348</v>
      </c>
      <c r="G1389">
        <v>5.6272035627072974</v>
      </c>
      <c r="J1389">
        <v>5.3699118952052212</v>
      </c>
      <c r="L1389">
        <v>3.5619451831898652</v>
      </c>
      <c r="M1389">
        <v>5.6024085666856998</v>
      </c>
      <c r="P1389">
        <v>1.9063943591711361</v>
      </c>
      <c r="R1389">
        <v>2.6285383273042982</v>
      </c>
      <c r="S1389">
        <v>3.2372853186435711</v>
      </c>
    </row>
    <row r="1390" spans="1:19">
      <c r="A1390">
        <v>1388</v>
      </c>
      <c r="D1390">
        <v>4.7835928079434176</v>
      </c>
      <c r="F1390">
        <v>3.9777033965043538</v>
      </c>
      <c r="G1390">
        <v>5.6272035627072974</v>
      </c>
      <c r="J1390">
        <v>5.3699118223417948</v>
      </c>
      <c r="L1390">
        <v>3.5614128629191462</v>
      </c>
      <c r="M1390">
        <v>5.6024085663764476</v>
      </c>
      <c r="P1390">
        <v>1.9063944142899241</v>
      </c>
      <c r="R1390">
        <v>2.6288980143431981</v>
      </c>
      <c r="S1390">
        <v>3.237285318704838</v>
      </c>
    </row>
    <row r="1391" spans="1:19">
      <c r="A1391">
        <v>1389</v>
      </c>
      <c r="D1391">
        <v>4.7835928075969729</v>
      </c>
      <c r="F1391">
        <v>3.9777033965043538</v>
      </c>
      <c r="G1391">
        <v>5.6272035627072974</v>
      </c>
      <c r="J1391">
        <v>5.3699116546810606</v>
      </c>
      <c r="L1391">
        <v>3.5608157912982921</v>
      </c>
      <c r="M1391">
        <v>5.6024085660612064</v>
      </c>
      <c r="P1391">
        <v>1.9063945621510749</v>
      </c>
      <c r="R1391">
        <v>2.6292759287787622</v>
      </c>
      <c r="S1391">
        <v>3.237285318765744</v>
      </c>
    </row>
    <row r="1392" spans="1:19">
      <c r="A1392">
        <v>1390</v>
      </c>
      <c r="D1392">
        <v>4.7835928075969729</v>
      </c>
      <c r="F1392">
        <v>3.9776521014159112</v>
      </c>
      <c r="G1392">
        <v>5.6272035627072974</v>
      </c>
      <c r="J1392">
        <v>5.369911450149413</v>
      </c>
      <c r="L1392">
        <v>3.5606336220123822</v>
      </c>
      <c r="M1392">
        <v>5.6024085656785019</v>
      </c>
      <c r="P1392">
        <v>1.9063947412148901</v>
      </c>
      <c r="R1392">
        <v>2.629318939913003</v>
      </c>
      <c r="S1392">
        <v>3.237285318820879</v>
      </c>
    </row>
    <row r="1393" spans="1:19">
      <c r="A1393">
        <v>1391</v>
      </c>
      <c r="D1393">
        <v>4.7835928072074134</v>
      </c>
      <c r="F1393">
        <v>3.977610474632546</v>
      </c>
      <c r="G1393">
        <v>5.6272035627072974</v>
      </c>
      <c r="J1393">
        <v>5.369911301656658</v>
      </c>
      <c r="L1393">
        <v>3.5600867621058638</v>
      </c>
      <c r="M1393">
        <v>5.6024085654720519</v>
      </c>
      <c r="P1393">
        <v>1.9063948669034569</v>
      </c>
      <c r="R1393">
        <v>2.629692391760647</v>
      </c>
      <c r="S1393">
        <v>3.2372853188743398</v>
      </c>
    </row>
    <row r="1394" spans="1:19">
      <c r="A1394">
        <v>1392</v>
      </c>
      <c r="D1394">
        <v>4.7835928050474292</v>
      </c>
      <c r="F1394">
        <v>3.9774488573574689</v>
      </c>
      <c r="G1394">
        <v>5.6272035627072974</v>
      </c>
      <c r="J1394">
        <v>5.3699111287875949</v>
      </c>
      <c r="L1394">
        <v>3.5592277025032488</v>
      </c>
      <c r="M1394">
        <v>5.6024085653406086</v>
      </c>
      <c r="P1394">
        <v>1.9063950209063749</v>
      </c>
      <c r="R1394">
        <v>2.6302290924486358</v>
      </c>
      <c r="S1394">
        <v>3.2372853188916459</v>
      </c>
    </row>
    <row r="1395" spans="1:19">
      <c r="A1395">
        <v>1393</v>
      </c>
      <c r="D1395">
        <v>4.7835928015908697</v>
      </c>
      <c r="F1395">
        <v>3.9773839593891318</v>
      </c>
      <c r="G1395">
        <v>5.6272035627072974</v>
      </c>
      <c r="J1395">
        <v>5.3699109077370446</v>
      </c>
      <c r="L1395">
        <v>3.5583236405503782</v>
      </c>
      <c r="M1395">
        <v>5.6024085652783091</v>
      </c>
      <c r="P1395">
        <v>1.9063952164749809</v>
      </c>
      <c r="R1395">
        <v>2.630817241939281</v>
      </c>
      <c r="S1395">
        <v>3.237285318913024</v>
      </c>
    </row>
    <row r="1396" spans="1:19">
      <c r="A1396">
        <v>1394</v>
      </c>
      <c r="D1396">
        <v>4.7835927997934524</v>
      </c>
      <c r="F1396">
        <v>3.9772544686897078</v>
      </c>
      <c r="G1396">
        <v>5.6272035627072974</v>
      </c>
      <c r="J1396">
        <v>5.3699104188219406</v>
      </c>
      <c r="L1396">
        <v>3.5582640204943612</v>
      </c>
      <c r="M1396">
        <v>5.6024085651541844</v>
      </c>
      <c r="P1396">
        <v>1.9063956516985081</v>
      </c>
      <c r="R1396">
        <v>2.6308279989963839</v>
      </c>
      <c r="S1396">
        <v>3.2372853189518271</v>
      </c>
    </row>
    <row r="1397" spans="1:19">
      <c r="A1397">
        <v>1395</v>
      </c>
      <c r="D1397">
        <v>4.7835927995031309</v>
      </c>
      <c r="F1397">
        <v>3.976964489795265</v>
      </c>
      <c r="G1397">
        <v>5.6272035627072974</v>
      </c>
      <c r="J1397">
        <v>5.3699100005963594</v>
      </c>
      <c r="L1397">
        <v>3.557752104858769</v>
      </c>
      <c r="M1397">
        <v>5.6024085650430324</v>
      </c>
      <c r="P1397">
        <v>1.9063960233286319</v>
      </c>
      <c r="R1397">
        <v>2.6311820877792829</v>
      </c>
      <c r="S1397">
        <v>3.237285318963075</v>
      </c>
    </row>
    <row r="1398" spans="1:19">
      <c r="A1398">
        <v>1396</v>
      </c>
      <c r="D1398">
        <v>4.7835927991069731</v>
      </c>
      <c r="F1398">
        <v>3.976647668348297</v>
      </c>
      <c r="G1398">
        <v>5.6272035627072974</v>
      </c>
      <c r="J1398">
        <v>5.3699090701041108</v>
      </c>
      <c r="L1398">
        <v>3.5573693724053772</v>
      </c>
      <c r="M1398">
        <v>5.6024085648998501</v>
      </c>
      <c r="P1398">
        <v>1.906396856733392</v>
      </c>
      <c r="R1398">
        <v>2.631391127985462</v>
      </c>
      <c r="S1398">
        <v>3.237285318971213</v>
      </c>
    </row>
    <row r="1399" spans="1:19">
      <c r="A1399">
        <v>1397</v>
      </c>
      <c r="D1399">
        <v>4.7835927961000886</v>
      </c>
      <c r="F1399">
        <v>3.976111471660229</v>
      </c>
      <c r="G1399">
        <v>5.6272035627072974</v>
      </c>
      <c r="J1399">
        <v>5.369908736314553</v>
      </c>
      <c r="L1399">
        <v>3.5572359585732229</v>
      </c>
      <c r="M1399">
        <v>5.602408564777539</v>
      </c>
      <c r="P1399">
        <v>1.9063971510558859</v>
      </c>
      <c r="R1399">
        <v>2.6313422101148412</v>
      </c>
      <c r="S1399">
        <v>3.2372853190342048</v>
      </c>
    </row>
    <row r="1400" spans="1:19">
      <c r="A1400">
        <v>1398</v>
      </c>
      <c r="D1400">
        <v>4.7835927878547002</v>
      </c>
      <c r="F1400">
        <v>3.976090792706156</v>
      </c>
      <c r="G1400">
        <v>5.6272035627072974</v>
      </c>
      <c r="J1400">
        <v>5.3699081200623633</v>
      </c>
      <c r="L1400">
        <v>3.5569856585145851</v>
      </c>
      <c r="M1400">
        <v>5.6024085645701387</v>
      </c>
      <c r="P1400">
        <v>1.90639770104578</v>
      </c>
      <c r="R1400">
        <v>2.631505225879514</v>
      </c>
      <c r="S1400">
        <v>3.2372853190607231</v>
      </c>
    </row>
    <row r="1401" spans="1:19">
      <c r="A1401">
        <v>1399</v>
      </c>
      <c r="D1401">
        <v>4.783592786084502</v>
      </c>
      <c r="F1401">
        <v>3.9759284517973401</v>
      </c>
      <c r="G1401">
        <v>5.6272035627072974</v>
      </c>
      <c r="J1401">
        <v>5.3699080318502084</v>
      </c>
      <c r="L1401">
        <v>3.5564431941603218</v>
      </c>
      <c r="M1401">
        <v>5.6024085644170976</v>
      </c>
      <c r="P1401">
        <v>1.906397773375853</v>
      </c>
      <c r="R1401">
        <v>2.6317298162046892</v>
      </c>
      <c r="S1401">
        <v>3.2372853191050699</v>
      </c>
    </row>
    <row r="1402" spans="1:19">
      <c r="A1402">
        <v>1400</v>
      </c>
      <c r="D1402">
        <v>4.7835927822703086</v>
      </c>
      <c r="F1402">
        <v>3.9754674629963378</v>
      </c>
      <c r="G1402">
        <v>5.6272035627072974</v>
      </c>
      <c r="J1402">
        <v>5.3699074752176781</v>
      </c>
      <c r="L1402">
        <v>3.5561757348534209</v>
      </c>
      <c r="M1402">
        <v>5.6024085642790391</v>
      </c>
      <c r="P1402">
        <v>1.90639826804001</v>
      </c>
      <c r="R1402">
        <v>2.6318719408361488</v>
      </c>
      <c r="S1402">
        <v>3.2372853191826181</v>
      </c>
    </row>
    <row r="1403" spans="1:19">
      <c r="A1403">
        <v>1401</v>
      </c>
      <c r="D1403">
        <v>4.7835927787646719</v>
      </c>
      <c r="F1403">
        <v>3.9747395050376499</v>
      </c>
      <c r="G1403">
        <v>5.6272035627072974</v>
      </c>
      <c r="J1403">
        <v>5.3699065084080919</v>
      </c>
      <c r="L1403">
        <v>3.555953873425739</v>
      </c>
      <c r="M1403">
        <v>5.6024085641011849</v>
      </c>
      <c r="P1403">
        <v>1.9063991309870021</v>
      </c>
      <c r="R1403">
        <v>2.6317955171506959</v>
      </c>
      <c r="S1403">
        <v>3.2372853192338842</v>
      </c>
    </row>
    <row r="1404" spans="1:19">
      <c r="A1404">
        <v>1402</v>
      </c>
      <c r="D1404">
        <v>4.783592770155713</v>
      </c>
      <c r="F1404">
        <v>3.9747395050376499</v>
      </c>
      <c r="G1404">
        <v>5.6272035627072974</v>
      </c>
      <c r="J1404">
        <v>5.3699062776184583</v>
      </c>
      <c r="L1404">
        <v>3.555809515859349</v>
      </c>
      <c r="M1404">
        <v>5.6024085638745724</v>
      </c>
      <c r="P1404">
        <v>1.906399331231915</v>
      </c>
      <c r="R1404">
        <v>2.6317349037368092</v>
      </c>
      <c r="S1404">
        <v>3.237285319237484</v>
      </c>
    </row>
    <row r="1405" spans="1:19">
      <c r="A1405">
        <v>1403</v>
      </c>
      <c r="D1405">
        <v>4.7835927652509804</v>
      </c>
      <c r="F1405">
        <v>3.9747215509569749</v>
      </c>
      <c r="G1405">
        <v>5.6272035627072974</v>
      </c>
      <c r="J1405">
        <v>5.3699058888575371</v>
      </c>
      <c r="L1405">
        <v>3.555527833618882</v>
      </c>
      <c r="M1405">
        <v>5.6024085635954473</v>
      </c>
      <c r="P1405">
        <v>1.906399676783828</v>
      </c>
      <c r="R1405">
        <v>2.6317572717685489</v>
      </c>
      <c r="S1405">
        <v>3.2372853192236448</v>
      </c>
    </row>
    <row r="1406" spans="1:19">
      <c r="A1406">
        <v>1404</v>
      </c>
      <c r="D1406">
        <v>4.7835927635834734</v>
      </c>
      <c r="F1406">
        <v>3.974674155599506</v>
      </c>
      <c r="G1406">
        <v>5.6272035627072974</v>
      </c>
      <c r="J1406">
        <v>5.3699054740480179</v>
      </c>
      <c r="L1406">
        <v>3.5549315559724022</v>
      </c>
      <c r="M1406">
        <v>5.6024085633525358</v>
      </c>
      <c r="P1406">
        <v>1.9064000442635589</v>
      </c>
      <c r="R1406">
        <v>2.6321493066821322</v>
      </c>
      <c r="S1406">
        <v>3.2372853191753741</v>
      </c>
    </row>
    <row r="1407" spans="1:19">
      <c r="A1407">
        <v>1405</v>
      </c>
      <c r="D1407">
        <v>4.7835927573058354</v>
      </c>
      <c r="F1407">
        <v>3.9746031426882742</v>
      </c>
      <c r="G1407">
        <v>5.6272035627072974</v>
      </c>
      <c r="J1407">
        <v>5.3699045596508306</v>
      </c>
      <c r="L1407">
        <v>3.5548758379277632</v>
      </c>
      <c r="M1407">
        <v>5.602408562992073</v>
      </c>
      <c r="P1407">
        <v>1.9064008585672241</v>
      </c>
      <c r="R1407">
        <v>2.6321219331966801</v>
      </c>
      <c r="S1407">
        <v>3.2372853190361162</v>
      </c>
    </row>
    <row r="1408" spans="1:19">
      <c r="A1408">
        <v>1406</v>
      </c>
      <c r="D1408">
        <v>4.7835927544787413</v>
      </c>
      <c r="F1408">
        <v>3.9745537217035238</v>
      </c>
      <c r="G1408">
        <v>5.6272035627072974</v>
      </c>
      <c r="J1408">
        <v>5.3699040507646343</v>
      </c>
      <c r="L1408">
        <v>3.5544568525503042</v>
      </c>
      <c r="M1408">
        <v>5.6024085626435003</v>
      </c>
      <c r="P1408">
        <v>1.9064013071374051</v>
      </c>
      <c r="R1408">
        <v>2.6320294276883929</v>
      </c>
      <c r="S1408">
        <v>3.237285318829815</v>
      </c>
    </row>
    <row r="1409" spans="1:19">
      <c r="A1409">
        <v>1407</v>
      </c>
      <c r="D1409">
        <v>4.7835927488780943</v>
      </c>
      <c r="F1409">
        <v>3.9744708439382048</v>
      </c>
      <c r="G1409">
        <v>5.6272035627072974</v>
      </c>
      <c r="J1409">
        <v>5.369903429644971</v>
      </c>
      <c r="L1409">
        <v>3.5538296430247089</v>
      </c>
      <c r="M1409">
        <v>5.6024085621851949</v>
      </c>
      <c r="P1409">
        <v>1.9064018568160821</v>
      </c>
      <c r="R1409">
        <v>2.631745024490586</v>
      </c>
      <c r="S1409">
        <v>3.2372853185729098</v>
      </c>
    </row>
    <row r="1410" spans="1:19">
      <c r="A1410">
        <v>1408</v>
      </c>
      <c r="D1410">
        <v>4.7835927473860984</v>
      </c>
      <c r="F1410">
        <v>3.974090628478876</v>
      </c>
      <c r="G1410">
        <v>5.6272035627072974</v>
      </c>
      <c r="J1410">
        <v>5.3699031252330682</v>
      </c>
      <c r="L1410">
        <v>3.5530774255454962</v>
      </c>
      <c r="M1410">
        <v>5.6024085617879464</v>
      </c>
      <c r="P1410">
        <v>1.9064021184870781</v>
      </c>
      <c r="R1410">
        <v>2.6314623350887052</v>
      </c>
      <c r="S1410">
        <v>3.2372853182930039</v>
      </c>
    </row>
    <row r="1411" spans="1:19">
      <c r="A1411">
        <v>1409</v>
      </c>
      <c r="D1411">
        <v>4.7835927431149008</v>
      </c>
      <c r="F1411">
        <v>3.9739492608029838</v>
      </c>
      <c r="G1411">
        <v>5.6272035627072974</v>
      </c>
      <c r="J1411">
        <v>5.3699029624852264</v>
      </c>
      <c r="L1411">
        <v>3.5527839479284311</v>
      </c>
      <c r="M1411">
        <v>5.6024085612667882</v>
      </c>
      <c r="P1411">
        <v>1.9064022490174191</v>
      </c>
      <c r="R1411">
        <v>2.631307512777</v>
      </c>
      <c r="S1411">
        <v>3.2372853179984959</v>
      </c>
    </row>
    <row r="1412" spans="1:19">
      <c r="A1412">
        <v>1410</v>
      </c>
      <c r="D1412">
        <v>4.7835927370733593</v>
      </c>
      <c r="F1412">
        <v>3.9736933028683512</v>
      </c>
      <c r="G1412">
        <v>5.6272035627072974</v>
      </c>
      <c r="J1412">
        <v>5.3699028561289524</v>
      </c>
      <c r="L1412">
        <v>3.552068062353936</v>
      </c>
      <c r="M1412">
        <v>5.6024085607657996</v>
      </c>
      <c r="P1412">
        <v>1.906402329468069</v>
      </c>
      <c r="R1412">
        <v>2.630930343882635</v>
      </c>
      <c r="S1412">
        <v>3.237285317722558</v>
      </c>
    </row>
    <row r="1413" spans="1:19">
      <c r="A1413">
        <v>1411</v>
      </c>
      <c r="D1413">
        <v>4.7835927340214814</v>
      </c>
      <c r="F1413">
        <v>3.9732199700043869</v>
      </c>
      <c r="G1413">
        <v>5.6272035627072974</v>
      </c>
      <c r="J1413">
        <v>5.3699027455550272</v>
      </c>
      <c r="L1413">
        <v>3.5514434824590442</v>
      </c>
      <c r="M1413">
        <v>5.6024085599502236</v>
      </c>
      <c r="P1413">
        <v>1.906402414513652</v>
      </c>
      <c r="R1413">
        <v>2.6306091461503351</v>
      </c>
      <c r="S1413">
        <v>3.2372853173062399</v>
      </c>
    </row>
    <row r="1414" spans="1:19">
      <c r="A1414">
        <v>1412</v>
      </c>
      <c r="D1414">
        <v>4.7835927313581603</v>
      </c>
      <c r="F1414">
        <v>3.9726344646665801</v>
      </c>
      <c r="G1414">
        <v>5.6272035627072956</v>
      </c>
      <c r="J1414">
        <v>5.3699026973366246</v>
      </c>
      <c r="L1414">
        <v>3.5499016222588771</v>
      </c>
      <c r="M1414">
        <v>5.6024085569511373</v>
      </c>
      <c r="P1414">
        <v>1.906402445682833</v>
      </c>
      <c r="R1414">
        <v>2.6298263335233609</v>
      </c>
      <c r="S1414">
        <v>3.2372853166123789</v>
      </c>
    </row>
    <row r="1415" spans="1:19">
      <c r="A1415">
        <v>1413</v>
      </c>
      <c r="D1415">
        <v>4.7835927265112996</v>
      </c>
      <c r="F1415">
        <v>3.9720167146548908</v>
      </c>
      <c r="G1415">
        <v>5.6272035627072956</v>
      </c>
      <c r="J1415">
        <v>5.3699026490338149</v>
      </c>
      <c r="L1415">
        <v>3.548057179393767</v>
      </c>
      <c r="M1415">
        <v>5.6024085497904306</v>
      </c>
      <c r="P1415">
        <v>1.906402469614016</v>
      </c>
      <c r="R1415">
        <v>2.6288651530518332</v>
      </c>
      <c r="S1415">
        <v>3.23728531482279</v>
      </c>
    </row>
    <row r="1416" spans="1:19">
      <c r="A1416">
        <v>1414</v>
      </c>
      <c r="D1416">
        <v>4.7835927170149937</v>
      </c>
      <c r="F1416">
        <v>3.971577616628025</v>
      </c>
      <c r="G1416">
        <v>5.6272035627072947</v>
      </c>
      <c r="J1416">
        <v>5.3699026015269729</v>
      </c>
      <c r="L1416">
        <v>3.5463076243973628</v>
      </c>
      <c r="M1416">
        <v>5.6024085487237176</v>
      </c>
      <c r="P1416">
        <v>1.9064025009036041</v>
      </c>
      <c r="R1416">
        <v>2.6279653738633781</v>
      </c>
      <c r="S1416">
        <v>3.2372853138364559</v>
      </c>
    </row>
    <row r="1417" spans="1:19">
      <c r="A1417">
        <v>1415</v>
      </c>
      <c r="D1417">
        <v>4.7835927118550083</v>
      </c>
      <c r="F1417">
        <v>3.9714957205541079</v>
      </c>
      <c r="G1417">
        <v>5.6272035627072938</v>
      </c>
      <c r="J1417">
        <v>5.3699025064123438</v>
      </c>
      <c r="L1417">
        <v>3.5440864276704782</v>
      </c>
      <c r="M1417">
        <v>5.6024085475080261</v>
      </c>
      <c r="P1417">
        <v>1.906402572005321</v>
      </c>
      <c r="R1417">
        <v>2.6269313440315738</v>
      </c>
      <c r="S1417">
        <v>3.237285312809091</v>
      </c>
    </row>
    <row r="1418" spans="1:19">
      <c r="A1418">
        <v>1416</v>
      </c>
      <c r="D1418">
        <v>4.7835927024088258</v>
      </c>
      <c r="F1418">
        <v>3.971470830683677</v>
      </c>
      <c r="G1418">
        <v>5.6272035627072929</v>
      </c>
      <c r="J1418">
        <v>5.3699024500367356</v>
      </c>
      <c r="L1418">
        <v>3.5412171758629079</v>
      </c>
      <c r="M1418">
        <v>5.60240854595164</v>
      </c>
      <c r="P1418">
        <v>1.9064026050557741</v>
      </c>
      <c r="R1418">
        <v>2.6255150046435638</v>
      </c>
      <c r="S1418">
        <v>3.2372853121820491</v>
      </c>
    </row>
    <row r="1419" spans="1:19">
      <c r="A1419">
        <v>1417</v>
      </c>
      <c r="D1419">
        <v>4.7835926846722439</v>
      </c>
      <c r="F1419">
        <v>3.9714083871555319</v>
      </c>
      <c r="G1419">
        <v>5.6272035627072921</v>
      </c>
      <c r="J1419">
        <v>5.3699023381240716</v>
      </c>
      <c r="L1419">
        <v>3.5387383867395892</v>
      </c>
      <c r="M1419">
        <v>5.6024085422936496</v>
      </c>
      <c r="P1419">
        <v>1.9064026884272409</v>
      </c>
      <c r="R1419">
        <v>2.6243124834439939</v>
      </c>
      <c r="S1419">
        <v>3.2372853107821449</v>
      </c>
    </row>
    <row r="1420" spans="1:19">
      <c r="A1420">
        <v>1418</v>
      </c>
      <c r="D1420">
        <v>4.7835926606434942</v>
      </c>
      <c r="F1420">
        <v>3.971222094445007</v>
      </c>
      <c r="G1420">
        <v>5.6272035627072912</v>
      </c>
      <c r="J1420">
        <v>5.3699022461685439</v>
      </c>
      <c r="L1420">
        <v>3.534582000061198</v>
      </c>
      <c r="M1420">
        <v>5.6024085407812096</v>
      </c>
      <c r="P1420">
        <v>1.9064027475172041</v>
      </c>
      <c r="R1420">
        <v>2.6223338909123401</v>
      </c>
      <c r="S1420">
        <v>3.237285310254804</v>
      </c>
    </row>
    <row r="1421" spans="1:19">
      <c r="A1421">
        <v>1419</v>
      </c>
      <c r="D1421">
        <v>4.7835926500716086</v>
      </c>
      <c r="F1421">
        <v>3.9711750163041359</v>
      </c>
      <c r="G1421">
        <v>5.6272035627072903</v>
      </c>
      <c r="J1421">
        <v>5.3699021815570012</v>
      </c>
      <c r="L1421">
        <v>3.530050946331694</v>
      </c>
      <c r="M1421">
        <v>5.6024085376042612</v>
      </c>
      <c r="P1421">
        <v>1.9064027867299631</v>
      </c>
      <c r="R1421">
        <v>2.620271392507179</v>
      </c>
      <c r="S1421">
        <v>3.2372853088283962</v>
      </c>
    </row>
    <row r="1422" spans="1:19">
      <c r="A1422">
        <v>1420</v>
      </c>
      <c r="D1422">
        <v>4.7835926391380932</v>
      </c>
      <c r="F1422">
        <v>3.9710909479165819</v>
      </c>
      <c r="G1422">
        <v>5.6272035627072867</v>
      </c>
      <c r="J1422">
        <v>5.3699019394634071</v>
      </c>
      <c r="L1422">
        <v>3.52733623598079</v>
      </c>
      <c r="M1422">
        <v>5.6024085332571198</v>
      </c>
      <c r="P1422">
        <v>1.906402978722453</v>
      </c>
      <c r="R1422">
        <v>2.6190631176322809</v>
      </c>
      <c r="S1422">
        <v>3.2372853067325562</v>
      </c>
    </row>
    <row r="1423" spans="1:19">
      <c r="A1423">
        <v>1421</v>
      </c>
      <c r="D1423">
        <v>4.7835926216398077</v>
      </c>
      <c r="F1423">
        <v>3.9710548091374931</v>
      </c>
      <c r="G1423">
        <v>5.6272035627072849</v>
      </c>
      <c r="J1423">
        <v>5.3699018169752462</v>
      </c>
      <c r="L1423">
        <v>3.5233282204660048</v>
      </c>
      <c r="M1423">
        <v>5.602408527311896</v>
      </c>
      <c r="P1423">
        <v>1.9064030708619111</v>
      </c>
      <c r="R1423">
        <v>2.6173447461491439</v>
      </c>
      <c r="S1423">
        <v>3.2372853045518011</v>
      </c>
    </row>
    <row r="1424" spans="1:19">
      <c r="A1424">
        <v>1422</v>
      </c>
      <c r="D1424">
        <v>4.7835925996555506</v>
      </c>
      <c r="F1424">
        <v>3.9708916938583658</v>
      </c>
      <c r="G1424">
        <v>5.6272035627072814</v>
      </c>
      <c r="J1424">
        <v>5.3699015456895971</v>
      </c>
      <c r="L1424">
        <v>3.5213730342920702</v>
      </c>
      <c r="M1424">
        <v>5.6024085236198369</v>
      </c>
      <c r="P1424">
        <v>1.9064032514949081</v>
      </c>
      <c r="R1424">
        <v>2.6165307543807139</v>
      </c>
      <c r="S1424">
        <v>3.237285302542984</v>
      </c>
    </row>
    <row r="1425" spans="1:19">
      <c r="A1425">
        <v>1423</v>
      </c>
      <c r="D1425">
        <v>4.7835925855853327</v>
      </c>
      <c r="F1425">
        <v>3.9707617844468341</v>
      </c>
      <c r="G1425">
        <v>5.6272035627072778</v>
      </c>
      <c r="J1425">
        <v>5.3699013002280882</v>
      </c>
      <c r="L1425">
        <v>3.518491770453072</v>
      </c>
      <c r="M1425">
        <v>5.6024085184011918</v>
      </c>
      <c r="P1425">
        <v>1.9064034284822891</v>
      </c>
      <c r="R1425">
        <v>2.615428392512519</v>
      </c>
      <c r="S1425">
        <v>3.2372853002168149</v>
      </c>
    </row>
    <row r="1426" spans="1:19">
      <c r="A1426">
        <v>1424</v>
      </c>
      <c r="D1426">
        <v>4.7835925820968477</v>
      </c>
      <c r="F1426">
        <v>3.9705620419241918</v>
      </c>
      <c r="G1426">
        <v>5.6272035627072734</v>
      </c>
      <c r="J1426">
        <v>5.369900910706221</v>
      </c>
      <c r="L1426">
        <v>3.517382865818711</v>
      </c>
      <c r="M1426">
        <v>5.6024085121660789</v>
      </c>
      <c r="P1426">
        <v>1.9064037547775261</v>
      </c>
      <c r="R1426">
        <v>2.6150567000639588</v>
      </c>
      <c r="S1426">
        <v>3.2372852957100759</v>
      </c>
    </row>
    <row r="1427" spans="1:19">
      <c r="A1427">
        <v>1425</v>
      </c>
      <c r="D1427">
        <v>4.7835925638144881</v>
      </c>
      <c r="F1427">
        <v>3.9703562325904418</v>
      </c>
      <c r="G1427">
        <v>5.6272035627072672</v>
      </c>
      <c r="J1427">
        <v>5.3699004809628734</v>
      </c>
      <c r="L1427">
        <v>3.51623434239215</v>
      </c>
      <c r="M1427">
        <v>5.6024085084275663</v>
      </c>
      <c r="P1427">
        <v>1.906404046762004</v>
      </c>
      <c r="R1427">
        <v>2.614622601793696</v>
      </c>
      <c r="S1427">
        <v>3.237285293806214</v>
      </c>
    </row>
    <row r="1428" spans="1:19">
      <c r="A1428">
        <v>1426</v>
      </c>
      <c r="D1428">
        <v>4.7835925383401738</v>
      </c>
      <c r="F1428">
        <v>3.9703562325904418</v>
      </c>
      <c r="G1428">
        <v>5.6272035627072619</v>
      </c>
      <c r="J1428">
        <v>5.369900157211374</v>
      </c>
      <c r="L1428">
        <v>3.5158075624115561</v>
      </c>
      <c r="M1428">
        <v>5.6024085032048987</v>
      </c>
      <c r="P1428">
        <v>1.9064042861756541</v>
      </c>
      <c r="R1428">
        <v>2.6145376283163451</v>
      </c>
      <c r="S1428">
        <v>3.237285290023229</v>
      </c>
    </row>
    <row r="1429" spans="1:19">
      <c r="A1429">
        <v>1427</v>
      </c>
      <c r="D1429">
        <v>4.7835925154901098</v>
      </c>
      <c r="F1429">
        <v>3.9703411632128569</v>
      </c>
      <c r="G1429">
        <v>5.6272035627072547</v>
      </c>
      <c r="J1429">
        <v>5.3698997493955352</v>
      </c>
      <c r="L1429">
        <v>3.51497589065134</v>
      </c>
      <c r="M1429">
        <v>5.6024084950837754</v>
      </c>
      <c r="P1429">
        <v>1.906404607599097</v>
      </c>
      <c r="R1429">
        <v>2.6142531542147478</v>
      </c>
      <c r="S1429">
        <v>3.2372852827243208</v>
      </c>
    </row>
    <row r="1430" spans="1:19">
      <c r="A1430">
        <v>1428</v>
      </c>
      <c r="D1430">
        <v>4.7835924772834177</v>
      </c>
      <c r="F1430">
        <v>3.9701863482930428</v>
      </c>
      <c r="G1430">
        <v>5.6272035627072441</v>
      </c>
      <c r="J1430">
        <v>5.3698993154234822</v>
      </c>
      <c r="L1430">
        <v>3.5145632261380402</v>
      </c>
      <c r="M1430">
        <v>5.6024084875983213</v>
      </c>
      <c r="P1430">
        <v>1.906404895125313</v>
      </c>
      <c r="R1430">
        <v>2.614152843030046</v>
      </c>
      <c r="S1430">
        <v>3.237285278735313</v>
      </c>
    </row>
    <row r="1431" spans="1:19">
      <c r="A1431">
        <v>1429</v>
      </c>
      <c r="D1431">
        <v>4.7835924547886428</v>
      </c>
      <c r="F1431">
        <v>3.9700358644073042</v>
      </c>
      <c r="G1431">
        <v>5.627203562707237</v>
      </c>
      <c r="J1431">
        <v>5.3698991159943263</v>
      </c>
      <c r="L1431">
        <v>3.513904254004665</v>
      </c>
      <c r="M1431">
        <v>5.602408480528096</v>
      </c>
      <c r="P1431">
        <v>1.906405016246898</v>
      </c>
      <c r="R1431">
        <v>2.613931442848084</v>
      </c>
      <c r="S1431">
        <v>3.2372852747375331</v>
      </c>
    </row>
    <row r="1432" spans="1:19">
      <c r="A1432">
        <v>1430</v>
      </c>
      <c r="D1432">
        <v>4.7835924402891514</v>
      </c>
      <c r="F1432">
        <v>3.9699750030766618</v>
      </c>
      <c r="G1432">
        <v>5.6272035627072299</v>
      </c>
      <c r="J1432">
        <v>5.3698988187248764</v>
      </c>
      <c r="L1432">
        <v>3.5136795716054068</v>
      </c>
      <c r="M1432">
        <v>5.602408467566435</v>
      </c>
      <c r="P1432">
        <v>1.9064052424607809</v>
      </c>
      <c r="R1432">
        <v>2.6139063531816289</v>
      </c>
      <c r="S1432">
        <v>3.237285262299971</v>
      </c>
    </row>
    <row r="1433" spans="1:19">
      <c r="A1433">
        <v>1431</v>
      </c>
      <c r="D1433">
        <v>4.78359241426881</v>
      </c>
      <c r="F1433">
        <v>3.969832012167009</v>
      </c>
      <c r="G1433">
        <v>5.6272035627072148</v>
      </c>
      <c r="J1433">
        <v>5.3698985614483989</v>
      </c>
      <c r="L1433">
        <v>3.5130037392916131</v>
      </c>
      <c r="M1433">
        <v>5.6024084572719994</v>
      </c>
      <c r="P1433">
        <v>1.9064054479783561</v>
      </c>
      <c r="R1433">
        <v>2.613668742362929</v>
      </c>
      <c r="S1433">
        <v>3.2372852569348698</v>
      </c>
    </row>
    <row r="1434" spans="1:19">
      <c r="A1434">
        <v>1432</v>
      </c>
      <c r="D1434">
        <v>4.7835923868017742</v>
      </c>
      <c r="F1434">
        <v>3.9697086513127582</v>
      </c>
      <c r="G1434">
        <v>5.6272035627072068</v>
      </c>
      <c r="J1434">
        <v>5.3698983015875461</v>
      </c>
      <c r="L1434">
        <v>3.512615996150855</v>
      </c>
      <c r="M1434">
        <v>5.6024084446388827</v>
      </c>
      <c r="P1434">
        <v>1.906405667248847</v>
      </c>
      <c r="R1434">
        <v>2.613567498388305</v>
      </c>
      <c r="S1434">
        <v>3.2372852497679201</v>
      </c>
    </row>
    <row r="1435" spans="1:19">
      <c r="A1435">
        <v>1433</v>
      </c>
      <c r="D1435">
        <v>4.7835923784170333</v>
      </c>
      <c r="F1435">
        <v>3.9697086513127582</v>
      </c>
      <c r="G1435">
        <v>5.6272035627071952</v>
      </c>
      <c r="J1435">
        <v>5.3698980289975964</v>
      </c>
      <c r="L1435">
        <v>3.5117143822993029</v>
      </c>
      <c r="M1435">
        <v>5.6024084252961988</v>
      </c>
      <c r="P1435">
        <v>1.906405897137766</v>
      </c>
      <c r="R1435">
        <v>2.6133270582810511</v>
      </c>
      <c r="S1435">
        <v>3.2372852364425722</v>
      </c>
    </row>
    <row r="1436" spans="1:19">
      <c r="A1436">
        <v>1434</v>
      </c>
      <c r="D1436">
        <v>4.7835923662871718</v>
      </c>
      <c r="F1436">
        <v>3.969570412852256</v>
      </c>
      <c r="G1436">
        <v>5.6272035627071846</v>
      </c>
      <c r="J1436">
        <v>5.3698976003327683</v>
      </c>
      <c r="L1436">
        <v>3.511586744412595</v>
      </c>
      <c r="M1436">
        <v>5.6024084129908749</v>
      </c>
      <c r="P1436">
        <v>1.906406245553657</v>
      </c>
      <c r="R1436">
        <v>2.613378320343323</v>
      </c>
      <c r="S1436">
        <v>3.2372852305668691</v>
      </c>
    </row>
    <row r="1437" spans="1:19">
      <c r="A1437">
        <v>1435</v>
      </c>
      <c r="D1437">
        <v>4.7835923434593379</v>
      </c>
      <c r="F1437">
        <v>3.969455937104601</v>
      </c>
      <c r="G1437">
        <v>5.6272035627071633</v>
      </c>
      <c r="J1437">
        <v>5.3698971298755618</v>
      </c>
      <c r="L1437">
        <v>3.5110538995430729</v>
      </c>
      <c r="M1437">
        <v>5.6024083916295568</v>
      </c>
      <c r="P1437">
        <v>1.906406648246556</v>
      </c>
      <c r="R1437">
        <v>2.6133255284799888</v>
      </c>
      <c r="S1437">
        <v>3.2372852197945039</v>
      </c>
    </row>
    <row r="1438" spans="1:19">
      <c r="A1438">
        <v>1436</v>
      </c>
      <c r="D1438">
        <v>4.7835922849384351</v>
      </c>
      <c r="F1438">
        <v>3.9693598451486021</v>
      </c>
      <c r="G1438">
        <v>5.6272035627071437</v>
      </c>
      <c r="J1438">
        <v>5.3698963251666614</v>
      </c>
      <c r="L1438">
        <v>3.5104126736872572</v>
      </c>
      <c r="M1438">
        <v>5.6024083698060343</v>
      </c>
      <c r="P1438">
        <v>1.9064073646889761</v>
      </c>
      <c r="R1438">
        <v>2.6132453087679042</v>
      </c>
      <c r="S1438">
        <v>3.23728521066338</v>
      </c>
    </row>
    <row r="1439" spans="1:19">
      <c r="A1439">
        <v>1437</v>
      </c>
      <c r="D1439">
        <v>4.7835922357305742</v>
      </c>
      <c r="F1439">
        <v>3.9691662094632569</v>
      </c>
      <c r="G1439">
        <v>5.6272035627070984</v>
      </c>
      <c r="J1439">
        <v>5.3698957877906013</v>
      </c>
      <c r="L1439">
        <v>3.5076275179872991</v>
      </c>
      <c r="M1439">
        <v>5.6024083500509301</v>
      </c>
      <c r="P1439">
        <v>1.9064078451856279</v>
      </c>
      <c r="R1439">
        <v>2.6122064936120859</v>
      </c>
      <c r="S1439">
        <v>3.2372852025966061</v>
      </c>
    </row>
    <row r="1440" spans="1:19">
      <c r="A1440">
        <v>1438</v>
      </c>
      <c r="D1440">
        <v>4.7835921863897513</v>
      </c>
      <c r="F1440">
        <v>3.9688736836635798</v>
      </c>
      <c r="G1440">
        <v>5.6272035627070629</v>
      </c>
      <c r="J1440">
        <v>5.3698950798302496</v>
      </c>
      <c r="L1440">
        <v>3.5069820716330851</v>
      </c>
      <c r="M1440">
        <v>5.6024083248869312</v>
      </c>
      <c r="P1440">
        <v>1.9064084737934699</v>
      </c>
      <c r="R1440">
        <v>2.6119864520473559</v>
      </c>
      <c r="S1440">
        <v>3.2372851938676961</v>
      </c>
    </row>
    <row r="1441" spans="1:19">
      <c r="A1441">
        <v>1439</v>
      </c>
      <c r="D1441">
        <v>4.7835921239656827</v>
      </c>
      <c r="F1441">
        <v>3.9686751264884048</v>
      </c>
      <c r="G1441">
        <v>5.6272035627070389</v>
      </c>
      <c r="J1441">
        <v>5.3698944844723329</v>
      </c>
      <c r="L1441">
        <v>3.5066565291527918</v>
      </c>
      <c r="M1441">
        <v>5.6024082908125266</v>
      </c>
      <c r="P1441">
        <v>1.9064089832181701</v>
      </c>
      <c r="R1441">
        <v>2.611871010023334</v>
      </c>
      <c r="S1441">
        <v>3.23728518466215</v>
      </c>
    </row>
    <row r="1442" spans="1:19">
      <c r="A1442">
        <v>1440</v>
      </c>
      <c r="D1442">
        <v>4.7835920758599766</v>
      </c>
      <c r="F1442">
        <v>3.9685168159254238</v>
      </c>
      <c r="G1442">
        <v>5.6272035627070114</v>
      </c>
      <c r="J1442">
        <v>5.3698942388523241</v>
      </c>
      <c r="L1442">
        <v>3.5062259377717742</v>
      </c>
      <c r="M1442">
        <v>5.6024082611834221</v>
      </c>
      <c r="P1442">
        <v>1.9064091966436669</v>
      </c>
      <c r="R1442">
        <v>2.6117191404066089</v>
      </c>
      <c r="S1442">
        <v>3.2372851743239339</v>
      </c>
    </row>
    <row r="1443" spans="1:19">
      <c r="A1443">
        <v>1441</v>
      </c>
      <c r="D1443">
        <v>4.7835920166860424</v>
      </c>
      <c r="F1443">
        <v>3.9684177802032679</v>
      </c>
      <c r="G1443">
        <v>5.6272035627069856</v>
      </c>
      <c r="J1443">
        <v>5.3698936420308607</v>
      </c>
      <c r="L1443">
        <v>3.5057967584051841</v>
      </c>
      <c r="M1443">
        <v>5.6024082234032129</v>
      </c>
      <c r="P1443">
        <v>1.906409726076423</v>
      </c>
      <c r="R1443">
        <v>2.6115808049880762</v>
      </c>
      <c r="S1443">
        <v>3.2372851628104682</v>
      </c>
    </row>
    <row r="1444" spans="1:19">
      <c r="A1444">
        <v>1442</v>
      </c>
      <c r="D1444">
        <v>4.7835919415978676</v>
      </c>
      <c r="F1444">
        <v>3.9682641122561471</v>
      </c>
      <c r="G1444">
        <v>5.6272035627069323</v>
      </c>
      <c r="J1444">
        <v>5.3698933943891536</v>
      </c>
      <c r="L1444">
        <v>3.5046521946180769</v>
      </c>
      <c r="M1444">
        <v>5.6024081879711529</v>
      </c>
      <c r="P1444">
        <v>1.9064099296928001</v>
      </c>
      <c r="R1444">
        <v>2.611229079584712</v>
      </c>
      <c r="S1444">
        <v>3.2372851467064772</v>
      </c>
    </row>
    <row r="1445" spans="1:19">
      <c r="A1445">
        <v>1443</v>
      </c>
      <c r="D1445">
        <v>4.7835919097846569</v>
      </c>
      <c r="F1445">
        <v>3.9682636288253832</v>
      </c>
      <c r="G1445">
        <v>5.6272035627068533</v>
      </c>
      <c r="J1445">
        <v>5.3698929315435668</v>
      </c>
      <c r="L1445">
        <v>3.5038367411867082</v>
      </c>
      <c r="M1445">
        <v>5.6024081483405972</v>
      </c>
      <c r="P1445">
        <v>1.906410328866069</v>
      </c>
      <c r="R1445">
        <v>2.611022969497991</v>
      </c>
      <c r="S1445">
        <v>3.2372851320544829</v>
      </c>
    </row>
    <row r="1446" spans="1:19">
      <c r="A1446">
        <v>1444</v>
      </c>
      <c r="D1446">
        <v>4.7835918945146743</v>
      </c>
      <c r="F1446">
        <v>3.9682426143530369</v>
      </c>
      <c r="G1446">
        <v>5.6272035627068338</v>
      </c>
      <c r="J1446">
        <v>5.3698924147538474</v>
      </c>
      <c r="L1446">
        <v>3.5026972956108868</v>
      </c>
      <c r="M1446">
        <v>5.602408113053146</v>
      </c>
      <c r="P1446">
        <v>1.9064107812064359</v>
      </c>
      <c r="R1446">
        <v>2.6106231030085318</v>
      </c>
      <c r="S1446">
        <v>3.2372851160728322</v>
      </c>
    </row>
    <row r="1447" spans="1:19">
      <c r="A1447">
        <v>1445</v>
      </c>
      <c r="D1447">
        <v>4.7835918764932721</v>
      </c>
      <c r="F1447">
        <v>3.9682184221160108</v>
      </c>
      <c r="G1447">
        <v>5.6272035627067858</v>
      </c>
      <c r="J1447">
        <v>5.3698921495642713</v>
      </c>
      <c r="L1447">
        <v>3.5026097420800979</v>
      </c>
      <c r="M1447">
        <v>5.6024080780714192</v>
      </c>
      <c r="P1447">
        <v>1.906411011333063</v>
      </c>
      <c r="R1447">
        <v>2.6105955229806641</v>
      </c>
      <c r="S1447">
        <v>3.2372850944767131</v>
      </c>
    </row>
    <row r="1448" spans="1:19">
      <c r="A1448">
        <v>1446</v>
      </c>
      <c r="D1448">
        <v>4.7835918724246609</v>
      </c>
      <c r="F1448">
        <v>3.968115425802424</v>
      </c>
      <c r="G1448">
        <v>5.6272035627067698</v>
      </c>
      <c r="J1448">
        <v>5.3698914242290519</v>
      </c>
      <c r="L1448">
        <v>3.502587873345739</v>
      </c>
      <c r="M1448">
        <v>5.6024080431258509</v>
      </c>
      <c r="P1448">
        <v>1.9064116565746589</v>
      </c>
      <c r="R1448">
        <v>2.6105967686914409</v>
      </c>
      <c r="S1448">
        <v>3.237285077991741</v>
      </c>
    </row>
    <row r="1449" spans="1:19">
      <c r="A1449">
        <v>1447</v>
      </c>
      <c r="D1449">
        <v>4.7835918508114794</v>
      </c>
      <c r="F1449">
        <v>3.9680609028652811</v>
      </c>
      <c r="G1449">
        <v>5.6272035627067361</v>
      </c>
      <c r="J1449">
        <v>5.3698909859263066</v>
      </c>
      <c r="L1449">
        <v>3.5016531124617392</v>
      </c>
      <c r="M1449">
        <v>5.6024080107439511</v>
      </c>
      <c r="P1449">
        <v>1.906412044055837</v>
      </c>
      <c r="R1449">
        <v>2.6103113480974351</v>
      </c>
      <c r="S1449">
        <v>3.2372850571838931</v>
      </c>
    </row>
    <row r="1450" spans="1:19">
      <c r="A1450">
        <v>1448</v>
      </c>
      <c r="D1450">
        <v>4.7835918472885384</v>
      </c>
      <c r="F1450">
        <v>3.9680446835163892</v>
      </c>
      <c r="G1450">
        <v>5.6272035627067032</v>
      </c>
      <c r="J1450">
        <v>5.3698907104352394</v>
      </c>
      <c r="L1450">
        <v>3.5007132284670122</v>
      </c>
      <c r="M1450">
        <v>5.6024079779450426</v>
      </c>
      <c r="P1450">
        <v>1.90641227956086</v>
      </c>
      <c r="R1450">
        <v>2.6099896769885929</v>
      </c>
      <c r="S1450">
        <v>3.237285039853286</v>
      </c>
    </row>
    <row r="1451" spans="1:19">
      <c r="A1451">
        <v>1449</v>
      </c>
      <c r="D1451">
        <v>4.7835918438789706</v>
      </c>
      <c r="F1451">
        <v>3.9678257263023839</v>
      </c>
      <c r="G1451">
        <v>5.6272035627066774</v>
      </c>
      <c r="J1451">
        <v>5.3698903198375589</v>
      </c>
      <c r="L1451">
        <v>3.5000517265061668</v>
      </c>
      <c r="M1451">
        <v>5.6024079447137263</v>
      </c>
      <c r="P1451">
        <v>1.9064126027107959</v>
      </c>
      <c r="R1451">
        <v>2.6098029906194742</v>
      </c>
      <c r="S1451">
        <v>3.237285021926001</v>
      </c>
    </row>
    <row r="1452" spans="1:19">
      <c r="A1452">
        <v>1450</v>
      </c>
      <c r="D1452">
        <v>4.7835918393979693</v>
      </c>
      <c r="F1452">
        <v>3.9677076507555151</v>
      </c>
      <c r="G1452">
        <v>5.6272035627066561</v>
      </c>
      <c r="J1452">
        <v>5.3698894400311374</v>
      </c>
      <c r="L1452">
        <v>3.500003567219625</v>
      </c>
      <c r="M1452">
        <v>5.6024079050378361</v>
      </c>
      <c r="P1452">
        <v>1.90641337707142</v>
      </c>
      <c r="R1452">
        <v>2.6098021050348552</v>
      </c>
      <c r="S1452">
        <v>3.237284999846755</v>
      </c>
    </row>
    <row r="1453" spans="1:19">
      <c r="A1453">
        <v>1451</v>
      </c>
      <c r="D1453">
        <v>4.7835918258333558</v>
      </c>
      <c r="F1453">
        <v>3.967633747369149</v>
      </c>
      <c r="G1453">
        <v>5.6272035627066224</v>
      </c>
      <c r="J1453">
        <v>5.3698891624449354</v>
      </c>
      <c r="L1453">
        <v>3.4998639064369459</v>
      </c>
      <c r="M1453">
        <v>5.60240787087832</v>
      </c>
      <c r="P1453">
        <v>1.9064136102336151</v>
      </c>
      <c r="R1453">
        <v>2.6097780627866278</v>
      </c>
      <c r="S1453">
        <v>3.237284987577719</v>
      </c>
    </row>
    <row r="1454" spans="1:19">
      <c r="A1454">
        <v>1452</v>
      </c>
      <c r="D1454">
        <v>4.7835918066307421</v>
      </c>
      <c r="F1454">
        <v>3.967602961031333</v>
      </c>
      <c r="G1454">
        <v>5.6272035627065904</v>
      </c>
      <c r="J1454">
        <v>5.3698888063792571</v>
      </c>
      <c r="L1454">
        <v>3.499709334681067</v>
      </c>
      <c r="M1454">
        <v>5.6024078447650538</v>
      </c>
      <c r="P1454">
        <v>1.9064139182664179</v>
      </c>
      <c r="R1454">
        <v>2.6097264392067698</v>
      </c>
      <c r="S1454">
        <v>3.2372849768467562</v>
      </c>
    </row>
    <row r="1455" spans="1:19">
      <c r="A1455">
        <v>1453</v>
      </c>
      <c r="D1455">
        <v>4.7835917963777934</v>
      </c>
      <c r="F1455">
        <v>3.9675571223530639</v>
      </c>
      <c r="G1455">
        <v>5.6272035627065318</v>
      </c>
      <c r="J1455">
        <v>5.3698881956566771</v>
      </c>
      <c r="L1455">
        <v>3.4993199448367029</v>
      </c>
      <c r="M1455">
        <v>5.6024078188107316</v>
      </c>
      <c r="P1455">
        <v>1.906414427647434</v>
      </c>
      <c r="R1455">
        <v>2.6096387976703319</v>
      </c>
      <c r="S1455">
        <v>3.2372849674847508</v>
      </c>
    </row>
    <row r="1456" spans="1:19">
      <c r="A1456">
        <v>1454</v>
      </c>
      <c r="D1456">
        <v>4.7835917466824034</v>
      </c>
      <c r="F1456">
        <v>3.9675243603318182</v>
      </c>
      <c r="G1456">
        <v>5.6272035627065051</v>
      </c>
      <c r="J1456">
        <v>5.3698876411675078</v>
      </c>
      <c r="L1456">
        <v>3.499212026712859</v>
      </c>
      <c r="M1456">
        <v>5.6024077992503178</v>
      </c>
      <c r="P1456">
        <v>1.9064148964301491</v>
      </c>
      <c r="R1456">
        <v>2.6096209023356769</v>
      </c>
      <c r="S1456">
        <v>3.2372849590126478</v>
      </c>
    </row>
    <row r="1457" spans="1:19">
      <c r="A1457">
        <v>1455</v>
      </c>
      <c r="D1457">
        <v>4.7835917359849329</v>
      </c>
      <c r="F1457">
        <v>3.967444451934405</v>
      </c>
      <c r="G1457">
        <v>5.6272035627064723</v>
      </c>
      <c r="J1457">
        <v>5.3698868376562148</v>
      </c>
      <c r="L1457">
        <v>3.499114676246847</v>
      </c>
      <c r="M1457">
        <v>5.6024077810098092</v>
      </c>
      <c r="P1457">
        <v>1.9064155840076269</v>
      </c>
      <c r="R1457">
        <v>2.6096891974784442</v>
      </c>
      <c r="S1457">
        <v>3.237284950187691</v>
      </c>
    </row>
    <row r="1458" spans="1:19">
      <c r="A1458">
        <v>1456</v>
      </c>
      <c r="D1458">
        <v>4.7835917067384166</v>
      </c>
      <c r="F1458">
        <v>3.967386934235686</v>
      </c>
      <c r="G1458">
        <v>5.6272035627064252</v>
      </c>
      <c r="J1458">
        <v>5.3698863018886609</v>
      </c>
      <c r="L1458">
        <v>3.49896955924814</v>
      </c>
      <c r="M1458">
        <v>5.6024077548924911</v>
      </c>
      <c r="P1458">
        <v>1.9064160140515889</v>
      </c>
      <c r="R1458">
        <v>2.6097962206466159</v>
      </c>
      <c r="S1458">
        <v>3.2372849457236059</v>
      </c>
    </row>
    <row r="1459" spans="1:19">
      <c r="A1459">
        <v>1457</v>
      </c>
      <c r="D1459">
        <v>4.783591699419417</v>
      </c>
      <c r="F1459">
        <v>3.967320554493357</v>
      </c>
      <c r="G1459">
        <v>5.627203562706347</v>
      </c>
      <c r="J1459">
        <v>5.369886000902361</v>
      </c>
      <c r="L1459">
        <v>3.498811588074179</v>
      </c>
      <c r="M1459">
        <v>5.6024077392542404</v>
      </c>
      <c r="P1459">
        <v>1.9064162570326171</v>
      </c>
      <c r="R1459">
        <v>2.609912596804318</v>
      </c>
      <c r="S1459">
        <v>3.2372849430562329</v>
      </c>
    </row>
    <row r="1460" spans="1:19">
      <c r="A1460">
        <v>1458</v>
      </c>
      <c r="D1460">
        <v>4.7835916773569052</v>
      </c>
      <c r="F1460">
        <v>3.9672796363256881</v>
      </c>
      <c r="G1460">
        <v>5.6272035627063124</v>
      </c>
      <c r="J1460">
        <v>5.3698850347114577</v>
      </c>
      <c r="L1460">
        <v>3.4986633429687859</v>
      </c>
      <c r="M1460">
        <v>5.6024077208843002</v>
      </c>
      <c r="P1460">
        <v>1.906417095638353</v>
      </c>
      <c r="R1460">
        <v>2.6099632288807522</v>
      </c>
      <c r="S1460">
        <v>3.2372849384412419</v>
      </c>
    </row>
    <row r="1461" spans="1:19">
      <c r="A1461">
        <v>1459</v>
      </c>
      <c r="D1461">
        <v>4.7835916395555618</v>
      </c>
      <c r="F1461">
        <v>3.9672040777474931</v>
      </c>
      <c r="G1461">
        <v>5.6272035627062706</v>
      </c>
      <c r="J1461">
        <v>5.3698837495883751</v>
      </c>
      <c r="L1461">
        <v>3.4985089007940591</v>
      </c>
      <c r="M1461">
        <v>5.6024077010970679</v>
      </c>
      <c r="P1461">
        <v>1.906418228360371</v>
      </c>
      <c r="R1461">
        <v>2.6100761905636638</v>
      </c>
      <c r="S1461">
        <v>3.2372849336959022</v>
      </c>
    </row>
    <row r="1462" spans="1:19">
      <c r="A1462">
        <v>1460</v>
      </c>
      <c r="D1462">
        <v>4.783591624450068</v>
      </c>
      <c r="F1462">
        <v>3.9671676796400241</v>
      </c>
      <c r="G1462">
        <v>5.6272035627061427</v>
      </c>
      <c r="J1462">
        <v>5.369882297409827</v>
      </c>
      <c r="L1462">
        <v>3.4981785857906802</v>
      </c>
      <c r="M1462">
        <v>5.602407673211264</v>
      </c>
      <c r="P1462">
        <v>1.906419491241842</v>
      </c>
      <c r="R1462">
        <v>2.6100286889370699</v>
      </c>
      <c r="S1462">
        <v>3.237284914773916</v>
      </c>
    </row>
    <row r="1463" spans="1:19">
      <c r="A1463">
        <v>1461</v>
      </c>
      <c r="D1463">
        <v>4.7835916005625796</v>
      </c>
      <c r="F1463">
        <v>3.9671198499768119</v>
      </c>
      <c r="G1463">
        <v>5.6272035627061303</v>
      </c>
      <c r="J1463">
        <v>5.3698811961100414</v>
      </c>
      <c r="L1463">
        <v>3.4980391576051151</v>
      </c>
      <c r="M1463">
        <v>5.602407644838471</v>
      </c>
      <c r="P1463">
        <v>1.906420468676179</v>
      </c>
      <c r="R1463">
        <v>2.6100043920256568</v>
      </c>
      <c r="S1463">
        <v>3.237284903879333</v>
      </c>
    </row>
    <row r="1464" spans="1:19">
      <c r="A1464">
        <v>1462</v>
      </c>
      <c r="D1464">
        <v>4.7835915857317843</v>
      </c>
      <c r="F1464">
        <v>3.9670738572346802</v>
      </c>
      <c r="G1464">
        <v>5.6272035627059784</v>
      </c>
      <c r="J1464">
        <v>5.369880519265366</v>
      </c>
      <c r="L1464">
        <v>3.4978247377833211</v>
      </c>
      <c r="M1464">
        <v>5.6024076202568196</v>
      </c>
      <c r="P1464">
        <v>1.906421036609308</v>
      </c>
      <c r="R1464">
        <v>2.6100706406492722</v>
      </c>
      <c r="S1464">
        <v>3.23728489472713</v>
      </c>
    </row>
    <row r="1465" spans="1:19">
      <c r="A1465">
        <v>1463</v>
      </c>
      <c r="D1465">
        <v>4.7835915806309188</v>
      </c>
      <c r="F1465">
        <v>3.9670481970014122</v>
      </c>
      <c r="G1465">
        <v>5.6272035627058852</v>
      </c>
      <c r="J1465">
        <v>5.3698798656667384</v>
      </c>
      <c r="L1465">
        <v>3.497525179014688</v>
      </c>
      <c r="M1465">
        <v>5.6024075716540986</v>
      </c>
      <c r="P1465">
        <v>1.9064215932839961</v>
      </c>
      <c r="R1465">
        <v>2.610160243049493</v>
      </c>
      <c r="S1465">
        <v>3.237284860819964</v>
      </c>
    </row>
    <row r="1466" spans="1:19">
      <c r="A1466">
        <v>1464</v>
      </c>
      <c r="D1466">
        <v>4.7835915143132093</v>
      </c>
      <c r="F1466">
        <v>3.966919539297789</v>
      </c>
      <c r="G1466">
        <v>5.6272035627057733</v>
      </c>
      <c r="J1466">
        <v>5.3698791336858012</v>
      </c>
      <c r="L1466">
        <v>3.497189334134728</v>
      </c>
      <c r="M1466">
        <v>5.6024075277724883</v>
      </c>
      <c r="P1466">
        <v>1.906422237857899</v>
      </c>
      <c r="R1466">
        <v>2.6102535346707598</v>
      </c>
      <c r="S1466">
        <v>3.237284839180115</v>
      </c>
    </row>
    <row r="1467" spans="1:19">
      <c r="A1467">
        <v>1465</v>
      </c>
      <c r="D1467">
        <v>4.7835912552054234</v>
      </c>
      <c r="F1467">
        <v>3.9668884435334348</v>
      </c>
      <c r="G1467">
        <v>5.6272035627056676</v>
      </c>
      <c r="J1467">
        <v>5.3698785249691374</v>
      </c>
      <c r="L1467">
        <v>3.4969467436350481</v>
      </c>
      <c r="M1467">
        <v>5.6024074943324074</v>
      </c>
      <c r="P1467">
        <v>1.9064227590484959</v>
      </c>
      <c r="R1467">
        <v>2.6102289857155418</v>
      </c>
      <c r="S1467">
        <v>3.2372848264946792</v>
      </c>
    </row>
    <row r="1468" spans="1:19">
      <c r="A1468">
        <v>1466</v>
      </c>
      <c r="D1468">
        <v>4.7835911927627759</v>
      </c>
      <c r="F1468">
        <v>3.9667756389952191</v>
      </c>
      <c r="G1468">
        <v>5.6272035627055326</v>
      </c>
      <c r="J1468">
        <v>5.3698772970177311</v>
      </c>
      <c r="L1468">
        <v>3.496570353268492</v>
      </c>
      <c r="M1468">
        <v>5.6024074388902951</v>
      </c>
      <c r="P1468">
        <v>1.906423843645954</v>
      </c>
      <c r="R1468">
        <v>2.6102597079577712</v>
      </c>
      <c r="S1468">
        <v>3.2372848033739059</v>
      </c>
    </row>
    <row r="1469" spans="1:19">
      <c r="A1469">
        <v>1467</v>
      </c>
      <c r="D1469">
        <v>4.7835911209651307</v>
      </c>
      <c r="F1469">
        <v>3.966684575549158</v>
      </c>
      <c r="G1469">
        <v>5.6272035627054082</v>
      </c>
      <c r="J1469">
        <v>5.3698759334178083</v>
      </c>
      <c r="L1469">
        <v>3.496352751075098</v>
      </c>
      <c r="M1469">
        <v>5.6024073872854796</v>
      </c>
      <c r="P1469">
        <v>1.9064250453563709</v>
      </c>
      <c r="R1469">
        <v>2.610276809930884</v>
      </c>
      <c r="S1469">
        <v>3.2372847809218959</v>
      </c>
    </row>
    <row r="1470" spans="1:19">
      <c r="A1470">
        <v>1468</v>
      </c>
      <c r="D1470">
        <v>4.7835910342476158</v>
      </c>
      <c r="F1470">
        <v>3.9666605758201898</v>
      </c>
      <c r="G1470">
        <v>5.6272035627052492</v>
      </c>
      <c r="J1470">
        <v>5.3698743167134344</v>
      </c>
      <c r="L1470">
        <v>3.4960714409541378</v>
      </c>
      <c r="M1470">
        <v>5.6024073444342264</v>
      </c>
      <c r="P1470">
        <v>1.906426449087846</v>
      </c>
      <c r="R1470">
        <v>2.610236745768499</v>
      </c>
      <c r="S1470">
        <v>3.2372847530102571</v>
      </c>
    </row>
    <row r="1471" spans="1:19">
      <c r="A1471">
        <v>1469</v>
      </c>
      <c r="D1471">
        <v>4.783590853492611</v>
      </c>
      <c r="F1471">
        <v>3.9665716634265782</v>
      </c>
      <c r="G1471">
        <v>5.6272035627050476</v>
      </c>
      <c r="J1471">
        <v>5.3698730842958398</v>
      </c>
      <c r="L1471">
        <v>3.4959591735035289</v>
      </c>
      <c r="M1471">
        <v>5.6024072862922436</v>
      </c>
      <c r="P1471">
        <v>1.90642751277042</v>
      </c>
      <c r="R1471">
        <v>2.610221715796897</v>
      </c>
      <c r="S1471">
        <v>3.2372847297261882</v>
      </c>
    </row>
    <row r="1472" spans="1:19">
      <c r="A1472">
        <v>1470</v>
      </c>
      <c r="D1472">
        <v>4.7835907125447141</v>
      </c>
      <c r="F1472">
        <v>3.9665630782182939</v>
      </c>
      <c r="G1472">
        <v>5.627203562704711</v>
      </c>
      <c r="J1472">
        <v>5.3698720772042927</v>
      </c>
      <c r="L1472">
        <v>3.4952563730055428</v>
      </c>
      <c r="M1472">
        <v>5.602407210252732</v>
      </c>
      <c r="P1472">
        <v>1.906428365113068</v>
      </c>
      <c r="R1472">
        <v>2.609990982550356</v>
      </c>
      <c r="S1472">
        <v>3.237284679996526</v>
      </c>
    </row>
    <row r="1473" spans="1:19">
      <c r="A1473">
        <v>1471</v>
      </c>
      <c r="D1473">
        <v>4.7835906327700091</v>
      </c>
      <c r="F1473">
        <v>3.9665016705607501</v>
      </c>
      <c r="G1473">
        <v>5.6272035627043877</v>
      </c>
      <c r="J1473">
        <v>5.3698707902801193</v>
      </c>
      <c r="L1473">
        <v>3.4950136442957631</v>
      </c>
      <c r="M1473">
        <v>5.6024071442455643</v>
      </c>
      <c r="P1473">
        <v>1.9064294487022611</v>
      </c>
      <c r="R1473">
        <v>2.6099253674409222</v>
      </c>
      <c r="S1473">
        <v>3.237284640776485</v>
      </c>
    </row>
    <row r="1474" spans="1:19">
      <c r="A1474">
        <v>1472</v>
      </c>
      <c r="D1474">
        <v>4.7835905458105641</v>
      </c>
      <c r="F1474">
        <v>3.9664523130761462</v>
      </c>
      <c r="G1474">
        <v>5.6272035627042394</v>
      </c>
      <c r="J1474">
        <v>5.3698697844309482</v>
      </c>
      <c r="L1474">
        <v>3.494855766506316</v>
      </c>
      <c r="M1474">
        <v>5.6024070536885828</v>
      </c>
      <c r="P1474">
        <v>1.906430321454557</v>
      </c>
      <c r="R1474">
        <v>2.609882561334385</v>
      </c>
      <c r="S1474">
        <v>3.2372845823550929</v>
      </c>
    </row>
    <row r="1475" spans="1:19">
      <c r="A1475">
        <v>1473</v>
      </c>
      <c r="D1475">
        <v>4.7835904727783838</v>
      </c>
      <c r="F1475">
        <v>3.9664523130761462</v>
      </c>
      <c r="G1475">
        <v>5.6272035627040609</v>
      </c>
      <c r="J1475">
        <v>5.369868937841388</v>
      </c>
      <c r="L1475">
        <v>3.4947000214960768</v>
      </c>
      <c r="M1475">
        <v>5.6024069875090143</v>
      </c>
      <c r="P1475">
        <v>1.906431012960033</v>
      </c>
      <c r="R1475">
        <v>2.6098408749853181</v>
      </c>
      <c r="S1475">
        <v>3.237284538601771</v>
      </c>
    </row>
    <row r="1476" spans="1:19">
      <c r="A1476">
        <v>1474</v>
      </c>
      <c r="D1476">
        <v>4.7835904376555707</v>
      </c>
      <c r="F1476">
        <v>3.9664523130761462</v>
      </c>
      <c r="G1476">
        <v>5.6272035627039374</v>
      </c>
      <c r="J1476">
        <v>5.3698683641207614</v>
      </c>
      <c r="L1476">
        <v>3.4946383838338151</v>
      </c>
      <c r="M1476">
        <v>5.6024069168219821</v>
      </c>
      <c r="P1476">
        <v>1.90643147553922</v>
      </c>
      <c r="R1476">
        <v>2.6098561667852458</v>
      </c>
      <c r="S1476">
        <v>3.2372844819700362</v>
      </c>
    </row>
    <row r="1477" spans="1:19">
      <c r="A1477">
        <v>1475</v>
      </c>
      <c r="D1477">
        <v>4.7835903995236944</v>
      </c>
      <c r="F1477">
        <v>3.9664523130761462</v>
      </c>
      <c r="G1477">
        <v>5.62720356270371</v>
      </c>
      <c r="J1477">
        <v>5.3698675782173604</v>
      </c>
      <c r="L1477">
        <v>3.494210901147766</v>
      </c>
      <c r="M1477">
        <v>5.602406812058029</v>
      </c>
      <c r="P1477">
        <v>1.9064321520172449</v>
      </c>
      <c r="R1477">
        <v>2.609743216071319</v>
      </c>
      <c r="S1477">
        <v>3.2372844232574058</v>
      </c>
    </row>
    <row r="1478" spans="1:19">
      <c r="A1478">
        <v>1476</v>
      </c>
      <c r="D1478">
        <v>4.7835903726527631</v>
      </c>
      <c r="F1478">
        <v>3.9664486370367542</v>
      </c>
      <c r="G1478">
        <v>5.627203562703567</v>
      </c>
      <c r="J1478">
        <v>5.3698665801974403</v>
      </c>
      <c r="L1478">
        <v>3.4941199505199698</v>
      </c>
      <c r="M1478">
        <v>5.6024067465451557</v>
      </c>
      <c r="P1478">
        <v>1.9064329719169251</v>
      </c>
      <c r="R1478">
        <v>2.6097141812250859</v>
      </c>
      <c r="S1478">
        <v>3.2372843819048729</v>
      </c>
    </row>
    <row r="1479" spans="1:19">
      <c r="A1479">
        <v>1477</v>
      </c>
      <c r="D1479">
        <v>4.7835903428486333</v>
      </c>
      <c r="F1479">
        <v>3.9664486370367542</v>
      </c>
      <c r="G1479">
        <v>5.6272035627034409</v>
      </c>
      <c r="J1479">
        <v>5.3698661078411734</v>
      </c>
      <c r="L1479">
        <v>3.4940339587130889</v>
      </c>
      <c r="M1479">
        <v>5.602406639379053</v>
      </c>
      <c r="P1479">
        <v>1.906433326376294</v>
      </c>
      <c r="R1479">
        <v>2.6096865004880319</v>
      </c>
      <c r="S1479">
        <v>3.2372842926057599</v>
      </c>
    </row>
    <row r="1480" spans="1:19">
      <c r="A1480">
        <v>1478</v>
      </c>
      <c r="D1480">
        <v>4.7835903312963968</v>
      </c>
      <c r="F1480">
        <v>3.96644820782929</v>
      </c>
      <c r="G1480">
        <v>5.6272035627032437</v>
      </c>
      <c r="J1480">
        <v>5.3698657942781383</v>
      </c>
      <c r="L1480">
        <v>3.4933158640504081</v>
      </c>
      <c r="M1480">
        <v>5.6024065357995063</v>
      </c>
      <c r="P1480">
        <v>1.906433557502988</v>
      </c>
      <c r="R1480">
        <v>2.6094776582898058</v>
      </c>
      <c r="S1480">
        <v>3.2372841878049079</v>
      </c>
    </row>
    <row r="1481" spans="1:19">
      <c r="A1481">
        <v>1479</v>
      </c>
      <c r="D1481">
        <v>4.7835903188542339</v>
      </c>
      <c r="F1481">
        <v>3.96644605101603</v>
      </c>
      <c r="G1481">
        <v>5.6272035627031691</v>
      </c>
      <c r="J1481">
        <v>5.3698653397958447</v>
      </c>
      <c r="L1481">
        <v>3.4930555816058262</v>
      </c>
      <c r="M1481">
        <v>5.602406458091262</v>
      </c>
      <c r="P1481">
        <v>1.9064339082058139</v>
      </c>
      <c r="R1481">
        <v>2.6094676972323931</v>
      </c>
      <c r="S1481">
        <v>3.2372841200200089</v>
      </c>
    </row>
    <row r="1482" spans="1:19">
      <c r="A1482">
        <v>1480</v>
      </c>
      <c r="D1482">
        <v>4.7835903188542339</v>
      </c>
      <c r="F1482">
        <v>3.9664186205315142</v>
      </c>
      <c r="G1482">
        <v>5.627203562702852</v>
      </c>
      <c r="J1482">
        <v>5.3698638004729027</v>
      </c>
      <c r="L1482">
        <v>3.4924190310119179</v>
      </c>
      <c r="M1482">
        <v>5.6024063835089217</v>
      </c>
      <c r="P1482">
        <v>1.906435243680449</v>
      </c>
      <c r="R1482">
        <v>2.6094642245674522</v>
      </c>
      <c r="S1482">
        <v>3.2372840640665839</v>
      </c>
    </row>
    <row r="1483" spans="1:19">
      <c r="A1483">
        <v>1481</v>
      </c>
      <c r="D1483">
        <v>4.7835903073051744</v>
      </c>
      <c r="F1483">
        <v>3.966406687065565</v>
      </c>
      <c r="G1483">
        <v>5.627203562702606</v>
      </c>
      <c r="J1483">
        <v>5.3698631995065824</v>
      </c>
      <c r="L1483">
        <v>3.491779412124016</v>
      </c>
      <c r="M1483">
        <v>5.6024063222934224</v>
      </c>
      <c r="P1483">
        <v>1.9064357455255541</v>
      </c>
      <c r="R1483">
        <v>2.6094107730793938</v>
      </c>
      <c r="S1483">
        <v>3.237284029545727</v>
      </c>
    </row>
    <row r="1484" spans="1:19">
      <c r="A1484">
        <v>1482</v>
      </c>
      <c r="D1484">
        <v>4.7835902951506792</v>
      </c>
      <c r="F1484">
        <v>3.9663849633987232</v>
      </c>
      <c r="G1484">
        <v>5.6272035627023111</v>
      </c>
      <c r="J1484">
        <v>5.3698626656757646</v>
      </c>
      <c r="L1484">
        <v>3.4913151641475411</v>
      </c>
      <c r="M1484">
        <v>5.6024062882764047</v>
      </c>
      <c r="P1484">
        <v>1.9064361567021899</v>
      </c>
      <c r="R1484">
        <v>2.609398355136221</v>
      </c>
      <c r="S1484">
        <v>3.2372840146910922</v>
      </c>
    </row>
    <row r="1485" spans="1:19">
      <c r="A1485">
        <v>1483</v>
      </c>
      <c r="D1485">
        <v>4.7835902552838592</v>
      </c>
      <c r="F1485">
        <v>3.9663849633987232</v>
      </c>
      <c r="G1485">
        <v>5.6272035627019727</v>
      </c>
      <c r="J1485">
        <v>5.369861479232358</v>
      </c>
      <c r="L1485">
        <v>3.490196970118093</v>
      </c>
      <c r="M1485">
        <v>5.6024062770663878</v>
      </c>
      <c r="P1485">
        <v>1.906437148033127</v>
      </c>
      <c r="R1485">
        <v>2.6091971950826962</v>
      </c>
      <c r="S1485">
        <v>3.237284010457683</v>
      </c>
    </row>
    <row r="1486" spans="1:19">
      <c r="A1486">
        <v>1484</v>
      </c>
      <c r="D1486">
        <v>4.7835902322097201</v>
      </c>
      <c r="F1486">
        <v>3.9663720359961401</v>
      </c>
      <c r="G1486">
        <v>5.6272035627016068</v>
      </c>
      <c r="J1486">
        <v>5.3698605455513633</v>
      </c>
      <c r="L1486">
        <v>3.4901017827516831</v>
      </c>
      <c r="M1486">
        <v>5.602406259698876</v>
      </c>
      <c r="P1486">
        <v>1.906437913177077</v>
      </c>
      <c r="R1486">
        <v>2.6091702741040792</v>
      </c>
      <c r="S1486">
        <v>3.2372839938417002</v>
      </c>
    </row>
    <row r="1487" spans="1:19">
      <c r="A1487">
        <v>1485</v>
      </c>
      <c r="D1487">
        <v>4.7835902180846661</v>
      </c>
      <c r="F1487">
        <v>3.9663718883251859</v>
      </c>
      <c r="G1487">
        <v>5.6272035627012862</v>
      </c>
      <c r="J1487">
        <v>5.369859597801061</v>
      </c>
      <c r="L1487">
        <v>3.4898992704268519</v>
      </c>
      <c r="M1487">
        <v>5.6024062499433267</v>
      </c>
      <c r="P1487">
        <v>1.9064387176822819</v>
      </c>
      <c r="R1487">
        <v>2.6091538712172011</v>
      </c>
      <c r="S1487">
        <v>3.23728398360636</v>
      </c>
    </row>
    <row r="1488" spans="1:19">
      <c r="A1488">
        <v>1486</v>
      </c>
      <c r="D1488">
        <v>4.7835901931825227</v>
      </c>
      <c r="F1488">
        <v>3.9663707456020489</v>
      </c>
      <c r="G1488">
        <v>5.6272035627010224</v>
      </c>
      <c r="J1488">
        <v>5.36985928697462</v>
      </c>
      <c r="L1488">
        <v>3.4895409331913139</v>
      </c>
      <c r="M1488">
        <v>5.6024062400886514</v>
      </c>
      <c r="P1488">
        <v>1.906438957891645</v>
      </c>
      <c r="R1488">
        <v>2.6091999512597761</v>
      </c>
      <c r="S1488">
        <v>3.237283978910197</v>
      </c>
    </row>
    <row r="1489" spans="1:19">
      <c r="A1489">
        <v>1487</v>
      </c>
      <c r="D1489">
        <v>4.7835901818820581</v>
      </c>
      <c r="F1489">
        <v>3.9663677023791779</v>
      </c>
      <c r="G1489">
        <v>5.6272035627007542</v>
      </c>
      <c r="J1489">
        <v>5.3698586633865357</v>
      </c>
      <c r="L1489">
        <v>3.4893807382263251</v>
      </c>
      <c r="M1489">
        <v>5.6024062367315901</v>
      </c>
      <c r="P1489">
        <v>1.9064394550327941</v>
      </c>
      <c r="R1489">
        <v>2.6091998166058592</v>
      </c>
      <c r="S1489">
        <v>3.2372839753680571</v>
      </c>
    </row>
    <row r="1490" spans="1:19">
      <c r="A1490">
        <v>1488</v>
      </c>
      <c r="D1490">
        <v>4.7835901706017667</v>
      </c>
      <c r="F1490">
        <v>3.966345673014362</v>
      </c>
      <c r="G1490">
        <v>5.6272035627004007</v>
      </c>
      <c r="J1490">
        <v>5.3698584404456691</v>
      </c>
      <c r="L1490">
        <v>3.4893567663310052</v>
      </c>
      <c r="M1490">
        <v>5.6024062326688124</v>
      </c>
      <c r="P1490">
        <v>1.906439610222644</v>
      </c>
      <c r="R1490">
        <v>2.609214387802739</v>
      </c>
      <c r="S1490">
        <v>3.2372839744463242</v>
      </c>
    </row>
    <row r="1491" spans="1:19">
      <c r="A1491">
        <v>1489</v>
      </c>
      <c r="D1491">
        <v>4.7835901688421867</v>
      </c>
      <c r="F1491">
        <v>3.9663180094500459</v>
      </c>
      <c r="G1491">
        <v>5.6272035627002532</v>
      </c>
      <c r="J1491">
        <v>5.3698572222204914</v>
      </c>
      <c r="L1491">
        <v>3.4891350124549239</v>
      </c>
      <c r="M1491">
        <v>5.6024062295753438</v>
      </c>
      <c r="P1491">
        <v>1.906440602490024</v>
      </c>
      <c r="R1491">
        <v>2.609154550774651</v>
      </c>
      <c r="S1491">
        <v>3.237283972208274</v>
      </c>
    </row>
    <row r="1492" spans="1:19">
      <c r="A1492">
        <v>1490</v>
      </c>
      <c r="D1492">
        <v>4.7835901616292338</v>
      </c>
      <c r="F1492">
        <v>3.9662841940547828</v>
      </c>
      <c r="G1492">
        <v>5.6272035626999566</v>
      </c>
      <c r="J1492">
        <v>5.3698566970777106</v>
      </c>
      <c r="L1492">
        <v>3.489085799155502</v>
      </c>
      <c r="M1492">
        <v>5.6024062271575481</v>
      </c>
      <c r="P1492">
        <v>1.906441039074396</v>
      </c>
      <c r="R1492">
        <v>2.6091539126853038</v>
      </c>
      <c r="S1492">
        <v>3.2372839707392851</v>
      </c>
    </row>
    <row r="1493" spans="1:19">
      <c r="A1493">
        <v>1491</v>
      </c>
      <c r="D1493">
        <v>4.7835901238506588</v>
      </c>
      <c r="F1493">
        <v>3.9662841940547828</v>
      </c>
      <c r="G1493">
        <v>5.6272035626997408</v>
      </c>
      <c r="J1493">
        <v>5.3698560286186749</v>
      </c>
      <c r="L1493">
        <v>3.4890336958171511</v>
      </c>
      <c r="M1493">
        <v>5.6024062252591929</v>
      </c>
      <c r="P1493">
        <v>1.9064415354223809</v>
      </c>
      <c r="R1493">
        <v>2.609193969115458</v>
      </c>
      <c r="S1493">
        <v>3.2372839693412381</v>
      </c>
    </row>
    <row r="1494" spans="1:19">
      <c r="A1494">
        <v>1492</v>
      </c>
      <c r="D1494">
        <v>4.7835901114169879</v>
      </c>
      <c r="F1494">
        <v>3.9662841940547828</v>
      </c>
      <c r="G1494">
        <v>5.6272035626993091</v>
      </c>
      <c r="J1494">
        <v>5.3698548778749471</v>
      </c>
      <c r="L1494">
        <v>3.48894692633234</v>
      </c>
      <c r="M1494">
        <v>5.6024062224927551</v>
      </c>
      <c r="P1494">
        <v>1.9064425135645049</v>
      </c>
      <c r="R1494">
        <v>2.6092326386303601</v>
      </c>
      <c r="S1494">
        <v>3.2372839662215158</v>
      </c>
    </row>
    <row r="1495" spans="1:19">
      <c r="A1495">
        <v>1493</v>
      </c>
      <c r="D1495">
        <v>4.7835901045439329</v>
      </c>
      <c r="F1495">
        <v>3.9662573958429199</v>
      </c>
      <c r="G1495">
        <v>5.6272035626985266</v>
      </c>
      <c r="J1495">
        <v>5.3698535719728957</v>
      </c>
      <c r="L1495">
        <v>3.4889064718092229</v>
      </c>
      <c r="M1495">
        <v>5.6024062202928446</v>
      </c>
      <c r="P1495">
        <v>1.9064435956240851</v>
      </c>
      <c r="R1495">
        <v>2.6092249799206901</v>
      </c>
      <c r="S1495">
        <v>3.2372839639705848</v>
      </c>
    </row>
    <row r="1496" spans="1:19">
      <c r="A1496">
        <v>1494</v>
      </c>
      <c r="D1496">
        <v>4.7835900827076117</v>
      </c>
      <c r="F1496">
        <v>3.966232261378011</v>
      </c>
      <c r="G1496">
        <v>5.6272035626980292</v>
      </c>
      <c r="J1496">
        <v>5.3698521487672259</v>
      </c>
      <c r="L1496">
        <v>3.488798311354655</v>
      </c>
      <c r="M1496">
        <v>5.6024062167799187</v>
      </c>
      <c r="P1496">
        <v>1.906444786241144</v>
      </c>
      <c r="R1496">
        <v>2.609199961992875</v>
      </c>
      <c r="S1496">
        <v>3.2372839606625008</v>
      </c>
    </row>
    <row r="1497" spans="1:19">
      <c r="A1497">
        <v>1495</v>
      </c>
      <c r="D1497">
        <v>4.7835900730442749</v>
      </c>
      <c r="F1497">
        <v>3.9662132717268661</v>
      </c>
      <c r="G1497">
        <v>5.6272035626971348</v>
      </c>
      <c r="J1497">
        <v>5.369850676705803</v>
      </c>
      <c r="L1497">
        <v>3.4887109853672</v>
      </c>
      <c r="M1497">
        <v>5.6024062128733654</v>
      </c>
      <c r="P1497">
        <v>1.9064459736716459</v>
      </c>
      <c r="R1497">
        <v>2.6092424250437518</v>
      </c>
      <c r="S1497">
        <v>3.2372839576661998</v>
      </c>
    </row>
    <row r="1498" spans="1:19">
      <c r="A1498">
        <v>1496</v>
      </c>
      <c r="D1498">
        <v>4.7835900664171369</v>
      </c>
      <c r="F1498">
        <v>3.9661884857927592</v>
      </c>
      <c r="G1498">
        <v>5.6272035626964119</v>
      </c>
      <c r="J1498">
        <v>5.3698491650238473</v>
      </c>
      <c r="L1498">
        <v>3.4884772489601379</v>
      </c>
      <c r="M1498">
        <v>5.6024062098489207</v>
      </c>
      <c r="P1498">
        <v>1.9064472116118909</v>
      </c>
      <c r="R1498">
        <v>2.6091854593274082</v>
      </c>
      <c r="S1498">
        <v>3.2372839549989032</v>
      </c>
    </row>
    <row r="1499" spans="1:19">
      <c r="A1499">
        <v>1497</v>
      </c>
      <c r="D1499">
        <v>4.7835900482191711</v>
      </c>
      <c r="F1499">
        <v>3.9661504603154039</v>
      </c>
      <c r="G1499">
        <v>5.627203562695783</v>
      </c>
      <c r="J1499">
        <v>5.3698471337940168</v>
      </c>
      <c r="L1499">
        <v>3.4883835633569742</v>
      </c>
      <c r="M1499">
        <v>5.6024062075121348</v>
      </c>
      <c r="P1499">
        <v>1.90644891183731</v>
      </c>
      <c r="R1499">
        <v>2.6091823168399539</v>
      </c>
      <c r="S1499">
        <v>3.2372839536924212</v>
      </c>
    </row>
    <row r="1500" spans="1:19">
      <c r="A1500">
        <v>1498</v>
      </c>
      <c r="D1500">
        <v>4.7835900442978216</v>
      </c>
      <c r="F1500">
        <v>3.966089742901187</v>
      </c>
      <c r="G1500">
        <v>5.6272035626950148</v>
      </c>
      <c r="J1500">
        <v>5.369845777108055</v>
      </c>
      <c r="L1500">
        <v>3.488344507390901</v>
      </c>
      <c r="M1500">
        <v>5.6024062064262594</v>
      </c>
      <c r="P1500">
        <v>1.906449970797828</v>
      </c>
      <c r="R1500">
        <v>2.6091780481364282</v>
      </c>
      <c r="S1500">
        <v>3.2372839532323279</v>
      </c>
    </row>
    <row r="1501" spans="1:19">
      <c r="A1501">
        <v>1499</v>
      </c>
      <c r="D1501">
        <v>4.7835900391419797</v>
      </c>
      <c r="F1501">
        <v>3.9660868851322162</v>
      </c>
      <c r="G1501">
        <v>5.62720356269433</v>
      </c>
      <c r="J1501">
        <v>5.3698445551856517</v>
      </c>
      <c r="L1501">
        <v>3.4882639160330009</v>
      </c>
      <c r="M1501">
        <v>5.6024062031881252</v>
      </c>
      <c r="P1501">
        <v>1.906450929875358</v>
      </c>
      <c r="R1501">
        <v>2.6091592907528809</v>
      </c>
      <c r="S1501">
        <v>3.2372839522093062</v>
      </c>
    </row>
    <row r="1502" spans="1:19">
      <c r="A1502">
        <v>1500</v>
      </c>
      <c r="D1502">
        <v>4.7835900387238048</v>
      </c>
      <c r="F1502">
        <v>3.9660635786830989</v>
      </c>
      <c r="G1502">
        <v>5.6272035626938424</v>
      </c>
      <c r="J1502">
        <v>5.3698425670113883</v>
      </c>
      <c r="L1502">
        <v>3.4882442253431378</v>
      </c>
      <c r="M1502">
        <v>5.6024061989375618</v>
      </c>
      <c r="P1502">
        <v>1.9064525072021921</v>
      </c>
      <c r="R1502">
        <v>2.6091685911433951</v>
      </c>
      <c r="S1502">
        <v>3.2372839502700188</v>
      </c>
    </row>
    <row r="1503" spans="1:19">
      <c r="A1503">
        <v>1501</v>
      </c>
      <c r="D1503">
        <v>4.7835900384205488</v>
      </c>
      <c r="F1503">
        <v>3.9660635786830989</v>
      </c>
      <c r="G1503">
        <v>5.6272035626933397</v>
      </c>
      <c r="J1503">
        <v>5.3698420434034633</v>
      </c>
      <c r="L1503">
        <v>3.488238345149365</v>
      </c>
      <c r="M1503">
        <v>5.6024061942469174</v>
      </c>
      <c r="P1503">
        <v>1.906452709477251</v>
      </c>
      <c r="R1503">
        <v>2.6091713351772201</v>
      </c>
      <c r="S1503">
        <v>3.237283948513908</v>
      </c>
    </row>
    <row r="1504" spans="1:19">
      <c r="A1504">
        <v>1502</v>
      </c>
      <c r="D1504">
        <v>4.7835900382539496</v>
      </c>
      <c r="F1504">
        <v>3.9660635786830989</v>
      </c>
      <c r="G1504">
        <v>5.6272035626927046</v>
      </c>
      <c r="J1504">
        <v>5.3698415966423871</v>
      </c>
      <c r="L1504">
        <v>3.488146295238062</v>
      </c>
      <c r="M1504">
        <v>5.6024061906668097</v>
      </c>
      <c r="P1504">
        <v>1.9064527213919691</v>
      </c>
      <c r="R1504">
        <v>2.6091705612085478</v>
      </c>
      <c r="S1504">
        <v>3.2372839471397921</v>
      </c>
    </row>
    <row r="1505" spans="1:19">
      <c r="A1505">
        <v>1503</v>
      </c>
      <c r="D1505">
        <v>4.7835900347504641</v>
      </c>
      <c r="F1505">
        <v>3.9660635786830989</v>
      </c>
      <c r="G1505">
        <v>5.6272035626921877</v>
      </c>
      <c r="J1505">
        <v>5.3698385399517354</v>
      </c>
      <c r="L1505">
        <v>3.4881236802443039</v>
      </c>
      <c r="M1505">
        <v>5.6024061864504242</v>
      </c>
      <c r="P1505">
        <v>1.9064551288632789</v>
      </c>
      <c r="R1505">
        <v>2.6091894550426642</v>
      </c>
      <c r="S1505">
        <v>3.2372839456011748</v>
      </c>
    </row>
    <row r="1506" spans="1:19">
      <c r="A1506">
        <v>1504</v>
      </c>
      <c r="D1506">
        <v>4.7835900347504641</v>
      </c>
      <c r="F1506">
        <v>3.966062059579841</v>
      </c>
      <c r="G1506">
        <v>5.6272035626912063</v>
      </c>
      <c r="J1506">
        <v>5.3698358441464737</v>
      </c>
      <c r="L1506">
        <v>3.488109193884426</v>
      </c>
      <c r="M1506">
        <v>5.602406181144036</v>
      </c>
      <c r="P1506">
        <v>1.9064572479854369</v>
      </c>
      <c r="R1506">
        <v>2.6091941419655882</v>
      </c>
      <c r="S1506">
        <v>3.237283943627089</v>
      </c>
    </row>
    <row r="1507" spans="1:19">
      <c r="A1507">
        <v>1505</v>
      </c>
      <c r="D1507">
        <v>4.783590033885516</v>
      </c>
      <c r="F1507">
        <v>3.96603728014431</v>
      </c>
      <c r="G1507">
        <v>5.6272035626905446</v>
      </c>
      <c r="J1507">
        <v>5.3698332004086504</v>
      </c>
      <c r="L1507">
        <v>3.4879314696298809</v>
      </c>
      <c r="M1507">
        <v>5.6024061780689998</v>
      </c>
      <c r="P1507">
        <v>1.9064594321305759</v>
      </c>
      <c r="R1507">
        <v>2.60932857148173</v>
      </c>
      <c r="S1507">
        <v>3.2372839419495949</v>
      </c>
    </row>
    <row r="1508" spans="1:19">
      <c r="A1508">
        <v>1506</v>
      </c>
      <c r="D1508">
        <v>4.7835900335437582</v>
      </c>
      <c r="F1508">
        <v>3.966017522527554</v>
      </c>
      <c r="G1508">
        <v>5.6272035626899113</v>
      </c>
      <c r="J1508">
        <v>5.3698300162603827</v>
      </c>
      <c r="L1508">
        <v>3.487891303945196</v>
      </c>
      <c r="M1508">
        <v>5.6024061745635674</v>
      </c>
      <c r="P1508">
        <v>1.906462194897083</v>
      </c>
      <c r="R1508">
        <v>2.6093386183052241</v>
      </c>
      <c r="S1508">
        <v>3.2372839405240068</v>
      </c>
    </row>
    <row r="1509" spans="1:19">
      <c r="A1509">
        <v>1507</v>
      </c>
      <c r="D1509">
        <v>4.7835900331110324</v>
      </c>
      <c r="F1509">
        <v>3.966017522527554</v>
      </c>
      <c r="G1509">
        <v>5.6272035626889583</v>
      </c>
      <c r="J1509">
        <v>5.3698291537266796</v>
      </c>
      <c r="L1509">
        <v>3.4878252631679532</v>
      </c>
      <c r="M1509">
        <v>5.6024061702029249</v>
      </c>
      <c r="P1509">
        <v>1.906462906744266</v>
      </c>
      <c r="R1509">
        <v>2.6093882114991902</v>
      </c>
      <c r="S1509">
        <v>3.2372839383553642</v>
      </c>
    </row>
    <row r="1510" spans="1:19">
      <c r="A1510">
        <v>1508</v>
      </c>
      <c r="D1510">
        <v>4.78359003194669</v>
      </c>
      <c r="F1510">
        <v>3.966014484381684</v>
      </c>
      <c r="G1510">
        <v>5.6272035626881003</v>
      </c>
      <c r="J1510">
        <v>5.3698268424036479</v>
      </c>
      <c r="L1510">
        <v>3.4878096602530451</v>
      </c>
      <c r="M1510">
        <v>5.602406164674794</v>
      </c>
      <c r="P1510">
        <v>1.9064649442076049</v>
      </c>
      <c r="R1510">
        <v>2.609388278719492</v>
      </c>
      <c r="S1510">
        <v>3.2372839361172701</v>
      </c>
    </row>
    <row r="1511" spans="1:19">
      <c r="A1511">
        <v>1509</v>
      </c>
      <c r="D1511">
        <v>4.783590030853679</v>
      </c>
      <c r="F1511">
        <v>3.966014484381684</v>
      </c>
      <c r="G1511">
        <v>5.627203562687086</v>
      </c>
      <c r="J1511">
        <v>5.3698258447794309</v>
      </c>
      <c r="L1511">
        <v>3.487801014683968</v>
      </c>
      <c r="M1511">
        <v>5.6024061608713183</v>
      </c>
      <c r="P1511">
        <v>1.906465809728576</v>
      </c>
      <c r="R1511">
        <v>2.6093878459147368</v>
      </c>
      <c r="S1511">
        <v>3.2372839333915242</v>
      </c>
    </row>
    <row r="1512" spans="1:19">
      <c r="A1512">
        <v>1510</v>
      </c>
      <c r="D1512">
        <v>4.783590030853679</v>
      </c>
      <c r="F1512">
        <v>3.9660120631185909</v>
      </c>
      <c r="G1512">
        <v>5.6272035626859873</v>
      </c>
      <c r="J1512">
        <v>5.3698250027106633</v>
      </c>
      <c r="L1512">
        <v>3.487768301043539</v>
      </c>
      <c r="M1512">
        <v>5.6024061561842338</v>
      </c>
      <c r="P1512">
        <v>1.906466479707388</v>
      </c>
      <c r="R1512">
        <v>2.6093932875982562</v>
      </c>
      <c r="S1512">
        <v>3.2372839314843889</v>
      </c>
    </row>
    <row r="1513" spans="1:19">
      <c r="A1513">
        <v>1511</v>
      </c>
      <c r="D1513">
        <v>4.7835900307501946</v>
      </c>
      <c r="F1513">
        <v>3.9660097328962749</v>
      </c>
      <c r="G1513">
        <v>5.6272035626848007</v>
      </c>
      <c r="J1513">
        <v>5.3698245914130203</v>
      </c>
      <c r="L1513">
        <v>3.4876695560838509</v>
      </c>
      <c r="M1513">
        <v>5.6024061490480097</v>
      </c>
      <c r="P1513">
        <v>1.906466724606402</v>
      </c>
      <c r="R1513">
        <v>2.6094504406013441</v>
      </c>
      <c r="S1513">
        <v>3.237283927386279</v>
      </c>
    </row>
    <row r="1514" spans="1:19">
      <c r="A1514">
        <v>1512</v>
      </c>
      <c r="D1514">
        <v>4.7835900303878356</v>
      </c>
      <c r="F1514">
        <v>3.9659959895648278</v>
      </c>
      <c r="G1514">
        <v>5.6272035626828503</v>
      </c>
      <c r="J1514">
        <v>5.3698218711073249</v>
      </c>
      <c r="L1514">
        <v>3.4876640386704811</v>
      </c>
      <c r="M1514">
        <v>5.6024061436643819</v>
      </c>
      <c r="P1514">
        <v>1.9064689143333891</v>
      </c>
      <c r="R1514">
        <v>2.6094495432300828</v>
      </c>
      <c r="S1514">
        <v>3.2372839240689322</v>
      </c>
    </row>
    <row r="1515" spans="1:19">
      <c r="A1515">
        <v>1513</v>
      </c>
      <c r="D1515">
        <v>4.7835900289494244</v>
      </c>
      <c r="F1515">
        <v>3.9659924770499391</v>
      </c>
      <c r="G1515">
        <v>5.6272035626814576</v>
      </c>
      <c r="J1515">
        <v>5.3698210370775579</v>
      </c>
      <c r="L1515">
        <v>3.4875922053753001</v>
      </c>
      <c r="M1515">
        <v>5.6024061358431201</v>
      </c>
      <c r="P1515">
        <v>1.9064695678496899</v>
      </c>
      <c r="R1515">
        <v>2.6095034757007292</v>
      </c>
      <c r="S1515">
        <v>3.2372839181619408</v>
      </c>
    </row>
    <row r="1516" spans="1:19">
      <c r="A1516">
        <v>1514</v>
      </c>
      <c r="D1516">
        <v>4.7835900289494244</v>
      </c>
      <c r="F1516">
        <v>3.9659924770499391</v>
      </c>
      <c r="G1516">
        <v>5.627203562679524</v>
      </c>
      <c r="J1516">
        <v>5.369819804767638</v>
      </c>
      <c r="L1516">
        <v>3.487587917960604</v>
      </c>
      <c r="M1516">
        <v>5.6024061263883729</v>
      </c>
      <c r="P1516">
        <v>1.906470536682533</v>
      </c>
      <c r="R1516">
        <v>2.6095073018373931</v>
      </c>
      <c r="S1516">
        <v>3.2372839144321048</v>
      </c>
    </row>
    <row r="1517" spans="1:19">
      <c r="A1517">
        <v>1515</v>
      </c>
      <c r="D1517">
        <v>4.7835900283336201</v>
      </c>
      <c r="F1517">
        <v>3.9659804285139661</v>
      </c>
      <c r="G1517">
        <v>5.6272035626771526</v>
      </c>
      <c r="J1517">
        <v>5.369817274487132</v>
      </c>
      <c r="L1517">
        <v>3.4875326769450741</v>
      </c>
      <c r="M1517">
        <v>5.6024061122984428</v>
      </c>
      <c r="P1517">
        <v>1.9064725902153321</v>
      </c>
      <c r="R1517">
        <v>2.609552656836132</v>
      </c>
      <c r="S1517">
        <v>3.2372839049474291</v>
      </c>
    </row>
    <row r="1518" spans="1:19">
      <c r="A1518">
        <v>1516</v>
      </c>
      <c r="D1518">
        <v>4.7835900281816679</v>
      </c>
      <c r="F1518">
        <v>3.9659804285139661</v>
      </c>
      <c r="G1518">
        <v>5.6272035626752404</v>
      </c>
      <c r="J1518">
        <v>5.369815491589903</v>
      </c>
      <c r="L1518">
        <v>3.4874988342427602</v>
      </c>
      <c r="M1518">
        <v>5.6024060976849954</v>
      </c>
      <c r="P1518">
        <v>1.9064740137805489</v>
      </c>
      <c r="R1518">
        <v>2.6095739606144668</v>
      </c>
      <c r="S1518">
        <v>3.2372838964905748</v>
      </c>
    </row>
    <row r="1519" spans="1:19">
      <c r="A1519">
        <v>1517</v>
      </c>
      <c r="D1519">
        <v>4.7835900279375876</v>
      </c>
      <c r="F1519">
        <v>3.965977089505865</v>
      </c>
      <c r="G1519">
        <v>5.6272035626731762</v>
      </c>
      <c r="J1519">
        <v>5.3698139877940116</v>
      </c>
      <c r="L1519">
        <v>3.4873888541977749</v>
      </c>
      <c r="M1519">
        <v>5.6024060747879876</v>
      </c>
      <c r="P1519">
        <v>1.906475215437142</v>
      </c>
      <c r="R1519">
        <v>2.6096610077348932</v>
      </c>
      <c r="S1519">
        <v>3.2372838857073538</v>
      </c>
    </row>
    <row r="1520" spans="1:19">
      <c r="A1520">
        <v>1518</v>
      </c>
      <c r="D1520">
        <v>4.7835900279375876</v>
      </c>
      <c r="F1520">
        <v>3.965977089505865</v>
      </c>
      <c r="G1520">
        <v>5.6272035626704744</v>
      </c>
      <c r="J1520">
        <v>5.3698122067225569</v>
      </c>
      <c r="L1520">
        <v>3.4873695825838218</v>
      </c>
      <c r="M1520">
        <v>5.60240605446642</v>
      </c>
      <c r="P1520">
        <v>1.9064765984585681</v>
      </c>
      <c r="R1520">
        <v>2.6096718479773839</v>
      </c>
      <c r="S1520">
        <v>3.237283864632039</v>
      </c>
    </row>
    <row r="1521" spans="1:19">
      <c r="A1521">
        <v>1519</v>
      </c>
      <c r="D1521">
        <v>4.7835900271758138</v>
      </c>
      <c r="F1521">
        <v>3.965976166484281</v>
      </c>
      <c r="G1521">
        <v>5.6272035626682806</v>
      </c>
      <c r="J1521">
        <v>5.36981158244485</v>
      </c>
      <c r="L1521">
        <v>3.4873643656944919</v>
      </c>
      <c r="M1521">
        <v>5.602406034295603</v>
      </c>
      <c r="P1521">
        <v>1.906477105977795</v>
      </c>
      <c r="R1521">
        <v>2.609675530389898</v>
      </c>
      <c r="S1521">
        <v>3.2372838493881488</v>
      </c>
    </row>
    <row r="1522" spans="1:19">
      <c r="A1522">
        <v>1520</v>
      </c>
      <c r="D1522">
        <v>4.7835900269115426</v>
      </c>
      <c r="F1522">
        <v>3.965976166484281</v>
      </c>
      <c r="G1522">
        <v>5.627203562665569</v>
      </c>
      <c r="J1522">
        <v>5.3698109449013653</v>
      </c>
      <c r="L1522">
        <v>3.4873448558793609</v>
      </c>
      <c r="M1522">
        <v>5.6024060180027897</v>
      </c>
      <c r="P1522">
        <v>1.906477568097505</v>
      </c>
      <c r="R1522">
        <v>2.6096897996777848</v>
      </c>
      <c r="S1522">
        <v>3.2372838328957658</v>
      </c>
    </row>
    <row r="1523" spans="1:19">
      <c r="A1523">
        <v>1521</v>
      </c>
      <c r="D1523">
        <v>4.7835900262293514</v>
      </c>
      <c r="F1523">
        <v>3.965976166484281</v>
      </c>
      <c r="G1523">
        <v>5.6272035626632606</v>
      </c>
      <c r="J1523">
        <v>5.3698076858198771</v>
      </c>
      <c r="L1523">
        <v>3.4873268249281142</v>
      </c>
      <c r="M1523">
        <v>5.6024059976261276</v>
      </c>
      <c r="P1523">
        <v>1.9064802185015199</v>
      </c>
      <c r="R1523">
        <v>2.609704241930876</v>
      </c>
      <c r="S1523">
        <v>3.2372838137286881</v>
      </c>
    </row>
    <row r="1524" spans="1:19">
      <c r="A1524">
        <v>1522</v>
      </c>
      <c r="D1524">
        <v>4.7835900262293514</v>
      </c>
      <c r="F1524">
        <v>3.9659746908703162</v>
      </c>
      <c r="G1524">
        <v>5.6272035626604167</v>
      </c>
      <c r="J1524">
        <v>5.3698061307447071</v>
      </c>
      <c r="L1524">
        <v>3.4873026698291771</v>
      </c>
      <c r="M1524">
        <v>5.602405977957635</v>
      </c>
      <c r="P1524">
        <v>1.906481430073875</v>
      </c>
      <c r="R1524">
        <v>2.6097239999669211</v>
      </c>
      <c r="S1524">
        <v>3.2372837955180569</v>
      </c>
    </row>
    <row r="1525" spans="1:19">
      <c r="A1525">
        <v>1523</v>
      </c>
      <c r="D1525">
        <v>4.7835900248548473</v>
      </c>
      <c r="F1525">
        <v>3.965974252054528</v>
      </c>
      <c r="G1525">
        <v>5.6272035626575914</v>
      </c>
      <c r="J1525">
        <v>5.3698049305122044</v>
      </c>
      <c r="L1525">
        <v>3.487252125086755</v>
      </c>
      <c r="M1525">
        <v>5.6024059591710111</v>
      </c>
      <c r="P1525">
        <v>1.906482381064021</v>
      </c>
      <c r="R1525">
        <v>2.6097611756544201</v>
      </c>
      <c r="S1525">
        <v>3.2372837763064441</v>
      </c>
    </row>
    <row r="1526" spans="1:19">
      <c r="A1526">
        <v>1524</v>
      </c>
      <c r="D1526">
        <v>4.783590022943776</v>
      </c>
      <c r="F1526">
        <v>3.96597401394102</v>
      </c>
      <c r="G1526">
        <v>5.6272035626554873</v>
      </c>
      <c r="J1526">
        <v>5.3698032503588076</v>
      </c>
      <c r="L1526">
        <v>3.4872394406316531</v>
      </c>
      <c r="M1526">
        <v>5.6024059412780423</v>
      </c>
      <c r="P1526">
        <v>1.90648371145552</v>
      </c>
      <c r="R1526">
        <v>2.6097700952144951</v>
      </c>
      <c r="S1526">
        <v>3.2372837596685402</v>
      </c>
    </row>
    <row r="1527" spans="1:19">
      <c r="A1527">
        <v>1525</v>
      </c>
      <c r="D1527">
        <v>4.7835900221301442</v>
      </c>
      <c r="F1527">
        <v>3.9659722155751371</v>
      </c>
      <c r="G1527">
        <v>5.6272035626529071</v>
      </c>
      <c r="J1527">
        <v>5.3698022326745614</v>
      </c>
      <c r="L1527">
        <v>3.4871248962222658</v>
      </c>
      <c r="M1527">
        <v>5.6024059178509296</v>
      </c>
      <c r="P1527">
        <v>1.9064844880791809</v>
      </c>
      <c r="R1527">
        <v>2.60985428605645</v>
      </c>
      <c r="S1527">
        <v>3.237283737783248</v>
      </c>
    </row>
    <row r="1528" spans="1:19">
      <c r="A1528">
        <v>1526</v>
      </c>
      <c r="D1528">
        <v>4.7835900187607887</v>
      </c>
      <c r="F1528">
        <v>3.9659722152039598</v>
      </c>
      <c r="G1528">
        <v>5.6272035626503421</v>
      </c>
      <c r="J1528">
        <v>5.369799510754369</v>
      </c>
      <c r="L1528">
        <v>3.4870154238500621</v>
      </c>
      <c r="M1528">
        <v>5.6024058880491614</v>
      </c>
      <c r="P1528">
        <v>1.9064865736340939</v>
      </c>
      <c r="R1528">
        <v>2.609940293547067</v>
      </c>
      <c r="S1528">
        <v>3.2372837035148332</v>
      </c>
    </row>
    <row r="1529" spans="1:19">
      <c r="A1529">
        <v>1527</v>
      </c>
      <c r="D1529">
        <v>4.783590017233414</v>
      </c>
      <c r="F1529">
        <v>3.9659722152039598</v>
      </c>
      <c r="G1529">
        <v>5.6272035626479466</v>
      </c>
      <c r="J1529">
        <v>5.369798154702746</v>
      </c>
      <c r="L1529">
        <v>3.486936684121237</v>
      </c>
      <c r="M1529">
        <v>5.6024058634848544</v>
      </c>
      <c r="P1529">
        <v>1.906487604291734</v>
      </c>
      <c r="R1529">
        <v>2.6099965197737158</v>
      </c>
      <c r="S1529">
        <v>3.2372836739364659</v>
      </c>
    </row>
    <row r="1530" spans="1:19">
      <c r="A1530">
        <v>1528</v>
      </c>
      <c r="D1530">
        <v>4.7835900143871486</v>
      </c>
      <c r="F1530">
        <v>3.9659714474325201</v>
      </c>
      <c r="G1530">
        <v>5.6272035626466286</v>
      </c>
      <c r="J1530">
        <v>5.3697964281181658</v>
      </c>
      <c r="L1530">
        <v>3.486892604339372</v>
      </c>
      <c r="M1530">
        <v>5.6024058402041312</v>
      </c>
      <c r="P1530">
        <v>1.9064889478881419</v>
      </c>
      <c r="R1530">
        <v>2.6100216424362701</v>
      </c>
      <c r="S1530">
        <v>3.2372836455462521</v>
      </c>
    </row>
    <row r="1531" spans="1:19">
      <c r="A1531">
        <v>1529</v>
      </c>
      <c r="D1531">
        <v>4.7835900119206354</v>
      </c>
      <c r="F1531">
        <v>3.9659714474325201</v>
      </c>
      <c r="G1531">
        <v>5.6272035626456027</v>
      </c>
      <c r="J1531">
        <v>5.3697963161967897</v>
      </c>
      <c r="L1531">
        <v>3.4868179273376598</v>
      </c>
      <c r="M1531">
        <v>5.6024058087727013</v>
      </c>
      <c r="P1531">
        <v>1.9064890104745009</v>
      </c>
      <c r="R1531">
        <v>2.610066597021222</v>
      </c>
      <c r="S1531">
        <v>3.2372836062278529</v>
      </c>
    </row>
    <row r="1532" spans="1:19">
      <c r="A1532">
        <v>1530</v>
      </c>
      <c r="D1532">
        <v>4.7835900097998021</v>
      </c>
      <c r="F1532">
        <v>3.9659711291419302</v>
      </c>
      <c r="G1532">
        <v>5.6272035626445724</v>
      </c>
      <c r="J1532">
        <v>5.3697962052927206</v>
      </c>
      <c r="L1532">
        <v>3.4867582048800512</v>
      </c>
      <c r="M1532">
        <v>5.6024057877159592</v>
      </c>
      <c r="P1532">
        <v>1.9064890992472019</v>
      </c>
      <c r="R1532">
        <v>2.610111649673208</v>
      </c>
      <c r="S1532">
        <v>3.2372835816778389</v>
      </c>
    </row>
    <row r="1533" spans="1:19">
      <c r="A1533">
        <v>1531</v>
      </c>
      <c r="D1533">
        <v>4.7835900094556081</v>
      </c>
      <c r="F1533">
        <v>3.9659689277529981</v>
      </c>
      <c r="G1533">
        <v>5.6272035626436043</v>
      </c>
      <c r="J1533">
        <v>5.3697958493355662</v>
      </c>
      <c r="L1533">
        <v>3.486676365538341</v>
      </c>
      <c r="M1533">
        <v>5.602405738838069</v>
      </c>
      <c r="P1533">
        <v>1.906489387855876</v>
      </c>
      <c r="R1533">
        <v>2.610171202175386</v>
      </c>
      <c r="S1533">
        <v>3.2372835225676568</v>
      </c>
    </row>
    <row r="1534" spans="1:19">
      <c r="A1534">
        <v>1532</v>
      </c>
      <c r="D1534">
        <v>4.7835900092351693</v>
      </c>
      <c r="F1534">
        <v>3.9659670816334831</v>
      </c>
      <c r="G1534">
        <v>5.627203562642034</v>
      </c>
      <c r="J1534">
        <v>5.3697955342817432</v>
      </c>
      <c r="L1534">
        <v>3.4866025654793038</v>
      </c>
      <c r="M1534">
        <v>5.6024057016478164</v>
      </c>
      <c r="P1534">
        <v>1.9064896395176101</v>
      </c>
      <c r="R1534">
        <v>2.610225673696744</v>
      </c>
      <c r="S1534">
        <v>3.2372834773789911</v>
      </c>
    </row>
    <row r="1535" spans="1:19">
      <c r="A1535">
        <v>1533</v>
      </c>
      <c r="D1535">
        <v>4.7835900092351693</v>
      </c>
      <c r="F1535">
        <v>3.9659670816334831</v>
      </c>
      <c r="G1535">
        <v>5.627203562640247</v>
      </c>
      <c r="J1535">
        <v>5.3697947270295421</v>
      </c>
      <c r="L1535">
        <v>3.4788124174997832</v>
      </c>
      <c r="M1535">
        <v>5.6024056481388156</v>
      </c>
      <c r="P1535">
        <v>1.9064902778741679</v>
      </c>
      <c r="R1535">
        <v>2.616478504973188</v>
      </c>
      <c r="S1535">
        <v>3.237283411762677</v>
      </c>
    </row>
    <row r="1536" spans="1:19">
      <c r="A1536">
        <v>1534</v>
      </c>
      <c r="D1536">
        <v>4.7835900090644747</v>
      </c>
      <c r="F1536">
        <v>3.9659670816334831</v>
      </c>
      <c r="G1536">
        <v>5.6272035626382957</v>
      </c>
      <c r="J1536">
        <v>5.3697945242441616</v>
      </c>
      <c r="L1536">
        <v>3.476336185814322</v>
      </c>
      <c r="M1536">
        <v>5.602405610713018</v>
      </c>
      <c r="P1536">
        <v>1.906490434079672</v>
      </c>
      <c r="R1536">
        <v>2.6185113376246871</v>
      </c>
      <c r="S1536">
        <v>3.2372833659059039</v>
      </c>
    </row>
    <row r="1537" spans="1:19">
      <c r="A1537">
        <v>1535</v>
      </c>
      <c r="D1537">
        <v>4.7835900089987033</v>
      </c>
      <c r="F1537">
        <v>3.965966814005077</v>
      </c>
      <c r="G1537">
        <v>5.6272035626365033</v>
      </c>
      <c r="J1537">
        <v>5.3697942585119653</v>
      </c>
      <c r="L1537">
        <v>3.473890788564213</v>
      </c>
      <c r="M1537">
        <v>5.6024055744728001</v>
      </c>
      <c r="P1537">
        <v>1.9064906549276199</v>
      </c>
      <c r="R1537">
        <v>2.620551261303584</v>
      </c>
      <c r="S1537">
        <v>3.237283323544677</v>
      </c>
    </row>
    <row r="1538" spans="1:19">
      <c r="A1538">
        <v>1536</v>
      </c>
      <c r="D1538">
        <v>4.783590008909484</v>
      </c>
      <c r="F1538">
        <v>3.9659666859026239</v>
      </c>
      <c r="G1538">
        <v>5.627203562635402</v>
      </c>
      <c r="J1538">
        <v>5.3697937814486982</v>
      </c>
      <c r="L1538">
        <v>3.473884761219511</v>
      </c>
      <c r="M1538">
        <v>5.6024055479991501</v>
      </c>
      <c r="P1538">
        <v>1.9064910380096181</v>
      </c>
      <c r="R1538">
        <v>2.6205529243858749</v>
      </c>
      <c r="S1538">
        <v>3.2372832921245198</v>
      </c>
    </row>
    <row r="1539" spans="1:19">
      <c r="A1539">
        <v>1537</v>
      </c>
      <c r="D1539">
        <v>4.7835900087953194</v>
      </c>
      <c r="F1539">
        <v>3.965966407362401</v>
      </c>
      <c r="G1539">
        <v>5.6272035626343708</v>
      </c>
      <c r="J1539">
        <v>5.3697933245121696</v>
      </c>
      <c r="L1539">
        <v>3.4731582968159969</v>
      </c>
      <c r="M1539">
        <v>5.6024055085339937</v>
      </c>
      <c r="P1539">
        <v>1.906491405518379</v>
      </c>
      <c r="R1539">
        <v>2.6211537831616352</v>
      </c>
      <c r="S1539">
        <v>3.237283244548621</v>
      </c>
    </row>
    <row r="1540" spans="1:19">
      <c r="A1540">
        <v>1538</v>
      </c>
      <c r="D1540">
        <v>4.7835900087953194</v>
      </c>
      <c r="F1540">
        <v>3.9659662071067592</v>
      </c>
      <c r="G1540">
        <v>5.6272035626336159</v>
      </c>
      <c r="J1540">
        <v>5.3697925384682597</v>
      </c>
      <c r="L1540">
        <v>3.4726783788332241</v>
      </c>
      <c r="M1540">
        <v>5.602405475038494</v>
      </c>
      <c r="P1540">
        <v>1.9064920592561161</v>
      </c>
      <c r="R1540">
        <v>2.6215583926027222</v>
      </c>
      <c r="S1540">
        <v>3.2372832041228521</v>
      </c>
    </row>
    <row r="1541" spans="1:19">
      <c r="A1541">
        <v>1539</v>
      </c>
      <c r="D1541">
        <v>4.783590008776228</v>
      </c>
      <c r="F1541">
        <v>3.9659660539056949</v>
      </c>
      <c r="G1541">
        <v>5.6272035626328032</v>
      </c>
      <c r="J1541">
        <v>5.3697915795293589</v>
      </c>
      <c r="L1541">
        <v>3.4722668875240839</v>
      </c>
      <c r="M1541">
        <v>5.6024054515855859</v>
      </c>
      <c r="P1541">
        <v>1.9064928886445169</v>
      </c>
      <c r="R1541">
        <v>2.621908487447234</v>
      </c>
      <c r="S1541">
        <v>3.237283175132919</v>
      </c>
    </row>
    <row r="1542" spans="1:19">
      <c r="A1542">
        <v>1540</v>
      </c>
      <c r="D1542">
        <v>4.7835900086412826</v>
      </c>
      <c r="F1542">
        <v>3.9659659983019959</v>
      </c>
      <c r="G1542">
        <v>5.6272035626311663</v>
      </c>
      <c r="J1542">
        <v>5.3697907671634644</v>
      </c>
      <c r="L1542">
        <v>3.4720808774727869</v>
      </c>
      <c r="M1542">
        <v>5.6024053926520132</v>
      </c>
      <c r="P1542">
        <v>1.9064935847359881</v>
      </c>
      <c r="R1542">
        <v>2.6220555028141161</v>
      </c>
      <c r="S1542">
        <v>3.2372831027429259</v>
      </c>
    </row>
    <row r="1543" spans="1:19">
      <c r="A1543">
        <v>1541</v>
      </c>
      <c r="D1543">
        <v>4.7835900086331886</v>
      </c>
      <c r="F1543">
        <v>3.9659658265245019</v>
      </c>
      <c r="G1543">
        <v>5.6272035626301413</v>
      </c>
      <c r="J1543">
        <v>5.3697899156477717</v>
      </c>
      <c r="L1543">
        <v>3.4717385916793648</v>
      </c>
      <c r="M1543">
        <v>5.6024053705539707</v>
      </c>
      <c r="P1543">
        <v>1.90649431944051</v>
      </c>
      <c r="R1543">
        <v>2.6223432996486391</v>
      </c>
      <c r="S1543">
        <v>3.237283075132587</v>
      </c>
    </row>
    <row r="1544" spans="1:19">
      <c r="A1544">
        <v>1542</v>
      </c>
      <c r="D1544">
        <v>4.7835900086331886</v>
      </c>
      <c r="F1544">
        <v>3.9659654168015548</v>
      </c>
      <c r="G1544">
        <v>5.6272035626285017</v>
      </c>
      <c r="J1544">
        <v>5.3697886963810264</v>
      </c>
      <c r="L1544">
        <v>3.4710292991708682</v>
      </c>
      <c r="M1544">
        <v>5.6024053165298504</v>
      </c>
      <c r="P1544">
        <v>1.9064953778096421</v>
      </c>
      <c r="R1544">
        <v>2.6229459416670271</v>
      </c>
      <c r="S1544">
        <v>3.2372830077203321</v>
      </c>
    </row>
    <row r="1545" spans="1:19">
      <c r="A1545">
        <v>1543</v>
      </c>
      <c r="D1545">
        <v>4.7835900086000924</v>
      </c>
      <c r="F1545">
        <v>3.9659644600332959</v>
      </c>
      <c r="G1545">
        <v>5.6272035626272414</v>
      </c>
      <c r="J1545">
        <v>5.3697870436757196</v>
      </c>
      <c r="L1545">
        <v>3.4704863437230089</v>
      </c>
      <c r="M1545">
        <v>5.6024052777764766</v>
      </c>
      <c r="P1545">
        <v>1.906496838755948</v>
      </c>
      <c r="R1545">
        <v>2.623416059257754</v>
      </c>
      <c r="S1545">
        <v>3.2372829589039358</v>
      </c>
    </row>
    <row r="1546" spans="1:19">
      <c r="A1546">
        <v>1544</v>
      </c>
      <c r="D1546">
        <v>4.7835900086000924</v>
      </c>
      <c r="F1546">
        <v>3.965962594579358</v>
      </c>
      <c r="G1546">
        <v>5.6272035626253434</v>
      </c>
      <c r="J1546">
        <v>5.3697857564844176</v>
      </c>
      <c r="L1546">
        <v>3.4690960932516521</v>
      </c>
      <c r="M1546">
        <v>5.6024052116373841</v>
      </c>
      <c r="P1546">
        <v>1.9064979374007891</v>
      </c>
      <c r="R1546">
        <v>2.6246100696331931</v>
      </c>
      <c r="S1546">
        <v>3.2372828753475971</v>
      </c>
    </row>
    <row r="1547" spans="1:19">
      <c r="A1547">
        <v>1545</v>
      </c>
      <c r="D1547">
        <v>4.7835900085988268</v>
      </c>
      <c r="F1547">
        <v>3.9659607790268212</v>
      </c>
      <c r="G1547">
        <v>5.6272035626228369</v>
      </c>
      <c r="J1547">
        <v>5.3697837520123324</v>
      </c>
      <c r="L1547">
        <v>3.4687245662637878</v>
      </c>
      <c r="M1547">
        <v>5.6024051552738587</v>
      </c>
      <c r="P1547">
        <v>1.9064996832968459</v>
      </c>
      <c r="R1547">
        <v>2.6249205880169888</v>
      </c>
      <c r="S1547">
        <v>3.237282804009781</v>
      </c>
    </row>
    <row r="1548" spans="1:19">
      <c r="A1548">
        <v>1546</v>
      </c>
      <c r="D1548">
        <v>4.7835900085988268</v>
      </c>
      <c r="F1548">
        <v>3.9659598734792181</v>
      </c>
      <c r="G1548">
        <v>5.6272035626210366</v>
      </c>
      <c r="J1548">
        <v>5.3697824290670981</v>
      </c>
      <c r="L1548">
        <v>3.4683614073290938</v>
      </c>
      <c r="M1548">
        <v>5.6024050832003418</v>
      </c>
      <c r="P1548">
        <v>1.906500800240289</v>
      </c>
      <c r="R1548">
        <v>2.6252350240933322</v>
      </c>
      <c r="S1548">
        <v>3.2372827130303441</v>
      </c>
    </row>
    <row r="1549" spans="1:19">
      <c r="A1549">
        <v>1547</v>
      </c>
      <c r="D1549">
        <v>4.7835900085842038</v>
      </c>
      <c r="F1549">
        <v>3.9659581579030569</v>
      </c>
      <c r="G1549">
        <v>5.627203562619111</v>
      </c>
      <c r="J1549">
        <v>5.3697811150037804</v>
      </c>
      <c r="L1549">
        <v>3.468254543775751</v>
      </c>
      <c r="M1549">
        <v>5.6024049984507229</v>
      </c>
      <c r="P1549">
        <v>1.906501942661937</v>
      </c>
      <c r="R1549">
        <v>2.6253264515970072</v>
      </c>
      <c r="S1549">
        <v>3.237282605859503</v>
      </c>
    </row>
    <row r="1550" spans="1:19">
      <c r="A1550">
        <v>1548</v>
      </c>
      <c r="D1550">
        <v>4.7835900085663221</v>
      </c>
      <c r="F1550">
        <v>3.9659572745463181</v>
      </c>
      <c r="G1550">
        <v>5.6272035626181509</v>
      </c>
      <c r="J1550">
        <v>5.3697797330988726</v>
      </c>
      <c r="L1550">
        <v>3.4670716195961959</v>
      </c>
      <c r="M1550">
        <v>5.6024049439507113</v>
      </c>
      <c r="P1550">
        <v>1.906503131097236</v>
      </c>
      <c r="R1550">
        <v>2.6263394603776091</v>
      </c>
      <c r="S1550">
        <v>3.2372825371017862</v>
      </c>
    </row>
    <row r="1551" spans="1:19">
      <c r="A1551">
        <v>1549</v>
      </c>
      <c r="D1551">
        <v>4.7835900085663221</v>
      </c>
      <c r="F1551">
        <v>3.9659572745463181</v>
      </c>
      <c r="G1551">
        <v>5.6272035626175256</v>
      </c>
      <c r="J1551">
        <v>5.3697779801162362</v>
      </c>
      <c r="L1551">
        <v>3.466399615261095</v>
      </c>
      <c r="M1551">
        <v>5.6024048605543104</v>
      </c>
      <c r="P1551">
        <v>1.9065046639882319</v>
      </c>
      <c r="R1551">
        <v>2.6269216277771519</v>
      </c>
      <c r="S1551">
        <v>3.2372824315968498</v>
      </c>
    </row>
    <row r="1552" spans="1:19">
      <c r="A1552">
        <v>1550</v>
      </c>
      <c r="D1552">
        <v>4.7835900085572751</v>
      </c>
      <c r="F1552">
        <v>3.965956898217518</v>
      </c>
      <c r="G1552">
        <v>5.6272035626170549</v>
      </c>
      <c r="J1552">
        <v>5.3697766733392509</v>
      </c>
      <c r="L1552">
        <v>3.4659204859125081</v>
      </c>
      <c r="M1552">
        <v>5.6024047506679846</v>
      </c>
      <c r="P1552">
        <v>1.906505808625647</v>
      </c>
      <c r="R1552">
        <v>2.6273345659567342</v>
      </c>
      <c r="S1552">
        <v>3.2372822927104701</v>
      </c>
    </row>
    <row r="1553" spans="1:19">
      <c r="A1553">
        <v>1551</v>
      </c>
      <c r="D1553">
        <v>4.7835900085572751</v>
      </c>
      <c r="F1553">
        <v>3.9659568316245211</v>
      </c>
      <c r="G1553">
        <v>5.627203562615998</v>
      </c>
      <c r="J1553">
        <v>5.3697762133900966</v>
      </c>
      <c r="L1553">
        <v>3.4653963866794539</v>
      </c>
      <c r="M1553">
        <v>5.6024046425706331</v>
      </c>
      <c r="P1553">
        <v>1.9065061694845009</v>
      </c>
      <c r="R1553">
        <v>2.6278010449890492</v>
      </c>
      <c r="S1553">
        <v>3.2372821560752341</v>
      </c>
    </row>
    <row r="1554" spans="1:19">
      <c r="A1554">
        <v>1552</v>
      </c>
      <c r="D1554">
        <v>4.7835900085572751</v>
      </c>
      <c r="F1554">
        <v>3.96595644485947</v>
      </c>
      <c r="G1554">
        <v>5.6272035626152697</v>
      </c>
      <c r="J1554">
        <v>5.369775906837317</v>
      </c>
      <c r="L1554">
        <v>3.4653685160790122</v>
      </c>
      <c r="M1554">
        <v>5.6024045689269846</v>
      </c>
      <c r="P1554">
        <v>1.906506383408278</v>
      </c>
      <c r="R1554">
        <v>2.627823550389472</v>
      </c>
      <c r="S1554">
        <v>3.237282063386564</v>
      </c>
    </row>
    <row r="1555" spans="1:19">
      <c r="A1555">
        <v>1553</v>
      </c>
      <c r="D1555">
        <v>4.7835900073298987</v>
      </c>
      <c r="F1555">
        <v>3.965956444434994</v>
      </c>
      <c r="G1555">
        <v>5.627203562614298</v>
      </c>
      <c r="J1555">
        <v>5.369775353258901</v>
      </c>
      <c r="L1555">
        <v>3.465096022768976</v>
      </c>
      <c r="M1555">
        <v>5.602404442928286</v>
      </c>
      <c r="P1555">
        <v>1.9065068285578499</v>
      </c>
      <c r="R1555">
        <v>2.6280688929888409</v>
      </c>
      <c r="S1555">
        <v>3.237281904036633</v>
      </c>
    </row>
    <row r="1556" spans="1:19">
      <c r="A1556">
        <v>1554</v>
      </c>
      <c r="D1556">
        <v>4.7835900066096064</v>
      </c>
      <c r="F1556">
        <v>3.9659563788535399</v>
      </c>
      <c r="G1556">
        <v>5.6272035626134356</v>
      </c>
      <c r="J1556">
        <v>5.3697749673012138</v>
      </c>
      <c r="L1556">
        <v>3.4650577313945861</v>
      </c>
      <c r="M1556">
        <v>5.6024043689554563</v>
      </c>
      <c r="P1556">
        <v>1.9065071069131601</v>
      </c>
      <c r="R1556">
        <v>2.6281060442959969</v>
      </c>
      <c r="S1556">
        <v>3.237281810508351</v>
      </c>
    </row>
    <row r="1557" spans="1:19">
      <c r="A1557">
        <v>1555</v>
      </c>
      <c r="D1557">
        <v>4.7835900056175014</v>
      </c>
      <c r="F1557">
        <v>3.965956035248253</v>
      </c>
      <c r="G1557">
        <v>5.6272035626115784</v>
      </c>
      <c r="J1557">
        <v>5.369774820220603</v>
      </c>
      <c r="L1557">
        <v>3.4645027601834468</v>
      </c>
      <c r="M1557">
        <v>5.6024042893460537</v>
      </c>
      <c r="P1557">
        <v>1.906507179775605</v>
      </c>
      <c r="R1557">
        <v>2.6285918093770371</v>
      </c>
      <c r="S1557">
        <v>3.2372817111531909</v>
      </c>
    </row>
    <row r="1558" spans="1:19">
      <c r="A1558">
        <v>1556</v>
      </c>
      <c r="D1558">
        <v>4.783590005136948</v>
      </c>
      <c r="F1558">
        <v>3.9659560218457499</v>
      </c>
      <c r="G1558">
        <v>5.6272035626100418</v>
      </c>
      <c r="J1558">
        <v>5.3697747340715543</v>
      </c>
      <c r="L1558">
        <v>3.4644973299142952</v>
      </c>
      <c r="M1558">
        <v>5.6024042076403191</v>
      </c>
      <c r="P1558">
        <v>1.9065072099898139</v>
      </c>
      <c r="R1558">
        <v>2.628590156953829</v>
      </c>
      <c r="S1558">
        <v>3.237281608301219</v>
      </c>
    </row>
    <row r="1559" spans="1:19">
      <c r="A1559">
        <v>1557</v>
      </c>
      <c r="D1559">
        <v>4.7835900049266344</v>
      </c>
      <c r="F1559">
        <v>3.9659560081080869</v>
      </c>
      <c r="G1559">
        <v>5.6272035626086616</v>
      </c>
      <c r="J1559">
        <v>5.3697745760329294</v>
      </c>
      <c r="L1559">
        <v>3.464346333071981</v>
      </c>
      <c r="M1559">
        <v>5.6024041192405534</v>
      </c>
      <c r="P1559">
        <v>1.9065072673055159</v>
      </c>
      <c r="R1559">
        <v>2.628720320405932</v>
      </c>
      <c r="S1559">
        <v>3.2372814968868151</v>
      </c>
    </row>
    <row r="1560" spans="1:19">
      <c r="A1560">
        <v>1558</v>
      </c>
      <c r="D1560">
        <v>4.7835900036261529</v>
      </c>
      <c r="F1560">
        <v>3.9659560081080869</v>
      </c>
      <c r="G1560">
        <v>5.627203562607451</v>
      </c>
      <c r="J1560">
        <v>5.3697738786067486</v>
      </c>
      <c r="L1560">
        <v>3.4642648296100602</v>
      </c>
      <c r="M1560">
        <v>5.6024040029112241</v>
      </c>
      <c r="P1560">
        <v>1.906507701853065</v>
      </c>
      <c r="R1560">
        <v>2.6287811087330581</v>
      </c>
      <c r="S1560">
        <v>3.237281349830166</v>
      </c>
    </row>
    <row r="1561" spans="1:19">
      <c r="A1561">
        <v>1559</v>
      </c>
      <c r="D1561">
        <v>4.7835900031148721</v>
      </c>
      <c r="F1561">
        <v>3.9659560081080869</v>
      </c>
      <c r="G1561">
        <v>5.6272035626065238</v>
      </c>
      <c r="J1561">
        <v>5.3697733744219596</v>
      </c>
      <c r="L1561">
        <v>3.4638335380663161</v>
      </c>
      <c r="M1561">
        <v>5.6024039068176439</v>
      </c>
      <c r="P1561">
        <v>1.9065079479276441</v>
      </c>
      <c r="R1561">
        <v>2.6291494505297299</v>
      </c>
      <c r="S1561">
        <v>3.2372812291028881</v>
      </c>
    </row>
    <row r="1562" spans="1:19">
      <c r="A1562">
        <v>1560</v>
      </c>
      <c r="D1562">
        <v>4.7835900023460649</v>
      </c>
      <c r="F1562">
        <v>3.9659559228505672</v>
      </c>
      <c r="G1562">
        <v>5.6272035626056933</v>
      </c>
      <c r="J1562">
        <v>5.3697725882423919</v>
      </c>
      <c r="L1562">
        <v>3.4636667894540101</v>
      </c>
      <c r="M1562">
        <v>5.6024038486938634</v>
      </c>
      <c r="P1562">
        <v>1.9065084570101669</v>
      </c>
      <c r="R1562">
        <v>2.629305754942195</v>
      </c>
      <c r="S1562">
        <v>3.237281156243462</v>
      </c>
    </row>
    <row r="1563" spans="1:19">
      <c r="A1563">
        <v>1561</v>
      </c>
      <c r="D1563">
        <v>4.7835900006111132</v>
      </c>
      <c r="F1563">
        <v>3.9659559228505672</v>
      </c>
      <c r="G1563">
        <v>5.6272035626047892</v>
      </c>
      <c r="J1563">
        <v>5.3697717207848932</v>
      </c>
      <c r="L1563">
        <v>3.4632337114240541</v>
      </c>
      <c r="M1563">
        <v>5.6024037659662049</v>
      </c>
      <c r="P1563">
        <v>1.9065090698698239</v>
      </c>
      <c r="R1563">
        <v>2.629657911152127</v>
      </c>
      <c r="S1563">
        <v>3.237281053159168</v>
      </c>
    </row>
    <row r="1564" spans="1:19">
      <c r="A1564">
        <v>1562</v>
      </c>
      <c r="D1564">
        <v>4.7835899995028157</v>
      </c>
      <c r="F1564">
        <v>3.9659559138465812</v>
      </c>
      <c r="G1564">
        <v>5.6272035626034063</v>
      </c>
      <c r="J1564">
        <v>5.3697709848664639</v>
      </c>
      <c r="L1564">
        <v>3.4626467298441139</v>
      </c>
      <c r="M1564">
        <v>5.6024036484195543</v>
      </c>
      <c r="P1564">
        <v>1.9065095350198391</v>
      </c>
      <c r="R1564">
        <v>2.630150948782314</v>
      </c>
      <c r="S1564">
        <v>3.237280905671188</v>
      </c>
    </row>
    <row r="1565" spans="1:19">
      <c r="A1565">
        <v>1563</v>
      </c>
      <c r="D1565">
        <v>4.7835899985633432</v>
      </c>
      <c r="F1565">
        <v>3.9659556651455281</v>
      </c>
      <c r="G1565">
        <v>5.6272035626023502</v>
      </c>
      <c r="J1565">
        <v>5.3697701938666231</v>
      </c>
      <c r="L1565">
        <v>3.4624808146725101</v>
      </c>
      <c r="M1565">
        <v>5.602403576960274</v>
      </c>
      <c r="P1565">
        <v>1.9065100867250131</v>
      </c>
      <c r="R1565">
        <v>2.6302928806027288</v>
      </c>
      <c r="S1565">
        <v>3.2372808171260861</v>
      </c>
    </row>
    <row r="1566" spans="1:19">
      <c r="A1566">
        <v>1564</v>
      </c>
      <c r="D1566">
        <v>4.7835899976344702</v>
      </c>
      <c r="F1566">
        <v>3.965955655180724</v>
      </c>
      <c r="G1566">
        <v>5.6272035626009753</v>
      </c>
      <c r="J1566">
        <v>5.3697694443708484</v>
      </c>
      <c r="L1566">
        <v>3.4624331085131499</v>
      </c>
      <c r="M1566">
        <v>5.6024034847921564</v>
      </c>
      <c r="P1566">
        <v>1.9065105258278821</v>
      </c>
      <c r="R1566">
        <v>2.6303287157102351</v>
      </c>
      <c r="S1566">
        <v>3.237280703161507</v>
      </c>
    </row>
    <row r="1567" spans="1:19">
      <c r="A1567">
        <v>1565</v>
      </c>
      <c r="D1567">
        <v>4.7835899966429922</v>
      </c>
      <c r="F1567">
        <v>3.9659555540908098</v>
      </c>
      <c r="G1567">
        <v>5.6272035626000942</v>
      </c>
      <c r="J1567">
        <v>5.3697687456385887</v>
      </c>
      <c r="L1567">
        <v>3.4623930569126462</v>
      </c>
      <c r="M1567">
        <v>5.6024033927771164</v>
      </c>
      <c r="P1567">
        <v>1.906510995661518</v>
      </c>
      <c r="R1567">
        <v>2.630348025503713</v>
      </c>
      <c r="S1567">
        <v>3.2372805886051448</v>
      </c>
    </row>
    <row r="1568" spans="1:19">
      <c r="A1568">
        <v>1566</v>
      </c>
      <c r="D1568">
        <v>4.7835899935114483</v>
      </c>
      <c r="F1568">
        <v>3.9659555242217071</v>
      </c>
      <c r="G1568">
        <v>5.6272035625987842</v>
      </c>
      <c r="J1568">
        <v>5.36976764934054</v>
      </c>
      <c r="L1568">
        <v>3.4622021804116732</v>
      </c>
      <c r="M1568">
        <v>5.6024033410778422</v>
      </c>
      <c r="P1568">
        <v>1.9065118571441311</v>
      </c>
      <c r="R1568">
        <v>2.630503987720977</v>
      </c>
      <c r="S1568">
        <v>3.2372805250323329</v>
      </c>
    </row>
    <row r="1569" spans="1:19">
      <c r="A1569">
        <v>1567</v>
      </c>
      <c r="D1569">
        <v>4.7835899912366768</v>
      </c>
      <c r="F1569">
        <v>3.9659553908792522</v>
      </c>
      <c r="G1569">
        <v>5.6272035625983197</v>
      </c>
      <c r="J1569">
        <v>5.3697665795319747</v>
      </c>
      <c r="L1569">
        <v>3.4621845763718571</v>
      </c>
      <c r="M1569">
        <v>5.6024033075796691</v>
      </c>
      <c r="P1569">
        <v>1.9065126634775169</v>
      </c>
      <c r="R1569">
        <v>2.6304999524968342</v>
      </c>
      <c r="S1569">
        <v>3.237280484881389</v>
      </c>
    </row>
    <row r="1570" spans="1:19">
      <c r="A1570">
        <v>1568</v>
      </c>
      <c r="D1570">
        <v>4.7835899873696324</v>
      </c>
      <c r="F1570">
        <v>3.965955347512057</v>
      </c>
      <c r="G1570">
        <v>5.6272035625983197</v>
      </c>
      <c r="J1570">
        <v>5.3697659219836913</v>
      </c>
      <c r="L1570">
        <v>3.4620347511080252</v>
      </c>
      <c r="M1570">
        <v>5.6024032925665228</v>
      </c>
      <c r="P1570">
        <v>1.90651318808434</v>
      </c>
      <c r="R1570">
        <v>2.6305996287712738</v>
      </c>
      <c r="S1570">
        <v>3.2372804708352678</v>
      </c>
    </row>
    <row r="1571" spans="1:19">
      <c r="A1571">
        <v>1569</v>
      </c>
      <c r="D1571">
        <v>4.7835899851422923</v>
      </c>
      <c r="F1571">
        <v>3.9659552972357801</v>
      </c>
      <c r="G1571">
        <v>5.6272035625981349</v>
      </c>
      <c r="J1571">
        <v>5.3697646060185349</v>
      </c>
      <c r="L1571">
        <v>3.4617726659586912</v>
      </c>
      <c r="M1571">
        <v>5.6024032594455973</v>
      </c>
      <c r="P1571">
        <v>1.9065142387711731</v>
      </c>
      <c r="R1571">
        <v>2.6307997465021762</v>
      </c>
      <c r="S1571">
        <v>3.237280433079202</v>
      </c>
    </row>
    <row r="1572" spans="1:19">
      <c r="A1572">
        <v>1570</v>
      </c>
      <c r="D1572">
        <v>4.783589984087226</v>
      </c>
      <c r="F1572">
        <v>3.9659552972357801</v>
      </c>
      <c r="G1572">
        <v>5.6272035625981127</v>
      </c>
      <c r="J1572">
        <v>5.3697634094323998</v>
      </c>
      <c r="L1572">
        <v>3.4617450443097511</v>
      </c>
      <c r="M1572">
        <v>5.6024032320490784</v>
      </c>
      <c r="P1572">
        <v>1.906515177260879</v>
      </c>
      <c r="R1572">
        <v>2.6307949953114651</v>
      </c>
      <c r="S1572">
        <v>3.2372804026616842</v>
      </c>
    </row>
    <row r="1573" spans="1:19">
      <c r="A1573">
        <v>1571</v>
      </c>
      <c r="D1573">
        <v>4.7835899818202527</v>
      </c>
      <c r="F1573">
        <v>3.9659552661362638</v>
      </c>
      <c r="G1573">
        <v>5.6272035625980346</v>
      </c>
      <c r="J1573">
        <v>5.3697618802164646</v>
      </c>
      <c r="L1573">
        <v>3.4614948149512239</v>
      </c>
      <c r="M1573">
        <v>5.6024032073086083</v>
      </c>
      <c r="P1573">
        <v>1.906516395613965</v>
      </c>
      <c r="R1573">
        <v>2.630965079625657</v>
      </c>
      <c r="S1573">
        <v>3.2372803778573691</v>
      </c>
    </row>
    <row r="1574" spans="1:19">
      <c r="A1574">
        <v>1572</v>
      </c>
      <c r="D1574">
        <v>4.7835899787183704</v>
      </c>
      <c r="F1574">
        <v>3.9659552661362638</v>
      </c>
      <c r="G1574">
        <v>5.6272035625980106</v>
      </c>
      <c r="J1574">
        <v>5.3697612397207113</v>
      </c>
      <c r="L1574">
        <v>3.4613919487528251</v>
      </c>
      <c r="M1574">
        <v>5.6024031652516282</v>
      </c>
      <c r="P1574">
        <v>1.9065168897739291</v>
      </c>
      <c r="R1574">
        <v>2.6310265217996611</v>
      </c>
      <c r="S1574">
        <v>3.23728033079521</v>
      </c>
    </row>
    <row r="1575" spans="1:19">
      <c r="A1575">
        <v>1573</v>
      </c>
      <c r="D1575">
        <v>4.783589973411539</v>
      </c>
      <c r="F1575">
        <v>3.9659552236239319</v>
      </c>
      <c r="G1575">
        <v>5.6272035625979422</v>
      </c>
      <c r="J1575">
        <v>5.3697609820761372</v>
      </c>
      <c r="L1575">
        <v>3.4612564650062669</v>
      </c>
      <c r="M1575">
        <v>5.6024031538606742</v>
      </c>
      <c r="P1575">
        <v>1.90651709301942</v>
      </c>
      <c r="R1575">
        <v>2.6311279856746008</v>
      </c>
      <c r="S1575">
        <v>3.2372803226453639</v>
      </c>
    </row>
    <row r="1576" spans="1:19">
      <c r="A1576">
        <v>1574</v>
      </c>
      <c r="D1576">
        <v>4.7835899697742068</v>
      </c>
      <c r="F1576">
        <v>3.9659551646312572</v>
      </c>
      <c r="G1576">
        <v>5.6272035625978756</v>
      </c>
      <c r="J1576">
        <v>5.3697608320720276</v>
      </c>
      <c r="L1576">
        <v>3.4609379001983478</v>
      </c>
      <c r="M1576">
        <v>5.6024031291280361</v>
      </c>
      <c r="P1576">
        <v>1.9065172066420839</v>
      </c>
      <c r="R1576">
        <v>2.6313115174972852</v>
      </c>
      <c r="S1576">
        <v>3.2372802964040628</v>
      </c>
    </row>
    <row r="1577" spans="1:19">
      <c r="A1577">
        <v>1575</v>
      </c>
      <c r="D1577">
        <v>4.7835899655850627</v>
      </c>
      <c r="F1577">
        <v>3.9659551178153452</v>
      </c>
      <c r="G1577">
        <v>5.6272035625978614</v>
      </c>
      <c r="J1577">
        <v>5.3697600015532201</v>
      </c>
      <c r="L1577">
        <v>3.4609092630114202</v>
      </c>
      <c r="M1577">
        <v>5.602403113416015</v>
      </c>
      <c r="P1577">
        <v>1.906517846891816</v>
      </c>
      <c r="R1577">
        <v>2.6313118040017489</v>
      </c>
      <c r="S1577">
        <v>3.2372802831257501</v>
      </c>
    </row>
    <row r="1578" spans="1:19">
      <c r="A1578">
        <v>1576</v>
      </c>
      <c r="D1578">
        <v>4.7835899634406109</v>
      </c>
      <c r="F1578">
        <v>3.9659550317455801</v>
      </c>
      <c r="G1578">
        <v>5.62720356259784</v>
      </c>
      <c r="J1578">
        <v>5.3697598479325457</v>
      </c>
      <c r="L1578">
        <v>3.4601879460568679</v>
      </c>
      <c r="M1578">
        <v>5.6024030968188931</v>
      </c>
      <c r="P1578">
        <v>1.9065179399232519</v>
      </c>
      <c r="R1578">
        <v>2.6317775678348192</v>
      </c>
      <c r="S1578">
        <v>3.237280266560342</v>
      </c>
    </row>
    <row r="1579" spans="1:19">
      <c r="A1579">
        <v>1577</v>
      </c>
      <c r="D1579">
        <v>4.7835899551656089</v>
      </c>
      <c r="F1579">
        <v>3.965954982630048</v>
      </c>
      <c r="G1579">
        <v>5.627203562597761</v>
      </c>
      <c r="J1579">
        <v>5.3697593958242189</v>
      </c>
      <c r="L1579">
        <v>3.4600708376874958</v>
      </c>
      <c r="M1579">
        <v>5.6024030784681287</v>
      </c>
      <c r="P1579">
        <v>1.906518256502616</v>
      </c>
      <c r="R1579">
        <v>2.6317439292696698</v>
      </c>
      <c r="S1579">
        <v>3.2372802517579768</v>
      </c>
    </row>
    <row r="1580" spans="1:19">
      <c r="A1580">
        <v>1578</v>
      </c>
      <c r="D1580">
        <v>4.7835899512185884</v>
      </c>
      <c r="F1580">
        <v>3.965954942749041</v>
      </c>
      <c r="G1580">
        <v>5.627203562597761</v>
      </c>
      <c r="J1580">
        <v>5.3697592983647624</v>
      </c>
      <c r="L1580">
        <v>3.4597730326732732</v>
      </c>
      <c r="M1580">
        <v>5.6024030616588396</v>
      </c>
      <c r="P1580">
        <v>1.906518307475296</v>
      </c>
      <c r="R1580">
        <v>2.6318802110454591</v>
      </c>
      <c r="S1580">
        <v>3.2372802356143708</v>
      </c>
    </row>
    <row r="1581" spans="1:19">
      <c r="A1581">
        <v>1579</v>
      </c>
      <c r="D1581">
        <v>4.7835899493634466</v>
      </c>
      <c r="F1581">
        <v>3.96595482569567</v>
      </c>
      <c r="G1581">
        <v>5.6272035625977326</v>
      </c>
      <c r="J1581">
        <v>5.3697592802588492</v>
      </c>
      <c r="L1581">
        <v>3.459648901779266</v>
      </c>
      <c r="M1581">
        <v>5.6024030511007092</v>
      </c>
      <c r="P1581">
        <v>1.9065182900717681</v>
      </c>
      <c r="R1581">
        <v>2.6319525526426162</v>
      </c>
      <c r="S1581">
        <v>3.2372802322912571</v>
      </c>
    </row>
    <row r="1582" spans="1:19">
      <c r="A1582">
        <v>1580</v>
      </c>
      <c r="D1582">
        <v>4.7835899493634466</v>
      </c>
      <c r="F1582">
        <v>3.9659545822819449</v>
      </c>
      <c r="G1582">
        <v>5.6272035625977166</v>
      </c>
      <c r="J1582">
        <v>5.3697591953086201</v>
      </c>
      <c r="L1582">
        <v>3.459393014379335</v>
      </c>
      <c r="M1582">
        <v>5.6024030434815053</v>
      </c>
      <c r="P1582">
        <v>1.906518288082242</v>
      </c>
      <c r="R1582">
        <v>2.632150604191327</v>
      </c>
      <c r="S1582">
        <v>3.2372802300541599</v>
      </c>
    </row>
    <row r="1583" spans="1:19">
      <c r="A1583">
        <v>1581</v>
      </c>
      <c r="D1583">
        <v>4.783589946744442</v>
      </c>
      <c r="F1583">
        <v>3.9659539641144068</v>
      </c>
      <c r="G1583">
        <v>5.627203562597713</v>
      </c>
      <c r="J1583">
        <v>5.3697591451340339</v>
      </c>
      <c r="L1583">
        <v>3.459294749422452</v>
      </c>
      <c r="M1583">
        <v>5.6024030325422904</v>
      </c>
      <c r="P1583">
        <v>1.9065182847507041</v>
      </c>
      <c r="R1583">
        <v>2.6322400006845341</v>
      </c>
      <c r="S1583">
        <v>3.2372802254926891</v>
      </c>
    </row>
    <row r="1584" spans="1:19">
      <c r="A1584">
        <v>1582</v>
      </c>
      <c r="D1584">
        <v>4.783589944261168</v>
      </c>
      <c r="F1584">
        <v>3.9659536518260299</v>
      </c>
      <c r="G1584">
        <v>5.6272035625977121</v>
      </c>
      <c r="J1584">
        <v>5.369759050368959</v>
      </c>
      <c r="L1584">
        <v>3.45928729037725</v>
      </c>
      <c r="M1584">
        <v>5.602403025208865</v>
      </c>
      <c r="P1584">
        <v>1.9065183406536439</v>
      </c>
      <c r="R1584">
        <v>2.6322496587889832</v>
      </c>
      <c r="S1584">
        <v>3.2372802242240022</v>
      </c>
    </row>
    <row r="1585" spans="1:19">
      <c r="A1585">
        <v>1583</v>
      </c>
      <c r="D1585">
        <v>4.7835899407348137</v>
      </c>
      <c r="F1585">
        <v>3.9659533530511171</v>
      </c>
      <c r="G1585">
        <v>5.6272035625977121</v>
      </c>
      <c r="J1585">
        <v>5.3697589926142903</v>
      </c>
      <c r="L1585">
        <v>3.4592597424792819</v>
      </c>
      <c r="M1585">
        <v>5.6024030162740894</v>
      </c>
      <c r="P1585">
        <v>1.906518357416106</v>
      </c>
      <c r="R1585">
        <v>2.6322753397484582</v>
      </c>
      <c r="S1585">
        <v>3.2372802226779309</v>
      </c>
    </row>
    <row r="1586" spans="1:19">
      <c r="A1586">
        <v>1584</v>
      </c>
      <c r="D1586">
        <v>4.7835899379189364</v>
      </c>
      <c r="F1586">
        <v>3.9659526187212881</v>
      </c>
      <c r="G1586">
        <v>5.6272035625977068</v>
      </c>
      <c r="J1586">
        <v>5.3697588332363244</v>
      </c>
      <c r="L1586">
        <v>3.4592516827757351</v>
      </c>
      <c r="M1586">
        <v>5.6024030020430917</v>
      </c>
      <c r="P1586">
        <v>1.9065184627208209</v>
      </c>
      <c r="R1586">
        <v>2.6322832617885679</v>
      </c>
      <c r="S1586">
        <v>3.2372802184314029</v>
      </c>
    </row>
    <row r="1587" spans="1:19">
      <c r="A1587">
        <v>1585</v>
      </c>
      <c r="D1587">
        <v>4.7835899353073046</v>
      </c>
      <c r="F1587">
        <v>3.9659518574600758</v>
      </c>
      <c r="G1587">
        <v>5.6272035625977068</v>
      </c>
      <c r="J1587">
        <v>5.3697587402092886</v>
      </c>
      <c r="L1587">
        <v>3.459093073169158</v>
      </c>
      <c r="M1587">
        <v>5.6024029879564594</v>
      </c>
      <c r="P1587">
        <v>1.906518504759434</v>
      </c>
      <c r="R1587">
        <v>2.632384552662753</v>
      </c>
      <c r="S1587">
        <v>3.2372802159934571</v>
      </c>
    </row>
    <row r="1588" spans="1:19">
      <c r="A1588">
        <v>1586</v>
      </c>
      <c r="D1588">
        <v>4.7835899290804784</v>
      </c>
      <c r="F1588">
        <v>3.9659507753983272</v>
      </c>
      <c r="G1588">
        <v>5.6272035625977068</v>
      </c>
      <c r="J1588">
        <v>5.3697586719702342</v>
      </c>
      <c r="L1588">
        <v>3.4590612529153248</v>
      </c>
      <c r="M1588">
        <v>5.6024029672511508</v>
      </c>
      <c r="P1588">
        <v>1.906518539294233</v>
      </c>
      <c r="R1588">
        <v>2.6323786081595602</v>
      </c>
      <c r="S1588">
        <v>3.2372802123269708</v>
      </c>
    </row>
    <row r="1589" spans="1:19">
      <c r="A1589">
        <v>1587</v>
      </c>
      <c r="D1589">
        <v>4.7835899274440701</v>
      </c>
      <c r="F1589">
        <v>3.965949952900182</v>
      </c>
      <c r="G1589">
        <v>5.6272035625977059</v>
      </c>
      <c r="J1589">
        <v>5.3697584209309461</v>
      </c>
      <c r="L1589">
        <v>3.4590101838087892</v>
      </c>
      <c r="M1589">
        <v>5.6024029453581861</v>
      </c>
      <c r="P1589">
        <v>1.9065187102474921</v>
      </c>
      <c r="R1589">
        <v>2.6323978724336579</v>
      </c>
      <c r="S1589">
        <v>3.2372802076290381</v>
      </c>
    </row>
    <row r="1590" spans="1:19">
      <c r="A1590">
        <v>1588</v>
      </c>
      <c r="D1590">
        <v>4.7835899219023554</v>
      </c>
      <c r="F1590">
        <v>3.965948834558453</v>
      </c>
      <c r="G1590">
        <v>5.6272035625976962</v>
      </c>
      <c r="J1590">
        <v>5.3697580100730251</v>
      </c>
      <c r="L1590">
        <v>3.458848489207178</v>
      </c>
      <c r="M1590">
        <v>5.6024029225300964</v>
      </c>
      <c r="P1590">
        <v>1.9065190360661091</v>
      </c>
      <c r="R1590">
        <v>2.6323586449685821</v>
      </c>
      <c r="S1590">
        <v>3.2372802033445698</v>
      </c>
    </row>
    <row r="1591" spans="1:19">
      <c r="A1591">
        <v>1589</v>
      </c>
      <c r="D1591">
        <v>4.7835899177794534</v>
      </c>
      <c r="F1591">
        <v>3.9659458833354391</v>
      </c>
      <c r="G1591">
        <v>5.6272035625976962</v>
      </c>
      <c r="J1591">
        <v>5.3697577772787053</v>
      </c>
      <c r="L1591">
        <v>3.4587075560805589</v>
      </c>
      <c r="M1591">
        <v>5.6024028990247841</v>
      </c>
      <c r="P1591">
        <v>1.906519210057352</v>
      </c>
      <c r="R1591">
        <v>2.6323554236830651</v>
      </c>
      <c r="S1591">
        <v>3.2372801989350868</v>
      </c>
    </row>
    <row r="1592" spans="1:19">
      <c r="A1592">
        <v>1590</v>
      </c>
      <c r="D1592">
        <v>4.7835899171282614</v>
      </c>
      <c r="F1592">
        <v>3.9659443587712788</v>
      </c>
      <c r="G1592">
        <v>5.6272035625976908</v>
      </c>
      <c r="J1592">
        <v>5.3697574539442128</v>
      </c>
      <c r="L1592">
        <v>3.4585892417978412</v>
      </c>
      <c r="M1592">
        <v>5.6024028716863663</v>
      </c>
      <c r="P1592">
        <v>1.9065194543343551</v>
      </c>
      <c r="R1592">
        <v>2.6323685606624019</v>
      </c>
      <c r="S1592">
        <v>3.2372801931423441</v>
      </c>
    </row>
    <row r="1593" spans="1:19">
      <c r="A1593">
        <v>1591</v>
      </c>
      <c r="D1593">
        <v>4.7835899171094498</v>
      </c>
      <c r="F1593">
        <v>3.9659402595972941</v>
      </c>
      <c r="G1593">
        <v>5.6272035625976908</v>
      </c>
      <c r="J1593">
        <v>5.3697572841838488</v>
      </c>
      <c r="L1593">
        <v>3.4584708346196371</v>
      </c>
      <c r="M1593">
        <v>5.6024028381493807</v>
      </c>
      <c r="P1593">
        <v>1.9065195885660611</v>
      </c>
      <c r="R1593">
        <v>2.6324700456676342</v>
      </c>
      <c r="S1593">
        <v>3.2372801856999209</v>
      </c>
    </row>
    <row r="1594" spans="1:19">
      <c r="A1594">
        <v>1592</v>
      </c>
      <c r="D1594">
        <v>4.7835899158803539</v>
      </c>
      <c r="F1594">
        <v>3.9659345894952449</v>
      </c>
      <c r="G1594">
        <v>5.6272035625976864</v>
      </c>
      <c r="J1594">
        <v>5.3697568172475121</v>
      </c>
      <c r="L1594">
        <v>3.4583416784123768</v>
      </c>
      <c r="M1594">
        <v>5.6024028167558502</v>
      </c>
      <c r="P1594">
        <v>1.9065199558541539</v>
      </c>
      <c r="R1594">
        <v>2.6324754807428912</v>
      </c>
      <c r="S1594">
        <v>3.2372801819949282</v>
      </c>
    </row>
    <row r="1595" spans="1:19">
      <c r="A1595">
        <v>1593</v>
      </c>
      <c r="D1595">
        <v>4.7835899134873934</v>
      </c>
      <c r="F1595">
        <v>3.965929470150372</v>
      </c>
      <c r="G1595">
        <v>5.6272035625976793</v>
      </c>
      <c r="J1595">
        <v>5.3697565553534616</v>
      </c>
      <c r="L1595">
        <v>3.4583295038764428</v>
      </c>
      <c r="M1595">
        <v>5.6024027846505779</v>
      </c>
      <c r="P1595">
        <v>1.9065201602542261</v>
      </c>
      <c r="R1595">
        <v>2.6324765825834802</v>
      </c>
      <c r="S1595">
        <v>3.2372801754364562</v>
      </c>
    </row>
    <row r="1596" spans="1:19">
      <c r="A1596">
        <v>1594</v>
      </c>
      <c r="D1596">
        <v>4.7835899113196634</v>
      </c>
      <c r="F1596">
        <v>3.9659239886043922</v>
      </c>
      <c r="G1596">
        <v>5.6272035625976722</v>
      </c>
      <c r="J1596">
        <v>5.3697560310679888</v>
      </c>
      <c r="L1596">
        <v>3.4583042395778638</v>
      </c>
      <c r="M1596">
        <v>5.6024027568077601</v>
      </c>
      <c r="P1596">
        <v>1.906520574740967</v>
      </c>
      <c r="R1596">
        <v>2.6324983850649049</v>
      </c>
      <c r="S1596">
        <v>3.237280170199941</v>
      </c>
    </row>
    <row r="1597" spans="1:19">
      <c r="A1597">
        <v>1595</v>
      </c>
      <c r="D1597">
        <v>4.7835899092836938</v>
      </c>
      <c r="F1597">
        <v>3.965919824843029</v>
      </c>
      <c r="G1597">
        <v>5.6272035625976571</v>
      </c>
      <c r="J1597">
        <v>5.3697556313719419</v>
      </c>
      <c r="L1597">
        <v>3.458294490874104</v>
      </c>
      <c r="M1597">
        <v>5.6024027225326867</v>
      </c>
      <c r="P1597">
        <v>1.9065208889322069</v>
      </c>
      <c r="R1597">
        <v>2.6324980516384509</v>
      </c>
      <c r="S1597">
        <v>3.2372801640250199</v>
      </c>
    </row>
    <row r="1598" spans="1:19">
      <c r="A1598">
        <v>1596</v>
      </c>
      <c r="D1598">
        <v>4.7835899072589321</v>
      </c>
      <c r="F1598">
        <v>3.9659157063474</v>
      </c>
      <c r="G1598">
        <v>5.6272035625976446</v>
      </c>
      <c r="J1598">
        <v>5.3697550619531151</v>
      </c>
      <c r="L1598">
        <v>3.4582682558718219</v>
      </c>
      <c r="M1598">
        <v>5.6024026866996612</v>
      </c>
      <c r="P1598">
        <v>1.9065213415237099</v>
      </c>
      <c r="R1598">
        <v>2.6325210460324331</v>
      </c>
      <c r="S1598">
        <v>3.2372801576790562</v>
      </c>
    </row>
    <row r="1599" spans="1:19">
      <c r="A1599">
        <v>1597</v>
      </c>
      <c r="D1599">
        <v>4.7835899048143338</v>
      </c>
      <c r="F1599">
        <v>3.9659103827321172</v>
      </c>
      <c r="G1599">
        <v>5.6272035625976322</v>
      </c>
      <c r="J1599">
        <v>5.36975430149392</v>
      </c>
      <c r="L1599">
        <v>3.4582610367273801</v>
      </c>
      <c r="M1599">
        <v>5.6024026562417326</v>
      </c>
      <c r="P1599">
        <v>1.9065219459621749</v>
      </c>
      <c r="R1599">
        <v>2.6325188966322188</v>
      </c>
      <c r="S1599">
        <v>3.2372801523984829</v>
      </c>
    </row>
    <row r="1600" spans="1:19">
      <c r="A1600">
        <v>1598</v>
      </c>
      <c r="D1600">
        <v>4.7835899029768694</v>
      </c>
      <c r="F1600">
        <v>3.9659027729922851</v>
      </c>
      <c r="G1600">
        <v>5.6272035625976109</v>
      </c>
      <c r="J1600">
        <v>5.3697534877718258</v>
      </c>
      <c r="L1600">
        <v>3.458182428123644</v>
      </c>
      <c r="M1600">
        <v>5.602402625212128</v>
      </c>
      <c r="P1600">
        <v>1.90652259405047</v>
      </c>
      <c r="R1600">
        <v>2.6325884012389582</v>
      </c>
      <c r="S1600">
        <v>3.2372801468938368</v>
      </c>
    </row>
    <row r="1601" spans="1:19">
      <c r="A1601">
        <v>1599</v>
      </c>
      <c r="D1601">
        <v>4.7835899012353984</v>
      </c>
      <c r="F1601">
        <v>3.9658991567357318</v>
      </c>
      <c r="G1601">
        <v>5.6272035625975878</v>
      </c>
      <c r="J1601">
        <v>5.3697526261919233</v>
      </c>
      <c r="L1601">
        <v>3.4581819123924462</v>
      </c>
      <c r="M1601">
        <v>5.602402588425301</v>
      </c>
      <c r="P1601">
        <v>1.906523279112756</v>
      </c>
      <c r="R1601">
        <v>2.632588290942603</v>
      </c>
      <c r="S1601">
        <v>3.2372801404453968</v>
      </c>
    </row>
    <row r="1602" spans="1:19">
      <c r="A1602">
        <v>1600</v>
      </c>
      <c r="D1602">
        <v>4.7835899007414531</v>
      </c>
      <c r="F1602">
        <v>3.9658949105740491</v>
      </c>
      <c r="G1602">
        <v>5.6272035625975612</v>
      </c>
      <c r="J1602">
        <v>5.3697518980151653</v>
      </c>
      <c r="L1602">
        <v>3.458090075265734</v>
      </c>
      <c r="M1602">
        <v>5.6024025507682609</v>
      </c>
      <c r="P1602">
        <v>1.9065238632196431</v>
      </c>
      <c r="R1602">
        <v>2.6326687386815641</v>
      </c>
      <c r="S1602">
        <v>3.2372801339070572</v>
      </c>
    </row>
    <row r="1603" spans="1:19">
      <c r="A1603">
        <v>1601</v>
      </c>
      <c r="D1603">
        <v>4.7835898985946237</v>
      </c>
      <c r="F1603">
        <v>3.9658926167677531</v>
      </c>
      <c r="G1603">
        <v>5.6272035625974972</v>
      </c>
      <c r="J1603">
        <v>5.3697512344131688</v>
      </c>
      <c r="L1603">
        <v>3.4579151472949419</v>
      </c>
      <c r="M1603">
        <v>5.6024025103585382</v>
      </c>
      <c r="P1603">
        <v>1.906524394934296</v>
      </c>
      <c r="R1603">
        <v>2.6328167446295652</v>
      </c>
      <c r="S1603">
        <v>3.2372801268183342</v>
      </c>
    </row>
    <row r="1604" spans="1:19">
      <c r="A1604">
        <v>1602</v>
      </c>
      <c r="D1604">
        <v>4.7835898972959532</v>
      </c>
      <c r="F1604">
        <v>3.9658873554917329</v>
      </c>
      <c r="G1604">
        <v>5.6272035625974528</v>
      </c>
      <c r="J1604">
        <v>5.3697506339475574</v>
      </c>
      <c r="L1604">
        <v>3.4579130419115871</v>
      </c>
      <c r="M1604">
        <v>5.6024024275029056</v>
      </c>
      <c r="P1604">
        <v>1.9065248748598449</v>
      </c>
      <c r="R1604">
        <v>2.6328184450645451</v>
      </c>
      <c r="S1604">
        <v>3.2372801122786998</v>
      </c>
    </row>
    <row r="1605" spans="1:19">
      <c r="A1605">
        <v>1603</v>
      </c>
      <c r="D1605">
        <v>4.7835898970443189</v>
      </c>
      <c r="F1605">
        <v>3.965885621180679</v>
      </c>
      <c r="G1605">
        <v>5.6272035625974048</v>
      </c>
      <c r="J1605">
        <v>5.3697501869227287</v>
      </c>
      <c r="L1605">
        <v>3.4578577737258298</v>
      </c>
      <c r="M1605">
        <v>5.6024023777269019</v>
      </c>
      <c r="P1605">
        <v>1.9065252333942651</v>
      </c>
      <c r="R1605">
        <v>2.6328659388718352</v>
      </c>
      <c r="S1605">
        <v>3.2372801036277479</v>
      </c>
    </row>
    <row r="1606" spans="1:19">
      <c r="A1606">
        <v>1604</v>
      </c>
      <c r="D1606">
        <v>4.7835898964217662</v>
      </c>
      <c r="F1606">
        <v>3.965880760381725</v>
      </c>
      <c r="G1606">
        <v>5.6272035625972912</v>
      </c>
      <c r="J1606">
        <v>5.3697500594716079</v>
      </c>
      <c r="L1606">
        <v>3.457823103668892</v>
      </c>
      <c r="M1606">
        <v>5.6024022697411491</v>
      </c>
      <c r="P1606">
        <v>1.906525343514315</v>
      </c>
      <c r="R1606">
        <v>2.632856457183725</v>
      </c>
      <c r="S1606">
        <v>3.237280084892443</v>
      </c>
    </row>
    <row r="1607" spans="1:19">
      <c r="A1607">
        <v>1605</v>
      </c>
      <c r="D1607">
        <v>4.7835898960260126</v>
      </c>
      <c r="F1607">
        <v>3.9658778214058978</v>
      </c>
      <c r="G1607">
        <v>5.6272035625972237</v>
      </c>
      <c r="J1607">
        <v>5.3697496982771629</v>
      </c>
      <c r="L1607">
        <v>3.4576032852584619</v>
      </c>
      <c r="M1607">
        <v>5.6024021218797122</v>
      </c>
      <c r="P1607">
        <v>1.9065256353372391</v>
      </c>
      <c r="R1607">
        <v>2.632996616796873</v>
      </c>
      <c r="S1607">
        <v>3.2372800592459718</v>
      </c>
    </row>
    <row r="1608" spans="1:19">
      <c r="A1608">
        <v>1606</v>
      </c>
      <c r="D1608">
        <v>4.7835898953446279</v>
      </c>
      <c r="F1608">
        <v>3.9658741602405061</v>
      </c>
      <c r="G1608">
        <v>5.6272035625971517</v>
      </c>
      <c r="J1608">
        <v>5.3697489935725011</v>
      </c>
      <c r="L1608">
        <v>3.4574716259982599</v>
      </c>
      <c r="M1608">
        <v>5.6024021056035567</v>
      </c>
      <c r="P1608">
        <v>1.906526206029217</v>
      </c>
      <c r="R1608">
        <v>2.6330726429050708</v>
      </c>
      <c r="S1608">
        <v>3.2372800563957811</v>
      </c>
    </row>
    <row r="1609" spans="1:19">
      <c r="A1609">
        <v>1607</v>
      </c>
      <c r="D1609">
        <v>4.7835898953446279</v>
      </c>
      <c r="F1609">
        <v>3.9658705466051121</v>
      </c>
      <c r="G1609">
        <v>5.6272035625970247</v>
      </c>
      <c r="J1609">
        <v>5.3697488734189607</v>
      </c>
      <c r="L1609">
        <v>3.4571478345879778</v>
      </c>
      <c r="M1609">
        <v>5.602402052994587</v>
      </c>
      <c r="P1609">
        <v>1.906526313371449</v>
      </c>
      <c r="R1609">
        <v>2.6332764580961499</v>
      </c>
      <c r="S1609">
        <v>3.2372800472500018</v>
      </c>
    </row>
    <row r="1610" spans="1:19">
      <c r="A1610">
        <v>1608</v>
      </c>
      <c r="D1610">
        <v>4.7835898952153357</v>
      </c>
      <c r="F1610">
        <v>3.9658691541817421</v>
      </c>
      <c r="G1610">
        <v>5.6272035625969332</v>
      </c>
      <c r="J1610">
        <v>5.3697487975814067</v>
      </c>
      <c r="L1610">
        <v>3.4562632855560982</v>
      </c>
      <c r="M1610">
        <v>5.6024019634185596</v>
      </c>
      <c r="P1610">
        <v>1.9065263814610121</v>
      </c>
      <c r="R1610">
        <v>2.6340132964581802</v>
      </c>
      <c r="S1610">
        <v>3.2372800317063168</v>
      </c>
    </row>
    <row r="1611" spans="1:19">
      <c r="A1611">
        <v>1609</v>
      </c>
      <c r="D1611">
        <v>4.7835898949896576</v>
      </c>
      <c r="F1611">
        <v>3.965863550178089</v>
      </c>
      <c r="G1611">
        <v>5.627203562596776</v>
      </c>
      <c r="J1611">
        <v>5.3697486580526279</v>
      </c>
      <c r="L1611">
        <v>3.455768546489701</v>
      </c>
      <c r="M1611">
        <v>5.6024018108596634</v>
      </c>
      <c r="P1611">
        <v>1.906526497514939</v>
      </c>
      <c r="R1611">
        <v>2.6344502531873668</v>
      </c>
      <c r="S1611">
        <v>3.2372800052377522</v>
      </c>
    </row>
    <row r="1612" spans="1:19">
      <c r="A1612">
        <v>1610</v>
      </c>
      <c r="D1612">
        <v>4.7835898949896576</v>
      </c>
      <c r="F1612">
        <v>3.9658612420494008</v>
      </c>
      <c r="G1612">
        <v>5.6272035625966561</v>
      </c>
      <c r="J1612">
        <v>5.3697485666878526</v>
      </c>
      <c r="L1612">
        <v>3.45477317205378</v>
      </c>
      <c r="M1612">
        <v>5.6024017024644284</v>
      </c>
      <c r="P1612">
        <v>1.906526573441085</v>
      </c>
      <c r="R1612">
        <v>2.635258837296953</v>
      </c>
      <c r="S1612">
        <v>3.2372799864364108</v>
      </c>
    </row>
    <row r="1613" spans="1:19">
      <c r="A1613">
        <v>1611</v>
      </c>
      <c r="D1613">
        <v>4.7835898949442894</v>
      </c>
      <c r="F1613">
        <v>3.9658558073308559</v>
      </c>
      <c r="G1613">
        <v>5.6272035625964278</v>
      </c>
      <c r="J1613">
        <v>5.3697483841557547</v>
      </c>
      <c r="L1613">
        <v>3.4538761827844442</v>
      </c>
      <c r="M1613">
        <v>5.602401527190632</v>
      </c>
      <c r="P1613">
        <v>1.906526731072848</v>
      </c>
      <c r="R1613">
        <v>2.6360081099036221</v>
      </c>
      <c r="S1613">
        <v>3.2372799560436021</v>
      </c>
    </row>
    <row r="1614" spans="1:19">
      <c r="A1614">
        <v>1612</v>
      </c>
      <c r="D1614">
        <v>4.7835898944888653</v>
      </c>
      <c r="F1614">
        <v>3.965853721558517</v>
      </c>
      <c r="G1614">
        <v>5.6272035625961809</v>
      </c>
      <c r="J1614">
        <v>5.3697483011046323</v>
      </c>
      <c r="L1614">
        <v>3.4535089984827132</v>
      </c>
      <c r="M1614">
        <v>5.6024013481938022</v>
      </c>
      <c r="P1614">
        <v>1.906526803722999</v>
      </c>
      <c r="R1614">
        <v>2.6363282753634931</v>
      </c>
      <c r="S1614">
        <v>3.2372799250074888</v>
      </c>
    </row>
    <row r="1615" spans="1:19">
      <c r="A1615">
        <v>1613</v>
      </c>
      <c r="D1615">
        <v>4.7835898938124419</v>
      </c>
      <c r="F1615">
        <v>3.9658526593930681</v>
      </c>
      <c r="G1615">
        <v>5.6272035625959322</v>
      </c>
      <c r="J1615">
        <v>5.3697481674623893</v>
      </c>
      <c r="L1615">
        <v>3.4533775737119501</v>
      </c>
      <c r="M1615">
        <v>5.6024012329429089</v>
      </c>
      <c r="P1615">
        <v>1.906526917413333</v>
      </c>
      <c r="R1615">
        <v>2.6364444285906812</v>
      </c>
      <c r="S1615">
        <v>3.2372799050124792</v>
      </c>
    </row>
    <row r="1616" spans="1:19">
      <c r="A1616">
        <v>1614</v>
      </c>
      <c r="D1616">
        <v>4.7835898937228318</v>
      </c>
      <c r="F1616">
        <v>3.965852287827174</v>
      </c>
      <c r="G1616">
        <v>5.6272035625957129</v>
      </c>
      <c r="J1616">
        <v>5.3697478006080503</v>
      </c>
      <c r="L1616">
        <v>3.452420623413766</v>
      </c>
      <c r="M1616">
        <v>5.602401111829403</v>
      </c>
      <c r="P1616">
        <v>1.9065272329979761</v>
      </c>
      <c r="R1616">
        <v>2.6373067072248242</v>
      </c>
      <c r="S1616">
        <v>3.237279884000007</v>
      </c>
    </row>
    <row r="1617" spans="1:19">
      <c r="A1617">
        <v>1615</v>
      </c>
      <c r="D1617">
        <v>4.7835898937224082</v>
      </c>
      <c r="F1617">
        <v>3.9658521722758731</v>
      </c>
      <c r="G1617">
        <v>5.6272035625954331</v>
      </c>
      <c r="J1617">
        <v>5.3697476198081597</v>
      </c>
      <c r="L1617">
        <v>3.452194019974681</v>
      </c>
      <c r="M1617">
        <v>5.6024010619494113</v>
      </c>
      <c r="P1617">
        <v>1.906527391485128</v>
      </c>
      <c r="R1617">
        <v>2.637513703938188</v>
      </c>
      <c r="S1617">
        <v>3.2372798753348619</v>
      </c>
    </row>
    <row r="1618" spans="1:19">
      <c r="A1618">
        <v>1616</v>
      </c>
      <c r="D1618">
        <v>4.7835898936995438</v>
      </c>
      <c r="F1618">
        <v>3.9658516195751199</v>
      </c>
      <c r="G1618">
        <v>5.6272035625951631</v>
      </c>
      <c r="J1618">
        <v>5.369747339057624</v>
      </c>
      <c r="L1618">
        <v>3.4521584191284189</v>
      </c>
      <c r="M1618">
        <v>5.6024010614361357</v>
      </c>
      <c r="P1618">
        <v>1.9065276418483541</v>
      </c>
      <c r="R1618">
        <v>2.6375461188143672</v>
      </c>
      <c r="S1618">
        <v>3.237279875219115</v>
      </c>
    </row>
    <row r="1619" spans="1:19">
      <c r="A1619">
        <v>1617</v>
      </c>
      <c r="D1619">
        <v>4.7835898934963152</v>
      </c>
      <c r="F1619">
        <v>3.96585118162377</v>
      </c>
      <c r="G1619">
        <v>5.6272035625949481</v>
      </c>
      <c r="J1619">
        <v>5.3697469390868724</v>
      </c>
      <c r="L1619">
        <v>3.4521028269076952</v>
      </c>
      <c r="M1619">
        <v>5.6024010559334378</v>
      </c>
      <c r="P1619">
        <v>1.9065279963389179</v>
      </c>
      <c r="R1619">
        <v>2.63758550716864</v>
      </c>
      <c r="S1619">
        <v>3.237279874235897</v>
      </c>
    </row>
    <row r="1620" spans="1:19">
      <c r="A1620">
        <v>1618</v>
      </c>
      <c r="D1620">
        <v>4.7835898933579699</v>
      </c>
      <c r="F1620">
        <v>3.9658504746913161</v>
      </c>
      <c r="G1620">
        <v>5.6272035625947581</v>
      </c>
      <c r="J1620">
        <v>5.3697465949575127</v>
      </c>
      <c r="L1620">
        <v>3.4514743028771928</v>
      </c>
      <c r="M1620">
        <v>5.6024010526962416</v>
      </c>
      <c r="P1620">
        <v>1.9065283046735679</v>
      </c>
      <c r="R1620">
        <v>2.638149816303383</v>
      </c>
      <c r="S1620">
        <v>3.2372798736691681</v>
      </c>
    </row>
    <row r="1621" spans="1:19">
      <c r="A1621">
        <v>1619</v>
      </c>
      <c r="D1621">
        <v>4.7835898933579699</v>
      </c>
      <c r="F1621">
        <v>3.965850332611188</v>
      </c>
      <c r="G1621">
        <v>5.6272035625946977</v>
      </c>
      <c r="J1621">
        <v>5.3697462593643257</v>
      </c>
      <c r="L1621">
        <v>3.450271908590997</v>
      </c>
      <c r="M1621">
        <v>5.602401044302435</v>
      </c>
      <c r="P1621">
        <v>1.906528606393769</v>
      </c>
      <c r="R1621">
        <v>2.6392419121509199</v>
      </c>
      <c r="S1621">
        <v>3.2372798721953409</v>
      </c>
    </row>
    <row r="1622" spans="1:19">
      <c r="A1622">
        <v>1620</v>
      </c>
      <c r="D1622">
        <v>4.7835898929470133</v>
      </c>
      <c r="F1622">
        <v>3.965849462364988</v>
      </c>
      <c r="G1622">
        <v>5.6272035625945582</v>
      </c>
      <c r="J1622">
        <v>5.3697457913734157</v>
      </c>
      <c r="L1622">
        <v>3.4493846438647831</v>
      </c>
      <c r="M1622">
        <v>5.60240104026935</v>
      </c>
      <c r="P1622">
        <v>1.906529024469972</v>
      </c>
      <c r="R1622">
        <v>2.6400525881115651</v>
      </c>
      <c r="S1622">
        <v>3.2372798714748989</v>
      </c>
    </row>
    <row r="1623" spans="1:19">
      <c r="A1623">
        <v>1621</v>
      </c>
      <c r="D1623">
        <v>4.7835898928550984</v>
      </c>
      <c r="F1623">
        <v>3.9658494555891268</v>
      </c>
      <c r="G1623">
        <v>5.6272035625944348</v>
      </c>
      <c r="J1623">
        <v>5.369745206508818</v>
      </c>
      <c r="L1623">
        <v>3.4492467307697998</v>
      </c>
      <c r="M1623">
        <v>5.6024010394894059</v>
      </c>
      <c r="P1623">
        <v>1.9065295461492131</v>
      </c>
      <c r="R1623">
        <v>2.640179834619488</v>
      </c>
      <c r="S1623">
        <v>3.2372798713166211</v>
      </c>
    </row>
    <row r="1624" spans="1:19">
      <c r="A1624">
        <v>1622</v>
      </c>
      <c r="D1624">
        <v>4.7835898925219729</v>
      </c>
      <c r="F1624">
        <v>3.96584911418124</v>
      </c>
      <c r="G1624">
        <v>5.6272035625943087</v>
      </c>
      <c r="J1624">
        <v>5.369743847064802</v>
      </c>
      <c r="L1624">
        <v>3.4491496093782321</v>
      </c>
      <c r="M1624">
        <v>5.6024010334411853</v>
      </c>
      <c r="P1624">
        <v>1.9065307655020769</v>
      </c>
      <c r="R1624">
        <v>2.6402695610252631</v>
      </c>
      <c r="S1624">
        <v>3.2372798702440551</v>
      </c>
    </row>
    <row r="1625" spans="1:19">
      <c r="A1625">
        <v>1623</v>
      </c>
      <c r="D1625">
        <v>4.7835898920726443</v>
      </c>
      <c r="F1625">
        <v>3.9658474339042589</v>
      </c>
      <c r="G1625">
        <v>5.6272035625941514</v>
      </c>
      <c r="J1625">
        <v>5.36974316841206</v>
      </c>
      <c r="L1625">
        <v>3.4491304564595038</v>
      </c>
      <c r="M1625">
        <v>5.602401033020179</v>
      </c>
      <c r="P1625">
        <v>1.9065313722174151</v>
      </c>
      <c r="R1625">
        <v>2.6402832354372521</v>
      </c>
      <c r="S1625">
        <v>3.2372798701550529</v>
      </c>
    </row>
    <row r="1626" spans="1:19">
      <c r="A1626">
        <v>1624</v>
      </c>
      <c r="D1626">
        <v>4.7835898917247128</v>
      </c>
      <c r="F1626">
        <v>3.965847185291786</v>
      </c>
      <c r="G1626">
        <v>5.627203562594004</v>
      </c>
      <c r="J1626">
        <v>5.3697428095046993</v>
      </c>
      <c r="L1626">
        <v>3.4491251565753451</v>
      </c>
      <c r="M1626">
        <v>5.6024010296327393</v>
      </c>
      <c r="P1626">
        <v>1.906531691638061</v>
      </c>
      <c r="R1626">
        <v>2.6402870175565352</v>
      </c>
      <c r="S1626">
        <v>3.2372798695406142</v>
      </c>
    </row>
    <row r="1627" spans="1:19">
      <c r="A1627">
        <v>1625</v>
      </c>
      <c r="D1627">
        <v>4.7835898915697443</v>
      </c>
      <c r="F1627">
        <v>3.965846696453347</v>
      </c>
      <c r="G1627">
        <v>5.6272035625938717</v>
      </c>
      <c r="J1627">
        <v>5.3697420714128006</v>
      </c>
      <c r="L1627">
        <v>3.4490493953587942</v>
      </c>
      <c r="M1627">
        <v>5.6024010241021642</v>
      </c>
      <c r="P1627">
        <v>1.9065323493990101</v>
      </c>
      <c r="R1627">
        <v>2.6403563336737998</v>
      </c>
      <c r="S1627">
        <v>3.2372798685757598</v>
      </c>
    </row>
    <row r="1628" spans="1:19">
      <c r="A1628">
        <v>1626</v>
      </c>
      <c r="D1628">
        <v>4.7835898907507932</v>
      </c>
      <c r="F1628">
        <v>3.965846221969838</v>
      </c>
      <c r="G1628">
        <v>5.6272035625937544</v>
      </c>
      <c r="J1628">
        <v>5.3697416604537223</v>
      </c>
      <c r="L1628">
        <v>3.4483832971966728</v>
      </c>
      <c r="M1628">
        <v>5.6024010164437668</v>
      </c>
      <c r="P1628">
        <v>1.9065327156630001</v>
      </c>
      <c r="R1628">
        <v>2.6409728291635242</v>
      </c>
      <c r="S1628">
        <v>3.2372798672249758</v>
      </c>
    </row>
    <row r="1629" spans="1:19">
      <c r="A1629">
        <v>1627</v>
      </c>
      <c r="D1629">
        <v>4.7835898903353549</v>
      </c>
      <c r="F1629">
        <v>3.965844651666214</v>
      </c>
      <c r="G1629">
        <v>5.6272035625936718</v>
      </c>
      <c r="J1629">
        <v>5.3697407684458902</v>
      </c>
      <c r="L1629">
        <v>3.4477029122453891</v>
      </c>
      <c r="M1629">
        <v>5.6024010076894104</v>
      </c>
      <c r="P1629">
        <v>1.9065335069062279</v>
      </c>
      <c r="R1629">
        <v>2.6416002519694701</v>
      </c>
      <c r="S1629">
        <v>3.2372798656849699</v>
      </c>
    </row>
    <row r="1630" spans="1:19">
      <c r="A1630">
        <v>1628</v>
      </c>
      <c r="D1630">
        <v>4.7835898894684563</v>
      </c>
      <c r="F1630">
        <v>3.965843268701156</v>
      </c>
      <c r="G1630">
        <v>5.6272035625935652</v>
      </c>
      <c r="J1630">
        <v>5.3697401654061609</v>
      </c>
      <c r="L1630">
        <v>3.4477022038634479</v>
      </c>
      <c r="M1630">
        <v>5.6024010008329714</v>
      </c>
      <c r="P1630">
        <v>1.9065340290828019</v>
      </c>
      <c r="R1630">
        <v>2.641600689175275</v>
      </c>
      <c r="S1630">
        <v>3.2372798644760228</v>
      </c>
    </row>
    <row r="1631" spans="1:19">
      <c r="A1631">
        <v>1629</v>
      </c>
      <c r="D1631">
        <v>4.7835898887622834</v>
      </c>
      <c r="F1631">
        <v>3.965841198979065</v>
      </c>
      <c r="G1631">
        <v>5.6272035625934684</v>
      </c>
      <c r="J1631">
        <v>5.3697391590447046</v>
      </c>
      <c r="L1631">
        <v>3.4477012831393208</v>
      </c>
      <c r="M1631">
        <v>5.6024009891864432</v>
      </c>
      <c r="P1631">
        <v>1.9065349183277811</v>
      </c>
      <c r="R1631">
        <v>2.6416013193326382</v>
      </c>
      <c r="S1631">
        <v>3.2372798624821142</v>
      </c>
    </row>
    <row r="1632" spans="1:19">
      <c r="A1632">
        <v>1630</v>
      </c>
      <c r="D1632">
        <v>4.7835898885510924</v>
      </c>
      <c r="F1632">
        <v>3.9658401115291642</v>
      </c>
      <c r="G1632">
        <v>5.6272035625934498</v>
      </c>
      <c r="J1632">
        <v>5.3697383751478132</v>
      </c>
      <c r="L1632">
        <v>3.4474381353144352</v>
      </c>
      <c r="M1632">
        <v>5.6024009820568912</v>
      </c>
      <c r="P1632">
        <v>1.906535605504964</v>
      </c>
      <c r="R1632">
        <v>2.6418444708873241</v>
      </c>
      <c r="S1632">
        <v>3.23727986121225</v>
      </c>
    </row>
    <row r="1633" spans="1:19">
      <c r="A1633">
        <v>1631</v>
      </c>
      <c r="D1633">
        <v>4.7835898883999759</v>
      </c>
      <c r="F1633">
        <v>3.9658395653978999</v>
      </c>
      <c r="G1633">
        <v>5.6272035625933992</v>
      </c>
      <c r="J1633">
        <v>5.3697368294447534</v>
      </c>
      <c r="L1633">
        <v>3.446725218814338</v>
      </c>
      <c r="M1633">
        <v>5.6024009740335883</v>
      </c>
      <c r="P1633">
        <v>1.906536963076884</v>
      </c>
      <c r="R1633">
        <v>2.6425085599457532</v>
      </c>
      <c r="S1633">
        <v>3.2372798598081109</v>
      </c>
    </row>
    <row r="1634" spans="1:19">
      <c r="A1634">
        <v>1632</v>
      </c>
      <c r="D1634">
        <v>4.783589888317616</v>
      </c>
      <c r="F1634">
        <v>3.9658395653978999</v>
      </c>
      <c r="G1634">
        <v>5.6272035625933832</v>
      </c>
      <c r="J1634">
        <v>5.3697363440952541</v>
      </c>
      <c r="L1634">
        <v>3.4465232226683189</v>
      </c>
      <c r="M1634">
        <v>5.6024009676699302</v>
      </c>
      <c r="P1634">
        <v>1.906537361433523</v>
      </c>
      <c r="R1634">
        <v>2.6426973534734719</v>
      </c>
      <c r="S1634">
        <v>3.2372798586825171</v>
      </c>
    </row>
    <row r="1635" spans="1:19">
      <c r="A1635">
        <v>1633</v>
      </c>
      <c r="D1635">
        <v>4.7835898880691214</v>
      </c>
      <c r="F1635">
        <v>3.9658394272413702</v>
      </c>
      <c r="G1635">
        <v>5.6272035625933388</v>
      </c>
      <c r="J1635">
        <v>5.3697361666120988</v>
      </c>
      <c r="L1635">
        <v>3.4464656988989968</v>
      </c>
      <c r="M1635">
        <v>5.6024009648388331</v>
      </c>
      <c r="P1635">
        <v>1.9065375020276361</v>
      </c>
      <c r="R1635">
        <v>2.642750100106773</v>
      </c>
      <c r="S1635">
        <v>3.237279858138729</v>
      </c>
    </row>
    <row r="1636" spans="1:19">
      <c r="A1636">
        <v>1634</v>
      </c>
      <c r="D1636">
        <v>4.7835898880656051</v>
      </c>
      <c r="F1636">
        <v>3.9658393722335759</v>
      </c>
      <c r="G1636">
        <v>5.6272035625932926</v>
      </c>
      <c r="J1636">
        <v>5.3697357762135249</v>
      </c>
      <c r="L1636">
        <v>3.446440026383081</v>
      </c>
      <c r="M1636">
        <v>5.6024009646900117</v>
      </c>
      <c r="P1636">
        <v>1.9065378084558611</v>
      </c>
      <c r="R1636">
        <v>2.642774340186246</v>
      </c>
      <c r="S1636">
        <v>3.2372798580471769</v>
      </c>
    </row>
    <row r="1637" spans="1:19">
      <c r="A1637">
        <v>1635</v>
      </c>
      <c r="D1637">
        <v>4.7835898880000913</v>
      </c>
      <c r="F1637">
        <v>3.9658393722335759</v>
      </c>
      <c r="G1637">
        <v>5.6272035625932793</v>
      </c>
      <c r="J1637">
        <v>5.3697352502882394</v>
      </c>
      <c r="L1637">
        <v>3.4463360822458768</v>
      </c>
      <c r="M1637">
        <v>5.6024009642244161</v>
      </c>
      <c r="P1637">
        <v>1.9065382413342189</v>
      </c>
      <c r="R1637">
        <v>2.6428715802787122</v>
      </c>
      <c r="S1637">
        <v>3.2372798578960471</v>
      </c>
    </row>
    <row r="1638" spans="1:19">
      <c r="A1638">
        <v>1636</v>
      </c>
      <c r="D1638">
        <v>4.7835898878943812</v>
      </c>
      <c r="F1638">
        <v>3.965839102889043</v>
      </c>
      <c r="G1638">
        <v>5.6272035625932357</v>
      </c>
      <c r="J1638">
        <v>5.3697349818836821</v>
      </c>
      <c r="L1638">
        <v>3.4463352165174919</v>
      </c>
      <c r="M1638">
        <v>5.6024009641417436</v>
      </c>
      <c r="P1638">
        <v>1.906538451065352</v>
      </c>
      <c r="R1638">
        <v>2.6428716865007482</v>
      </c>
      <c r="S1638">
        <v>3.2372798578231481</v>
      </c>
    </row>
    <row r="1639" spans="1:19">
      <c r="A1639">
        <v>1637</v>
      </c>
      <c r="D1639">
        <v>4.7835898878943812</v>
      </c>
      <c r="F1639">
        <v>3.9658376953078842</v>
      </c>
      <c r="G1639">
        <v>5.627203562593194</v>
      </c>
      <c r="J1639">
        <v>5.3697330007359731</v>
      </c>
      <c r="L1639">
        <v>3.4463339906243671</v>
      </c>
      <c r="M1639">
        <v>5.6024009639684262</v>
      </c>
      <c r="P1639">
        <v>1.906540205044752</v>
      </c>
      <c r="R1639">
        <v>2.642872380442526</v>
      </c>
      <c r="S1639">
        <v>3.237279857727883</v>
      </c>
    </row>
    <row r="1640" spans="1:19">
      <c r="A1640">
        <v>1638</v>
      </c>
      <c r="D1640">
        <v>4.7835898878664684</v>
      </c>
      <c r="F1640">
        <v>3.9658375008948581</v>
      </c>
      <c r="G1640">
        <v>5.6272035625931647</v>
      </c>
      <c r="J1640">
        <v>5.3697318821929434</v>
      </c>
      <c r="L1640">
        <v>3.446333750992947</v>
      </c>
      <c r="M1640">
        <v>5.6024009639003163</v>
      </c>
      <c r="P1640">
        <v>1.906541109262937</v>
      </c>
      <c r="R1640">
        <v>2.6428723157260858</v>
      </c>
      <c r="S1640">
        <v>3.237279857672847</v>
      </c>
    </row>
    <row r="1641" spans="1:19">
      <c r="A1641">
        <v>1639</v>
      </c>
      <c r="D1641">
        <v>4.7835898878493692</v>
      </c>
      <c r="F1641">
        <v>3.9658374311628291</v>
      </c>
      <c r="G1641">
        <v>5.6272035625931647</v>
      </c>
      <c r="J1641">
        <v>5.3697296431277568</v>
      </c>
      <c r="L1641">
        <v>3.4463248473091119</v>
      </c>
      <c r="M1641">
        <v>5.6024009637452856</v>
      </c>
      <c r="P1641">
        <v>1.9065431089071589</v>
      </c>
      <c r="R1641">
        <v>2.6428792253222642</v>
      </c>
      <c r="S1641">
        <v>3.237279857500118</v>
      </c>
    </row>
    <row r="1642" spans="1:19">
      <c r="A1642">
        <v>1640</v>
      </c>
      <c r="D1642">
        <v>4.7835898877392156</v>
      </c>
      <c r="F1642">
        <v>3.965836960595901</v>
      </c>
      <c r="G1642">
        <v>5.627203562593154</v>
      </c>
      <c r="J1642">
        <v>5.3697279971455023</v>
      </c>
      <c r="L1642">
        <v>3.4463088638555219</v>
      </c>
      <c r="M1642">
        <v>5.6024009635575887</v>
      </c>
      <c r="P1642">
        <v>1.9065445880997349</v>
      </c>
      <c r="R1642">
        <v>2.6428930571689682</v>
      </c>
      <c r="S1642">
        <v>3.2372798572987942</v>
      </c>
    </row>
    <row r="1643" spans="1:19">
      <c r="A1643">
        <v>1641</v>
      </c>
      <c r="D1643">
        <v>4.783589887654621</v>
      </c>
      <c r="F1643">
        <v>3.9658365850281738</v>
      </c>
      <c r="G1643">
        <v>5.6272035625931469</v>
      </c>
      <c r="J1643">
        <v>5.3697248100587096</v>
      </c>
      <c r="L1643">
        <v>3.4462766987114621</v>
      </c>
      <c r="M1643">
        <v>5.6024009634268337</v>
      </c>
      <c r="P1643">
        <v>1.906547443653732</v>
      </c>
      <c r="R1643">
        <v>2.6429229884063301</v>
      </c>
      <c r="S1643">
        <v>3.2372798571599168</v>
      </c>
    </row>
    <row r="1644" spans="1:19">
      <c r="A1644">
        <v>1642</v>
      </c>
      <c r="D1644">
        <v>4.7835898874548084</v>
      </c>
      <c r="F1644">
        <v>3.9658365850281738</v>
      </c>
      <c r="G1644">
        <v>5.627203562593146</v>
      </c>
      <c r="J1644">
        <v>5.3697226871441286</v>
      </c>
      <c r="L1644">
        <v>3.4462363731354699</v>
      </c>
      <c r="M1644">
        <v>5.6024009632533316</v>
      </c>
      <c r="P1644">
        <v>1.906549351983795</v>
      </c>
      <c r="R1644">
        <v>2.6429605514299488</v>
      </c>
      <c r="S1644">
        <v>3.2372798570404102</v>
      </c>
    </row>
    <row r="1645" spans="1:19">
      <c r="A1645">
        <v>1643</v>
      </c>
      <c r="D1645">
        <v>4.7835898873035623</v>
      </c>
      <c r="F1645">
        <v>3.9658365786665088</v>
      </c>
      <c r="G1645">
        <v>5.6272035625931363</v>
      </c>
      <c r="J1645">
        <v>5.3697198426003787</v>
      </c>
      <c r="L1645">
        <v>3.445864672524583</v>
      </c>
      <c r="M1645">
        <v>5.6024009628256994</v>
      </c>
      <c r="P1645">
        <v>1.906551897906946</v>
      </c>
      <c r="R1645">
        <v>2.6433084050526081</v>
      </c>
      <c r="S1645">
        <v>3.237279856535666</v>
      </c>
    </row>
    <row r="1646" spans="1:19">
      <c r="A1646">
        <v>1644</v>
      </c>
      <c r="D1646">
        <v>4.7835898872455118</v>
      </c>
      <c r="F1646">
        <v>3.9658361779128999</v>
      </c>
      <c r="G1646">
        <v>5.6272035625931363</v>
      </c>
      <c r="J1646">
        <v>5.369717012611857</v>
      </c>
      <c r="L1646">
        <v>3.445768528614428</v>
      </c>
      <c r="M1646">
        <v>5.6024009623122373</v>
      </c>
      <c r="P1646">
        <v>1.9065544383321971</v>
      </c>
      <c r="R1646">
        <v>2.6433975534913192</v>
      </c>
      <c r="S1646">
        <v>3.2372798563046561</v>
      </c>
    </row>
    <row r="1647" spans="1:19">
      <c r="A1647">
        <v>1645</v>
      </c>
      <c r="D1647">
        <v>4.7835898871440596</v>
      </c>
      <c r="F1647">
        <v>3.9658358931262829</v>
      </c>
      <c r="G1647">
        <v>5.6272035625931354</v>
      </c>
      <c r="J1647">
        <v>5.3697126477538282</v>
      </c>
      <c r="L1647">
        <v>3.4453798735531649</v>
      </c>
      <c r="M1647">
        <v>5.6024009619500639</v>
      </c>
      <c r="P1647">
        <v>1.906558360145145</v>
      </c>
      <c r="R1647">
        <v>2.6437543048027181</v>
      </c>
      <c r="S1647">
        <v>3.237279855854768</v>
      </c>
    </row>
    <row r="1648" spans="1:19">
      <c r="A1648">
        <v>1646</v>
      </c>
      <c r="D1648">
        <v>4.7835898871440596</v>
      </c>
      <c r="F1648">
        <v>3.965835794526158</v>
      </c>
      <c r="G1648">
        <v>5.6272035625931354</v>
      </c>
      <c r="J1648">
        <v>5.3697100345336173</v>
      </c>
      <c r="L1648">
        <v>3.4452392882499012</v>
      </c>
      <c r="M1648">
        <v>5.6024009617405399</v>
      </c>
      <c r="P1648">
        <v>1.9065607107731419</v>
      </c>
      <c r="R1648">
        <v>2.6438847818901809</v>
      </c>
      <c r="S1648">
        <v>3.2372798556769919</v>
      </c>
    </row>
    <row r="1649" spans="1:19">
      <c r="A1649">
        <v>1647</v>
      </c>
      <c r="D1649">
        <v>4.7835898870984339</v>
      </c>
      <c r="F1649">
        <v>3.9658357433007541</v>
      </c>
      <c r="G1649">
        <v>5.6272035625931336</v>
      </c>
      <c r="J1649">
        <v>5.369707404638361</v>
      </c>
      <c r="L1649">
        <v>3.4448691540154579</v>
      </c>
      <c r="M1649">
        <v>5.6024009604484872</v>
      </c>
      <c r="P1649">
        <v>1.9065630675659371</v>
      </c>
      <c r="R1649">
        <v>2.6442311260805482</v>
      </c>
      <c r="S1649">
        <v>3.2372798549565198</v>
      </c>
    </row>
    <row r="1650" spans="1:19">
      <c r="A1650">
        <v>1648</v>
      </c>
      <c r="D1650">
        <v>4.7835898868529103</v>
      </c>
      <c r="F1650">
        <v>3.9658357433007541</v>
      </c>
      <c r="G1650">
        <v>5.6272035625931336</v>
      </c>
      <c r="J1650">
        <v>5.3697066540815488</v>
      </c>
      <c r="L1650">
        <v>3.4447994475714401</v>
      </c>
      <c r="M1650">
        <v>5.6024009589243153</v>
      </c>
      <c r="P1650">
        <v>1.9065637327425859</v>
      </c>
      <c r="R1650">
        <v>2.6442947398164511</v>
      </c>
      <c r="S1650">
        <v>3.237279854511689</v>
      </c>
    </row>
    <row r="1651" spans="1:19">
      <c r="A1651">
        <v>1649</v>
      </c>
      <c r="D1651">
        <v>4.7835898867378592</v>
      </c>
      <c r="F1651">
        <v>3.965835583744227</v>
      </c>
      <c r="G1651">
        <v>5.6272035625931336</v>
      </c>
      <c r="J1651">
        <v>5.3697058748133424</v>
      </c>
      <c r="L1651">
        <v>3.4443652142536809</v>
      </c>
      <c r="M1651">
        <v>5.60240095632577</v>
      </c>
      <c r="P1651">
        <v>1.9065644299317011</v>
      </c>
      <c r="R1651">
        <v>2.6447027437616981</v>
      </c>
      <c r="S1651">
        <v>3.2372798536979999</v>
      </c>
    </row>
    <row r="1652" spans="1:19">
      <c r="A1652">
        <v>1650</v>
      </c>
      <c r="D1652">
        <v>4.7835898866469719</v>
      </c>
      <c r="F1652">
        <v>3.965835583744227</v>
      </c>
      <c r="G1652">
        <v>5.6272035625931336</v>
      </c>
      <c r="J1652">
        <v>5.3697055297680514</v>
      </c>
      <c r="L1652">
        <v>3.444091357903214</v>
      </c>
      <c r="M1652">
        <v>5.6024009538306156</v>
      </c>
      <c r="P1652">
        <v>1.90656473336216</v>
      </c>
      <c r="R1652">
        <v>2.644958790382292</v>
      </c>
      <c r="S1652">
        <v>3.237279852807335</v>
      </c>
    </row>
    <row r="1653" spans="1:19">
      <c r="A1653">
        <v>1651</v>
      </c>
      <c r="D1653">
        <v>4.7835898866034254</v>
      </c>
      <c r="F1653">
        <v>3.965835583744227</v>
      </c>
      <c r="G1653">
        <v>5.6272035625931327</v>
      </c>
      <c r="J1653">
        <v>5.3697043093508086</v>
      </c>
      <c r="L1653">
        <v>3.4438354749577158</v>
      </c>
      <c r="M1653">
        <v>5.6024009494408711</v>
      </c>
      <c r="P1653">
        <v>1.906565826623718</v>
      </c>
      <c r="R1653">
        <v>2.6451911081812738</v>
      </c>
      <c r="S1653">
        <v>3.2372798516453249</v>
      </c>
    </row>
    <row r="1654" spans="1:19">
      <c r="A1654">
        <v>1652</v>
      </c>
      <c r="D1654">
        <v>4.7835898864480599</v>
      </c>
      <c r="F1654">
        <v>3.965835583744227</v>
      </c>
      <c r="G1654">
        <v>5.6272035625931327</v>
      </c>
      <c r="J1654">
        <v>5.3697027858032298</v>
      </c>
      <c r="L1654">
        <v>3.443476155647621</v>
      </c>
      <c r="M1654">
        <v>5.6024009462986086</v>
      </c>
      <c r="P1654">
        <v>1.906567193896888</v>
      </c>
      <c r="R1654">
        <v>2.6455246040742022</v>
      </c>
      <c r="S1654">
        <v>3.2372798507464569</v>
      </c>
    </row>
    <row r="1655" spans="1:19">
      <c r="A1655">
        <v>1653</v>
      </c>
      <c r="D1655">
        <v>4.7835898864417024</v>
      </c>
      <c r="F1655">
        <v>3.965835583744227</v>
      </c>
      <c r="G1655">
        <v>5.6272035625931327</v>
      </c>
      <c r="J1655">
        <v>5.3697019622508542</v>
      </c>
      <c r="L1655">
        <v>3.443284519930617</v>
      </c>
      <c r="M1655">
        <v>5.602400941845735</v>
      </c>
      <c r="P1655">
        <v>1.9065679289256121</v>
      </c>
      <c r="R1655">
        <v>2.6457017440426251</v>
      </c>
      <c r="S1655">
        <v>3.2372798495076278</v>
      </c>
    </row>
    <row r="1656" spans="1:19">
      <c r="A1656">
        <v>1654</v>
      </c>
      <c r="D1656">
        <v>4.7835898864161299</v>
      </c>
      <c r="F1656">
        <v>3.965835583744227</v>
      </c>
      <c r="G1656">
        <v>5.6272035625931327</v>
      </c>
      <c r="J1656">
        <v>5.3697013308223527</v>
      </c>
      <c r="L1656">
        <v>3.4428049881704719</v>
      </c>
      <c r="M1656">
        <v>5.6024009362661724</v>
      </c>
      <c r="P1656">
        <v>1.9065684902672231</v>
      </c>
      <c r="R1656">
        <v>2.6461413973058239</v>
      </c>
      <c r="S1656">
        <v>3.2372798476843099</v>
      </c>
    </row>
    <row r="1657" spans="1:19">
      <c r="A1657">
        <v>1655</v>
      </c>
      <c r="D1657">
        <v>4.7835898864039184</v>
      </c>
      <c r="F1657">
        <v>3.9658354952091011</v>
      </c>
      <c r="G1657">
        <v>5.6272035625931327</v>
      </c>
      <c r="J1657">
        <v>5.369701055542877</v>
      </c>
      <c r="L1657">
        <v>3.4424373279121512</v>
      </c>
      <c r="M1657">
        <v>5.6024009266116366</v>
      </c>
      <c r="P1657">
        <v>1.9065687253763479</v>
      </c>
      <c r="R1657">
        <v>2.6464766219643598</v>
      </c>
      <c r="S1657">
        <v>3.2372798450172371</v>
      </c>
    </row>
    <row r="1658" spans="1:19">
      <c r="A1658">
        <v>1656</v>
      </c>
      <c r="D1658">
        <v>4.7835898863936066</v>
      </c>
      <c r="F1658">
        <v>3.9658354587396598</v>
      </c>
      <c r="G1658">
        <v>5.6272035625931327</v>
      </c>
      <c r="J1658">
        <v>5.3697008872678724</v>
      </c>
      <c r="L1658">
        <v>3.4422463012572249</v>
      </c>
      <c r="M1658">
        <v>5.6024009152278911</v>
      </c>
      <c r="P1658">
        <v>1.9065688690930549</v>
      </c>
      <c r="R1658">
        <v>2.6466320187226251</v>
      </c>
      <c r="S1658">
        <v>3.237279842224563</v>
      </c>
    </row>
    <row r="1659" spans="1:19">
      <c r="A1659">
        <v>1657</v>
      </c>
      <c r="D1659">
        <v>4.783589886365144</v>
      </c>
      <c r="F1659">
        <v>3.9658352536086019</v>
      </c>
      <c r="G1659">
        <v>5.6272035625931327</v>
      </c>
      <c r="J1659">
        <v>5.3696996117753777</v>
      </c>
      <c r="L1659">
        <v>3.4422335408524569</v>
      </c>
      <c r="M1659">
        <v>5.6024009016572656</v>
      </c>
      <c r="P1659">
        <v>1.9065700081440551</v>
      </c>
      <c r="R1659">
        <v>2.6466287430069619</v>
      </c>
      <c r="S1659">
        <v>3.237279838688977</v>
      </c>
    </row>
    <row r="1660" spans="1:19">
      <c r="A1660">
        <v>1658</v>
      </c>
      <c r="D1660">
        <v>4.7835898863628383</v>
      </c>
      <c r="F1660">
        <v>3.9658352536086019</v>
      </c>
      <c r="G1660">
        <v>5.6272035625931327</v>
      </c>
      <c r="J1660">
        <v>5.3696986762913497</v>
      </c>
      <c r="L1660">
        <v>3.4422151299530701</v>
      </c>
      <c r="M1660">
        <v>5.6024008865349906</v>
      </c>
      <c r="P1660">
        <v>1.906570839638031</v>
      </c>
      <c r="R1660">
        <v>2.6466231496493591</v>
      </c>
      <c r="S1660">
        <v>3.23727983482304</v>
      </c>
    </row>
    <row r="1661" spans="1:19">
      <c r="A1661">
        <v>1659</v>
      </c>
      <c r="D1661">
        <v>4.7835898863598967</v>
      </c>
      <c r="F1661">
        <v>3.9658352391679221</v>
      </c>
      <c r="G1661">
        <v>5.6272035625931327</v>
      </c>
      <c r="J1661">
        <v>5.3696983383460646</v>
      </c>
      <c r="L1661">
        <v>3.4422016728143081</v>
      </c>
      <c r="M1661">
        <v>5.6024008673706183</v>
      </c>
      <c r="P1661">
        <v>1.906571140907412</v>
      </c>
      <c r="R1661">
        <v>2.6466193286871551</v>
      </c>
      <c r="S1661">
        <v>3.2372798301558201</v>
      </c>
    </row>
    <row r="1662" spans="1:19">
      <c r="A1662">
        <v>1660</v>
      </c>
      <c r="D1662">
        <v>4.783589886299505</v>
      </c>
      <c r="F1662">
        <v>3.9658352136561188</v>
      </c>
      <c r="G1662">
        <v>5.6272035625931327</v>
      </c>
      <c r="J1662">
        <v>5.3696976160486853</v>
      </c>
      <c r="L1662">
        <v>3.442067575157929</v>
      </c>
      <c r="M1662">
        <v>5.6024008452164971</v>
      </c>
      <c r="P1662">
        <v>1.906571788134207</v>
      </c>
      <c r="R1662">
        <v>2.6467240889372521</v>
      </c>
      <c r="S1662">
        <v>3.2372798245374259</v>
      </c>
    </row>
    <row r="1663" spans="1:19">
      <c r="A1663">
        <v>1661</v>
      </c>
      <c r="D1663">
        <v>4.7835898862643393</v>
      </c>
      <c r="F1663">
        <v>3.965835110727141</v>
      </c>
      <c r="G1663">
        <v>5.6272035625931327</v>
      </c>
      <c r="J1663">
        <v>5.3696972542578987</v>
      </c>
      <c r="L1663">
        <v>3.44206478793375</v>
      </c>
      <c r="M1663">
        <v>5.6024008097006819</v>
      </c>
      <c r="P1663">
        <v>1.9065721097265971</v>
      </c>
      <c r="R1663">
        <v>2.6467236181392209</v>
      </c>
      <c r="S1663">
        <v>3.2372798164954211</v>
      </c>
    </row>
    <row r="1664" spans="1:19">
      <c r="A1664">
        <v>1662</v>
      </c>
      <c r="D1664">
        <v>4.7835898862488646</v>
      </c>
      <c r="F1664">
        <v>3.9658350316225128</v>
      </c>
      <c r="G1664">
        <v>5.6272035625931327</v>
      </c>
      <c r="J1664">
        <v>5.3696968633792297</v>
      </c>
      <c r="L1664">
        <v>3.4420571213958282</v>
      </c>
      <c r="M1664">
        <v>5.6024007866736403</v>
      </c>
      <c r="P1664">
        <v>1.9065724524055021</v>
      </c>
      <c r="R1664">
        <v>2.6467297802230778</v>
      </c>
      <c r="S1664">
        <v>3.23727981164796</v>
      </c>
    </row>
    <row r="1665" spans="1:19">
      <c r="A1665">
        <v>1663</v>
      </c>
      <c r="D1665">
        <v>4.7835898862488646</v>
      </c>
      <c r="F1665">
        <v>3.9658350316225128</v>
      </c>
      <c r="G1665">
        <v>5.6272035625931327</v>
      </c>
      <c r="J1665">
        <v>5.3696957156624787</v>
      </c>
      <c r="L1665">
        <v>3.442010347566661</v>
      </c>
      <c r="M1665">
        <v>5.6024007516846357</v>
      </c>
      <c r="P1665">
        <v>1.906573481065758</v>
      </c>
      <c r="R1665">
        <v>2.646751251703908</v>
      </c>
      <c r="S1665">
        <v>3.237279804081918</v>
      </c>
    </row>
    <row r="1666" spans="1:19">
      <c r="A1666">
        <v>1664</v>
      </c>
      <c r="D1666">
        <v>4.7835898861988237</v>
      </c>
      <c r="F1666">
        <v>3.9658350172303671</v>
      </c>
      <c r="G1666">
        <v>5.6272035625931327</v>
      </c>
      <c r="J1666">
        <v>5.3696948916080354</v>
      </c>
      <c r="L1666">
        <v>3.4419351456605209</v>
      </c>
      <c r="M1666">
        <v>5.6024006909336128</v>
      </c>
      <c r="P1666">
        <v>1.9065742194177959</v>
      </c>
      <c r="R1666">
        <v>2.64681010211069</v>
      </c>
      <c r="S1666">
        <v>3.2372797912511868</v>
      </c>
    </row>
    <row r="1667" spans="1:19">
      <c r="A1667">
        <v>1665</v>
      </c>
      <c r="D1667">
        <v>4.7835898861558714</v>
      </c>
      <c r="F1667">
        <v>3.9658350075059601</v>
      </c>
      <c r="G1667">
        <v>5.6272035625931327</v>
      </c>
      <c r="J1667">
        <v>5.3696936688447368</v>
      </c>
      <c r="L1667">
        <v>3.4419254600240352</v>
      </c>
      <c r="M1667">
        <v>5.6024006619296447</v>
      </c>
      <c r="P1667">
        <v>1.906575316360001</v>
      </c>
      <c r="R1667">
        <v>2.646807298897794</v>
      </c>
      <c r="S1667">
        <v>3.2372797832813278</v>
      </c>
    </row>
    <row r="1668" spans="1:19">
      <c r="A1668">
        <v>1666</v>
      </c>
      <c r="D1668">
        <v>4.7835898861302848</v>
      </c>
      <c r="F1668">
        <v>3.9658349642744808</v>
      </c>
      <c r="G1668">
        <v>5.6272035625931327</v>
      </c>
      <c r="J1668">
        <v>5.3696935664732566</v>
      </c>
      <c r="L1668">
        <v>3.4419047734463861</v>
      </c>
      <c r="M1668">
        <v>5.6024006140305644</v>
      </c>
      <c r="P1668">
        <v>1.9065754041159719</v>
      </c>
      <c r="R1668">
        <v>2.646801229566186</v>
      </c>
      <c r="S1668">
        <v>3.237279773796411</v>
      </c>
    </row>
    <row r="1669" spans="1:19">
      <c r="A1669">
        <v>1667</v>
      </c>
      <c r="D1669">
        <v>4.7835898861058226</v>
      </c>
      <c r="F1669">
        <v>3.9658349506898971</v>
      </c>
      <c r="G1669">
        <v>5.6272035625931327</v>
      </c>
      <c r="J1669">
        <v>5.3696931903088956</v>
      </c>
      <c r="L1669">
        <v>3.4418931585853061</v>
      </c>
      <c r="M1669">
        <v>5.6024005766216316</v>
      </c>
      <c r="P1669">
        <v>1.906575740187574</v>
      </c>
      <c r="R1669">
        <v>2.6467978419535152</v>
      </c>
      <c r="S1669">
        <v>3.237279765727616</v>
      </c>
    </row>
    <row r="1670" spans="1:19">
      <c r="A1670">
        <v>1668</v>
      </c>
      <c r="D1670">
        <v>4.7835898860998807</v>
      </c>
      <c r="F1670">
        <v>3.9658349506898971</v>
      </c>
      <c r="G1670">
        <v>5.6272035625931318</v>
      </c>
      <c r="J1670">
        <v>5.3696929104366822</v>
      </c>
      <c r="L1670">
        <v>3.4418301762379331</v>
      </c>
      <c r="M1670">
        <v>5.6024005100728314</v>
      </c>
      <c r="P1670">
        <v>1.906575989877884</v>
      </c>
      <c r="R1670">
        <v>2.646855312183491</v>
      </c>
      <c r="S1670">
        <v>3.2372797528346848</v>
      </c>
    </row>
    <row r="1671" spans="1:19">
      <c r="A1671">
        <v>1669</v>
      </c>
      <c r="D1671">
        <v>4.7835898860895334</v>
      </c>
      <c r="F1671">
        <v>3.9658349506898971</v>
      </c>
      <c r="G1671">
        <v>5.6272035625931318</v>
      </c>
      <c r="J1671">
        <v>5.3696927530581036</v>
      </c>
      <c r="L1671">
        <v>3.4406851114512982</v>
      </c>
      <c r="M1671">
        <v>5.6024004576077244</v>
      </c>
      <c r="P1671">
        <v>1.906576127435027</v>
      </c>
      <c r="R1671">
        <v>2.6479277723457528</v>
      </c>
      <c r="S1671">
        <v>3.2372797405415339</v>
      </c>
    </row>
    <row r="1672" spans="1:19">
      <c r="A1672">
        <v>1670</v>
      </c>
      <c r="D1672">
        <v>4.7835898860712662</v>
      </c>
      <c r="F1672">
        <v>3.9658349506898971</v>
      </c>
      <c r="G1672">
        <v>5.6272035625931318</v>
      </c>
      <c r="J1672">
        <v>5.3696921883769848</v>
      </c>
      <c r="L1672">
        <v>3.4404441779589661</v>
      </c>
      <c r="M1672">
        <v>5.6024003875631303</v>
      </c>
      <c r="P1672">
        <v>1.9065766292920809</v>
      </c>
      <c r="R1672">
        <v>2.64812941149144</v>
      </c>
      <c r="S1672">
        <v>3.2372797272794651</v>
      </c>
    </row>
    <row r="1673" spans="1:19">
      <c r="A1673">
        <v>1671</v>
      </c>
      <c r="D1673">
        <v>4.7835898860645427</v>
      </c>
      <c r="F1673">
        <v>3.965834949529345</v>
      </c>
      <c r="G1673">
        <v>5.6272035625931309</v>
      </c>
      <c r="J1673">
        <v>5.369691225952443</v>
      </c>
      <c r="L1673">
        <v>3.4394044551239911</v>
      </c>
      <c r="M1673">
        <v>5.6024003305645387</v>
      </c>
      <c r="P1673">
        <v>1.9065774933281689</v>
      </c>
      <c r="R1673">
        <v>2.6491017459669428</v>
      </c>
      <c r="S1673">
        <v>3.2372797162843341</v>
      </c>
    </row>
    <row r="1674" spans="1:19">
      <c r="A1674">
        <v>1672</v>
      </c>
      <c r="D1674">
        <v>4.7835898860604606</v>
      </c>
      <c r="F1674">
        <v>3.965834945739954</v>
      </c>
      <c r="G1674">
        <v>5.6272035625931309</v>
      </c>
      <c r="J1674">
        <v>5.3696895094752639</v>
      </c>
      <c r="L1674">
        <v>3.439229363983519</v>
      </c>
      <c r="M1674">
        <v>5.6024002722468387</v>
      </c>
      <c r="P1674">
        <v>1.9065790304256549</v>
      </c>
      <c r="R1674">
        <v>2.6492565804728039</v>
      </c>
      <c r="S1674">
        <v>3.2372797048840578</v>
      </c>
    </row>
    <row r="1675" spans="1:19">
      <c r="A1675">
        <v>1673</v>
      </c>
      <c r="D1675">
        <v>4.7835898860604606</v>
      </c>
      <c r="F1675">
        <v>3.965834945739954</v>
      </c>
      <c r="G1675">
        <v>5.6272035625931309</v>
      </c>
      <c r="J1675">
        <v>5.3696876114694589</v>
      </c>
      <c r="L1675">
        <v>3.4389873590343409</v>
      </c>
      <c r="M1675">
        <v>5.6024001990189367</v>
      </c>
      <c r="P1675">
        <v>1.90658073418232</v>
      </c>
      <c r="R1675">
        <v>2.6494664229723761</v>
      </c>
      <c r="S1675">
        <v>3.2372796911324602</v>
      </c>
    </row>
    <row r="1676" spans="1:19">
      <c r="A1676">
        <v>1674</v>
      </c>
      <c r="D1676">
        <v>4.7835898860596444</v>
      </c>
      <c r="F1676">
        <v>3.9658348764749278</v>
      </c>
      <c r="G1676">
        <v>5.6272035625931309</v>
      </c>
      <c r="J1676">
        <v>5.3696871848658896</v>
      </c>
      <c r="L1676">
        <v>3.438935324380342</v>
      </c>
      <c r="M1676">
        <v>5.6024001132127124</v>
      </c>
      <c r="P1676">
        <v>1.9065811061125919</v>
      </c>
      <c r="R1676">
        <v>2.6494580779585348</v>
      </c>
      <c r="S1676">
        <v>3.237279675783002</v>
      </c>
    </row>
    <row r="1677" spans="1:19">
      <c r="A1677">
        <v>1675</v>
      </c>
      <c r="D1677">
        <v>4.7835898860567596</v>
      </c>
      <c r="F1677">
        <v>3.9658347883323009</v>
      </c>
      <c r="G1677">
        <v>5.6272035625931309</v>
      </c>
      <c r="J1677">
        <v>5.3696871334570977</v>
      </c>
      <c r="L1677">
        <v>3.438889101495751</v>
      </c>
      <c r="M1677">
        <v>5.6024000295046754</v>
      </c>
      <c r="P1677">
        <v>1.9065811482267681</v>
      </c>
      <c r="R1677">
        <v>2.6494524735807841</v>
      </c>
      <c r="S1677">
        <v>3.2372796607179448</v>
      </c>
    </row>
    <row r="1678" spans="1:19">
      <c r="A1678">
        <v>1676</v>
      </c>
      <c r="D1678">
        <v>4.7835898860406969</v>
      </c>
      <c r="F1678">
        <v>3.9658347390198472</v>
      </c>
      <c r="G1678">
        <v>5.6272035625931309</v>
      </c>
      <c r="J1678">
        <v>5.3696867828623178</v>
      </c>
      <c r="L1678">
        <v>3.4387092467194731</v>
      </c>
      <c r="M1678">
        <v>5.6023999722242017</v>
      </c>
      <c r="P1678">
        <v>1.90658145936679</v>
      </c>
      <c r="R1678">
        <v>2.6495309979875619</v>
      </c>
      <c r="S1678">
        <v>3.2372796494271832</v>
      </c>
    </row>
    <row r="1679" spans="1:19">
      <c r="A1679">
        <v>1677</v>
      </c>
      <c r="D1679">
        <v>4.7835898859923898</v>
      </c>
      <c r="F1679">
        <v>3.9658347072091562</v>
      </c>
      <c r="G1679">
        <v>5.6272035625931291</v>
      </c>
      <c r="J1679">
        <v>5.3696865050643376</v>
      </c>
      <c r="L1679">
        <v>3.43851927287565</v>
      </c>
      <c r="M1679">
        <v>5.6023998665161283</v>
      </c>
      <c r="P1679">
        <v>1.906581703133793</v>
      </c>
      <c r="R1679">
        <v>2.6495580800123211</v>
      </c>
      <c r="S1679">
        <v>3.237279629590692</v>
      </c>
    </row>
    <row r="1680" spans="1:19">
      <c r="A1680">
        <v>1678</v>
      </c>
      <c r="D1680">
        <v>4.7835898859704997</v>
      </c>
      <c r="F1680">
        <v>3.9658346358675072</v>
      </c>
      <c r="G1680">
        <v>5.6272035625931291</v>
      </c>
      <c r="J1680">
        <v>5.369686290891301</v>
      </c>
      <c r="L1680">
        <v>3.4384300707070592</v>
      </c>
      <c r="M1680">
        <v>5.6023998290928043</v>
      </c>
      <c r="P1680">
        <v>1.9065818912631809</v>
      </c>
      <c r="R1680">
        <v>2.6496147003888639</v>
      </c>
      <c r="S1680">
        <v>3.2372796217380202</v>
      </c>
    </row>
    <row r="1681" spans="1:19">
      <c r="A1681">
        <v>1679</v>
      </c>
      <c r="D1681">
        <v>4.7835898859600068</v>
      </c>
      <c r="F1681">
        <v>3.9658345837229891</v>
      </c>
      <c r="G1681">
        <v>5.6272035625931283</v>
      </c>
      <c r="J1681">
        <v>5.3696862531970284</v>
      </c>
      <c r="L1681">
        <v>3.4380742419343382</v>
      </c>
      <c r="M1681">
        <v>5.6023998044606662</v>
      </c>
      <c r="P1681">
        <v>1.9065819206149011</v>
      </c>
      <c r="R1681">
        <v>2.64950569540702</v>
      </c>
      <c r="S1681">
        <v>3.237279615590964</v>
      </c>
    </row>
    <row r="1682" spans="1:19">
      <c r="A1682">
        <v>1680</v>
      </c>
      <c r="D1682">
        <v>4.7835898859355037</v>
      </c>
      <c r="F1682">
        <v>3.9658345599079272</v>
      </c>
      <c r="G1682">
        <v>5.6272035625931274</v>
      </c>
      <c r="J1682">
        <v>5.3696858808786656</v>
      </c>
      <c r="L1682">
        <v>3.4377272493419051</v>
      </c>
      <c r="M1682">
        <v>5.602399742360503</v>
      </c>
      <c r="P1682">
        <v>1.906582250435892</v>
      </c>
      <c r="R1682">
        <v>2.6494368259190262</v>
      </c>
      <c r="S1682">
        <v>3.2372796029125501</v>
      </c>
    </row>
    <row r="1683" spans="1:19">
      <c r="A1683">
        <v>1681</v>
      </c>
      <c r="D1683">
        <v>4.7835898859135346</v>
      </c>
      <c r="F1683">
        <v>3.9658344941447021</v>
      </c>
      <c r="G1683">
        <v>5.6272035625931256</v>
      </c>
      <c r="J1683">
        <v>5.3696858057561832</v>
      </c>
      <c r="L1683">
        <v>3.4372271570281461</v>
      </c>
      <c r="M1683">
        <v>5.6023996988066429</v>
      </c>
      <c r="P1683">
        <v>1.906582315629014</v>
      </c>
      <c r="R1683">
        <v>2.6493722577147469</v>
      </c>
      <c r="S1683">
        <v>3.2372795931131941</v>
      </c>
    </row>
    <row r="1684" spans="1:19">
      <c r="A1684">
        <v>1682</v>
      </c>
      <c r="D1684">
        <v>4.7835898859063271</v>
      </c>
      <c r="F1684">
        <v>3.9658343168022219</v>
      </c>
      <c r="G1684">
        <v>5.6272035625931256</v>
      </c>
      <c r="J1684">
        <v>5.3696852453937156</v>
      </c>
      <c r="L1684">
        <v>3.4369167161744651</v>
      </c>
      <c r="M1684">
        <v>5.6023996646145759</v>
      </c>
      <c r="P1684">
        <v>1.9065828108171481</v>
      </c>
      <c r="R1684">
        <v>2.649390000282378</v>
      </c>
      <c r="S1684">
        <v>3.2372795849488298</v>
      </c>
    </row>
    <row r="1685" spans="1:19">
      <c r="A1685">
        <v>1683</v>
      </c>
      <c r="D1685">
        <v>4.7835898858941857</v>
      </c>
      <c r="F1685">
        <v>3.9658341901789629</v>
      </c>
      <c r="G1685">
        <v>5.6272035625931256</v>
      </c>
      <c r="J1685">
        <v>5.3696847650410184</v>
      </c>
      <c r="L1685">
        <v>3.436731017262781</v>
      </c>
      <c r="M1685">
        <v>5.6023995888575397</v>
      </c>
      <c r="P1685">
        <v>1.9065832373671669</v>
      </c>
      <c r="R1685">
        <v>2.6494568579839259</v>
      </c>
      <c r="S1685">
        <v>3.2372795696094392</v>
      </c>
    </row>
    <row r="1686" spans="1:19">
      <c r="A1686">
        <v>1684</v>
      </c>
      <c r="D1686">
        <v>4.783589885886693</v>
      </c>
      <c r="F1686">
        <v>3.965834030352668</v>
      </c>
      <c r="G1686">
        <v>5.6272035625931256</v>
      </c>
      <c r="J1686">
        <v>5.3696843075417036</v>
      </c>
      <c r="L1686">
        <v>3.4362893432904209</v>
      </c>
      <c r="M1686">
        <v>5.6023994923918208</v>
      </c>
      <c r="P1686">
        <v>1.9065836386179811</v>
      </c>
      <c r="R1686">
        <v>2.6493711836494862</v>
      </c>
      <c r="S1686">
        <v>3.2372795502605678</v>
      </c>
    </row>
    <row r="1687" spans="1:19">
      <c r="A1687">
        <v>1685</v>
      </c>
      <c r="D1687">
        <v>4.783589885886693</v>
      </c>
      <c r="F1687">
        <v>3.9658338967686522</v>
      </c>
      <c r="G1687">
        <v>5.6272035625931238</v>
      </c>
      <c r="J1687">
        <v>5.3696836118635547</v>
      </c>
      <c r="L1687">
        <v>3.4357626093102929</v>
      </c>
      <c r="M1687">
        <v>5.6023994139107369</v>
      </c>
      <c r="P1687">
        <v>1.9065842588112509</v>
      </c>
      <c r="R1687">
        <v>2.6492206460478638</v>
      </c>
      <c r="S1687">
        <v>3.237279533580439</v>
      </c>
    </row>
    <row r="1688" spans="1:19">
      <c r="A1688">
        <v>1686</v>
      </c>
      <c r="D1688">
        <v>4.7835898858781931</v>
      </c>
      <c r="F1688">
        <v>3.9658337264863741</v>
      </c>
      <c r="G1688">
        <v>5.627203562593122</v>
      </c>
      <c r="J1688">
        <v>5.3696827480682883</v>
      </c>
      <c r="L1688">
        <v>3.4349033515836052</v>
      </c>
      <c r="M1688">
        <v>5.6023993334214408</v>
      </c>
      <c r="P1688">
        <v>1.9065850265681361</v>
      </c>
      <c r="R1688">
        <v>2.6491004320485931</v>
      </c>
      <c r="S1688">
        <v>3.237279517066586</v>
      </c>
    </row>
    <row r="1689" spans="1:19">
      <c r="A1689">
        <v>1687</v>
      </c>
      <c r="D1689">
        <v>4.7835898858762311</v>
      </c>
      <c r="F1689">
        <v>3.9658335336992372</v>
      </c>
      <c r="G1689">
        <v>5.6272035625931203</v>
      </c>
      <c r="J1689">
        <v>5.369681224412906</v>
      </c>
      <c r="L1689">
        <v>3.4334521701286791</v>
      </c>
      <c r="M1689">
        <v>5.6023992567594414</v>
      </c>
      <c r="P1689">
        <v>1.9065863895050681</v>
      </c>
      <c r="R1689">
        <v>2.650286006802931</v>
      </c>
      <c r="S1689">
        <v>3.2372794998972121</v>
      </c>
    </row>
    <row r="1690" spans="1:19">
      <c r="A1690">
        <v>1688</v>
      </c>
      <c r="D1690">
        <v>4.7835898858741102</v>
      </c>
      <c r="F1690">
        <v>3.96583327594711</v>
      </c>
      <c r="G1690">
        <v>5.6272035625931194</v>
      </c>
      <c r="J1690">
        <v>5.3696792935762412</v>
      </c>
      <c r="L1690">
        <v>3.4326607237493958</v>
      </c>
      <c r="M1690">
        <v>5.6023991393958701</v>
      </c>
      <c r="P1690">
        <v>1.906588114023875</v>
      </c>
      <c r="R1690">
        <v>2.6504111141165101</v>
      </c>
      <c r="S1690">
        <v>3.2372794768561661</v>
      </c>
    </row>
    <row r="1691" spans="1:19">
      <c r="A1691">
        <v>1689</v>
      </c>
      <c r="D1691">
        <v>4.7835898858670873</v>
      </c>
      <c r="F1691">
        <v>3.965832983485472</v>
      </c>
      <c r="G1691">
        <v>5.6272035625931158</v>
      </c>
      <c r="J1691">
        <v>5.3696765185207527</v>
      </c>
      <c r="L1691">
        <v>3.431806142469533</v>
      </c>
      <c r="M1691">
        <v>5.6023990726545794</v>
      </c>
      <c r="P1691">
        <v>1.906590603163852</v>
      </c>
      <c r="R1691">
        <v>2.650772030470542</v>
      </c>
      <c r="S1691">
        <v>3.2372794551158681</v>
      </c>
    </row>
    <row r="1692" spans="1:19">
      <c r="A1692">
        <v>1690</v>
      </c>
      <c r="D1692">
        <v>4.7835898858623569</v>
      </c>
      <c r="F1692">
        <v>3.965832618702172</v>
      </c>
      <c r="G1692">
        <v>5.6272035625931114</v>
      </c>
      <c r="J1692">
        <v>5.369672578113529</v>
      </c>
      <c r="L1692">
        <v>3.4307844890395169</v>
      </c>
      <c r="M1692">
        <v>5.6023990148522147</v>
      </c>
      <c r="P1692">
        <v>1.9065941432631319</v>
      </c>
      <c r="R1692">
        <v>2.6506732746831951</v>
      </c>
      <c r="S1692">
        <v>3.237279435856355</v>
      </c>
    </row>
    <row r="1693" spans="1:19">
      <c r="A1693">
        <v>1691</v>
      </c>
      <c r="D1693">
        <v>4.7835898858556529</v>
      </c>
      <c r="F1693">
        <v>3.9658321494599091</v>
      </c>
      <c r="G1693">
        <v>5.6272035625931061</v>
      </c>
      <c r="J1693">
        <v>5.3696700516542109</v>
      </c>
      <c r="L1693">
        <v>3.4301581209057539</v>
      </c>
      <c r="M1693">
        <v>5.602399001393767</v>
      </c>
      <c r="P1693">
        <v>1.9065964112311129</v>
      </c>
      <c r="R1693">
        <v>2.6504940683673919</v>
      </c>
      <c r="S1693">
        <v>3.2372794268493741</v>
      </c>
    </row>
    <row r="1694" spans="1:19">
      <c r="A1694">
        <v>1692</v>
      </c>
      <c r="D1694">
        <v>4.7835898858428276</v>
      </c>
      <c r="F1694">
        <v>3.9658312911915332</v>
      </c>
      <c r="G1694">
        <v>5.6272035625930998</v>
      </c>
      <c r="J1694">
        <v>5.3696681704218419</v>
      </c>
      <c r="L1694">
        <v>3.4290390443562622</v>
      </c>
      <c r="M1694">
        <v>5.6023989474676501</v>
      </c>
      <c r="P1694">
        <v>1.9065980983156769</v>
      </c>
      <c r="R1694">
        <v>2.6505274832720471</v>
      </c>
      <c r="S1694">
        <v>3.2372794066746602</v>
      </c>
    </row>
    <row r="1695" spans="1:19">
      <c r="A1695">
        <v>1693</v>
      </c>
      <c r="D1695">
        <v>4.7835898858365464</v>
      </c>
      <c r="F1695">
        <v>3.9658307119686742</v>
      </c>
      <c r="G1695">
        <v>5.6272035625930936</v>
      </c>
      <c r="J1695">
        <v>5.3696647136231981</v>
      </c>
      <c r="L1695">
        <v>3.4279554564165848</v>
      </c>
      <c r="M1695">
        <v>5.6023989025089458</v>
      </c>
      <c r="P1695">
        <v>1.906601206829329</v>
      </c>
      <c r="R1695">
        <v>2.6504822499714509</v>
      </c>
      <c r="S1695">
        <v>3.2372793857918158</v>
      </c>
    </row>
    <row r="1696" spans="1:19">
      <c r="A1696">
        <v>1694</v>
      </c>
      <c r="D1696">
        <v>4.7835898858290626</v>
      </c>
      <c r="F1696">
        <v>3.9658306505721361</v>
      </c>
      <c r="G1696">
        <v>5.627203562593083</v>
      </c>
      <c r="J1696">
        <v>5.3696593617140573</v>
      </c>
      <c r="L1696">
        <v>3.4260290530994721</v>
      </c>
      <c r="M1696">
        <v>5.6023988855521587</v>
      </c>
      <c r="P1696">
        <v>1.90660602085137</v>
      </c>
      <c r="R1696">
        <v>2.650913512530412</v>
      </c>
      <c r="S1696">
        <v>3.2372793762528911</v>
      </c>
    </row>
    <row r="1697" spans="1:19">
      <c r="A1697">
        <v>1695</v>
      </c>
      <c r="D1697">
        <v>4.783589885822634</v>
      </c>
      <c r="F1697">
        <v>3.9658304051434299</v>
      </c>
      <c r="G1697">
        <v>5.6272035625930759</v>
      </c>
      <c r="J1697">
        <v>5.369657135784891</v>
      </c>
      <c r="L1697">
        <v>3.424543731933769</v>
      </c>
      <c r="M1697">
        <v>5.60239884207303</v>
      </c>
      <c r="P1697">
        <v>1.9066080214078049</v>
      </c>
      <c r="R1697">
        <v>2.6506520224446088</v>
      </c>
      <c r="S1697">
        <v>3.2372793610770652</v>
      </c>
    </row>
    <row r="1698" spans="1:19">
      <c r="A1698">
        <v>1696</v>
      </c>
      <c r="D1698">
        <v>4.7835898858077304</v>
      </c>
      <c r="F1698">
        <v>3.9658302818721141</v>
      </c>
      <c r="G1698">
        <v>5.6272035625930688</v>
      </c>
      <c r="J1698">
        <v>5.3696517009652176</v>
      </c>
      <c r="L1698">
        <v>3.4235330887434481</v>
      </c>
      <c r="M1698">
        <v>5.6023988123553048</v>
      </c>
      <c r="P1698">
        <v>1.9066129112301331</v>
      </c>
      <c r="R1698">
        <v>2.6510093835891362</v>
      </c>
      <c r="S1698">
        <v>3.2372793484404041</v>
      </c>
    </row>
    <row r="1699" spans="1:19">
      <c r="A1699">
        <v>1697</v>
      </c>
      <c r="D1699">
        <v>4.7835898857890244</v>
      </c>
      <c r="F1699">
        <v>3.9658301730702799</v>
      </c>
      <c r="G1699">
        <v>5.6272035625930572</v>
      </c>
      <c r="J1699">
        <v>5.3696472402693551</v>
      </c>
      <c r="L1699">
        <v>3.420820430395211</v>
      </c>
      <c r="M1699">
        <v>5.6023987803094579</v>
      </c>
      <c r="P1699">
        <v>1.906616923504773</v>
      </c>
      <c r="R1699">
        <v>2.6512366089988291</v>
      </c>
      <c r="S1699">
        <v>3.237279334048242</v>
      </c>
    </row>
    <row r="1700" spans="1:19">
      <c r="A1700">
        <v>1698</v>
      </c>
      <c r="D1700">
        <v>4.7835898857709793</v>
      </c>
      <c r="F1700">
        <v>3.96582932101526</v>
      </c>
      <c r="G1700">
        <v>5.6272035625930261</v>
      </c>
      <c r="J1700">
        <v>5.3696432312654041</v>
      </c>
      <c r="L1700">
        <v>3.417413382691441</v>
      </c>
      <c r="M1700">
        <v>5.6023987588296071</v>
      </c>
      <c r="P1700">
        <v>1.90662052975982</v>
      </c>
      <c r="R1700">
        <v>2.6520801983329969</v>
      </c>
      <c r="S1700">
        <v>3.237279320454022</v>
      </c>
    </row>
    <row r="1701" spans="1:19">
      <c r="A1701">
        <v>1699</v>
      </c>
      <c r="D1701">
        <v>4.7835898857618346</v>
      </c>
      <c r="F1701">
        <v>3.9658281081258719</v>
      </c>
      <c r="G1701">
        <v>5.627203562593019</v>
      </c>
      <c r="J1701">
        <v>5.3696400222314358</v>
      </c>
      <c r="L1701">
        <v>3.4158556923903438</v>
      </c>
      <c r="M1701">
        <v>5.6023987416997523</v>
      </c>
      <c r="P1701">
        <v>1.9066234130014259</v>
      </c>
      <c r="R1701">
        <v>2.653511180134621</v>
      </c>
      <c r="S1701">
        <v>3.237279305551616</v>
      </c>
    </row>
    <row r="1702" spans="1:19">
      <c r="A1702">
        <v>1700</v>
      </c>
      <c r="D1702">
        <v>4.7835898857479933</v>
      </c>
      <c r="F1702">
        <v>3.965827449632783</v>
      </c>
      <c r="G1702">
        <v>5.6272035625929941</v>
      </c>
      <c r="J1702">
        <v>5.3696373338742642</v>
      </c>
      <c r="L1702">
        <v>3.4124101127480881</v>
      </c>
      <c r="M1702">
        <v>5.602398730620374</v>
      </c>
      <c r="P1702">
        <v>1.9066258296548899</v>
      </c>
      <c r="R1702">
        <v>2.6546459904476838</v>
      </c>
      <c r="S1702">
        <v>3.2372792942567741</v>
      </c>
    </row>
    <row r="1703" spans="1:19">
      <c r="A1703">
        <v>1701</v>
      </c>
      <c r="D1703">
        <v>4.783589885712054</v>
      </c>
      <c r="F1703">
        <v>3.965826491842253</v>
      </c>
      <c r="G1703">
        <v>5.6272035625929737</v>
      </c>
      <c r="J1703">
        <v>5.3696328555225588</v>
      </c>
      <c r="L1703">
        <v>3.409975414809514</v>
      </c>
      <c r="M1703">
        <v>5.6023987149711054</v>
      </c>
      <c r="P1703">
        <v>1.906629857326541</v>
      </c>
      <c r="R1703">
        <v>2.6546920165224521</v>
      </c>
      <c r="S1703">
        <v>3.2372792779250879</v>
      </c>
    </row>
    <row r="1704" spans="1:19">
      <c r="A1704">
        <v>1702</v>
      </c>
      <c r="D1704">
        <v>4.7835898857072863</v>
      </c>
      <c r="F1704">
        <v>3.9658254913622391</v>
      </c>
      <c r="G1704">
        <v>5.6272035625929471</v>
      </c>
      <c r="J1704">
        <v>5.3696266238845842</v>
      </c>
      <c r="L1704">
        <v>3.4087672349738178</v>
      </c>
      <c r="M1704">
        <v>5.6023986984220251</v>
      </c>
      <c r="P1704">
        <v>1.906635462885639</v>
      </c>
      <c r="R1704">
        <v>2.6550563258388382</v>
      </c>
      <c r="S1704">
        <v>3.2372792569814002</v>
      </c>
    </row>
    <row r="1705" spans="1:19">
      <c r="A1705">
        <v>1703</v>
      </c>
      <c r="D1705">
        <v>4.7835898857004384</v>
      </c>
      <c r="F1705">
        <v>3.9658248110859038</v>
      </c>
      <c r="G1705">
        <v>5.6272035625929266</v>
      </c>
      <c r="J1705">
        <v>5.3696125875890166</v>
      </c>
      <c r="L1705">
        <v>3.4084109759011341</v>
      </c>
      <c r="M1705">
        <v>5.6023986756505861</v>
      </c>
      <c r="P1705">
        <v>1.9066480962427359</v>
      </c>
      <c r="R1705">
        <v>2.6550352584995012</v>
      </c>
      <c r="S1705">
        <v>3.2372792281589589</v>
      </c>
    </row>
    <row r="1706" spans="1:19">
      <c r="A1706">
        <v>1704</v>
      </c>
      <c r="D1706">
        <v>4.7835898856815007</v>
      </c>
      <c r="F1706">
        <v>3.9628879361445319</v>
      </c>
      <c r="G1706">
        <v>5.6272035625929009</v>
      </c>
      <c r="J1706">
        <v>5.3696028443426176</v>
      </c>
      <c r="L1706">
        <v>3.407688184960731</v>
      </c>
      <c r="M1706">
        <v>5.6023986547958122</v>
      </c>
      <c r="P1706">
        <v>1.906656862143868</v>
      </c>
      <c r="R1706">
        <v>2.654868984790987</v>
      </c>
      <c r="S1706">
        <v>3.2372792022466381</v>
      </c>
    </row>
    <row r="1707" spans="1:19">
      <c r="A1707">
        <v>1705</v>
      </c>
      <c r="D1707">
        <v>4.7835898856767054</v>
      </c>
      <c r="F1707">
        <v>3.9628869125672521</v>
      </c>
      <c r="G1707">
        <v>5.627203562592821</v>
      </c>
      <c r="J1707">
        <v>5.3695899359310859</v>
      </c>
      <c r="L1707">
        <v>3.4058794589196522</v>
      </c>
      <c r="M1707">
        <v>5.6023986350532988</v>
      </c>
      <c r="P1707">
        <v>1.906668477872058</v>
      </c>
      <c r="R1707">
        <v>2.654707973703835</v>
      </c>
      <c r="S1707">
        <v>3.2372791772596181</v>
      </c>
    </row>
    <row r="1708" spans="1:19">
      <c r="A1708">
        <v>1706</v>
      </c>
      <c r="D1708">
        <v>4.7835898856765864</v>
      </c>
      <c r="F1708">
        <v>3.9628866941487448</v>
      </c>
      <c r="G1708">
        <v>5.6272035625927899</v>
      </c>
      <c r="J1708">
        <v>5.3695758179971653</v>
      </c>
      <c r="L1708">
        <v>3.404236060638044</v>
      </c>
      <c r="M1708">
        <v>5.6023986090318596</v>
      </c>
      <c r="P1708">
        <v>1.9066811845508971</v>
      </c>
      <c r="R1708">
        <v>2.6544733529233451</v>
      </c>
      <c r="S1708">
        <v>3.2372791447071072</v>
      </c>
    </row>
    <row r="1709" spans="1:19">
      <c r="A1709">
        <v>1707</v>
      </c>
      <c r="D1709">
        <v>4.7835898856754584</v>
      </c>
      <c r="F1709">
        <v>3.962885005668952</v>
      </c>
      <c r="G1709">
        <v>5.6272035625927472</v>
      </c>
      <c r="J1709">
        <v>5.3695588482547274</v>
      </c>
      <c r="L1709">
        <v>3.402852686696062</v>
      </c>
      <c r="M1709">
        <v>5.6023985818969262</v>
      </c>
      <c r="P1709">
        <v>1.9066964605694801</v>
      </c>
      <c r="R1709">
        <v>2.6543870723630278</v>
      </c>
      <c r="S1709">
        <v>3.237279110362123</v>
      </c>
    </row>
    <row r="1710" spans="1:19">
      <c r="A1710">
        <v>1708</v>
      </c>
      <c r="D1710">
        <v>4.7835898856674133</v>
      </c>
      <c r="F1710">
        <v>3.96288449529527</v>
      </c>
      <c r="G1710">
        <v>5.6272035625927188</v>
      </c>
      <c r="J1710">
        <v>5.369544702688783</v>
      </c>
      <c r="L1710">
        <v>3.4017713690824931</v>
      </c>
      <c r="M1710">
        <v>5.6023985603826736</v>
      </c>
      <c r="P1710">
        <v>1.90670919377813</v>
      </c>
      <c r="R1710">
        <v>2.6543161389457701</v>
      </c>
      <c r="S1710">
        <v>3.2372790831324858</v>
      </c>
    </row>
    <row r="1711" spans="1:19">
      <c r="A1711">
        <v>1709</v>
      </c>
      <c r="D1711">
        <v>4.7835898856658767</v>
      </c>
      <c r="F1711">
        <v>3.9628837045716661</v>
      </c>
      <c r="G1711">
        <v>5.6272035625926424</v>
      </c>
      <c r="J1711">
        <v>5.3695341723158378</v>
      </c>
      <c r="L1711">
        <v>3.4007684635686002</v>
      </c>
      <c r="M1711">
        <v>5.6023985137042844</v>
      </c>
      <c r="P1711">
        <v>1.90671867062128</v>
      </c>
      <c r="R1711">
        <v>2.6542069473735972</v>
      </c>
      <c r="S1711">
        <v>3.2372790240524472</v>
      </c>
    </row>
    <row r="1712" spans="1:19">
      <c r="A1712">
        <v>1710</v>
      </c>
      <c r="D1712">
        <v>4.7835898856656502</v>
      </c>
      <c r="F1712">
        <v>3.9628810257167908</v>
      </c>
      <c r="G1712">
        <v>5.6272035625926078</v>
      </c>
      <c r="J1712">
        <v>5.369522729711413</v>
      </c>
      <c r="L1712">
        <v>3.399622178781625</v>
      </c>
      <c r="M1712">
        <v>5.6023984819867678</v>
      </c>
      <c r="P1712">
        <v>1.906728971632887</v>
      </c>
      <c r="R1712">
        <v>2.6543100094225252</v>
      </c>
      <c r="S1712">
        <v>3.237278985441602</v>
      </c>
    </row>
    <row r="1713" spans="1:19">
      <c r="A1713">
        <v>1711</v>
      </c>
      <c r="D1713">
        <v>4.7835898856641714</v>
      </c>
      <c r="F1713">
        <v>3.9628742422419339</v>
      </c>
      <c r="G1713">
        <v>5.6272035625925767</v>
      </c>
      <c r="J1713">
        <v>5.3695173824705842</v>
      </c>
      <c r="L1713">
        <v>3.3987294611068148</v>
      </c>
      <c r="M1713">
        <v>5.6023984455515814</v>
      </c>
      <c r="P1713">
        <v>1.9067337839890479</v>
      </c>
      <c r="R1713">
        <v>2.6546437568377752</v>
      </c>
      <c r="S1713">
        <v>3.237278940251898</v>
      </c>
    </row>
    <row r="1714" spans="1:19">
      <c r="A1714">
        <v>1712</v>
      </c>
      <c r="D1714">
        <v>4.783589885663968</v>
      </c>
      <c r="F1714">
        <v>3.9628674928408651</v>
      </c>
      <c r="G1714">
        <v>5.6272035625925509</v>
      </c>
      <c r="J1714">
        <v>5.3695128562467618</v>
      </c>
      <c r="L1714">
        <v>3.3983475347442451</v>
      </c>
      <c r="M1714">
        <v>5.6023984029375304</v>
      </c>
      <c r="P1714">
        <v>1.9067378562154891</v>
      </c>
      <c r="R1714">
        <v>2.6549715043521971</v>
      </c>
      <c r="S1714">
        <v>3.2372788865278901</v>
      </c>
    </row>
    <row r="1715" spans="1:19">
      <c r="A1715">
        <v>1713</v>
      </c>
      <c r="D1715">
        <v>4.7835898856620664</v>
      </c>
      <c r="F1715">
        <v>3.9628674928408651</v>
      </c>
      <c r="G1715">
        <v>5.6272035625925172</v>
      </c>
      <c r="J1715">
        <v>5.3695011820274487</v>
      </c>
      <c r="L1715">
        <v>3.39719497549547</v>
      </c>
      <c r="M1715">
        <v>5.6023983672257831</v>
      </c>
      <c r="P1715">
        <v>1.906748367083694</v>
      </c>
      <c r="R1715">
        <v>2.6560466549101052</v>
      </c>
      <c r="S1715">
        <v>3.2372788417609479</v>
      </c>
    </row>
    <row r="1716" spans="1:19">
      <c r="A1716">
        <v>1714</v>
      </c>
      <c r="D1716">
        <v>4.7835898856604686</v>
      </c>
      <c r="F1716">
        <v>3.9628674928408651</v>
      </c>
      <c r="G1716">
        <v>5.6272035625925048</v>
      </c>
      <c r="J1716">
        <v>5.3694948452241231</v>
      </c>
      <c r="L1716">
        <v>3.396703068995123</v>
      </c>
      <c r="M1716">
        <v>5.6023983296614954</v>
      </c>
      <c r="P1716">
        <v>1.906754071043512</v>
      </c>
      <c r="R1716">
        <v>2.6563939882661849</v>
      </c>
      <c r="S1716">
        <v>3.2372787954583808</v>
      </c>
    </row>
    <row r="1717" spans="1:19">
      <c r="A1717">
        <v>1715</v>
      </c>
      <c r="D1717">
        <v>4.783589885657749</v>
      </c>
      <c r="F1717">
        <v>3.9628672505967959</v>
      </c>
      <c r="G1717">
        <v>5.6272035625924888</v>
      </c>
      <c r="J1717">
        <v>5.3694895113519454</v>
      </c>
      <c r="L1717">
        <v>3.395966505196522</v>
      </c>
      <c r="M1717">
        <v>5.6023983141786218</v>
      </c>
      <c r="P1717">
        <v>1.9067588701834659</v>
      </c>
      <c r="R1717">
        <v>2.6567569850317851</v>
      </c>
      <c r="S1717">
        <v>3.2372787767373392</v>
      </c>
    </row>
    <row r="1718" spans="1:19">
      <c r="A1718">
        <v>1716</v>
      </c>
      <c r="D1718">
        <v>4.7835898856569914</v>
      </c>
      <c r="F1718">
        <v>3.9628672505967959</v>
      </c>
      <c r="G1718">
        <v>5.627203562592479</v>
      </c>
      <c r="J1718">
        <v>5.3694882194946558</v>
      </c>
      <c r="L1718">
        <v>3.395674041239543</v>
      </c>
      <c r="M1718">
        <v>5.6023982983787279</v>
      </c>
      <c r="P1718">
        <v>1.906760028426703</v>
      </c>
      <c r="R1718">
        <v>2.6568921669616219</v>
      </c>
      <c r="S1718">
        <v>3.2372787576933009</v>
      </c>
    </row>
    <row r="1719" spans="1:19">
      <c r="A1719">
        <v>1717</v>
      </c>
      <c r="D1719">
        <v>4.783589885654667</v>
      </c>
      <c r="F1719">
        <v>3.9628666732014399</v>
      </c>
      <c r="G1719">
        <v>5.6272035625924719</v>
      </c>
      <c r="J1719">
        <v>5.3694874472307967</v>
      </c>
      <c r="L1719">
        <v>3.3952435255631661</v>
      </c>
      <c r="M1719">
        <v>5.6023982892467901</v>
      </c>
      <c r="P1719">
        <v>1.9067607171757901</v>
      </c>
      <c r="R1719">
        <v>2.6573101564527679</v>
      </c>
      <c r="S1719">
        <v>3.2372787470163158</v>
      </c>
    </row>
    <row r="1720" spans="1:19">
      <c r="A1720">
        <v>1718</v>
      </c>
      <c r="D1720">
        <v>4.783589885654667</v>
      </c>
      <c r="F1720">
        <v>3.9628666732014399</v>
      </c>
      <c r="G1720">
        <v>5.6272035625924639</v>
      </c>
      <c r="J1720">
        <v>5.3694861407543009</v>
      </c>
      <c r="L1720">
        <v>3.394624111560693</v>
      </c>
      <c r="M1720">
        <v>5.6023982839148951</v>
      </c>
      <c r="P1720">
        <v>1.906761886670945</v>
      </c>
      <c r="R1720">
        <v>2.6577904590848762</v>
      </c>
      <c r="S1720">
        <v>3.2372787417200368</v>
      </c>
    </row>
    <row r="1721" spans="1:19">
      <c r="A1721">
        <v>1719</v>
      </c>
      <c r="D1721">
        <v>4.7835898856542451</v>
      </c>
      <c r="F1721">
        <v>3.9628660795290269</v>
      </c>
      <c r="G1721">
        <v>5.6272035625924604</v>
      </c>
      <c r="J1721">
        <v>5.369485543156066</v>
      </c>
      <c r="L1721">
        <v>3.3941113485745631</v>
      </c>
      <c r="M1721">
        <v>5.6023982724941019</v>
      </c>
      <c r="P1721">
        <v>1.9067624183960921</v>
      </c>
      <c r="R1721">
        <v>2.6580461027590352</v>
      </c>
      <c r="S1721">
        <v>3.237278729165193</v>
      </c>
    </row>
    <row r="1722" spans="1:19">
      <c r="A1722">
        <v>1720</v>
      </c>
      <c r="D1722">
        <v>4.7835898856535284</v>
      </c>
      <c r="F1722">
        <v>3.9628638409212318</v>
      </c>
      <c r="G1722">
        <v>5.627203562592455</v>
      </c>
      <c r="J1722">
        <v>5.3694843063154947</v>
      </c>
      <c r="L1722">
        <v>3.394084007667721</v>
      </c>
      <c r="M1722">
        <v>5.602398258491859</v>
      </c>
      <c r="P1722">
        <v>1.9067635287088029</v>
      </c>
      <c r="R1722">
        <v>2.658073515599169</v>
      </c>
      <c r="S1722">
        <v>3.2372787142431219</v>
      </c>
    </row>
    <row r="1723" spans="1:19">
      <c r="A1723">
        <v>1721</v>
      </c>
      <c r="D1723">
        <v>4.7835898856532779</v>
      </c>
      <c r="F1723">
        <v>3.962860011841407</v>
      </c>
      <c r="G1723">
        <v>5.6272035625924453</v>
      </c>
      <c r="J1723">
        <v>5.3694820800912817</v>
      </c>
      <c r="L1723">
        <v>3.393876447504323</v>
      </c>
      <c r="M1723">
        <v>5.6023982416509792</v>
      </c>
      <c r="P1723">
        <v>1.906765525228806</v>
      </c>
      <c r="R1723">
        <v>2.658185220666641</v>
      </c>
      <c r="S1723">
        <v>3.2372786958040471</v>
      </c>
    </row>
    <row r="1724" spans="1:19">
      <c r="A1724">
        <v>1722</v>
      </c>
      <c r="D1724">
        <v>4.783589885652523</v>
      </c>
      <c r="F1724">
        <v>3.9628522384397908</v>
      </c>
      <c r="G1724">
        <v>5.6272035625924408</v>
      </c>
      <c r="J1724">
        <v>5.3694797393615437</v>
      </c>
      <c r="L1724">
        <v>3.3936877293744159</v>
      </c>
      <c r="M1724">
        <v>5.602398229762465</v>
      </c>
      <c r="P1724">
        <v>1.906767624818096</v>
      </c>
      <c r="R1724">
        <v>2.6581946483299732</v>
      </c>
      <c r="S1724">
        <v>3.2372786830591211</v>
      </c>
    </row>
    <row r="1725" spans="1:19">
      <c r="A1725">
        <v>1723</v>
      </c>
      <c r="D1725">
        <v>4.7835898856518027</v>
      </c>
      <c r="F1725">
        <v>3.96284706195478</v>
      </c>
      <c r="G1725">
        <v>5.6272035625924346</v>
      </c>
      <c r="J1725">
        <v>5.3694763082200403</v>
      </c>
      <c r="L1725">
        <v>3.3931641170764002</v>
      </c>
      <c r="M1725">
        <v>5.6023982158445067</v>
      </c>
      <c r="P1725">
        <v>1.906770707834307</v>
      </c>
      <c r="R1725">
        <v>2.6581081919399292</v>
      </c>
      <c r="S1725">
        <v>3.2372786679675878</v>
      </c>
    </row>
    <row r="1726" spans="1:19">
      <c r="A1726">
        <v>1724</v>
      </c>
      <c r="D1726">
        <v>4.7835898856517369</v>
      </c>
      <c r="F1726">
        <v>3.9628450138183959</v>
      </c>
      <c r="G1726">
        <v>5.627203562592431</v>
      </c>
      <c r="J1726">
        <v>5.3694748034123876</v>
      </c>
      <c r="L1726">
        <v>3.3928683881297288</v>
      </c>
      <c r="M1726">
        <v>5.6023982040342686</v>
      </c>
      <c r="P1726">
        <v>1.9067720534499371</v>
      </c>
      <c r="R1726">
        <v>2.6583542477654118</v>
      </c>
      <c r="S1726">
        <v>3.2372786545101171</v>
      </c>
    </row>
    <row r="1727" spans="1:19">
      <c r="A1727">
        <v>1725</v>
      </c>
      <c r="D1727">
        <v>4.7835898856515833</v>
      </c>
      <c r="F1727">
        <v>3.9628429042469291</v>
      </c>
      <c r="G1727">
        <v>5.6272035625924142</v>
      </c>
      <c r="J1727">
        <v>5.3694704644601003</v>
      </c>
      <c r="L1727">
        <v>3.3925695757232059</v>
      </c>
      <c r="M1727">
        <v>5.6023981901185627</v>
      </c>
      <c r="P1727">
        <v>1.9067759505220909</v>
      </c>
      <c r="R1727">
        <v>2.6586158584554722</v>
      </c>
      <c r="S1727">
        <v>3.237278640341025</v>
      </c>
    </row>
    <row r="1728" spans="1:19">
      <c r="A1728">
        <v>1726</v>
      </c>
      <c r="D1728">
        <v>4.7835898856510601</v>
      </c>
      <c r="F1728">
        <v>3.9628396028211319</v>
      </c>
      <c r="G1728">
        <v>5.6272035625924071</v>
      </c>
      <c r="J1728">
        <v>5.3694663217176251</v>
      </c>
      <c r="L1728">
        <v>3.392260116134648</v>
      </c>
      <c r="M1728">
        <v>5.6023981824656142</v>
      </c>
      <c r="P1728">
        <v>1.9067796693432431</v>
      </c>
      <c r="R1728">
        <v>2.658909854433857</v>
      </c>
      <c r="S1728">
        <v>3.2372786341817852</v>
      </c>
    </row>
    <row r="1729" spans="1:19">
      <c r="A1729">
        <v>1727</v>
      </c>
      <c r="D1729">
        <v>4.7835898856510601</v>
      </c>
      <c r="F1729">
        <v>3.9628352526319719</v>
      </c>
      <c r="G1729">
        <v>5.6272035625923964</v>
      </c>
      <c r="J1729">
        <v>5.3694578133390856</v>
      </c>
      <c r="L1729">
        <v>3.3911761698005121</v>
      </c>
      <c r="M1729">
        <v>5.6023981739079778</v>
      </c>
      <c r="P1729">
        <v>1.9067873235360371</v>
      </c>
      <c r="R1729">
        <v>2.659787282949527</v>
      </c>
      <c r="S1729">
        <v>3.237278625534282</v>
      </c>
    </row>
    <row r="1730" spans="1:19">
      <c r="A1730">
        <v>1728</v>
      </c>
      <c r="D1730">
        <v>4.7835898856509376</v>
      </c>
      <c r="F1730">
        <v>3.9628289961496961</v>
      </c>
      <c r="G1730">
        <v>5.6272035625923849</v>
      </c>
      <c r="J1730">
        <v>5.3694522869596062</v>
      </c>
      <c r="L1730">
        <v>3.3900363143462462</v>
      </c>
      <c r="M1730">
        <v>5.6023981619204566</v>
      </c>
      <c r="P1730">
        <v>1.906792294869883</v>
      </c>
      <c r="R1730">
        <v>2.6609513954286999</v>
      </c>
      <c r="S1730">
        <v>3.2372786126076272</v>
      </c>
    </row>
    <row r="1731" spans="1:19">
      <c r="A1731">
        <v>1729</v>
      </c>
      <c r="D1731">
        <v>4.7835898856508043</v>
      </c>
      <c r="F1731">
        <v>3.962827380539788</v>
      </c>
      <c r="G1731">
        <v>5.6272035625923653</v>
      </c>
      <c r="J1731">
        <v>5.369434468900443</v>
      </c>
      <c r="L1731">
        <v>3.3891073925863191</v>
      </c>
      <c r="M1731">
        <v>5.6023981549524322</v>
      </c>
      <c r="P1731">
        <v>1.906808341104707</v>
      </c>
      <c r="R1731">
        <v>2.6619040643080729</v>
      </c>
      <c r="S1731">
        <v>3.23727860563416</v>
      </c>
    </row>
    <row r="1732" spans="1:19">
      <c r="A1732">
        <v>1730</v>
      </c>
      <c r="D1732">
        <v>4.7835898856507564</v>
      </c>
      <c r="F1732">
        <v>3.962825226097392</v>
      </c>
      <c r="G1732">
        <v>5.6272035625923209</v>
      </c>
      <c r="J1732">
        <v>5.3694224193259874</v>
      </c>
      <c r="L1732">
        <v>3.3876588265853682</v>
      </c>
      <c r="M1732">
        <v>5.6023981494424682</v>
      </c>
      <c r="P1732">
        <v>1.906819194923858</v>
      </c>
      <c r="R1732">
        <v>2.6632907905570038</v>
      </c>
      <c r="S1732">
        <v>3.2372785991860198</v>
      </c>
    </row>
    <row r="1733" spans="1:19">
      <c r="A1733">
        <v>1731</v>
      </c>
      <c r="D1733">
        <v>4.7835898856507404</v>
      </c>
      <c r="F1733">
        <v>3.9628235473127171</v>
      </c>
      <c r="G1733">
        <v>5.6272035625923156</v>
      </c>
      <c r="J1733">
        <v>5.3694095487522224</v>
      </c>
      <c r="L1733">
        <v>3.386025090114718</v>
      </c>
      <c r="M1733">
        <v>5.602398139502605</v>
      </c>
      <c r="P1733">
        <v>1.906830785872061</v>
      </c>
      <c r="R1733">
        <v>2.6646124758088439</v>
      </c>
      <c r="S1733">
        <v>3.2372785868976468</v>
      </c>
    </row>
    <row r="1734" spans="1:19">
      <c r="A1734">
        <v>1732</v>
      </c>
      <c r="D1734">
        <v>4.7835898856505539</v>
      </c>
      <c r="F1734">
        <v>3.962818256183438</v>
      </c>
      <c r="G1734">
        <v>5.627203562592312</v>
      </c>
      <c r="J1734">
        <v>5.3694070183093263</v>
      </c>
      <c r="L1734">
        <v>3.3836137305625931</v>
      </c>
      <c r="M1734">
        <v>5.6023981276153014</v>
      </c>
      <c r="P1734">
        <v>1.906833052221945</v>
      </c>
      <c r="R1734">
        <v>2.6667120762483352</v>
      </c>
      <c r="S1734">
        <v>3.2372785719818489</v>
      </c>
    </row>
    <row r="1735" spans="1:19">
      <c r="A1735">
        <v>1733</v>
      </c>
      <c r="D1735">
        <v>4.7835898856498851</v>
      </c>
      <c r="F1735">
        <v>3.962809939493825</v>
      </c>
      <c r="G1735">
        <v>5.627203562592312</v>
      </c>
      <c r="J1735">
        <v>5.3693957557044607</v>
      </c>
      <c r="L1735">
        <v>3.3831214961071758</v>
      </c>
      <c r="M1735">
        <v>5.6023981172969579</v>
      </c>
      <c r="P1735">
        <v>1.906843189071332</v>
      </c>
      <c r="R1735">
        <v>2.667184015586527</v>
      </c>
      <c r="S1735">
        <v>3.2372785593480282</v>
      </c>
    </row>
    <row r="1736" spans="1:19">
      <c r="A1736">
        <v>1734</v>
      </c>
      <c r="D1736">
        <v>4.783589885649131</v>
      </c>
      <c r="F1736">
        <v>3.9627959605120839</v>
      </c>
      <c r="G1736">
        <v>5.627203562592312</v>
      </c>
      <c r="J1736">
        <v>5.36939493948754</v>
      </c>
      <c r="L1736">
        <v>3.3829955636239291</v>
      </c>
      <c r="M1736">
        <v>5.6023981095437154</v>
      </c>
      <c r="P1736">
        <v>1.9068439079136721</v>
      </c>
      <c r="R1736">
        <v>2.6672119563256942</v>
      </c>
      <c r="S1736">
        <v>3.2372785502054282</v>
      </c>
    </row>
    <row r="1737" spans="1:19">
      <c r="A1737">
        <v>1735</v>
      </c>
      <c r="D1737">
        <v>4.7835898856489996</v>
      </c>
      <c r="F1737">
        <v>3.9627737744995328</v>
      </c>
      <c r="G1737">
        <v>5.627203562592312</v>
      </c>
      <c r="J1737">
        <v>5.3693948290935287</v>
      </c>
      <c r="L1737">
        <v>3.3823033713148729</v>
      </c>
      <c r="M1737">
        <v>5.6023981050343084</v>
      </c>
      <c r="P1737">
        <v>1.906843991376534</v>
      </c>
      <c r="R1737">
        <v>2.6677959352224692</v>
      </c>
      <c r="S1737">
        <v>3.2372785446992811</v>
      </c>
    </row>
    <row r="1738" spans="1:19">
      <c r="A1738">
        <v>1736</v>
      </c>
      <c r="D1738">
        <v>4.7835898856463288</v>
      </c>
      <c r="F1738">
        <v>3.962767574475345</v>
      </c>
      <c r="G1738">
        <v>5.627203562592312</v>
      </c>
      <c r="J1738">
        <v>5.3693947831427549</v>
      </c>
      <c r="L1738">
        <v>3.381973714316286</v>
      </c>
      <c r="M1738">
        <v>5.6023981018755364</v>
      </c>
      <c r="P1738">
        <v>1.9068440213511699</v>
      </c>
      <c r="R1738">
        <v>2.668022936713033</v>
      </c>
      <c r="S1738">
        <v>3.2372785407374631</v>
      </c>
    </row>
    <row r="1739" spans="1:19">
      <c r="A1739">
        <v>1737</v>
      </c>
      <c r="D1739">
        <v>4.7835898856463288</v>
      </c>
      <c r="F1739">
        <v>3.962758893588378</v>
      </c>
      <c r="G1739">
        <v>5.627203562592312</v>
      </c>
      <c r="J1739">
        <v>5.3693941767836497</v>
      </c>
      <c r="L1739">
        <v>3.3817471775884291</v>
      </c>
      <c r="M1739">
        <v>5.602398100834356</v>
      </c>
      <c r="P1739">
        <v>1.906844552856465</v>
      </c>
      <c r="R1739">
        <v>2.66825978813173</v>
      </c>
      <c r="S1739">
        <v>3.2372785397058208</v>
      </c>
    </row>
    <row r="1740" spans="1:19">
      <c r="A1740">
        <v>1738</v>
      </c>
      <c r="D1740">
        <v>4.7835898856458972</v>
      </c>
      <c r="F1740">
        <v>3.9627466265897979</v>
      </c>
      <c r="G1740">
        <v>5.627203562592312</v>
      </c>
      <c r="J1740">
        <v>5.3693918363374751</v>
      </c>
      <c r="L1740">
        <v>3.3816255550916612</v>
      </c>
      <c r="M1740">
        <v>5.6023980978534134</v>
      </c>
      <c r="P1740">
        <v>1.9068466462562541</v>
      </c>
      <c r="R1740">
        <v>2.668300681551206</v>
      </c>
      <c r="S1740">
        <v>3.2372785364291841</v>
      </c>
    </row>
    <row r="1741" spans="1:19">
      <c r="A1741">
        <v>1739</v>
      </c>
      <c r="D1741">
        <v>4.7835898856456787</v>
      </c>
      <c r="F1741">
        <v>3.9627301082482411</v>
      </c>
      <c r="G1741">
        <v>5.6272035625923111</v>
      </c>
      <c r="J1741">
        <v>5.3693899776851319</v>
      </c>
      <c r="L1741">
        <v>3.3814699550597518</v>
      </c>
      <c r="M1741">
        <v>5.6023980923406818</v>
      </c>
      <c r="P1741">
        <v>1.906848311111242</v>
      </c>
      <c r="R1741">
        <v>2.6682711797343601</v>
      </c>
      <c r="S1741">
        <v>3.2372785298426758</v>
      </c>
    </row>
    <row r="1742" spans="1:19">
      <c r="A1742">
        <v>1740</v>
      </c>
      <c r="D1742">
        <v>4.7835898856437424</v>
      </c>
      <c r="F1742">
        <v>3.96272827344584</v>
      </c>
      <c r="G1742">
        <v>5.6272035625923111</v>
      </c>
      <c r="J1742">
        <v>5.3693897621421849</v>
      </c>
      <c r="L1742">
        <v>3.3813891467083241</v>
      </c>
      <c r="M1742">
        <v>5.602398088705896</v>
      </c>
      <c r="P1742">
        <v>1.9068484944495769</v>
      </c>
      <c r="R1742">
        <v>2.6682821509451178</v>
      </c>
      <c r="S1742">
        <v>3.2372785259865129</v>
      </c>
    </row>
    <row r="1743" spans="1:19">
      <c r="A1743">
        <v>1741</v>
      </c>
      <c r="D1743">
        <v>4.7835898856429564</v>
      </c>
      <c r="F1743">
        <v>3.962711165052339</v>
      </c>
      <c r="G1743">
        <v>5.6272035625923111</v>
      </c>
      <c r="J1743">
        <v>5.3693859477600592</v>
      </c>
      <c r="L1743">
        <v>3.381034607951102</v>
      </c>
      <c r="M1743">
        <v>5.6023980859264393</v>
      </c>
      <c r="P1743">
        <v>1.9068519215374149</v>
      </c>
      <c r="R1743">
        <v>2.668488016755838</v>
      </c>
      <c r="S1743">
        <v>3.2372785231905028</v>
      </c>
    </row>
    <row r="1744" spans="1:19">
      <c r="A1744">
        <v>1742</v>
      </c>
      <c r="D1744">
        <v>4.7835898856425594</v>
      </c>
      <c r="F1744">
        <v>3.962692364871466</v>
      </c>
      <c r="G1744">
        <v>5.6272035625923111</v>
      </c>
      <c r="J1744">
        <v>5.3693839615421766</v>
      </c>
      <c r="L1744">
        <v>3.3810255292091971</v>
      </c>
      <c r="M1744">
        <v>5.6023980828587367</v>
      </c>
      <c r="P1744">
        <v>1.9068537108097221</v>
      </c>
      <c r="R1744">
        <v>2.668495350210685</v>
      </c>
      <c r="S1744">
        <v>3.237278519772905</v>
      </c>
    </row>
    <row r="1745" spans="1:19">
      <c r="A1745">
        <v>1743</v>
      </c>
      <c r="D1745">
        <v>4.7835898856420709</v>
      </c>
      <c r="F1745">
        <v>3.9626913336906848</v>
      </c>
      <c r="G1745">
        <v>5.6272035625923111</v>
      </c>
      <c r="J1745">
        <v>5.3693814942817619</v>
      </c>
      <c r="L1745">
        <v>3.3808880259421259</v>
      </c>
      <c r="M1745">
        <v>5.6023980741346868</v>
      </c>
      <c r="P1745">
        <v>1.9068559268090439</v>
      </c>
      <c r="R1745">
        <v>2.668563013794556</v>
      </c>
      <c r="S1745">
        <v>3.2372785104213739</v>
      </c>
    </row>
    <row r="1746" spans="1:19">
      <c r="A1746">
        <v>1744</v>
      </c>
      <c r="D1746">
        <v>4.7835898856413293</v>
      </c>
      <c r="F1746">
        <v>3.962681566764771</v>
      </c>
      <c r="G1746">
        <v>5.6272035625923111</v>
      </c>
      <c r="J1746">
        <v>5.3693788792769608</v>
      </c>
      <c r="L1746">
        <v>3.380760163923457</v>
      </c>
      <c r="M1746">
        <v>5.6023980701489418</v>
      </c>
      <c r="P1746">
        <v>1.906858279747659</v>
      </c>
      <c r="R1746">
        <v>2.668538998583617</v>
      </c>
      <c r="S1746">
        <v>3.2372785060900728</v>
      </c>
    </row>
    <row r="1747" spans="1:19">
      <c r="A1747">
        <v>1745</v>
      </c>
      <c r="D1747">
        <v>4.7835898856413221</v>
      </c>
      <c r="F1747">
        <v>3.962664460020239</v>
      </c>
      <c r="G1747">
        <v>5.6272035625923111</v>
      </c>
      <c r="J1747">
        <v>5.3693759162887833</v>
      </c>
      <c r="L1747">
        <v>3.380651744375136</v>
      </c>
      <c r="M1747">
        <v>5.6023980613349869</v>
      </c>
      <c r="P1747">
        <v>1.9068609460386989</v>
      </c>
      <c r="R1747">
        <v>2.6685216380936261</v>
      </c>
      <c r="S1747">
        <v>3.2372784972216371</v>
      </c>
    </row>
    <row r="1748" spans="1:19">
      <c r="A1748">
        <v>1746</v>
      </c>
      <c r="D1748">
        <v>4.7835898856410086</v>
      </c>
      <c r="F1748">
        <v>3.9626519550688091</v>
      </c>
      <c r="G1748">
        <v>5.6272035625923102</v>
      </c>
      <c r="J1748">
        <v>5.3693735975071979</v>
      </c>
      <c r="L1748">
        <v>3.3805720297191182</v>
      </c>
      <c r="M1748">
        <v>5.6023980596894516</v>
      </c>
      <c r="P1748">
        <v>1.9068630305737211</v>
      </c>
      <c r="R1748">
        <v>2.6685316319687091</v>
      </c>
      <c r="S1748">
        <v>3.2372784960331078</v>
      </c>
    </row>
    <row r="1749" spans="1:19">
      <c r="A1749">
        <v>1747</v>
      </c>
      <c r="D1749">
        <v>4.7835898856410033</v>
      </c>
      <c r="F1749">
        <v>3.9626506106095598</v>
      </c>
      <c r="G1749">
        <v>5.6272035625923094</v>
      </c>
      <c r="J1749">
        <v>5.3693719626946166</v>
      </c>
      <c r="L1749">
        <v>3.3803222747285671</v>
      </c>
      <c r="M1749">
        <v>5.6023980511418694</v>
      </c>
      <c r="P1749">
        <v>1.906864499485462</v>
      </c>
      <c r="R1749">
        <v>2.668631798581667</v>
      </c>
      <c r="S1749">
        <v>3.2372784886454502</v>
      </c>
    </row>
    <row r="1750" spans="1:19">
      <c r="A1750">
        <v>1748</v>
      </c>
      <c r="D1750">
        <v>4.7835898856408638</v>
      </c>
      <c r="F1750">
        <v>3.9626480510762212</v>
      </c>
      <c r="G1750">
        <v>5.6272035625923076</v>
      </c>
      <c r="J1750">
        <v>5.3693719551569519</v>
      </c>
      <c r="L1750">
        <v>3.3800120984577862</v>
      </c>
      <c r="M1750">
        <v>5.6023980444449304</v>
      </c>
      <c r="P1750">
        <v>1.9068645000320079</v>
      </c>
      <c r="R1750">
        <v>2.6688994115301421</v>
      </c>
      <c r="S1750">
        <v>3.237278481917544</v>
      </c>
    </row>
    <row r="1751" spans="1:19">
      <c r="A1751">
        <v>1749</v>
      </c>
      <c r="D1751">
        <v>4.7835898856405876</v>
      </c>
      <c r="F1751">
        <v>3.9626453525809868</v>
      </c>
      <c r="G1751">
        <v>5.6272035625923076</v>
      </c>
      <c r="J1751">
        <v>5.3693716064288362</v>
      </c>
      <c r="L1751">
        <v>3.3799434010672682</v>
      </c>
      <c r="M1751">
        <v>5.6023980343519328</v>
      </c>
      <c r="P1751">
        <v>1.906864803735733</v>
      </c>
      <c r="R1751">
        <v>2.6688866288207609</v>
      </c>
      <c r="S1751">
        <v>3.2372784749086039</v>
      </c>
    </row>
    <row r="1752" spans="1:19">
      <c r="A1752">
        <v>1750</v>
      </c>
      <c r="D1752">
        <v>4.7835898856403478</v>
      </c>
      <c r="F1752">
        <v>3.962645190595476</v>
      </c>
      <c r="G1752">
        <v>5.6272035625923076</v>
      </c>
      <c r="J1752">
        <v>5.3693697418553494</v>
      </c>
      <c r="L1752">
        <v>3.3797521773312011</v>
      </c>
      <c r="M1752">
        <v>5.6023980241850033</v>
      </c>
      <c r="P1752">
        <v>1.906866471894318</v>
      </c>
      <c r="R1752">
        <v>2.6690183274192019</v>
      </c>
      <c r="S1752">
        <v>3.2372784675702642</v>
      </c>
    </row>
    <row r="1753" spans="1:19">
      <c r="A1753">
        <v>1751</v>
      </c>
      <c r="D1753">
        <v>4.7835898856399837</v>
      </c>
      <c r="F1753">
        <v>3.962645190595476</v>
      </c>
      <c r="G1753">
        <v>5.6272035625923076</v>
      </c>
      <c r="J1753">
        <v>5.3693692017589676</v>
      </c>
      <c r="L1753">
        <v>3.3791100529566722</v>
      </c>
      <c r="M1753">
        <v>5.6023980142356198</v>
      </c>
      <c r="P1753">
        <v>1.9068669468696919</v>
      </c>
      <c r="R1753">
        <v>2.6690199319043271</v>
      </c>
      <c r="S1753">
        <v>3.2372784609926502</v>
      </c>
    </row>
    <row r="1754" spans="1:19">
      <c r="A1754">
        <v>1752</v>
      </c>
      <c r="D1754">
        <v>4.7835898856399837</v>
      </c>
      <c r="F1754">
        <v>3.9626430828667591</v>
      </c>
      <c r="G1754">
        <v>5.6272035625923076</v>
      </c>
      <c r="J1754">
        <v>5.3693689042407762</v>
      </c>
      <c r="L1754">
        <v>3.3788631803255051</v>
      </c>
      <c r="M1754">
        <v>5.6023980056157434</v>
      </c>
      <c r="P1754">
        <v>1.906867201302944</v>
      </c>
      <c r="R1754">
        <v>2.6691155541241658</v>
      </c>
      <c r="S1754">
        <v>3.2372784548191942</v>
      </c>
    </row>
    <row r="1755" spans="1:19">
      <c r="A1755">
        <v>1753</v>
      </c>
      <c r="D1755">
        <v>4.7835898856393646</v>
      </c>
      <c r="F1755">
        <v>3.9626408037542848</v>
      </c>
      <c r="G1755">
        <v>5.6272035625923076</v>
      </c>
      <c r="J1755">
        <v>5.3693688798316774</v>
      </c>
      <c r="L1755">
        <v>3.3786549674435018</v>
      </c>
      <c r="M1755">
        <v>5.6023979948238276</v>
      </c>
      <c r="P1755">
        <v>1.906867192187518</v>
      </c>
      <c r="R1755">
        <v>2.6690820286728481</v>
      </c>
      <c r="S1755">
        <v>3.237278447256176</v>
      </c>
    </row>
    <row r="1756" spans="1:19">
      <c r="A1756">
        <v>1754</v>
      </c>
      <c r="D1756">
        <v>4.7835898856393264</v>
      </c>
      <c r="F1756">
        <v>3.962640721371689</v>
      </c>
      <c r="G1756">
        <v>5.6272035625923076</v>
      </c>
      <c r="J1756">
        <v>5.3693686813087922</v>
      </c>
      <c r="L1756">
        <v>3.378586315740308</v>
      </c>
      <c r="M1756">
        <v>5.6023979778601234</v>
      </c>
      <c r="P1756">
        <v>1.906867335044143</v>
      </c>
      <c r="R1756">
        <v>2.6690695380593881</v>
      </c>
      <c r="S1756">
        <v>3.2372784386657738</v>
      </c>
    </row>
    <row r="1757" spans="1:19">
      <c r="A1757">
        <v>1755</v>
      </c>
      <c r="D1757">
        <v>4.7835898856389951</v>
      </c>
      <c r="F1757">
        <v>3.9626394362841371</v>
      </c>
      <c r="G1757">
        <v>5.6272035625923076</v>
      </c>
      <c r="J1757">
        <v>5.3693681050920681</v>
      </c>
      <c r="L1757">
        <v>3.3779123727600089</v>
      </c>
      <c r="M1757">
        <v>5.6023979540897386</v>
      </c>
      <c r="P1757">
        <v>1.906867785245248</v>
      </c>
      <c r="R1757">
        <v>2.6690147103562158</v>
      </c>
      <c r="S1757">
        <v>3.2372784285612259</v>
      </c>
    </row>
    <row r="1758" spans="1:19">
      <c r="A1758">
        <v>1756</v>
      </c>
      <c r="D1758">
        <v>4.7835898856385448</v>
      </c>
      <c r="F1758">
        <v>3.96263782583573</v>
      </c>
      <c r="G1758">
        <v>5.6272035625923076</v>
      </c>
      <c r="J1758">
        <v>5.3693677450812638</v>
      </c>
      <c r="L1758">
        <v>3.377312280779925</v>
      </c>
      <c r="M1758">
        <v>5.6023979287392187</v>
      </c>
      <c r="P1758">
        <v>1.9068680577797279</v>
      </c>
      <c r="R1758">
        <v>2.6689078653779852</v>
      </c>
      <c r="S1758">
        <v>3.2372784217620052</v>
      </c>
    </row>
    <row r="1759" spans="1:19">
      <c r="A1759">
        <v>1757</v>
      </c>
      <c r="D1759">
        <v>4.7835898856383832</v>
      </c>
      <c r="F1759">
        <v>3.96263782583573</v>
      </c>
      <c r="G1759">
        <v>5.6272035625923076</v>
      </c>
      <c r="J1759">
        <v>5.3693674664123456</v>
      </c>
      <c r="L1759">
        <v>3.3766714572066938</v>
      </c>
      <c r="M1759">
        <v>5.602397910793024</v>
      </c>
      <c r="P1759">
        <v>1.9068682314666749</v>
      </c>
      <c r="R1759">
        <v>2.6688556272010331</v>
      </c>
      <c r="S1759">
        <v>3.2372784150854241</v>
      </c>
    </row>
    <row r="1760" spans="1:19">
      <c r="A1760">
        <v>1758</v>
      </c>
      <c r="D1760">
        <v>4.7835898856383574</v>
      </c>
      <c r="F1760">
        <v>3.9626373538412638</v>
      </c>
      <c r="G1760">
        <v>5.6272035625923076</v>
      </c>
      <c r="J1760">
        <v>5.3693671732913577</v>
      </c>
      <c r="L1760">
        <v>3.3761046826963752</v>
      </c>
      <c r="M1760">
        <v>5.6023978835675354</v>
      </c>
      <c r="P1760">
        <v>1.9068684300984411</v>
      </c>
      <c r="R1760">
        <v>2.66882960576782</v>
      </c>
      <c r="S1760">
        <v>3.237278409271092</v>
      </c>
    </row>
    <row r="1761" spans="1:19">
      <c r="A1761">
        <v>1759</v>
      </c>
      <c r="D1761">
        <v>4.783589885638154</v>
      </c>
      <c r="F1761">
        <v>3.9626373538412638</v>
      </c>
      <c r="G1761">
        <v>5.6272035625923076</v>
      </c>
      <c r="J1761">
        <v>5.3693667580281224</v>
      </c>
      <c r="L1761">
        <v>3.3755773054577962</v>
      </c>
      <c r="M1761">
        <v>5.602397862065736</v>
      </c>
      <c r="P1761">
        <v>1.906868741646081</v>
      </c>
      <c r="R1761">
        <v>2.6687728959116099</v>
      </c>
      <c r="S1761">
        <v>3.237278405132709</v>
      </c>
    </row>
    <row r="1762" spans="1:19">
      <c r="A1762">
        <v>1760</v>
      </c>
      <c r="D1762">
        <v>4.783589885638051</v>
      </c>
      <c r="F1762">
        <v>3.9626373538412638</v>
      </c>
      <c r="G1762">
        <v>5.6272035625923076</v>
      </c>
      <c r="J1762">
        <v>5.369366566974537</v>
      </c>
      <c r="L1762">
        <v>3.3750687200360008</v>
      </c>
      <c r="M1762">
        <v>5.6023978306470434</v>
      </c>
      <c r="P1762">
        <v>1.906868835149544</v>
      </c>
      <c r="R1762">
        <v>2.668766470466001</v>
      </c>
      <c r="S1762">
        <v>3.237278399670708</v>
      </c>
    </row>
    <row r="1763" spans="1:19">
      <c r="A1763">
        <v>1761</v>
      </c>
      <c r="D1763">
        <v>4.7835898856379577</v>
      </c>
      <c r="F1763">
        <v>3.9626373538412638</v>
      </c>
      <c r="G1763">
        <v>5.6272035625923076</v>
      </c>
      <c r="J1763">
        <v>5.3693659132808271</v>
      </c>
      <c r="L1763">
        <v>3.373420624145151</v>
      </c>
      <c r="M1763">
        <v>5.6023977822631048</v>
      </c>
      <c r="P1763">
        <v>1.906869327035581</v>
      </c>
      <c r="R1763">
        <v>2.668526800632455</v>
      </c>
      <c r="S1763">
        <v>3.2372783889285932</v>
      </c>
    </row>
    <row r="1764" spans="1:19">
      <c r="A1764">
        <v>1762</v>
      </c>
      <c r="D1764">
        <v>4.7835898856376717</v>
      </c>
      <c r="F1764">
        <v>3.962636947313821</v>
      </c>
      <c r="G1764">
        <v>5.6272035625923076</v>
      </c>
      <c r="J1764">
        <v>5.3693655523803852</v>
      </c>
      <c r="L1764">
        <v>3.3728049737343602</v>
      </c>
      <c r="M1764">
        <v>5.6023977443295117</v>
      </c>
      <c r="P1764">
        <v>1.906869575830114</v>
      </c>
      <c r="R1764">
        <v>2.6684711530689458</v>
      </c>
      <c r="S1764">
        <v>3.237278382129694</v>
      </c>
    </row>
    <row r="1765" spans="1:19">
      <c r="A1765">
        <v>1763</v>
      </c>
      <c r="D1765">
        <v>4.7835898856376069</v>
      </c>
      <c r="F1765">
        <v>3.962636090426376</v>
      </c>
      <c r="G1765">
        <v>5.6272035625923067</v>
      </c>
      <c r="J1765">
        <v>5.3693648623908183</v>
      </c>
      <c r="L1765">
        <v>3.3722831136787019</v>
      </c>
      <c r="M1765">
        <v>5.6023976992591482</v>
      </c>
      <c r="P1765">
        <v>1.9068700084229699</v>
      </c>
      <c r="R1765">
        <v>2.6683885224868948</v>
      </c>
      <c r="S1765">
        <v>3.237278373110239</v>
      </c>
    </row>
    <row r="1766" spans="1:19">
      <c r="A1766">
        <v>1764</v>
      </c>
      <c r="D1766">
        <v>4.7835898856375048</v>
      </c>
      <c r="F1766">
        <v>3.962633180380196</v>
      </c>
      <c r="G1766">
        <v>5.6272035625923067</v>
      </c>
      <c r="J1766">
        <v>5.3693646760947038</v>
      </c>
      <c r="L1766">
        <v>3.37164108896682</v>
      </c>
      <c r="M1766">
        <v>5.602397668345068</v>
      </c>
      <c r="P1766">
        <v>1.9068701373741239</v>
      </c>
      <c r="R1766">
        <v>2.6683122604934542</v>
      </c>
      <c r="S1766">
        <v>3.2372783675184662</v>
      </c>
    </row>
    <row r="1767" spans="1:19">
      <c r="A1767">
        <v>1765</v>
      </c>
      <c r="D1767">
        <v>4.7835898856373493</v>
      </c>
      <c r="F1767">
        <v>3.9626313724490152</v>
      </c>
      <c r="G1767">
        <v>5.6272035625923067</v>
      </c>
      <c r="J1767">
        <v>5.3693640424639062</v>
      </c>
      <c r="L1767">
        <v>3.3714027366964059</v>
      </c>
      <c r="M1767">
        <v>5.6023976111345446</v>
      </c>
      <c r="P1767">
        <v>1.9068706651337091</v>
      </c>
      <c r="R1767">
        <v>2.6682975797966479</v>
      </c>
      <c r="S1767">
        <v>3.2372783560656142</v>
      </c>
    </row>
    <row r="1768" spans="1:19">
      <c r="A1768">
        <v>1766</v>
      </c>
      <c r="D1768">
        <v>4.7835898856370846</v>
      </c>
      <c r="F1768">
        <v>3.96263078994832</v>
      </c>
      <c r="G1768">
        <v>5.6272035625923058</v>
      </c>
      <c r="J1768">
        <v>5.3693638615557564</v>
      </c>
      <c r="L1768">
        <v>3.37079023508119</v>
      </c>
      <c r="M1768">
        <v>5.6023975372862802</v>
      </c>
      <c r="P1768">
        <v>1.906870821536204</v>
      </c>
      <c r="R1768">
        <v>2.66822804688552</v>
      </c>
      <c r="S1768">
        <v>3.237278342267337</v>
      </c>
    </row>
    <row r="1769" spans="1:19">
      <c r="A1769">
        <v>1767</v>
      </c>
      <c r="D1769">
        <v>4.7835898856370846</v>
      </c>
      <c r="F1769">
        <v>3.9626293719649919</v>
      </c>
      <c r="G1769">
        <v>5.6272035625923049</v>
      </c>
      <c r="J1769">
        <v>5.3693635085267486</v>
      </c>
      <c r="L1769">
        <v>3.3705292371958242</v>
      </c>
      <c r="M1769">
        <v>5.6023974577408211</v>
      </c>
      <c r="P1769">
        <v>1.9068710443831991</v>
      </c>
      <c r="R1769">
        <v>2.6682335172225851</v>
      </c>
      <c r="S1769">
        <v>3.2372783265135019</v>
      </c>
    </row>
    <row r="1770" spans="1:19">
      <c r="A1770">
        <v>1768</v>
      </c>
      <c r="D1770">
        <v>4.783589885637018</v>
      </c>
      <c r="F1770">
        <v>3.9626279243920788</v>
      </c>
      <c r="G1770">
        <v>5.6272035625923049</v>
      </c>
      <c r="J1770">
        <v>5.3693629368889297</v>
      </c>
      <c r="L1770">
        <v>3.3704819184401882</v>
      </c>
      <c r="M1770">
        <v>5.6023973924508619</v>
      </c>
      <c r="P1770">
        <v>1.9068715328949759</v>
      </c>
      <c r="R1770">
        <v>2.668244787683526</v>
      </c>
      <c r="S1770">
        <v>3.237278313730009</v>
      </c>
    </row>
    <row r="1771" spans="1:19">
      <c r="A1771">
        <v>1769</v>
      </c>
      <c r="D1771">
        <v>4.7835898856369914</v>
      </c>
      <c r="F1771">
        <v>3.962627423245602</v>
      </c>
      <c r="G1771">
        <v>5.6272035625923049</v>
      </c>
      <c r="J1771">
        <v>5.3693621530928626</v>
      </c>
      <c r="L1771">
        <v>3.3704774099437289</v>
      </c>
      <c r="M1771">
        <v>5.6023972672165803</v>
      </c>
      <c r="P1771">
        <v>1.9068722239995459</v>
      </c>
      <c r="R1771">
        <v>2.6682494772242902</v>
      </c>
      <c r="S1771">
        <v>3.2372782914481082</v>
      </c>
    </row>
    <row r="1772" spans="1:19">
      <c r="A1772">
        <v>1770</v>
      </c>
      <c r="D1772">
        <v>4.7835898856369639</v>
      </c>
      <c r="F1772">
        <v>3.962626821465792</v>
      </c>
      <c r="G1772">
        <v>5.6272035625923049</v>
      </c>
      <c r="J1772">
        <v>5.3693614080928782</v>
      </c>
      <c r="L1772">
        <v>3.3704446638823118</v>
      </c>
      <c r="M1772">
        <v>5.602397141254551</v>
      </c>
      <c r="P1772">
        <v>1.9068728906026009</v>
      </c>
      <c r="R1772">
        <v>2.6682652996656402</v>
      </c>
      <c r="S1772">
        <v>3.2372782687265969</v>
      </c>
    </row>
    <row r="1773" spans="1:19">
      <c r="A1773">
        <v>1771</v>
      </c>
      <c r="D1773">
        <v>4.7835898856369639</v>
      </c>
      <c r="F1773">
        <v>3.9626266416495688</v>
      </c>
      <c r="G1773">
        <v>5.627203562592304</v>
      </c>
      <c r="J1773">
        <v>5.3693611702995279</v>
      </c>
      <c r="L1773">
        <v>3.3704294492495812</v>
      </c>
      <c r="M1773">
        <v>5.6023969740772186</v>
      </c>
      <c r="P1773">
        <v>1.906873087647156</v>
      </c>
      <c r="R1773">
        <v>2.66827443403694</v>
      </c>
      <c r="S1773">
        <v>3.2372782376806222</v>
      </c>
    </row>
    <row r="1774" spans="1:19">
      <c r="A1774">
        <v>1772</v>
      </c>
      <c r="D1774">
        <v>4.783589885636963</v>
      </c>
      <c r="F1774">
        <v>3.9626239371557359</v>
      </c>
      <c r="G1774">
        <v>5.627203562592304</v>
      </c>
      <c r="J1774">
        <v>5.3693611093185174</v>
      </c>
      <c r="L1774">
        <v>3.370421317816529</v>
      </c>
      <c r="M1774">
        <v>5.6023967532398924</v>
      </c>
      <c r="P1774">
        <v>1.9068731374617811</v>
      </c>
      <c r="R1774">
        <v>2.6682826673782012</v>
      </c>
      <c r="S1774">
        <v>3.2372781984442729</v>
      </c>
    </row>
    <row r="1775" spans="1:19">
      <c r="A1775">
        <v>1773</v>
      </c>
      <c r="D1775">
        <v>4.783589885636963</v>
      </c>
      <c r="F1775">
        <v>3.9626221755687698</v>
      </c>
      <c r="G1775">
        <v>5.6272035625923014</v>
      </c>
      <c r="J1775">
        <v>5.3693610189247263</v>
      </c>
      <c r="L1775">
        <v>3.370379306497393</v>
      </c>
      <c r="M1775">
        <v>5.6023965894003771</v>
      </c>
      <c r="P1775">
        <v>1.9068732169650411</v>
      </c>
      <c r="R1775">
        <v>2.6683017786550201</v>
      </c>
      <c r="S1775">
        <v>3.237278166426957</v>
      </c>
    </row>
    <row r="1776" spans="1:19">
      <c r="A1776">
        <v>1774</v>
      </c>
      <c r="D1776">
        <v>4.7835898856369612</v>
      </c>
      <c r="F1776">
        <v>3.9626168702106548</v>
      </c>
      <c r="G1776">
        <v>5.6272035625923014</v>
      </c>
      <c r="J1776">
        <v>5.3693607665952436</v>
      </c>
      <c r="L1776">
        <v>3.3703444787765462</v>
      </c>
      <c r="M1776">
        <v>5.6023963530662693</v>
      </c>
      <c r="P1776">
        <v>1.906873438193333</v>
      </c>
      <c r="R1776">
        <v>2.6683144497008251</v>
      </c>
      <c r="S1776">
        <v>3.2372781236826231</v>
      </c>
    </row>
    <row r="1777" spans="1:19">
      <c r="A1777">
        <v>1775</v>
      </c>
      <c r="D1777">
        <v>4.7835898856369523</v>
      </c>
      <c r="F1777">
        <v>3.9626135010783021</v>
      </c>
      <c r="G1777">
        <v>5.6272035625922987</v>
      </c>
      <c r="J1777">
        <v>5.3693604212810806</v>
      </c>
      <c r="L1777">
        <v>3.3702223081867331</v>
      </c>
      <c r="M1777">
        <v>5.6023961747228004</v>
      </c>
      <c r="P1777">
        <v>1.9068737411399761</v>
      </c>
      <c r="R1777">
        <v>2.6683538270590441</v>
      </c>
      <c r="S1777">
        <v>3.2372780918304032</v>
      </c>
    </row>
    <row r="1778" spans="1:19">
      <c r="A1778">
        <v>1776</v>
      </c>
      <c r="D1778">
        <v>4.7835898856368608</v>
      </c>
      <c r="F1778">
        <v>3.962612931659014</v>
      </c>
      <c r="G1778">
        <v>5.627203562592296</v>
      </c>
      <c r="J1778">
        <v>5.369360218574335</v>
      </c>
      <c r="L1778">
        <v>3.3701758609933949</v>
      </c>
      <c r="M1778">
        <v>5.6023957152060424</v>
      </c>
      <c r="P1778">
        <v>1.9068739184521479</v>
      </c>
      <c r="R1778">
        <v>2.6683694902193862</v>
      </c>
      <c r="S1778">
        <v>3.2372780102538861</v>
      </c>
    </row>
    <row r="1779" spans="1:19">
      <c r="A1779">
        <v>1777</v>
      </c>
      <c r="D1779">
        <v>4.7835898856368404</v>
      </c>
      <c r="F1779">
        <v>3.9626125173941968</v>
      </c>
      <c r="G1779">
        <v>5.6272035625922934</v>
      </c>
      <c r="J1779">
        <v>5.3693600856376582</v>
      </c>
      <c r="L1779">
        <v>3.3700918026170799</v>
      </c>
      <c r="M1779">
        <v>5.6023953872733614</v>
      </c>
      <c r="P1779">
        <v>1.9068740312500461</v>
      </c>
      <c r="R1779">
        <v>2.6683926913852081</v>
      </c>
      <c r="S1779">
        <v>3.2372779534657492</v>
      </c>
    </row>
    <row r="1780" spans="1:19">
      <c r="A1780">
        <v>1778</v>
      </c>
      <c r="D1780">
        <v>4.7835898856367223</v>
      </c>
      <c r="F1780">
        <v>3.9626107144873801</v>
      </c>
      <c r="G1780">
        <v>5.6272035625922889</v>
      </c>
      <c r="J1780">
        <v>5.3693599413800177</v>
      </c>
      <c r="L1780">
        <v>3.3699405220858338</v>
      </c>
      <c r="M1780">
        <v>5.6023951235344231</v>
      </c>
      <c r="P1780">
        <v>1.906874151495052</v>
      </c>
      <c r="R1780">
        <v>2.668551521693217</v>
      </c>
      <c r="S1780">
        <v>3.2372779065336701</v>
      </c>
    </row>
    <row r="1781" spans="1:19">
      <c r="A1781">
        <v>1779</v>
      </c>
      <c r="D1781">
        <v>4.7835898856367081</v>
      </c>
      <c r="F1781">
        <v>3.9626078079403371</v>
      </c>
      <c r="G1781">
        <v>5.6272035625922836</v>
      </c>
      <c r="J1781">
        <v>5.3693595890830794</v>
      </c>
      <c r="L1781">
        <v>3.3699143491147918</v>
      </c>
      <c r="M1781">
        <v>5.6023949043037149</v>
      </c>
      <c r="P1781">
        <v>1.90687446510314</v>
      </c>
      <c r="R1781">
        <v>2.6685787700890211</v>
      </c>
      <c r="S1781">
        <v>3.237277867500048</v>
      </c>
    </row>
    <row r="1782" spans="1:19">
      <c r="A1782">
        <v>1780</v>
      </c>
      <c r="D1782">
        <v>4.7835898856366574</v>
      </c>
      <c r="F1782">
        <v>3.9626075062648942</v>
      </c>
      <c r="G1782">
        <v>5.6272035625922729</v>
      </c>
      <c r="J1782">
        <v>5.3693595053059484</v>
      </c>
      <c r="L1782">
        <v>3.369859485339358</v>
      </c>
      <c r="M1782">
        <v>5.6023948408750588</v>
      </c>
      <c r="P1782">
        <v>1.9068745348506171</v>
      </c>
      <c r="R1782">
        <v>2.6686365789581599</v>
      </c>
      <c r="S1782">
        <v>3.237277855433355</v>
      </c>
    </row>
    <row r="1783" spans="1:19">
      <c r="A1783">
        <v>1781</v>
      </c>
      <c r="D1783">
        <v>4.7835898856365651</v>
      </c>
      <c r="F1783">
        <v>3.9626075062648942</v>
      </c>
      <c r="G1783">
        <v>5.6272035625922667</v>
      </c>
      <c r="J1783">
        <v>5.3693591814673551</v>
      </c>
      <c r="L1783">
        <v>3.369807471218579</v>
      </c>
      <c r="M1783">
        <v>5.6023947424522866</v>
      </c>
      <c r="P1783">
        <v>1.9068748231170669</v>
      </c>
      <c r="R1783">
        <v>2.6686914319685018</v>
      </c>
      <c r="S1783">
        <v>3.2372778372147941</v>
      </c>
    </row>
    <row r="1784" spans="1:19">
      <c r="A1784">
        <v>1782</v>
      </c>
      <c r="D1784">
        <v>4.7835898856365384</v>
      </c>
      <c r="F1784">
        <v>3.9626070444987889</v>
      </c>
      <c r="G1784">
        <v>5.6272035625922534</v>
      </c>
      <c r="J1784">
        <v>5.3693588866218391</v>
      </c>
      <c r="L1784">
        <v>3.3697640087801619</v>
      </c>
      <c r="M1784">
        <v>5.6023946088599814</v>
      </c>
      <c r="P1784">
        <v>1.906875083342978</v>
      </c>
      <c r="R1784">
        <v>2.6687368061321601</v>
      </c>
      <c r="S1784">
        <v>3.2372778102695881</v>
      </c>
    </row>
    <row r="1785" spans="1:19">
      <c r="A1785">
        <v>1783</v>
      </c>
      <c r="D1785">
        <v>4.7835898856363972</v>
      </c>
      <c r="F1785">
        <v>3.962605882580164</v>
      </c>
      <c r="G1785">
        <v>5.6272035625922463</v>
      </c>
      <c r="J1785">
        <v>5.3693580732195754</v>
      </c>
      <c r="L1785">
        <v>3.369722775975609</v>
      </c>
      <c r="M1785">
        <v>5.6023943298411876</v>
      </c>
      <c r="P1785">
        <v>1.906875809664869</v>
      </c>
      <c r="R1785">
        <v>2.668777898358131</v>
      </c>
      <c r="S1785">
        <v>3.2372777604830398</v>
      </c>
    </row>
    <row r="1786" spans="1:19">
      <c r="A1786">
        <v>1784</v>
      </c>
      <c r="D1786">
        <v>4.783589885636351</v>
      </c>
      <c r="F1786">
        <v>3.96259775237499</v>
      </c>
      <c r="G1786">
        <v>5.6272035625922454</v>
      </c>
      <c r="J1786">
        <v>5.369357396206353</v>
      </c>
      <c r="L1786">
        <v>3.3697068211624619</v>
      </c>
      <c r="M1786">
        <v>5.6023942082803169</v>
      </c>
      <c r="P1786">
        <v>1.9068764175734501</v>
      </c>
      <c r="R1786">
        <v>2.66878527141274</v>
      </c>
      <c r="S1786">
        <v>3.2372777363823682</v>
      </c>
    </row>
    <row r="1787" spans="1:19">
      <c r="A1787">
        <v>1785</v>
      </c>
      <c r="D1787">
        <v>4.7835898856363039</v>
      </c>
      <c r="F1787">
        <v>3.962588101115045</v>
      </c>
      <c r="G1787">
        <v>5.6272035625922374</v>
      </c>
      <c r="J1787">
        <v>5.3693567657885994</v>
      </c>
      <c r="L1787">
        <v>3.3696844342740508</v>
      </c>
      <c r="M1787">
        <v>5.6023941390565923</v>
      </c>
      <c r="P1787">
        <v>1.9068769834711039</v>
      </c>
      <c r="R1787">
        <v>2.6688077286928689</v>
      </c>
      <c r="S1787">
        <v>3.2372777216749942</v>
      </c>
    </row>
    <row r="1788" spans="1:19">
      <c r="A1788">
        <v>1786</v>
      </c>
      <c r="D1788">
        <v>4.7835898856362054</v>
      </c>
      <c r="F1788">
        <v>3.9625843029570502</v>
      </c>
      <c r="G1788">
        <v>5.6272035625922312</v>
      </c>
      <c r="J1788">
        <v>5.3693559186001787</v>
      </c>
      <c r="L1788">
        <v>3.3695953714890758</v>
      </c>
      <c r="M1788">
        <v>5.6023939569457903</v>
      </c>
      <c r="P1788">
        <v>1.906877744546265</v>
      </c>
      <c r="R1788">
        <v>2.668895466963447</v>
      </c>
      <c r="S1788">
        <v>3.2372776873727132</v>
      </c>
    </row>
    <row r="1789" spans="1:19">
      <c r="A1789">
        <v>1787</v>
      </c>
      <c r="D1789">
        <v>4.7835898856361521</v>
      </c>
      <c r="F1789">
        <v>3.9625654666510379</v>
      </c>
      <c r="G1789">
        <v>5.6272035625922259</v>
      </c>
      <c r="J1789">
        <v>5.3693551073152026</v>
      </c>
      <c r="L1789">
        <v>3.369361282856703</v>
      </c>
      <c r="M1789">
        <v>5.6023938267556526</v>
      </c>
      <c r="P1789">
        <v>1.90687847021204</v>
      </c>
      <c r="R1789">
        <v>2.6691403752456222</v>
      </c>
      <c r="S1789">
        <v>3.2372776637905019</v>
      </c>
    </row>
    <row r="1790" spans="1:19">
      <c r="A1790">
        <v>1788</v>
      </c>
      <c r="D1790">
        <v>4.7835898856360171</v>
      </c>
      <c r="F1790">
        <v>3.9625521008785811</v>
      </c>
      <c r="G1790">
        <v>5.6272035625922188</v>
      </c>
      <c r="J1790">
        <v>5.369354290405024</v>
      </c>
      <c r="L1790">
        <v>3.3690031860802958</v>
      </c>
      <c r="M1790">
        <v>5.6023937266530597</v>
      </c>
      <c r="P1790">
        <v>1.9068792009563611</v>
      </c>
      <c r="R1790">
        <v>2.6695113037648222</v>
      </c>
      <c r="S1790">
        <v>3.237277645773629</v>
      </c>
    </row>
    <row r="1791" spans="1:19">
      <c r="A1791">
        <v>1789</v>
      </c>
      <c r="D1791">
        <v>4.78358988563597</v>
      </c>
      <c r="F1791">
        <v>3.9625226509906288</v>
      </c>
      <c r="G1791">
        <v>5.6272035625922134</v>
      </c>
      <c r="J1791">
        <v>5.3693534063803652</v>
      </c>
      <c r="L1791">
        <v>3.3684777156614398</v>
      </c>
      <c r="M1791">
        <v>5.6023936227631443</v>
      </c>
      <c r="P1791">
        <v>1.9068799978720239</v>
      </c>
      <c r="R1791">
        <v>2.6700640286262129</v>
      </c>
      <c r="S1791">
        <v>3.2372776277398918</v>
      </c>
    </row>
    <row r="1792" spans="1:19">
      <c r="A1792">
        <v>1790</v>
      </c>
      <c r="D1792">
        <v>4.7835898856359593</v>
      </c>
      <c r="F1792">
        <v>3.962493181217289</v>
      </c>
      <c r="G1792">
        <v>5.6272035625922054</v>
      </c>
      <c r="J1792">
        <v>5.3693521491768017</v>
      </c>
      <c r="L1792">
        <v>3.3677126356060398</v>
      </c>
      <c r="M1792">
        <v>5.6023933744831353</v>
      </c>
      <c r="P1792">
        <v>1.906881120751124</v>
      </c>
      <c r="R1792">
        <v>2.6708627254294739</v>
      </c>
      <c r="S1792">
        <v>3.2372775843229959</v>
      </c>
    </row>
    <row r="1793" spans="1:19">
      <c r="A1793">
        <v>1791</v>
      </c>
      <c r="D1793">
        <v>4.7835898856359584</v>
      </c>
      <c r="F1793">
        <v>3.9624650229943859</v>
      </c>
      <c r="G1793">
        <v>5.6272035625921983</v>
      </c>
      <c r="J1793">
        <v>5.3693503300925123</v>
      </c>
      <c r="L1793">
        <v>3.367315298063986</v>
      </c>
      <c r="M1793">
        <v>5.6023931743359476</v>
      </c>
      <c r="P1793">
        <v>1.906882742329818</v>
      </c>
      <c r="R1793">
        <v>2.6712789940683641</v>
      </c>
      <c r="S1793">
        <v>3.2372775495890109</v>
      </c>
    </row>
    <row r="1794" spans="1:19">
      <c r="A1794">
        <v>1792</v>
      </c>
      <c r="D1794">
        <v>4.7835898856359549</v>
      </c>
      <c r="F1794">
        <v>3.9624646442477691</v>
      </c>
      <c r="G1794">
        <v>5.6272035625921886</v>
      </c>
      <c r="J1794">
        <v>5.3693496868503949</v>
      </c>
      <c r="L1794">
        <v>3.3669277974065408</v>
      </c>
      <c r="M1794">
        <v>5.6023930117456953</v>
      </c>
      <c r="P1794">
        <v>1.9068833105355041</v>
      </c>
      <c r="R1794">
        <v>2.671680925299198</v>
      </c>
      <c r="S1794">
        <v>3.2372775213723739</v>
      </c>
    </row>
    <row r="1795" spans="1:19">
      <c r="A1795">
        <v>1793</v>
      </c>
      <c r="D1795">
        <v>4.7835898856359531</v>
      </c>
      <c r="F1795">
        <v>3.962462918286465</v>
      </c>
      <c r="G1795">
        <v>5.6272035625921788</v>
      </c>
      <c r="J1795">
        <v>5.3693486092096459</v>
      </c>
      <c r="L1795">
        <v>3.3661283685023262</v>
      </c>
      <c r="M1795">
        <v>5.6023927859905616</v>
      </c>
      <c r="P1795">
        <v>1.906884273206501</v>
      </c>
      <c r="R1795">
        <v>2.6725262191223562</v>
      </c>
      <c r="S1795">
        <v>3.2372774821490462</v>
      </c>
    </row>
    <row r="1796" spans="1:19">
      <c r="A1796">
        <v>1794</v>
      </c>
      <c r="D1796">
        <v>4.7835898856359389</v>
      </c>
      <c r="F1796">
        <v>3.96246069007216</v>
      </c>
      <c r="G1796">
        <v>5.6272035625921673</v>
      </c>
      <c r="J1796">
        <v>5.3693477132171559</v>
      </c>
      <c r="L1796">
        <v>3.3661275006933038</v>
      </c>
      <c r="M1796">
        <v>5.6023925640171788</v>
      </c>
      <c r="P1796">
        <v>1.906885074280078</v>
      </c>
      <c r="R1796">
        <v>2.6725260678289988</v>
      </c>
      <c r="S1796">
        <v>3.2372774436264322</v>
      </c>
    </row>
    <row r="1797" spans="1:19">
      <c r="A1797">
        <v>1795</v>
      </c>
      <c r="D1797">
        <v>4.7835898856359362</v>
      </c>
      <c r="F1797">
        <v>3.9624560606694108</v>
      </c>
      <c r="G1797">
        <v>5.6272035625921601</v>
      </c>
      <c r="J1797">
        <v>5.3693452846555738</v>
      </c>
      <c r="L1797">
        <v>3.3652517223337859</v>
      </c>
      <c r="M1797">
        <v>5.6023923859018856</v>
      </c>
      <c r="P1797">
        <v>1.9068872609088441</v>
      </c>
      <c r="R1797">
        <v>2.6734539375984179</v>
      </c>
      <c r="S1797">
        <v>3.237277412772003</v>
      </c>
    </row>
    <row r="1798" spans="1:19">
      <c r="A1798">
        <v>1796</v>
      </c>
      <c r="D1798">
        <v>4.7835898856359274</v>
      </c>
      <c r="F1798">
        <v>3.9624551667616958</v>
      </c>
      <c r="G1798">
        <v>5.6272035625921584</v>
      </c>
      <c r="J1798">
        <v>5.3693442083962744</v>
      </c>
      <c r="L1798">
        <v>3.3650226498808991</v>
      </c>
      <c r="M1798">
        <v>5.6023922747497803</v>
      </c>
      <c r="P1798">
        <v>1.9068882292718341</v>
      </c>
      <c r="R1798">
        <v>2.6736752178042988</v>
      </c>
      <c r="S1798">
        <v>3.2372773935176649</v>
      </c>
    </row>
    <row r="1799" spans="1:19">
      <c r="A1799">
        <v>1797</v>
      </c>
      <c r="D1799">
        <v>4.7835898856359229</v>
      </c>
      <c r="F1799">
        <v>3.9624551667616958</v>
      </c>
      <c r="G1799">
        <v>5.6272035625921362</v>
      </c>
      <c r="J1799">
        <v>5.3693431764895818</v>
      </c>
      <c r="L1799">
        <v>3.364167856478089</v>
      </c>
      <c r="M1799">
        <v>5.6023921414702382</v>
      </c>
      <c r="P1799">
        <v>1.906889152418451</v>
      </c>
      <c r="R1799">
        <v>2.6745804482557598</v>
      </c>
      <c r="S1799">
        <v>3.2372773703542461</v>
      </c>
    </row>
    <row r="1800" spans="1:19">
      <c r="A1800">
        <v>1798</v>
      </c>
      <c r="D1800">
        <v>4.7835898856359167</v>
      </c>
      <c r="F1800">
        <v>3.9624551667616958</v>
      </c>
      <c r="G1800">
        <v>5.6272035625921344</v>
      </c>
      <c r="J1800">
        <v>5.3693426188571687</v>
      </c>
      <c r="L1800">
        <v>3.3638829966501231</v>
      </c>
      <c r="M1800">
        <v>5.6023919608309241</v>
      </c>
      <c r="P1800">
        <v>1.9068896488886939</v>
      </c>
      <c r="R1800">
        <v>2.6748868512274222</v>
      </c>
      <c r="S1800">
        <v>3.237277339045622</v>
      </c>
    </row>
    <row r="1801" spans="1:19">
      <c r="A1801">
        <v>1799</v>
      </c>
      <c r="D1801">
        <v>4.7835898856359114</v>
      </c>
      <c r="F1801">
        <v>3.9624550720193712</v>
      </c>
      <c r="G1801">
        <v>5.6272035625921291</v>
      </c>
      <c r="J1801">
        <v>5.3693421684369733</v>
      </c>
      <c r="L1801">
        <v>3.3632351678980439</v>
      </c>
      <c r="M1801">
        <v>5.6023918372618802</v>
      </c>
      <c r="P1801">
        <v>1.906890050600105</v>
      </c>
      <c r="R1801">
        <v>2.675584766633246</v>
      </c>
      <c r="S1801">
        <v>3.2372773176493479</v>
      </c>
    </row>
    <row r="1802" spans="1:19">
      <c r="A1802">
        <v>1800</v>
      </c>
      <c r="D1802">
        <v>4.783589885635906</v>
      </c>
      <c r="F1802">
        <v>3.9624502585460908</v>
      </c>
      <c r="G1802">
        <v>5.6272035625921202</v>
      </c>
      <c r="J1802">
        <v>5.369341910251122</v>
      </c>
      <c r="L1802">
        <v>3.362949525056016</v>
      </c>
      <c r="M1802">
        <v>5.60239166632668</v>
      </c>
      <c r="P1802">
        <v>1.9068902778988459</v>
      </c>
      <c r="R1802">
        <v>2.6758924002174811</v>
      </c>
      <c r="S1802">
        <v>3.23727728790425</v>
      </c>
    </row>
    <row r="1803" spans="1:19">
      <c r="A1803">
        <v>1801</v>
      </c>
      <c r="D1803">
        <v>4.7835898856358954</v>
      </c>
      <c r="F1803">
        <v>3.9624491489668778</v>
      </c>
      <c r="G1803">
        <v>5.6272035625921184</v>
      </c>
      <c r="J1803">
        <v>5.3693417572344382</v>
      </c>
      <c r="L1803">
        <v>3.3622126218065191</v>
      </c>
      <c r="M1803">
        <v>5.6023915785076079</v>
      </c>
      <c r="P1803">
        <v>1.9068904096559931</v>
      </c>
      <c r="R1803">
        <v>2.6766747632585961</v>
      </c>
      <c r="S1803">
        <v>3.2372772721315379</v>
      </c>
    </row>
    <row r="1804" spans="1:19">
      <c r="A1804">
        <v>1802</v>
      </c>
      <c r="D1804">
        <v>4.7835898856358954</v>
      </c>
      <c r="F1804">
        <v>3.9624439047367481</v>
      </c>
      <c r="G1804">
        <v>5.6272035625921104</v>
      </c>
      <c r="J1804">
        <v>5.3693415394969</v>
      </c>
      <c r="L1804">
        <v>3.3619249641631228</v>
      </c>
      <c r="M1804">
        <v>5.6023914869779956</v>
      </c>
      <c r="P1804">
        <v>1.906890596488058</v>
      </c>
      <c r="R1804">
        <v>2.6769605198057049</v>
      </c>
      <c r="S1804">
        <v>3.2372772562218892</v>
      </c>
    </row>
    <row r="1805" spans="1:19">
      <c r="A1805">
        <v>1803</v>
      </c>
      <c r="D1805">
        <v>4.7835898856358954</v>
      </c>
      <c r="F1805">
        <v>3.9624425197385849</v>
      </c>
      <c r="G1805">
        <v>5.6272035625920989</v>
      </c>
      <c r="J1805">
        <v>5.3693414529051262</v>
      </c>
      <c r="L1805">
        <v>3.3619103304682372</v>
      </c>
      <c r="M1805">
        <v>5.6023914471124039</v>
      </c>
      <c r="P1805">
        <v>1.9068906667932319</v>
      </c>
      <c r="R1805">
        <v>2.6769582848614242</v>
      </c>
      <c r="S1805">
        <v>3.2372772490938071</v>
      </c>
    </row>
    <row r="1806" spans="1:19">
      <c r="A1806">
        <v>1804</v>
      </c>
      <c r="D1806">
        <v>4.7835898856358954</v>
      </c>
      <c r="F1806">
        <v>3.9624396454521902</v>
      </c>
      <c r="G1806">
        <v>5.6272035625920873</v>
      </c>
      <c r="J1806">
        <v>5.3693414024658814</v>
      </c>
      <c r="L1806">
        <v>3.361862416915093</v>
      </c>
      <c r="M1806">
        <v>5.6023914216073498</v>
      </c>
      <c r="P1806">
        <v>1.906890709695565</v>
      </c>
      <c r="R1806">
        <v>2.6769877704583549</v>
      </c>
      <c r="S1806">
        <v>3.237277244648225</v>
      </c>
    </row>
    <row r="1807" spans="1:19">
      <c r="A1807">
        <v>1805</v>
      </c>
      <c r="D1807">
        <v>4.7835898856358954</v>
      </c>
      <c r="F1807">
        <v>3.9624384657149818</v>
      </c>
      <c r="G1807">
        <v>5.6272035625920784</v>
      </c>
      <c r="J1807">
        <v>5.3693413909072332</v>
      </c>
      <c r="L1807">
        <v>3.3618290280337422</v>
      </c>
      <c r="M1807">
        <v>5.6023914116995783</v>
      </c>
      <c r="P1807">
        <v>1.906890714544254</v>
      </c>
      <c r="R1807">
        <v>2.6770237972383328</v>
      </c>
      <c r="S1807">
        <v>3.2372772425924601</v>
      </c>
    </row>
    <row r="1808" spans="1:19">
      <c r="A1808">
        <v>1806</v>
      </c>
      <c r="D1808">
        <v>4.7835898856358927</v>
      </c>
      <c r="F1808">
        <v>3.9624378675995731</v>
      </c>
      <c r="G1808">
        <v>5.62720356259205</v>
      </c>
      <c r="J1808">
        <v>5.3693411576466099</v>
      </c>
      <c r="L1808">
        <v>3.3611283760839838</v>
      </c>
      <c r="M1808">
        <v>5.6023913734386168</v>
      </c>
      <c r="P1808">
        <v>1.906890922825792</v>
      </c>
      <c r="R1808">
        <v>2.6777837381423351</v>
      </c>
      <c r="S1808">
        <v>3.2372772356655202</v>
      </c>
    </row>
    <row r="1809" spans="1:19">
      <c r="A1809">
        <v>1807</v>
      </c>
      <c r="D1809">
        <v>4.7835898856358909</v>
      </c>
      <c r="F1809">
        <v>3.9624372977416029</v>
      </c>
      <c r="G1809">
        <v>5.6272035625920314</v>
      </c>
      <c r="J1809">
        <v>5.3693408034539472</v>
      </c>
      <c r="L1809">
        <v>3.360749776610179</v>
      </c>
      <c r="M1809">
        <v>5.6023913230056523</v>
      </c>
      <c r="P1809">
        <v>1.9068912370219999</v>
      </c>
      <c r="R1809">
        <v>2.67819509684371</v>
      </c>
      <c r="S1809">
        <v>3.2372772264160652</v>
      </c>
    </row>
    <row r="1810" spans="1:19">
      <c r="A1810">
        <v>1808</v>
      </c>
      <c r="D1810">
        <v>4.7835898856358892</v>
      </c>
      <c r="F1810">
        <v>3.9624356708641391</v>
      </c>
      <c r="G1810">
        <v>5.6272035625920047</v>
      </c>
      <c r="J1810">
        <v>5.3693406545124276</v>
      </c>
      <c r="L1810">
        <v>3.3603494940908019</v>
      </c>
      <c r="M1810">
        <v>5.602391302186434</v>
      </c>
      <c r="P1810">
        <v>1.9068913664526801</v>
      </c>
      <c r="R1810">
        <v>2.6786296204742182</v>
      </c>
      <c r="S1810">
        <v>3.2372772227111422</v>
      </c>
    </row>
    <row r="1811" spans="1:19">
      <c r="A1811">
        <v>1809</v>
      </c>
      <c r="D1811">
        <v>4.7835898856358892</v>
      </c>
      <c r="F1811">
        <v>3.9624356708641391</v>
      </c>
      <c r="G1811">
        <v>5.627203562591971</v>
      </c>
      <c r="J1811">
        <v>5.3693404958073057</v>
      </c>
      <c r="L1811">
        <v>3.3598117564011289</v>
      </c>
      <c r="M1811">
        <v>5.6023912477751576</v>
      </c>
      <c r="P1811">
        <v>1.9068915057073339</v>
      </c>
      <c r="R1811">
        <v>2.6792156735390131</v>
      </c>
      <c r="S1811">
        <v>3.2372772130963421</v>
      </c>
    </row>
    <row r="1812" spans="1:19">
      <c r="A1812">
        <v>1810</v>
      </c>
      <c r="D1812">
        <v>4.7835898856358856</v>
      </c>
      <c r="F1812">
        <v>3.9624355412591079</v>
      </c>
      <c r="G1812">
        <v>5.6272035625919363</v>
      </c>
      <c r="J1812">
        <v>5.3693403602479499</v>
      </c>
      <c r="L1812">
        <v>3.359762052051225</v>
      </c>
      <c r="M1812">
        <v>5.6023912159133769</v>
      </c>
      <c r="P1812">
        <v>1.906891627390993</v>
      </c>
      <c r="R1812">
        <v>2.6792698816496698</v>
      </c>
      <c r="S1812">
        <v>3.2372772074477831</v>
      </c>
    </row>
    <row r="1813" spans="1:19">
      <c r="A1813">
        <v>1811</v>
      </c>
      <c r="D1813">
        <v>4.7835898856358838</v>
      </c>
      <c r="F1813">
        <v>3.9624325241581859</v>
      </c>
      <c r="G1813">
        <v>5.6272035625918813</v>
      </c>
      <c r="J1813">
        <v>5.3693401538648269</v>
      </c>
      <c r="L1813">
        <v>3.3596847305553532</v>
      </c>
      <c r="M1813">
        <v>5.6023911921190548</v>
      </c>
      <c r="P1813">
        <v>1.9068918117516069</v>
      </c>
      <c r="R1813">
        <v>2.6793491361369188</v>
      </c>
      <c r="S1813">
        <v>3.2372772033335329</v>
      </c>
    </row>
    <row r="1814" spans="1:19">
      <c r="A1814">
        <v>1812</v>
      </c>
      <c r="D1814">
        <v>4.7835898856358838</v>
      </c>
      <c r="F1814">
        <v>3.9624240114842388</v>
      </c>
      <c r="G1814">
        <v>5.6272035625918368</v>
      </c>
      <c r="J1814">
        <v>5.3693400776125042</v>
      </c>
      <c r="L1814">
        <v>3.359650414583609</v>
      </c>
      <c r="M1814">
        <v>5.6023911647448834</v>
      </c>
      <c r="P1814">
        <v>1.9068918792190299</v>
      </c>
      <c r="R1814">
        <v>2.6793855505146551</v>
      </c>
      <c r="S1814">
        <v>3.2372771985959572</v>
      </c>
    </row>
    <row r="1815" spans="1:19">
      <c r="A1815">
        <v>1813</v>
      </c>
      <c r="D1815">
        <v>4.7835898856358821</v>
      </c>
      <c r="F1815">
        <v>3.962420908333129</v>
      </c>
      <c r="G1815">
        <v>5.6272035625917471</v>
      </c>
      <c r="J1815">
        <v>5.3693399084579134</v>
      </c>
      <c r="L1815">
        <v>3.3595903013419242</v>
      </c>
      <c r="M1815">
        <v>5.6023911523876881</v>
      </c>
      <c r="P1815">
        <v>1.9068920310280859</v>
      </c>
      <c r="R1815">
        <v>2.679450784574954</v>
      </c>
      <c r="S1815">
        <v>3.2372771964179652</v>
      </c>
    </row>
    <row r="1816" spans="1:19">
      <c r="A1816">
        <v>1814</v>
      </c>
      <c r="D1816">
        <v>4.7835898856358821</v>
      </c>
      <c r="F1816">
        <v>3.9624170767480962</v>
      </c>
      <c r="G1816">
        <v>5.6272035625916574</v>
      </c>
      <c r="J1816">
        <v>5.3693398039983471</v>
      </c>
      <c r="L1816">
        <v>3.3591938118911751</v>
      </c>
      <c r="M1816">
        <v>5.6023911241692286</v>
      </c>
      <c r="P1816">
        <v>1.9068921240134851</v>
      </c>
      <c r="R1816">
        <v>2.6798784351288529</v>
      </c>
      <c r="S1816">
        <v>3.2372771913807532</v>
      </c>
    </row>
    <row r="1817" spans="1:19">
      <c r="A1817">
        <v>1815</v>
      </c>
      <c r="D1817">
        <v>4.7835898856358821</v>
      </c>
      <c r="F1817">
        <v>3.9624083124363412</v>
      </c>
      <c r="G1817">
        <v>5.6272035625915322</v>
      </c>
      <c r="J1817">
        <v>5.3693397233839528</v>
      </c>
      <c r="L1817">
        <v>3.3590164454780278</v>
      </c>
      <c r="M1817">
        <v>5.6023911090679341</v>
      </c>
      <c r="P1817">
        <v>1.9068921957373779</v>
      </c>
      <c r="R1817">
        <v>2.6800712913733</v>
      </c>
      <c r="S1817">
        <v>3.2372771887190441</v>
      </c>
    </row>
    <row r="1818" spans="1:19">
      <c r="A1818">
        <v>1816</v>
      </c>
      <c r="D1818">
        <v>4.7835898856358821</v>
      </c>
      <c r="F1818">
        <v>3.9624011797219669</v>
      </c>
      <c r="G1818">
        <v>5.6272035625914363</v>
      </c>
      <c r="J1818">
        <v>5.3693397035465482</v>
      </c>
      <c r="L1818">
        <v>3.358663095458414</v>
      </c>
      <c r="M1818">
        <v>5.602391099978246</v>
      </c>
      <c r="P1818">
        <v>1.9068922121527021</v>
      </c>
      <c r="R1818">
        <v>2.6804571113601021</v>
      </c>
      <c r="S1818">
        <v>3.2372771871877788</v>
      </c>
    </row>
    <row r="1819" spans="1:19">
      <c r="A1819">
        <v>1817</v>
      </c>
      <c r="D1819">
        <v>4.7835898856358821</v>
      </c>
      <c r="F1819">
        <v>3.9623951593640498</v>
      </c>
      <c r="G1819">
        <v>5.6272035625913173</v>
      </c>
      <c r="J1819">
        <v>5.3693396923325132</v>
      </c>
      <c r="L1819">
        <v>3.3576710496779278</v>
      </c>
      <c r="M1819">
        <v>5.6023910985127889</v>
      </c>
      <c r="P1819">
        <v>1.9068922200389831</v>
      </c>
      <c r="R1819">
        <v>2.6815444620384241</v>
      </c>
      <c r="S1819">
        <v>3.2372771868706089</v>
      </c>
    </row>
    <row r="1820" spans="1:19">
      <c r="A1820">
        <v>1818</v>
      </c>
      <c r="D1820">
        <v>4.7835898856358812</v>
      </c>
      <c r="F1820">
        <v>3.96238000276281</v>
      </c>
      <c r="G1820">
        <v>5.627203562591208</v>
      </c>
      <c r="J1820">
        <v>5.3693396676618326</v>
      </c>
      <c r="L1820">
        <v>3.356921858395665</v>
      </c>
      <c r="M1820">
        <v>5.602391095984256</v>
      </c>
      <c r="P1820">
        <v>1.9068922402434869</v>
      </c>
      <c r="R1820">
        <v>2.6823667053205762</v>
      </c>
      <c r="S1820">
        <v>3.2372771863145529</v>
      </c>
    </row>
    <row r="1821" spans="1:19">
      <c r="A1821">
        <v>1819</v>
      </c>
      <c r="D1821">
        <v>4.7835898856358803</v>
      </c>
      <c r="F1821">
        <v>3.9623773861276832</v>
      </c>
      <c r="G1821">
        <v>5.6272035625911094</v>
      </c>
      <c r="J1821">
        <v>5.3693395951732494</v>
      </c>
      <c r="L1821">
        <v>3.3560332736891101</v>
      </c>
      <c r="M1821">
        <v>5.6023910942937674</v>
      </c>
      <c r="P1821">
        <v>1.9068923051933699</v>
      </c>
      <c r="R1821">
        <v>2.6833464653936101</v>
      </c>
      <c r="S1821">
        <v>3.237277185997836</v>
      </c>
    </row>
    <row r="1822" spans="1:19">
      <c r="A1822">
        <v>1820</v>
      </c>
      <c r="D1822">
        <v>4.7835898856358794</v>
      </c>
      <c r="F1822">
        <v>3.96237653021779</v>
      </c>
      <c r="G1822">
        <v>5.6272035625909922</v>
      </c>
      <c r="J1822">
        <v>5.3693394818530047</v>
      </c>
      <c r="L1822">
        <v>3.3548835806261059</v>
      </c>
      <c r="M1822">
        <v>5.6023910933717191</v>
      </c>
      <c r="P1822">
        <v>1.906892402169833</v>
      </c>
      <c r="R1822">
        <v>2.6846185702619891</v>
      </c>
      <c r="S1822">
        <v>3.2372771858205902</v>
      </c>
    </row>
    <row r="1823" spans="1:19">
      <c r="A1823">
        <v>1821</v>
      </c>
      <c r="D1823">
        <v>4.7835898856358767</v>
      </c>
      <c r="F1823">
        <v>3.962372624739678</v>
      </c>
      <c r="G1823">
        <v>5.6272035625908643</v>
      </c>
      <c r="J1823">
        <v>5.3693394407875674</v>
      </c>
      <c r="L1823">
        <v>3.3542090025857609</v>
      </c>
      <c r="M1823">
        <v>5.6023910919946864</v>
      </c>
      <c r="P1823">
        <v>1.9068924366830451</v>
      </c>
      <c r="R1823">
        <v>2.6853668291695931</v>
      </c>
      <c r="S1823">
        <v>3.2372771855665539</v>
      </c>
    </row>
    <row r="1824" spans="1:19">
      <c r="A1824">
        <v>1822</v>
      </c>
      <c r="D1824">
        <v>4.7835898856358767</v>
      </c>
      <c r="F1824">
        <v>3.9623698664167768</v>
      </c>
      <c r="G1824">
        <v>5.6272035625906982</v>
      </c>
      <c r="J1824">
        <v>5.3693394217558401</v>
      </c>
      <c r="L1824">
        <v>3.3528424461503401</v>
      </c>
      <c r="M1824">
        <v>5.6023910856498791</v>
      </c>
      <c r="P1824">
        <v>1.9068924519604009</v>
      </c>
      <c r="R1824">
        <v>2.686883932749732</v>
      </c>
      <c r="S1824">
        <v>3.2372771844510368</v>
      </c>
    </row>
    <row r="1825" spans="1:19">
      <c r="A1825">
        <v>1823</v>
      </c>
      <c r="D1825">
        <v>4.7835898856358758</v>
      </c>
      <c r="F1825">
        <v>3.9623698664167768</v>
      </c>
      <c r="G1825">
        <v>5.627203562590549</v>
      </c>
      <c r="J1825">
        <v>5.3693393831591072</v>
      </c>
      <c r="L1825">
        <v>3.3509460291876541</v>
      </c>
      <c r="M1825">
        <v>5.6023910856274703</v>
      </c>
      <c r="P1825">
        <v>1.906892485598118</v>
      </c>
      <c r="R1825">
        <v>2.6890064955607791</v>
      </c>
      <c r="S1825">
        <v>3.2372771844242521</v>
      </c>
    </row>
    <row r="1826" spans="1:19">
      <c r="A1826">
        <v>1824</v>
      </c>
      <c r="D1826">
        <v>4.7835898856358732</v>
      </c>
      <c r="F1826">
        <v>3.9623684818785372</v>
      </c>
      <c r="G1826">
        <v>5.6272035625904717</v>
      </c>
      <c r="J1826">
        <v>5.3693393531146292</v>
      </c>
      <c r="L1826">
        <v>3.3498432455459981</v>
      </c>
      <c r="M1826">
        <v>5.6023910844635854</v>
      </c>
      <c r="P1826">
        <v>1.9068925097623559</v>
      </c>
      <c r="R1826">
        <v>2.6902456022272641</v>
      </c>
      <c r="S1826">
        <v>3.2372771841802832</v>
      </c>
    </row>
    <row r="1827" spans="1:19">
      <c r="A1827">
        <v>1825</v>
      </c>
      <c r="D1827">
        <v>4.7835898856358732</v>
      </c>
      <c r="F1827">
        <v>3.9623661784140758</v>
      </c>
      <c r="G1827">
        <v>5.6272035625903616</v>
      </c>
      <c r="J1827">
        <v>5.3693393228889157</v>
      </c>
      <c r="L1827">
        <v>3.3496869966578249</v>
      </c>
      <c r="M1827">
        <v>5.6023910818022422</v>
      </c>
      <c r="P1827">
        <v>1.906892535518145</v>
      </c>
      <c r="R1827">
        <v>2.6904144650609432</v>
      </c>
      <c r="S1827">
        <v>3.237277183713509</v>
      </c>
    </row>
    <row r="1828" spans="1:19">
      <c r="A1828">
        <v>1826</v>
      </c>
      <c r="D1828">
        <v>4.7835898856358714</v>
      </c>
      <c r="F1828">
        <v>3.962365715734872</v>
      </c>
      <c r="G1828">
        <v>5.6272035625903269</v>
      </c>
      <c r="J1828">
        <v>5.3693392810721399</v>
      </c>
      <c r="L1828">
        <v>3.349110080855866</v>
      </c>
      <c r="M1828">
        <v>5.602391079091519</v>
      </c>
      <c r="P1828">
        <v>1.9068925714062619</v>
      </c>
      <c r="R1828">
        <v>2.6910491897293531</v>
      </c>
      <c r="S1828">
        <v>3.237277183222091</v>
      </c>
    </row>
    <row r="1829" spans="1:19">
      <c r="A1829">
        <v>1827</v>
      </c>
      <c r="D1829">
        <v>4.7835898856358687</v>
      </c>
      <c r="F1829">
        <v>3.9623636067333901</v>
      </c>
      <c r="G1829">
        <v>5.6272035625902053</v>
      </c>
      <c r="J1829">
        <v>5.3693392806621878</v>
      </c>
      <c r="L1829">
        <v>3.347750592499219</v>
      </c>
      <c r="M1829">
        <v>5.6023910764445422</v>
      </c>
      <c r="P1829">
        <v>1.9068925708753099</v>
      </c>
      <c r="R1829">
        <v>2.6925852803936681</v>
      </c>
      <c r="S1829">
        <v>3.23727718274246</v>
      </c>
    </row>
    <row r="1830" spans="1:19">
      <c r="A1830">
        <v>1828</v>
      </c>
      <c r="D1830">
        <v>4.7835898856358643</v>
      </c>
      <c r="F1830">
        <v>3.9623636067333901</v>
      </c>
      <c r="G1830">
        <v>5.6272035625901484</v>
      </c>
      <c r="J1830">
        <v>5.3693392723452158</v>
      </c>
      <c r="L1830">
        <v>3.3477505822342519</v>
      </c>
      <c r="M1830">
        <v>5.6023910705364273</v>
      </c>
      <c r="P1830">
        <v>1.9068925777267971</v>
      </c>
      <c r="R1830">
        <v>2.6925852775057022</v>
      </c>
      <c r="S1830">
        <v>3.2372771816914292</v>
      </c>
    </row>
    <row r="1831" spans="1:19">
      <c r="A1831">
        <v>1829</v>
      </c>
      <c r="D1831">
        <v>4.7835898856358536</v>
      </c>
      <c r="F1831">
        <v>3.962362124596134</v>
      </c>
      <c r="G1831">
        <v>5.6272035625900738</v>
      </c>
      <c r="J1831">
        <v>5.3693392700147076</v>
      </c>
      <c r="L1831">
        <v>3.347269064126865</v>
      </c>
      <c r="M1831">
        <v>5.6023910670274431</v>
      </c>
      <c r="P1831">
        <v>1.9068925776046011</v>
      </c>
      <c r="R1831">
        <v>2.6931288135773301</v>
      </c>
      <c r="S1831">
        <v>3.237277181072955</v>
      </c>
    </row>
    <row r="1832" spans="1:19">
      <c r="A1832">
        <v>1830</v>
      </c>
      <c r="D1832">
        <v>4.7835898856358501</v>
      </c>
      <c r="F1832">
        <v>3.9623614965772589</v>
      </c>
      <c r="G1832">
        <v>5.6272035625900099</v>
      </c>
      <c r="J1832">
        <v>5.3693392562831459</v>
      </c>
      <c r="L1832">
        <v>3.3467128976142622</v>
      </c>
      <c r="M1832">
        <v>5.6023910633785663</v>
      </c>
      <c r="P1832">
        <v>1.9068925887817509</v>
      </c>
      <c r="R1832">
        <v>2.6937563523660639</v>
      </c>
      <c r="S1832">
        <v>3.2372771804367062</v>
      </c>
    </row>
    <row r="1833" spans="1:19">
      <c r="A1833">
        <v>1831</v>
      </c>
      <c r="D1833">
        <v>4.7835898856358439</v>
      </c>
      <c r="F1833">
        <v>3.9623588275091022</v>
      </c>
      <c r="G1833">
        <v>5.627203562589818</v>
      </c>
      <c r="J1833">
        <v>5.369339221058409</v>
      </c>
      <c r="L1833">
        <v>3.3461805362995629</v>
      </c>
      <c r="M1833">
        <v>5.6023910584233194</v>
      </c>
      <c r="P1833">
        <v>1.906892619331424</v>
      </c>
      <c r="R1833">
        <v>2.6943546189588252</v>
      </c>
      <c r="S1833">
        <v>3.2372771795631752</v>
      </c>
    </row>
    <row r="1834" spans="1:19">
      <c r="A1834">
        <v>1832</v>
      </c>
      <c r="D1834">
        <v>4.7835898856358368</v>
      </c>
      <c r="F1834">
        <v>3.9623572713083268</v>
      </c>
      <c r="G1834">
        <v>5.6272035625896963</v>
      </c>
      <c r="J1834">
        <v>5.3693391994390902</v>
      </c>
      <c r="L1834">
        <v>3.3461003314646138</v>
      </c>
      <c r="M1834">
        <v>5.6023910545318607</v>
      </c>
      <c r="P1834">
        <v>1.906892637503566</v>
      </c>
      <c r="R1834">
        <v>2.6944458639031521</v>
      </c>
      <c r="S1834">
        <v>3.2372771788816048</v>
      </c>
    </row>
    <row r="1835" spans="1:19">
      <c r="A1835">
        <v>1833</v>
      </c>
      <c r="D1835">
        <v>4.7835898856358314</v>
      </c>
      <c r="F1835">
        <v>3.9623554052700758</v>
      </c>
      <c r="G1835">
        <v>5.6272035625894601</v>
      </c>
      <c r="J1835">
        <v>5.3693391939870923</v>
      </c>
      <c r="L1835">
        <v>3.3450662515870921</v>
      </c>
      <c r="M1835">
        <v>5.6023910512823551</v>
      </c>
      <c r="P1835">
        <v>1.9068926416075409</v>
      </c>
      <c r="R1835">
        <v>2.6956268000422381</v>
      </c>
      <c r="S1835">
        <v>3.2372771782978291</v>
      </c>
    </row>
    <row r="1836" spans="1:19">
      <c r="A1836">
        <v>1834</v>
      </c>
      <c r="D1836">
        <v>4.7835898856358199</v>
      </c>
      <c r="F1836">
        <v>3.96235431102795</v>
      </c>
      <c r="G1836">
        <v>5.627203562589246</v>
      </c>
      <c r="J1836">
        <v>5.3693391840516629</v>
      </c>
      <c r="L1836">
        <v>3.3450661140674982</v>
      </c>
      <c r="M1836">
        <v>5.6023910488251278</v>
      </c>
      <c r="P1836">
        <v>1.9068926494731111</v>
      </c>
      <c r="R1836">
        <v>2.6956267663684041</v>
      </c>
      <c r="S1836">
        <v>3.237277177851162</v>
      </c>
    </row>
    <row r="1837" spans="1:19">
      <c r="A1837">
        <v>1835</v>
      </c>
      <c r="D1837">
        <v>4.7835898856358154</v>
      </c>
      <c r="F1837">
        <v>3.962350923854268</v>
      </c>
      <c r="G1837">
        <v>5.6272035625888819</v>
      </c>
      <c r="J1837">
        <v>5.369339144248209</v>
      </c>
      <c r="L1837">
        <v>3.3448294189798151</v>
      </c>
      <c r="M1837">
        <v>5.6023910456445014</v>
      </c>
      <c r="P1837">
        <v>1.906892684225248</v>
      </c>
      <c r="R1837">
        <v>2.695895299454548</v>
      </c>
      <c r="S1837">
        <v>3.2372771772742288</v>
      </c>
    </row>
    <row r="1838" spans="1:19">
      <c r="A1838">
        <v>1836</v>
      </c>
      <c r="D1838">
        <v>4.7835898856358101</v>
      </c>
      <c r="F1838">
        <v>3.9623506067511558</v>
      </c>
      <c r="G1838">
        <v>5.6272035625884724</v>
      </c>
      <c r="J1838">
        <v>5.369339080268607</v>
      </c>
      <c r="L1838">
        <v>3.3446845607825519</v>
      </c>
      <c r="M1838">
        <v>5.60239104205231</v>
      </c>
      <c r="P1838">
        <v>1.9068927408431109</v>
      </c>
      <c r="R1838">
        <v>2.6960611040817142</v>
      </c>
      <c r="S1838">
        <v>3.2372771766399242</v>
      </c>
    </row>
    <row r="1839" spans="1:19">
      <c r="A1839">
        <v>1837</v>
      </c>
      <c r="D1839">
        <v>4.7835898856358083</v>
      </c>
      <c r="F1839">
        <v>3.9623472237055171</v>
      </c>
      <c r="G1839">
        <v>5.627203562588214</v>
      </c>
      <c r="J1839">
        <v>5.3693390737154294</v>
      </c>
      <c r="L1839">
        <v>3.3424410621552001</v>
      </c>
      <c r="M1839">
        <v>5.6023910376439163</v>
      </c>
      <c r="P1839">
        <v>1.906892746213346</v>
      </c>
      <c r="R1839">
        <v>2.6986382273969141</v>
      </c>
      <c r="S1839">
        <v>3.2372771758399872</v>
      </c>
    </row>
    <row r="1840" spans="1:19">
      <c r="A1840">
        <v>1838</v>
      </c>
      <c r="D1840">
        <v>4.7835898856358083</v>
      </c>
      <c r="F1840">
        <v>3.962345845052194</v>
      </c>
      <c r="G1840">
        <v>5.6272035625875656</v>
      </c>
      <c r="J1840">
        <v>5.3693390273488024</v>
      </c>
      <c r="L1840">
        <v>3.3420529759013209</v>
      </c>
      <c r="M1840">
        <v>5.6023910348242651</v>
      </c>
      <c r="P1840">
        <v>1.906892787516409</v>
      </c>
      <c r="R1840">
        <v>2.6990859746816418</v>
      </c>
      <c r="S1840">
        <v>3.2372771752805041</v>
      </c>
    </row>
    <row r="1841" spans="1:19">
      <c r="A1841">
        <v>1839</v>
      </c>
      <c r="D1841">
        <v>4.7835898856358021</v>
      </c>
      <c r="F1841">
        <v>3.962344784847244</v>
      </c>
      <c r="G1841">
        <v>5.6272035625873338</v>
      </c>
      <c r="J1841">
        <v>5.3693389986630748</v>
      </c>
      <c r="L1841">
        <v>3.3420108812738918</v>
      </c>
      <c r="M1841">
        <v>5.6023910335476002</v>
      </c>
      <c r="P1841">
        <v>1.9068928121853079</v>
      </c>
      <c r="R1841">
        <v>2.6991340567246791</v>
      </c>
      <c r="S1841">
        <v>3.2372771750127831</v>
      </c>
    </row>
    <row r="1842" spans="1:19">
      <c r="A1842">
        <v>1840</v>
      </c>
      <c r="D1842">
        <v>4.7835898856358003</v>
      </c>
      <c r="F1842">
        <v>3.9623376909559131</v>
      </c>
      <c r="G1842">
        <v>5.627203562586935</v>
      </c>
      <c r="J1842">
        <v>5.3693389710120671</v>
      </c>
      <c r="L1842">
        <v>3.3414950305165618</v>
      </c>
      <c r="M1842">
        <v>5.6023910333582529</v>
      </c>
      <c r="P1842">
        <v>1.9068928370622169</v>
      </c>
      <c r="R1842">
        <v>2.6997292618071378</v>
      </c>
      <c r="S1842">
        <v>3.237277174947224</v>
      </c>
    </row>
    <row r="1843" spans="1:19">
      <c r="A1843">
        <v>1841</v>
      </c>
      <c r="D1843">
        <v>4.7835898856358003</v>
      </c>
      <c r="F1843">
        <v>3.9623276200650679</v>
      </c>
      <c r="G1843">
        <v>5.6272035625864989</v>
      </c>
      <c r="J1843">
        <v>5.3693389623680652</v>
      </c>
      <c r="L1843">
        <v>3.3409417861675381</v>
      </c>
      <c r="M1843">
        <v>5.6023910329594013</v>
      </c>
      <c r="P1843">
        <v>1.906892844405903</v>
      </c>
      <c r="R1843">
        <v>2.7003685466069931</v>
      </c>
      <c r="S1843">
        <v>3.2372771748507452</v>
      </c>
    </row>
    <row r="1844" spans="1:19">
      <c r="A1844">
        <v>1842</v>
      </c>
      <c r="D1844">
        <v>4.7835898856358003</v>
      </c>
      <c r="F1844">
        <v>3.9623175724347708</v>
      </c>
      <c r="G1844">
        <v>5.6272035625862689</v>
      </c>
      <c r="J1844">
        <v>5.3693389460266356</v>
      </c>
      <c r="L1844">
        <v>3.3396715917232882</v>
      </c>
      <c r="M1844">
        <v>5.6023910323521164</v>
      </c>
      <c r="P1844">
        <v>1.9068928581840869</v>
      </c>
      <c r="R1844">
        <v>2.7018419069526769</v>
      </c>
      <c r="S1844">
        <v>3.2372771747281059</v>
      </c>
    </row>
    <row r="1845" spans="1:19">
      <c r="A1845">
        <v>1843</v>
      </c>
      <c r="D1845">
        <v>4.7835898856357986</v>
      </c>
      <c r="F1845">
        <v>3.9623123211436648</v>
      </c>
      <c r="G1845">
        <v>5.6272035625860983</v>
      </c>
      <c r="J1845">
        <v>5.3693389293977942</v>
      </c>
      <c r="L1845">
        <v>3.3394964920503831</v>
      </c>
      <c r="M1845">
        <v>5.6023910323366106</v>
      </c>
      <c r="P1845">
        <v>1.9068928722793459</v>
      </c>
      <c r="R1845">
        <v>2.702044837202028</v>
      </c>
      <c r="S1845">
        <v>3.2372771747214841</v>
      </c>
    </row>
    <row r="1846" spans="1:19">
      <c r="A1846">
        <v>1844</v>
      </c>
      <c r="D1846">
        <v>4.7835898856357986</v>
      </c>
      <c r="F1846">
        <v>3.962303326554522</v>
      </c>
      <c r="G1846">
        <v>5.6272035625859242</v>
      </c>
      <c r="J1846">
        <v>5.3693389151031532</v>
      </c>
      <c r="L1846">
        <v>3.3385813083629738</v>
      </c>
      <c r="M1846">
        <v>5.6023910321203836</v>
      </c>
      <c r="P1846">
        <v>1.906892884497434</v>
      </c>
      <c r="R1846">
        <v>2.7031087894124082</v>
      </c>
      <c r="S1846">
        <v>3.2372771746483719</v>
      </c>
    </row>
    <row r="1847" spans="1:19">
      <c r="A1847">
        <v>1845</v>
      </c>
      <c r="D1847">
        <v>4.7835898856357977</v>
      </c>
      <c r="F1847">
        <v>3.9622996439049198</v>
      </c>
      <c r="G1847">
        <v>5.6272035625858141</v>
      </c>
      <c r="J1847">
        <v>5.3693389012951256</v>
      </c>
      <c r="L1847">
        <v>3.3379784410521349</v>
      </c>
      <c r="M1847">
        <v>5.6023910320316981</v>
      </c>
      <c r="P1847">
        <v>1.9068928954090989</v>
      </c>
      <c r="R1847">
        <v>2.703811414392792</v>
      </c>
      <c r="S1847">
        <v>3.2372771745619549</v>
      </c>
    </row>
    <row r="1848" spans="1:19">
      <c r="A1848">
        <v>1846</v>
      </c>
      <c r="D1848">
        <v>4.7835898856357968</v>
      </c>
      <c r="F1848">
        <v>3.9622902329377592</v>
      </c>
      <c r="G1848">
        <v>5.6272035625856889</v>
      </c>
      <c r="J1848">
        <v>5.369338891363058</v>
      </c>
      <c r="L1848">
        <v>3.3362441900555719</v>
      </c>
      <c r="M1848">
        <v>5.6023910318462447</v>
      </c>
      <c r="P1848">
        <v>1.906892903179823</v>
      </c>
      <c r="R1848">
        <v>2.705842319555777</v>
      </c>
      <c r="S1848">
        <v>3.237277174492867</v>
      </c>
    </row>
    <row r="1849" spans="1:19">
      <c r="A1849">
        <v>1847</v>
      </c>
      <c r="D1849">
        <v>4.7835898856357968</v>
      </c>
      <c r="F1849">
        <v>3.9622896216262942</v>
      </c>
      <c r="G1849">
        <v>5.6272035625856764</v>
      </c>
      <c r="J1849">
        <v>5.3693388678998701</v>
      </c>
      <c r="L1849">
        <v>3.3360575105424521</v>
      </c>
      <c r="M1849">
        <v>5.602391031703787</v>
      </c>
      <c r="P1849">
        <v>1.906892921770879</v>
      </c>
      <c r="R1849">
        <v>2.706060039743508</v>
      </c>
      <c r="S1849">
        <v>3.2372771744635469</v>
      </c>
    </row>
    <row r="1850" spans="1:19">
      <c r="A1850">
        <v>1848</v>
      </c>
      <c r="D1850">
        <v>4.7835898856357932</v>
      </c>
      <c r="F1850">
        <v>3.962288414164906</v>
      </c>
      <c r="G1850">
        <v>5.6272035625856329</v>
      </c>
      <c r="J1850">
        <v>5.3693388486150884</v>
      </c>
      <c r="L1850">
        <v>3.3360563879670422</v>
      </c>
      <c r="M1850">
        <v>5.602391031506424</v>
      </c>
      <c r="P1850">
        <v>1.906892937049512</v>
      </c>
      <c r="R1850">
        <v>2.7060598063328181</v>
      </c>
      <c r="S1850">
        <v>3.2372771742148378</v>
      </c>
    </row>
    <row r="1851" spans="1:19">
      <c r="A1851">
        <v>1849</v>
      </c>
      <c r="D1851">
        <v>4.7835898856357923</v>
      </c>
      <c r="F1851">
        <v>3.9622814382394531</v>
      </c>
      <c r="G1851">
        <v>5.627203562585545</v>
      </c>
      <c r="J1851">
        <v>5.3693388075839179</v>
      </c>
      <c r="L1851">
        <v>3.335809344714955</v>
      </c>
      <c r="M1851">
        <v>5.6023910314469489</v>
      </c>
      <c r="P1851">
        <v>1.906892969696504</v>
      </c>
      <c r="R1851">
        <v>2.7063481991118499</v>
      </c>
      <c r="S1851">
        <v>3.2372771741635948</v>
      </c>
    </row>
    <row r="1852" spans="1:19">
      <c r="A1852">
        <v>1850</v>
      </c>
      <c r="D1852">
        <v>4.7835898856357906</v>
      </c>
      <c r="F1852">
        <v>3.962279963002219</v>
      </c>
      <c r="G1852">
        <v>5.6272035625854686</v>
      </c>
      <c r="J1852">
        <v>5.369338746420544</v>
      </c>
      <c r="L1852">
        <v>3.3355761649221169</v>
      </c>
      <c r="M1852">
        <v>5.6023910312551104</v>
      </c>
      <c r="P1852">
        <v>1.90689301837964</v>
      </c>
      <c r="R1852">
        <v>2.7066224756816579</v>
      </c>
      <c r="S1852">
        <v>3.2372771739931472</v>
      </c>
    </row>
    <row r="1853" spans="1:19">
      <c r="A1853">
        <v>1851</v>
      </c>
      <c r="D1853">
        <v>4.7835898856357861</v>
      </c>
      <c r="F1853">
        <v>3.9622757103198318</v>
      </c>
      <c r="G1853">
        <v>5.6272035625854064</v>
      </c>
      <c r="J1853">
        <v>5.3693387003514079</v>
      </c>
      <c r="L1853">
        <v>3.335498020537409</v>
      </c>
      <c r="M1853">
        <v>5.6023910311601419</v>
      </c>
      <c r="P1853">
        <v>1.906893054872508</v>
      </c>
      <c r="R1853">
        <v>2.7067137183971899</v>
      </c>
      <c r="S1853">
        <v>3.2372771738740118</v>
      </c>
    </row>
    <row r="1854" spans="1:19">
      <c r="A1854">
        <v>1852</v>
      </c>
      <c r="D1854">
        <v>4.7835898856357826</v>
      </c>
      <c r="F1854">
        <v>3.9622686711279429</v>
      </c>
      <c r="G1854">
        <v>5.6272035625853336</v>
      </c>
      <c r="J1854">
        <v>5.3693386383713184</v>
      </c>
      <c r="L1854">
        <v>3.3335906291392079</v>
      </c>
      <c r="M1854">
        <v>5.6023910310256202</v>
      </c>
      <c r="P1854">
        <v>1.9068931040098229</v>
      </c>
      <c r="R1854">
        <v>2.7089665649876742</v>
      </c>
      <c r="S1854">
        <v>3.2372771737489132</v>
      </c>
    </row>
    <row r="1855" spans="1:19">
      <c r="A1855">
        <v>1853</v>
      </c>
      <c r="D1855">
        <v>4.7835898856357826</v>
      </c>
      <c r="F1855">
        <v>3.9622585573963862</v>
      </c>
      <c r="G1855">
        <v>5.6272035625852714</v>
      </c>
      <c r="J1855">
        <v>5.3693385795512309</v>
      </c>
      <c r="L1855">
        <v>3.3320402484919658</v>
      </c>
      <c r="M1855">
        <v>5.6023910308119689</v>
      </c>
      <c r="P1855">
        <v>1.906893150742504</v>
      </c>
      <c r="R1855">
        <v>2.71080653023555</v>
      </c>
      <c r="S1855">
        <v>3.2372771734799759</v>
      </c>
    </row>
    <row r="1856" spans="1:19">
      <c r="A1856">
        <v>1854</v>
      </c>
      <c r="D1856">
        <v>4.7835898856357799</v>
      </c>
      <c r="F1856">
        <v>3.9622497219598078</v>
      </c>
      <c r="G1856">
        <v>5.6272035625851657</v>
      </c>
      <c r="J1856">
        <v>5.3693384777043667</v>
      </c>
      <c r="L1856">
        <v>3.331766996952628</v>
      </c>
      <c r="M1856">
        <v>5.6023910303706126</v>
      </c>
      <c r="P1856">
        <v>1.9068932314241669</v>
      </c>
      <c r="R1856">
        <v>2.7111304309112878</v>
      </c>
      <c r="S1856">
        <v>3.2372771729229011</v>
      </c>
    </row>
    <row r="1857" spans="1:19">
      <c r="A1857">
        <v>1855</v>
      </c>
      <c r="D1857">
        <v>4.7835898856357781</v>
      </c>
      <c r="F1857">
        <v>3.962246150431965</v>
      </c>
      <c r="G1857">
        <v>5.6272035625851187</v>
      </c>
      <c r="J1857">
        <v>5.3693384413425793</v>
      </c>
      <c r="L1857">
        <v>3.33124487228962</v>
      </c>
      <c r="M1857">
        <v>5.6023910301693984</v>
      </c>
      <c r="P1857">
        <v>1.9068932604222719</v>
      </c>
      <c r="R1857">
        <v>2.7117522355584831</v>
      </c>
      <c r="S1857">
        <v>3.237277172669728</v>
      </c>
    </row>
    <row r="1858" spans="1:19">
      <c r="A1858">
        <v>1856</v>
      </c>
      <c r="D1858">
        <v>4.7835898856357746</v>
      </c>
      <c r="F1858">
        <v>3.962242900076272</v>
      </c>
      <c r="G1858">
        <v>5.6272035625850734</v>
      </c>
      <c r="J1858">
        <v>5.3693384005350202</v>
      </c>
      <c r="L1858">
        <v>3.3310659210640101</v>
      </c>
      <c r="M1858">
        <v>5.6023910299203914</v>
      </c>
      <c r="P1858">
        <v>1.9068932928459219</v>
      </c>
      <c r="R1858">
        <v>2.711965371481448</v>
      </c>
      <c r="S1858">
        <v>3.2372771723792249</v>
      </c>
    </row>
    <row r="1859" spans="1:19">
      <c r="A1859">
        <v>1857</v>
      </c>
      <c r="D1859">
        <v>4.7835898856357728</v>
      </c>
      <c r="F1859">
        <v>3.9622388147439001</v>
      </c>
      <c r="G1859">
        <v>5.6272035625850414</v>
      </c>
      <c r="J1859">
        <v>5.3693383977593916</v>
      </c>
      <c r="L1859">
        <v>3.330213085387955</v>
      </c>
      <c r="M1859">
        <v>5.6023910295644166</v>
      </c>
      <c r="P1859">
        <v>1.906893294789656</v>
      </c>
      <c r="R1859">
        <v>2.7129842835468678</v>
      </c>
      <c r="S1859">
        <v>3.237277171931114</v>
      </c>
    </row>
    <row r="1860" spans="1:19">
      <c r="A1860">
        <v>1858</v>
      </c>
      <c r="D1860">
        <v>4.7835898856357586</v>
      </c>
      <c r="F1860">
        <v>3.9622278106357651</v>
      </c>
      <c r="G1860">
        <v>5.6272035625849988</v>
      </c>
      <c r="J1860">
        <v>5.3693383963436201</v>
      </c>
      <c r="L1860">
        <v>3.3298982516550728</v>
      </c>
      <c r="M1860">
        <v>5.6023910292442469</v>
      </c>
      <c r="P1860">
        <v>1.9068932958134559</v>
      </c>
      <c r="R1860">
        <v>2.7133598299845718</v>
      </c>
      <c r="S1860">
        <v>3.2372771715284632</v>
      </c>
    </row>
    <row r="1861" spans="1:19">
      <c r="A1861">
        <v>1859</v>
      </c>
      <c r="D1861">
        <v>4.7835898856357506</v>
      </c>
      <c r="F1861">
        <v>3.96221712815484</v>
      </c>
      <c r="G1861">
        <v>5.6272035625849206</v>
      </c>
      <c r="J1861">
        <v>5.3693383916822723</v>
      </c>
      <c r="L1861">
        <v>3.3288465029896672</v>
      </c>
      <c r="M1861">
        <v>5.6023910285838436</v>
      </c>
      <c r="P1861">
        <v>1.9068932992772401</v>
      </c>
      <c r="R1861">
        <v>2.714620407602375</v>
      </c>
      <c r="S1861">
        <v>3.2372771706958958</v>
      </c>
    </row>
    <row r="1862" spans="1:19">
      <c r="A1862">
        <v>1860</v>
      </c>
      <c r="D1862">
        <v>4.7835898856357471</v>
      </c>
      <c r="F1862">
        <v>3.9622114721004742</v>
      </c>
      <c r="G1862">
        <v>5.6272035625847634</v>
      </c>
      <c r="J1862">
        <v>5.369338368930646</v>
      </c>
      <c r="L1862">
        <v>3.3285887707218231</v>
      </c>
      <c r="M1862">
        <v>5.6023910278703148</v>
      </c>
      <c r="P1862">
        <v>1.9068933169944</v>
      </c>
      <c r="R1862">
        <v>2.7149294971243592</v>
      </c>
      <c r="S1862">
        <v>3.2372771697983289</v>
      </c>
    </row>
    <row r="1863" spans="1:19">
      <c r="A1863">
        <v>1861</v>
      </c>
      <c r="D1863">
        <v>4.7835898856357391</v>
      </c>
      <c r="F1863">
        <v>3.9622013843126629</v>
      </c>
      <c r="G1863">
        <v>5.6272035625846728</v>
      </c>
      <c r="J1863">
        <v>5.3693383472621212</v>
      </c>
      <c r="L1863">
        <v>3.328442950660206</v>
      </c>
      <c r="M1863">
        <v>5.6023910270838897</v>
      </c>
      <c r="P1863">
        <v>1.9068933337734451</v>
      </c>
      <c r="R1863">
        <v>2.715103324067988</v>
      </c>
      <c r="S1863">
        <v>3.2372771688238831</v>
      </c>
    </row>
    <row r="1864" spans="1:19">
      <c r="A1864">
        <v>1862</v>
      </c>
      <c r="D1864">
        <v>4.7835898856357364</v>
      </c>
      <c r="F1864">
        <v>3.962193202130976</v>
      </c>
      <c r="G1864">
        <v>5.6272035625844961</v>
      </c>
      <c r="J1864">
        <v>5.3693383264187737</v>
      </c>
      <c r="L1864">
        <v>3.327446123176137</v>
      </c>
      <c r="M1864">
        <v>5.6023910260600323</v>
      </c>
      <c r="P1864">
        <v>1.906893349877063</v>
      </c>
      <c r="R1864">
        <v>2.7163029012814528</v>
      </c>
      <c r="S1864">
        <v>3.237277167533688</v>
      </c>
    </row>
    <row r="1865" spans="1:19">
      <c r="A1865">
        <v>1863</v>
      </c>
      <c r="D1865">
        <v>4.7835898856357346</v>
      </c>
      <c r="F1865">
        <v>3.962178385028611</v>
      </c>
      <c r="G1865">
        <v>5.627203562584322</v>
      </c>
      <c r="J1865">
        <v>5.3693382982605167</v>
      </c>
      <c r="L1865">
        <v>3.3269139649786461</v>
      </c>
      <c r="M1865">
        <v>5.6023910248801032</v>
      </c>
      <c r="P1865">
        <v>1.9068933721052259</v>
      </c>
      <c r="R1865">
        <v>2.7169434958511709</v>
      </c>
      <c r="S1865">
        <v>3.2372771660471029</v>
      </c>
    </row>
    <row r="1866" spans="1:19">
      <c r="A1866">
        <v>1864</v>
      </c>
      <c r="D1866">
        <v>4.7835898856357328</v>
      </c>
      <c r="F1866">
        <v>3.9621664698614731</v>
      </c>
      <c r="G1866">
        <v>5.6272035625840999</v>
      </c>
      <c r="J1866">
        <v>5.3693382869935569</v>
      </c>
      <c r="L1866">
        <v>3.3263646699315079</v>
      </c>
      <c r="M1866">
        <v>5.6023910236454837</v>
      </c>
      <c r="P1866">
        <v>1.9068933803540491</v>
      </c>
      <c r="R1866">
        <v>2.7176061529767459</v>
      </c>
      <c r="S1866">
        <v>3.237277164490604</v>
      </c>
    </row>
    <row r="1867" spans="1:19">
      <c r="A1867">
        <v>1865</v>
      </c>
      <c r="D1867">
        <v>4.7835898856357302</v>
      </c>
      <c r="F1867">
        <v>3.9621632381249592</v>
      </c>
      <c r="G1867">
        <v>5.6272035625839436</v>
      </c>
      <c r="J1867">
        <v>5.3693382795542641</v>
      </c>
      <c r="L1867">
        <v>3.326019029769105</v>
      </c>
      <c r="M1867">
        <v>5.602391022582232</v>
      </c>
      <c r="P1867">
        <v>1.906893385837078</v>
      </c>
      <c r="R1867">
        <v>2.718024261386331</v>
      </c>
      <c r="S1867">
        <v>3.237277163149503</v>
      </c>
    </row>
    <row r="1868" spans="1:19">
      <c r="A1868">
        <v>1866</v>
      </c>
      <c r="D1868">
        <v>4.7835898856357284</v>
      </c>
      <c r="F1868">
        <v>3.962160562372707</v>
      </c>
      <c r="G1868">
        <v>5.6272035625836256</v>
      </c>
      <c r="J1868">
        <v>5.3693382610628024</v>
      </c>
      <c r="L1868">
        <v>3.3251205174899399</v>
      </c>
      <c r="M1868">
        <v>5.6023910214526147</v>
      </c>
      <c r="P1868">
        <v>1.9068933995480759</v>
      </c>
      <c r="R1868">
        <v>2.7191139560878659</v>
      </c>
      <c r="S1868">
        <v>3.2372771617272602</v>
      </c>
    </row>
    <row r="1869" spans="1:19">
      <c r="A1869">
        <v>1867</v>
      </c>
      <c r="D1869">
        <v>4.7835898856357204</v>
      </c>
      <c r="F1869">
        <v>3.9621556221931011</v>
      </c>
      <c r="G1869">
        <v>5.6272035625833841</v>
      </c>
      <c r="J1869">
        <v>5.369338232034786</v>
      </c>
      <c r="L1869">
        <v>3.3245142666801639</v>
      </c>
      <c r="M1869">
        <v>5.6023910203703444</v>
      </c>
      <c r="P1869">
        <v>1.9068934230305721</v>
      </c>
      <c r="R1869">
        <v>2.719850338748623</v>
      </c>
      <c r="S1869">
        <v>3.2372771603662751</v>
      </c>
    </row>
    <row r="1870" spans="1:19">
      <c r="A1870">
        <v>1868</v>
      </c>
      <c r="D1870">
        <v>4.7835898856357151</v>
      </c>
      <c r="F1870">
        <v>3.962150953822313</v>
      </c>
      <c r="G1870">
        <v>5.6272035625830643</v>
      </c>
      <c r="J1870">
        <v>5.3693382127379694</v>
      </c>
      <c r="L1870">
        <v>3.3230533975381742</v>
      </c>
      <c r="M1870">
        <v>5.6023910194102822</v>
      </c>
      <c r="P1870">
        <v>1.9068934380211719</v>
      </c>
      <c r="R1870">
        <v>2.72163121317781</v>
      </c>
      <c r="S1870">
        <v>3.2372771591712231</v>
      </c>
    </row>
    <row r="1871" spans="1:19">
      <c r="A1871">
        <v>1869</v>
      </c>
      <c r="D1871">
        <v>4.7835898856357053</v>
      </c>
      <c r="F1871">
        <v>3.9621508598920898</v>
      </c>
      <c r="G1871">
        <v>5.6272035625826913</v>
      </c>
      <c r="J1871">
        <v>5.3693381911548217</v>
      </c>
      <c r="L1871">
        <v>3.322290703756158</v>
      </c>
      <c r="M1871">
        <v>5.6023910178096106</v>
      </c>
      <c r="P1871">
        <v>1.906893455777728</v>
      </c>
      <c r="R1871">
        <v>2.7225641214955401</v>
      </c>
      <c r="S1871">
        <v>3.237277157158013</v>
      </c>
    </row>
    <row r="1872" spans="1:19">
      <c r="A1872">
        <v>1870</v>
      </c>
      <c r="D1872">
        <v>4.783589885635692</v>
      </c>
      <c r="F1872">
        <v>3.9621504739646181</v>
      </c>
      <c r="G1872">
        <v>5.6272035625822543</v>
      </c>
      <c r="J1872">
        <v>5.3693381604273362</v>
      </c>
      <c r="L1872">
        <v>3.322118650315935</v>
      </c>
      <c r="M1872">
        <v>5.6023910159607739</v>
      </c>
      <c r="P1872">
        <v>1.9068934806225599</v>
      </c>
      <c r="R1872">
        <v>2.722774754829226</v>
      </c>
      <c r="S1872">
        <v>3.2372771548357528</v>
      </c>
    </row>
    <row r="1873" spans="1:19">
      <c r="A1873">
        <v>1871</v>
      </c>
      <c r="D1873">
        <v>4.7835898856356858</v>
      </c>
      <c r="F1873">
        <v>3.9621504739646181</v>
      </c>
      <c r="G1873">
        <v>5.6272035625817463</v>
      </c>
      <c r="J1873">
        <v>5.3693381435284184</v>
      </c>
      <c r="L1873">
        <v>3.3215594644960218</v>
      </c>
      <c r="M1873">
        <v>5.602391013830438</v>
      </c>
      <c r="P1873">
        <v>1.9068934940997799</v>
      </c>
      <c r="R1873">
        <v>2.7234603370887371</v>
      </c>
      <c r="S1873">
        <v>3.2372771521521551</v>
      </c>
    </row>
    <row r="1874" spans="1:19">
      <c r="A1874">
        <v>1872</v>
      </c>
      <c r="D1874">
        <v>4.783589885635684</v>
      </c>
      <c r="F1874">
        <v>3.9621498272359981</v>
      </c>
      <c r="G1874">
        <v>5.6272035625812267</v>
      </c>
      <c r="J1874">
        <v>5.3693381237314473</v>
      </c>
      <c r="L1874">
        <v>3.320538883617858</v>
      </c>
      <c r="M1874">
        <v>5.6023910126744578</v>
      </c>
      <c r="P1874">
        <v>1.906893508864647</v>
      </c>
      <c r="R1874">
        <v>2.724714442281098</v>
      </c>
      <c r="S1874">
        <v>3.2372771507041942</v>
      </c>
    </row>
    <row r="1875" spans="1:19">
      <c r="A1875">
        <v>1873</v>
      </c>
      <c r="D1875">
        <v>4.7835898856356742</v>
      </c>
      <c r="F1875">
        <v>3.9621460960594579</v>
      </c>
      <c r="G1875">
        <v>5.6272035625805721</v>
      </c>
      <c r="J1875">
        <v>5.3693381074512851</v>
      </c>
      <c r="L1875">
        <v>3.3205383913510058</v>
      </c>
      <c r="M1875">
        <v>5.6023910100411456</v>
      </c>
      <c r="P1875">
        <v>1.906893522182239</v>
      </c>
      <c r="R1875">
        <v>2.7247143267353362</v>
      </c>
      <c r="S1875">
        <v>3.237277147382934</v>
      </c>
    </row>
    <row r="1876" spans="1:19">
      <c r="A1876">
        <v>1874</v>
      </c>
      <c r="D1876">
        <v>4.7835898856356636</v>
      </c>
      <c r="F1876">
        <v>3.9621447299539518</v>
      </c>
      <c r="G1876">
        <v>5.6272035625800623</v>
      </c>
      <c r="J1876">
        <v>5.3693380917338578</v>
      </c>
      <c r="L1876">
        <v>3.3205355274966202</v>
      </c>
      <c r="M1876">
        <v>5.6023910082596204</v>
      </c>
      <c r="P1876">
        <v>1.9068935349074989</v>
      </c>
      <c r="R1876">
        <v>2.724717496748978</v>
      </c>
      <c r="S1876">
        <v>3.2372771451340809</v>
      </c>
    </row>
    <row r="1877" spans="1:19">
      <c r="A1877">
        <v>1875</v>
      </c>
      <c r="D1877">
        <v>4.7835898856356636</v>
      </c>
      <c r="F1877">
        <v>3.9621428481431522</v>
      </c>
      <c r="G1877">
        <v>5.627203562579659</v>
      </c>
      <c r="J1877">
        <v>5.3693380852792352</v>
      </c>
      <c r="L1877">
        <v>3.3205353416533212</v>
      </c>
      <c r="M1877">
        <v>5.6023910050455212</v>
      </c>
      <c r="P1877">
        <v>1.9068935396521729</v>
      </c>
      <c r="R1877">
        <v>2.72471745079807</v>
      </c>
      <c r="S1877">
        <v>3.237277141080551</v>
      </c>
    </row>
    <row r="1878" spans="1:19">
      <c r="A1878">
        <v>1876</v>
      </c>
      <c r="D1878">
        <v>4.7835898856356582</v>
      </c>
      <c r="F1878">
        <v>3.9621375701335588</v>
      </c>
      <c r="G1878">
        <v>5.6272035625793384</v>
      </c>
      <c r="J1878">
        <v>5.3693380739602414</v>
      </c>
      <c r="L1878">
        <v>3.3205348112924198</v>
      </c>
      <c r="M1878">
        <v>5.602391001189404</v>
      </c>
      <c r="P1878">
        <v>1.906893548157135</v>
      </c>
      <c r="R1878">
        <v>2.7247173190908418</v>
      </c>
      <c r="S1878">
        <v>3.2372771362151922</v>
      </c>
    </row>
    <row r="1879" spans="1:19">
      <c r="A1879">
        <v>1877</v>
      </c>
      <c r="D1879">
        <v>4.7835898856356476</v>
      </c>
      <c r="F1879">
        <v>3.9621343998908558</v>
      </c>
      <c r="G1879">
        <v>5.6272035625789343</v>
      </c>
      <c r="J1879">
        <v>5.3693380611294996</v>
      </c>
      <c r="L1879">
        <v>3.3205343160387581</v>
      </c>
      <c r="M1879">
        <v>5.602390997846034</v>
      </c>
      <c r="P1879">
        <v>1.9068935578578641</v>
      </c>
      <c r="R1879">
        <v>2.7247171927017941</v>
      </c>
      <c r="S1879">
        <v>3.2372771319993041</v>
      </c>
    </row>
    <row r="1880" spans="1:19">
      <c r="A1880">
        <v>1878</v>
      </c>
      <c r="D1880">
        <v>4.7835898856356343</v>
      </c>
      <c r="F1880">
        <v>3.9621330776472479</v>
      </c>
      <c r="G1880">
        <v>5.6272035625781811</v>
      </c>
      <c r="J1880">
        <v>5.3693380511361637</v>
      </c>
      <c r="L1880">
        <v>3.3204206321692782</v>
      </c>
      <c r="M1880">
        <v>5.6023909933844767</v>
      </c>
      <c r="P1880">
        <v>1.906893565139681</v>
      </c>
      <c r="R1880">
        <v>2.7248568583539279</v>
      </c>
      <c r="S1880">
        <v>3.237277126371644</v>
      </c>
    </row>
    <row r="1881" spans="1:19">
      <c r="A1881">
        <v>1879</v>
      </c>
      <c r="D1881">
        <v>4.7835898856356343</v>
      </c>
      <c r="F1881">
        <v>3.9621264805803871</v>
      </c>
      <c r="G1881">
        <v>5.6272035625778152</v>
      </c>
      <c r="J1881">
        <v>5.3693380363653711</v>
      </c>
      <c r="L1881">
        <v>3.3200362458049808</v>
      </c>
      <c r="M1881">
        <v>5.6023909901287494</v>
      </c>
      <c r="P1881">
        <v>1.9068935766348289</v>
      </c>
      <c r="R1881">
        <v>2.7253292187609399</v>
      </c>
      <c r="S1881">
        <v>3.2372771222818022</v>
      </c>
    </row>
    <row r="1882" spans="1:19">
      <c r="A1882">
        <v>1880</v>
      </c>
      <c r="D1882">
        <v>4.7835898856356263</v>
      </c>
      <c r="F1882">
        <v>3.962123343653714</v>
      </c>
      <c r="G1882">
        <v>5.627203562577165</v>
      </c>
      <c r="J1882">
        <v>5.3693380189058617</v>
      </c>
      <c r="L1882">
        <v>3.3198606886315858</v>
      </c>
      <c r="M1882">
        <v>5.6023909865311907</v>
      </c>
      <c r="P1882">
        <v>1.9068935909047831</v>
      </c>
      <c r="R1882">
        <v>2.725545013734096</v>
      </c>
      <c r="S1882">
        <v>3.2372771177567219</v>
      </c>
    </row>
    <row r="1883" spans="1:19">
      <c r="A1883">
        <v>1881</v>
      </c>
      <c r="D1883">
        <v>4.7835898856356192</v>
      </c>
      <c r="F1883">
        <v>3.9621203127178268</v>
      </c>
      <c r="G1883">
        <v>5.6272035625766978</v>
      </c>
      <c r="J1883">
        <v>5.369337998806146</v>
      </c>
      <c r="L1883">
        <v>3.31942259735753</v>
      </c>
      <c r="M1883">
        <v>5.6023909826123903</v>
      </c>
      <c r="P1883">
        <v>1.906893607536128</v>
      </c>
      <c r="R1883">
        <v>2.7260849163434848</v>
      </c>
      <c r="S1883">
        <v>3.237277112825153</v>
      </c>
    </row>
    <row r="1884" spans="1:19">
      <c r="A1884">
        <v>1882</v>
      </c>
      <c r="D1884">
        <v>4.7835898856356076</v>
      </c>
      <c r="F1884">
        <v>3.9621202360995378</v>
      </c>
      <c r="G1884">
        <v>5.6272035625760193</v>
      </c>
      <c r="J1884">
        <v>5.369337982611861</v>
      </c>
      <c r="L1884">
        <v>3.319407936186781</v>
      </c>
      <c r="M1884">
        <v>5.6023909787700692</v>
      </c>
      <c r="P1884">
        <v>1.9068936209616929</v>
      </c>
      <c r="R1884">
        <v>2.7261029381040061</v>
      </c>
      <c r="S1884">
        <v>3.2372771080000979</v>
      </c>
    </row>
    <row r="1885" spans="1:19">
      <c r="A1885">
        <v>1883</v>
      </c>
      <c r="D1885">
        <v>4.7835898856355987</v>
      </c>
      <c r="F1885">
        <v>3.9621179864113238</v>
      </c>
      <c r="G1885">
        <v>5.6272035625753158</v>
      </c>
      <c r="J1885">
        <v>5.3693379501025493</v>
      </c>
      <c r="L1885">
        <v>3.3192560717284478</v>
      </c>
      <c r="M1885">
        <v>5.6023909740850222</v>
      </c>
      <c r="P1885">
        <v>1.9068936493190469</v>
      </c>
      <c r="R1885">
        <v>2.726290037860533</v>
      </c>
      <c r="S1885">
        <v>3.2372771020987399</v>
      </c>
    </row>
    <row r="1886" spans="1:19">
      <c r="A1886">
        <v>1884</v>
      </c>
      <c r="D1886">
        <v>4.7835898856355774</v>
      </c>
      <c r="F1886">
        <v>3.9621167395375529</v>
      </c>
      <c r="G1886">
        <v>5.6272035625746302</v>
      </c>
      <c r="J1886">
        <v>5.3693379054027028</v>
      </c>
      <c r="L1886">
        <v>3.318920968728222</v>
      </c>
      <c r="M1886">
        <v>5.6023909709902986</v>
      </c>
      <c r="P1886">
        <v>1.906893687169992</v>
      </c>
      <c r="R1886">
        <v>2.72670387124582</v>
      </c>
      <c r="S1886">
        <v>3.237277098200761</v>
      </c>
    </row>
    <row r="1887" spans="1:19">
      <c r="A1887">
        <v>1885</v>
      </c>
      <c r="D1887">
        <v>4.7835898856355534</v>
      </c>
      <c r="F1887">
        <v>3.9621131131203162</v>
      </c>
      <c r="G1887">
        <v>5.6272035625736816</v>
      </c>
      <c r="J1887">
        <v>5.3693378574106001</v>
      </c>
      <c r="L1887">
        <v>3.3188096584561122</v>
      </c>
      <c r="M1887">
        <v>5.6023909672414893</v>
      </c>
      <c r="P1887">
        <v>1.906893729423222</v>
      </c>
      <c r="R1887">
        <v>2.7268407546590381</v>
      </c>
      <c r="S1887">
        <v>3.2372770934800581</v>
      </c>
    </row>
    <row r="1888" spans="1:19">
      <c r="A1888">
        <v>1886</v>
      </c>
      <c r="D1888">
        <v>4.783589885635517</v>
      </c>
      <c r="F1888">
        <v>3.9621127941990011</v>
      </c>
      <c r="G1888">
        <v>5.6272035625725554</v>
      </c>
      <c r="J1888">
        <v>5.3693377949230587</v>
      </c>
      <c r="L1888">
        <v>3.3187379036825582</v>
      </c>
      <c r="M1888">
        <v>5.6023909627246073</v>
      </c>
      <c r="P1888">
        <v>1.906893784792282</v>
      </c>
      <c r="R1888">
        <v>2.7269292846452289</v>
      </c>
      <c r="S1888">
        <v>3.2372770877890971</v>
      </c>
    </row>
    <row r="1889" spans="1:19">
      <c r="A1889">
        <v>1887</v>
      </c>
      <c r="D1889">
        <v>4.7835898856354859</v>
      </c>
      <c r="F1889">
        <v>3.9621127941990011</v>
      </c>
      <c r="G1889">
        <v>5.6272035625717756</v>
      </c>
      <c r="J1889">
        <v>5.3693376696876642</v>
      </c>
      <c r="L1889">
        <v>3.318651532585744</v>
      </c>
      <c r="M1889">
        <v>5.6023909587009992</v>
      </c>
      <c r="P1889">
        <v>1.9068938971417531</v>
      </c>
      <c r="R1889">
        <v>2.7270361077402652</v>
      </c>
      <c r="S1889">
        <v>3.2372770827141011</v>
      </c>
    </row>
    <row r="1890" spans="1:19">
      <c r="A1890">
        <v>1888</v>
      </c>
      <c r="D1890">
        <v>4.7835898856354486</v>
      </c>
      <c r="F1890">
        <v>3.9621126086428529</v>
      </c>
      <c r="G1890">
        <v>5.6272035625707471</v>
      </c>
      <c r="J1890">
        <v>5.3693375913546184</v>
      </c>
      <c r="L1890">
        <v>3.318464197237454</v>
      </c>
      <c r="M1890">
        <v>5.6023909546503399</v>
      </c>
      <c r="P1890">
        <v>1.906893966787087</v>
      </c>
      <c r="R1890">
        <v>2.727267557871289</v>
      </c>
      <c r="S1890">
        <v>3.2372770775984798</v>
      </c>
    </row>
    <row r="1891" spans="1:19">
      <c r="A1891">
        <v>1889</v>
      </c>
      <c r="D1891">
        <v>4.7835898856354238</v>
      </c>
      <c r="F1891">
        <v>3.9621114226352958</v>
      </c>
      <c r="G1891">
        <v>5.6272035625699797</v>
      </c>
      <c r="J1891">
        <v>5.3693375011677063</v>
      </c>
      <c r="L1891">
        <v>3.3184617417566278</v>
      </c>
      <c r="M1891">
        <v>5.6023909508749794</v>
      </c>
      <c r="P1891">
        <v>1.906894046627684</v>
      </c>
      <c r="R1891">
        <v>2.7272701059760132</v>
      </c>
      <c r="S1891">
        <v>3.23727707283444</v>
      </c>
    </row>
    <row r="1892" spans="1:19">
      <c r="A1892">
        <v>1890</v>
      </c>
      <c r="D1892">
        <v>4.7835898856353936</v>
      </c>
      <c r="F1892">
        <v>3.9621053356214131</v>
      </c>
      <c r="G1892">
        <v>5.6272035625693073</v>
      </c>
      <c r="J1892">
        <v>5.36933729234085</v>
      </c>
      <c r="L1892">
        <v>3.3184610861043731</v>
      </c>
      <c r="M1892">
        <v>5.6023909474070939</v>
      </c>
      <c r="P1892">
        <v>1.906894233882966</v>
      </c>
      <c r="R1892">
        <v>2.7272699442724</v>
      </c>
      <c r="S1892">
        <v>3.237277068448948</v>
      </c>
    </row>
    <row r="1893" spans="1:19">
      <c r="A1893">
        <v>1891</v>
      </c>
      <c r="D1893">
        <v>4.7835898856353332</v>
      </c>
      <c r="F1893">
        <v>3.9621013225529418</v>
      </c>
      <c r="G1893">
        <v>5.6272035625689547</v>
      </c>
      <c r="J1893">
        <v>5.3693369905490247</v>
      </c>
      <c r="L1893">
        <v>3.3184245839175719</v>
      </c>
      <c r="M1893">
        <v>5.6023909427849654</v>
      </c>
      <c r="P1893">
        <v>1.90689450466823</v>
      </c>
      <c r="R1893">
        <v>2.7273143015852219</v>
      </c>
      <c r="S1893">
        <v>3.2372770626069571</v>
      </c>
    </row>
    <row r="1894" spans="1:19">
      <c r="A1894">
        <v>1892</v>
      </c>
      <c r="D1894">
        <v>4.7835898856353092</v>
      </c>
      <c r="F1894">
        <v>3.962099052206558</v>
      </c>
      <c r="G1894">
        <v>5.6272035625688286</v>
      </c>
      <c r="J1894">
        <v>5.369336749026715</v>
      </c>
      <c r="L1894">
        <v>3.318353766793285</v>
      </c>
      <c r="M1894">
        <v>5.6023909367359872</v>
      </c>
      <c r="P1894">
        <v>1.9068947215367089</v>
      </c>
      <c r="R1894">
        <v>2.7274016275934758</v>
      </c>
      <c r="S1894">
        <v>3.237277054966412</v>
      </c>
    </row>
    <row r="1895" spans="1:19">
      <c r="A1895">
        <v>1893</v>
      </c>
      <c r="D1895">
        <v>4.7835898856352799</v>
      </c>
      <c r="F1895">
        <v>3.9620950978365088</v>
      </c>
      <c r="G1895">
        <v>5.6272035625687762</v>
      </c>
      <c r="J1895">
        <v>5.3693364800063206</v>
      </c>
      <c r="L1895">
        <v>3.3181793730764109</v>
      </c>
      <c r="M1895">
        <v>5.6023909317405352</v>
      </c>
      <c r="P1895">
        <v>1.9068949633660119</v>
      </c>
      <c r="R1895">
        <v>2.727616793540379</v>
      </c>
      <c r="S1895">
        <v>3.2372770486553439</v>
      </c>
    </row>
    <row r="1896" spans="1:19">
      <c r="A1896">
        <v>1894</v>
      </c>
      <c r="D1896">
        <v>4.7835898856352577</v>
      </c>
      <c r="F1896">
        <v>3.962089573398373</v>
      </c>
      <c r="G1896">
        <v>5.6272035625687646</v>
      </c>
      <c r="J1896">
        <v>5.3693360883066727</v>
      </c>
      <c r="L1896">
        <v>3.3180389160134478</v>
      </c>
      <c r="M1896">
        <v>5.6023909244504146</v>
      </c>
      <c r="P1896">
        <v>1.906895315902688</v>
      </c>
      <c r="R1896">
        <v>2.7277894767017861</v>
      </c>
      <c r="S1896">
        <v>3.237277039452565</v>
      </c>
    </row>
    <row r="1897" spans="1:19">
      <c r="A1897">
        <v>1895</v>
      </c>
      <c r="D1897">
        <v>4.7835898856352363</v>
      </c>
      <c r="F1897">
        <v>3.962080598549909</v>
      </c>
      <c r="G1897">
        <v>5.6272035625687362</v>
      </c>
      <c r="J1897">
        <v>5.3693357430640294</v>
      </c>
      <c r="L1897">
        <v>3.317741158014484</v>
      </c>
      <c r="M1897">
        <v>5.6023909161341194</v>
      </c>
      <c r="P1897">
        <v>1.906895626558833</v>
      </c>
      <c r="R1897">
        <v>2.7281567042493018</v>
      </c>
      <c r="S1897">
        <v>3.2372770289405191</v>
      </c>
    </row>
    <row r="1898" spans="1:19">
      <c r="A1898">
        <v>1896</v>
      </c>
      <c r="D1898">
        <v>4.7835898856352221</v>
      </c>
      <c r="F1898">
        <v>3.9620715973373088</v>
      </c>
      <c r="G1898">
        <v>5.627203562568706</v>
      </c>
      <c r="J1898">
        <v>5.3693354173641694</v>
      </c>
      <c r="L1898">
        <v>3.3177397487560158</v>
      </c>
      <c r="M1898">
        <v>5.6023909069384654</v>
      </c>
      <c r="P1898">
        <v>1.9068959190089949</v>
      </c>
      <c r="R1898">
        <v>2.7281563388760648</v>
      </c>
      <c r="S1898">
        <v>3.237277017318708</v>
      </c>
    </row>
    <row r="1899" spans="1:19">
      <c r="A1899">
        <v>1897</v>
      </c>
      <c r="D1899">
        <v>4.7835898856351706</v>
      </c>
      <c r="F1899">
        <v>3.9620604703664588</v>
      </c>
      <c r="G1899">
        <v>5.627203562568706</v>
      </c>
      <c r="J1899">
        <v>5.3693351182307927</v>
      </c>
      <c r="L1899">
        <v>3.317738220692747</v>
      </c>
      <c r="M1899">
        <v>5.6023908989573981</v>
      </c>
      <c r="P1899">
        <v>1.9068961876724539</v>
      </c>
      <c r="R1899">
        <v>2.7281559433062661</v>
      </c>
      <c r="S1899">
        <v>3.2372770072346881</v>
      </c>
    </row>
    <row r="1900" spans="1:19">
      <c r="A1900">
        <v>1898</v>
      </c>
      <c r="D1900">
        <v>4.783589885635152</v>
      </c>
      <c r="F1900">
        <v>3.9620561281443099</v>
      </c>
      <c r="G1900">
        <v>5.6272035625686918</v>
      </c>
      <c r="J1900">
        <v>5.36933490403415</v>
      </c>
      <c r="L1900">
        <v>3.3176774062004091</v>
      </c>
      <c r="M1900">
        <v>5.6023908916416456</v>
      </c>
      <c r="P1900">
        <v>1.9068963793238529</v>
      </c>
      <c r="R1900">
        <v>2.7282299236114458</v>
      </c>
      <c r="S1900">
        <v>3.2372769980003939</v>
      </c>
    </row>
    <row r="1901" spans="1:19">
      <c r="A1901">
        <v>1899</v>
      </c>
      <c r="D1901">
        <v>4.7835898856350987</v>
      </c>
      <c r="F1901">
        <v>3.9620502864105549</v>
      </c>
      <c r="G1901">
        <v>5.6272035625686776</v>
      </c>
      <c r="J1901">
        <v>5.3693345047588039</v>
      </c>
      <c r="L1901">
        <v>3.3176762254761272</v>
      </c>
      <c r="M1901">
        <v>5.6023908858896752</v>
      </c>
      <c r="P1901">
        <v>1.906896738244418</v>
      </c>
      <c r="R1901">
        <v>2.728229623739566</v>
      </c>
      <c r="S1901">
        <v>3.237276990741643</v>
      </c>
    </row>
    <row r="1902" spans="1:19">
      <c r="A1902">
        <v>1900</v>
      </c>
      <c r="D1902">
        <v>4.7835898856350596</v>
      </c>
      <c r="F1902">
        <v>3.9620491876971649</v>
      </c>
      <c r="G1902">
        <v>5.6272035625686758</v>
      </c>
      <c r="J1902">
        <v>5.3693339223053567</v>
      </c>
      <c r="L1902">
        <v>3.317518525726789</v>
      </c>
      <c r="M1902">
        <v>5.6023908810277927</v>
      </c>
      <c r="P1902">
        <v>1.906897261453667</v>
      </c>
      <c r="R1902">
        <v>2.7284233935560902</v>
      </c>
      <c r="S1902">
        <v>3.237276984599875</v>
      </c>
    </row>
    <row r="1903" spans="1:19">
      <c r="A1903">
        <v>1901</v>
      </c>
      <c r="D1903">
        <v>4.7835898856350312</v>
      </c>
      <c r="F1903">
        <v>3.9620461813959289</v>
      </c>
      <c r="G1903">
        <v>5.6272035625686749</v>
      </c>
      <c r="J1903">
        <v>5.3693337276722426</v>
      </c>
      <c r="L1903">
        <v>3.3175144293942118</v>
      </c>
      <c r="M1903">
        <v>5.6023908775812794</v>
      </c>
      <c r="P1903">
        <v>1.906897435576602</v>
      </c>
      <c r="R1903">
        <v>2.7284275371903641</v>
      </c>
      <c r="S1903">
        <v>3.2372769802472861</v>
      </c>
    </row>
    <row r="1904" spans="1:19">
      <c r="A1904">
        <v>1902</v>
      </c>
      <c r="D1904">
        <v>4.7835898856350108</v>
      </c>
      <c r="F1904">
        <v>3.962008553904786</v>
      </c>
      <c r="G1904">
        <v>5.6272035625686723</v>
      </c>
      <c r="J1904">
        <v>5.3693335865015683</v>
      </c>
      <c r="L1904">
        <v>3.3173162951858002</v>
      </c>
      <c r="M1904">
        <v>5.6023908760793972</v>
      </c>
      <c r="P1904">
        <v>1.906897561376206</v>
      </c>
      <c r="R1904">
        <v>2.728666660623646</v>
      </c>
      <c r="S1904">
        <v>3.237276978349743</v>
      </c>
    </row>
    <row r="1905" spans="1:19">
      <c r="A1905">
        <v>1903</v>
      </c>
      <c r="D1905">
        <v>4.7835898856349814</v>
      </c>
      <c r="F1905">
        <v>3.9620018369021501</v>
      </c>
      <c r="G1905">
        <v>5.6272035625686634</v>
      </c>
      <c r="J1905">
        <v>5.3693335125228749</v>
      </c>
      <c r="L1905">
        <v>3.3172369664576111</v>
      </c>
      <c r="M1905">
        <v>5.6023908739914621</v>
      </c>
      <c r="P1905">
        <v>1.9068976266246109</v>
      </c>
      <c r="R1905">
        <v>2.7287625729077569</v>
      </c>
      <c r="S1905">
        <v>3.2372769757079611</v>
      </c>
    </row>
    <row r="1906" spans="1:19">
      <c r="A1906">
        <v>1904</v>
      </c>
      <c r="D1906">
        <v>4.7835898856349743</v>
      </c>
      <c r="F1906">
        <v>3.9619937526802498</v>
      </c>
      <c r="G1906">
        <v>5.6272035625686634</v>
      </c>
      <c r="J1906">
        <v>5.369333130259375</v>
      </c>
      <c r="L1906">
        <v>3.3172357307912459</v>
      </c>
      <c r="M1906">
        <v>5.6023908718829833</v>
      </c>
      <c r="P1906">
        <v>1.9068979707904361</v>
      </c>
      <c r="R1906">
        <v>2.7287622586378442</v>
      </c>
      <c r="S1906">
        <v>3.2372769730468001</v>
      </c>
    </row>
    <row r="1907" spans="1:19">
      <c r="A1907">
        <v>1905</v>
      </c>
      <c r="D1907">
        <v>4.7835898856349459</v>
      </c>
      <c r="F1907">
        <v>3.9619914080716518</v>
      </c>
      <c r="G1907">
        <v>5.6272035625686616</v>
      </c>
      <c r="J1907">
        <v>5.3693329746728589</v>
      </c>
      <c r="L1907">
        <v>3.3172354380694391</v>
      </c>
      <c r="M1907">
        <v>5.6023908708716181</v>
      </c>
      <c r="P1907">
        <v>1.906898110230713</v>
      </c>
      <c r="R1907">
        <v>2.728762190303033</v>
      </c>
      <c r="S1907">
        <v>3.237276971770596</v>
      </c>
    </row>
    <row r="1908" spans="1:19">
      <c r="A1908">
        <v>1906</v>
      </c>
      <c r="D1908">
        <v>4.7835898856349148</v>
      </c>
      <c r="F1908">
        <v>3.9619889668291179</v>
      </c>
      <c r="G1908">
        <v>5.6272035625686563</v>
      </c>
      <c r="J1908">
        <v>5.3693324879418229</v>
      </c>
      <c r="L1908">
        <v>3.3172222118384198</v>
      </c>
      <c r="M1908">
        <v>5.6023908696661673</v>
      </c>
      <c r="P1908">
        <v>1.906898548089528</v>
      </c>
      <c r="R1908">
        <v>2.728777969999288</v>
      </c>
      <c r="S1908">
        <v>3.2372769702457771</v>
      </c>
    </row>
    <row r="1909" spans="1:19">
      <c r="A1909">
        <v>1907</v>
      </c>
      <c r="D1909">
        <v>4.7835898856348784</v>
      </c>
      <c r="F1909">
        <v>3.9619734256115171</v>
      </c>
      <c r="G1909">
        <v>5.6272035625686518</v>
      </c>
      <c r="J1909">
        <v>5.3693322807262316</v>
      </c>
      <c r="L1909">
        <v>3.3171354304259291</v>
      </c>
      <c r="M1909">
        <v>5.6023908687191666</v>
      </c>
      <c r="P1909">
        <v>1.9068987317479389</v>
      </c>
      <c r="R1909">
        <v>2.7288834911376032</v>
      </c>
      <c r="S1909">
        <v>3.237276969049379</v>
      </c>
    </row>
    <row r="1910" spans="1:19">
      <c r="A1910">
        <v>1908</v>
      </c>
      <c r="D1910">
        <v>4.7835898856348376</v>
      </c>
      <c r="F1910">
        <v>3.9619692450893509</v>
      </c>
      <c r="G1910">
        <v>5.6272035625686483</v>
      </c>
      <c r="J1910">
        <v>5.3693320455476456</v>
      </c>
      <c r="L1910">
        <v>3.3171280680774702</v>
      </c>
      <c r="M1910">
        <v>5.6023908683259336</v>
      </c>
      <c r="P1910">
        <v>1.9068989426501559</v>
      </c>
      <c r="R1910">
        <v>2.7288918523631849</v>
      </c>
      <c r="S1910">
        <v>3.2372769685530578</v>
      </c>
    </row>
    <row r="1911" spans="1:19">
      <c r="A1911">
        <v>1909</v>
      </c>
      <c r="D1911">
        <v>4.7835898856348207</v>
      </c>
      <c r="F1911">
        <v>3.9619581731934699</v>
      </c>
      <c r="G1911">
        <v>5.6272035625686483</v>
      </c>
      <c r="J1911">
        <v>5.3693317197121964</v>
      </c>
      <c r="L1911">
        <v>3.317118922662122</v>
      </c>
      <c r="M1911">
        <v>5.602390828502017</v>
      </c>
      <c r="P1911">
        <v>1.90689923608185</v>
      </c>
      <c r="R1911">
        <v>2.7289015256704201</v>
      </c>
      <c r="S1911">
        <v>3.2372769181459851</v>
      </c>
    </row>
    <row r="1912" spans="1:19">
      <c r="A1912">
        <v>1910</v>
      </c>
      <c r="D1912">
        <v>4.7835898856348162</v>
      </c>
      <c r="F1912">
        <v>3.961954996949169</v>
      </c>
      <c r="G1912">
        <v>5.6272035625686474</v>
      </c>
      <c r="J1912">
        <v>5.3693315371370431</v>
      </c>
      <c r="L1912">
        <v>3.3171185627998039</v>
      </c>
      <c r="M1912">
        <v>5.6023907956140384</v>
      </c>
      <c r="P1912">
        <v>1.906899399223744</v>
      </c>
      <c r="R1912">
        <v>2.7289014331220671</v>
      </c>
      <c r="S1912">
        <v>3.2372768765187989</v>
      </c>
    </row>
    <row r="1913" spans="1:19">
      <c r="A1913">
        <v>1911</v>
      </c>
      <c r="D1913">
        <v>4.7835898856347896</v>
      </c>
      <c r="F1913">
        <v>3.961951768969973</v>
      </c>
      <c r="G1913">
        <v>5.6272035625686456</v>
      </c>
      <c r="J1913">
        <v>5.3693311031571991</v>
      </c>
      <c r="L1913">
        <v>3.3171128902628229</v>
      </c>
      <c r="M1913">
        <v>5.602390778118175</v>
      </c>
      <c r="P1913">
        <v>1.906899790000558</v>
      </c>
      <c r="R1913">
        <v>2.7289079614004259</v>
      </c>
      <c r="S1913">
        <v>3.2372768543740369</v>
      </c>
    </row>
    <row r="1914" spans="1:19">
      <c r="A1914">
        <v>1912</v>
      </c>
      <c r="D1914">
        <v>4.7835898856347576</v>
      </c>
      <c r="F1914">
        <v>3.961951768969973</v>
      </c>
      <c r="G1914">
        <v>5.6272035625686456</v>
      </c>
      <c r="J1914">
        <v>5.3693308374922459</v>
      </c>
      <c r="L1914">
        <v>3.3170725008240591</v>
      </c>
      <c r="M1914">
        <v>5.602390766361955</v>
      </c>
      <c r="P1914">
        <v>1.9069000284806401</v>
      </c>
      <c r="R1914">
        <v>2.72895807036695</v>
      </c>
      <c r="S1914">
        <v>3.2372768394943479</v>
      </c>
    </row>
    <row r="1915" spans="1:19">
      <c r="A1915">
        <v>1913</v>
      </c>
      <c r="D1915">
        <v>4.7835898856347141</v>
      </c>
      <c r="F1915">
        <v>3.961951181491417</v>
      </c>
      <c r="G1915">
        <v>5.6272035625686456</v>
      </c>
      <c r="J1915">
        <v>5.3693304619365358</v>
      </c>
      <c r="L1915">
        <v>3.3170724192257319</v>
      </c>
      <c r="M1915">
        <v>5.6023907482962096</v>
      </c>
      <c r="P1915">
        <v>1.906900366601243</v>
      </c>
      <c r="R1915">
        <v>2.7289580505283202</v>
      </c>
      <c r="S1915">
        <v>3.2372768166282229</v>
      </c>
    </row>
    <row r="1916" spans="1:19">
      <c r="A1916">
        <v>1914</v>
      </c>
      <c r="D1916">
        <v>4.7835898856346972</v>
      </c>
      <c r="F1916">
        <v>3.9619508928768412</v>
      </c>
      <c r="G1916">
        <v>5.6272035625686456</v>
      </c>
      <c r="J1916">
        <v>5.3693302951021371</v>
      </c>
      <c r="L1916">
        <v>3.3170401549450328</v>
      </c>
      <c r="M1916">
        <v>5.6023907160312314</v>
      </c>
      <c r="P1916">
        <v>1.90690051633515</v>
      </c>
      <c r="R1916">
        <v>2.728998067183348</v>
      </c>
      <c r="S1916">
        <v>3.237276775789097</v>
      </c>
    </row>
    <row r="1917" spans="1:19">
      <c r="A1917">
        <v>1915</v>
      </c>
      <c r="D1917">
        <v>4.7835898856346724</v>
      </c>
      <c r="F1917">
        <v>3.961948004722454</v>
      </c>
      <c r="G1917">
        <v>5.6272035625686456</v>
      </c>
      <c r="J1917">
        <v>5.3693300272831914</v>
      </c>
      <c r="L1917">
        <v>3.3170244416472401</v>
      </c>
      <c r="M1917">
        <v>5.6023906910525714</v>
      </c>
      <c r="P1917">
        <v>1.9069007573046479</v>
      </c>
      <c r="R1917">
        <v>2.729016901867193</v>
      </c>
      <c r="S1917">
        <v>3.2372767441730428</v>
      </c>
    </row>
    <row r="1918" spans="1:19">
      <c r="A1918">
        <v>1916</v>
      </c>
      <c r="D1918">
        <v>4.783589885634651</v>
      </c>
      <c r="F1918">
        <v>3.9619417445661869</v>
      </c>
      <c r="G1918">
        <v>5.6272035625686456</v>
      </c>
      <c r="J1918">
        <v>5.3693299160490584</v>
      </c>
      <c r="L1918">
        <v>3.316980048252788</v>
      </c>
      <c r="M1918">
        <v>5.6023906707613662</v>
      </c>
      <c r="P1918">
        <v>1.906900856690255</v>
      </c>
      <c r="R1918">
        <v>2.729071134158191</v>
      </c>
      <c r="S1918">
        <v>3.2372767184900422</v>
      </c>
    </row>
    <row r="1919" spans="1:19">
      <c r="A1919">
        <v>1917</v>
      </c>
      <c r="D1919">
        <v>4.7835898856346297</v>
      </c>
      <c r="F1919">
        <v>3.9619380687289638</v>
      </c>
      <c r="G1919">
        <v>5.6272035625686456</v>
      </c>
      <c r="J1919">
        <v>5.3693298306641486</v>
      </c>
      <c r="L1919">
        <v>3.3169638130037211</v>
      </c>
      <c r="M1919">
        <v>5.6023906635418506</v>
      </c>
      <c r="P1919">
        <v>1.9069009327371711</v>
      </c>
      <c r="R1919">
        <v>2.729090721854889</v>
      </c>
      <c r="S1919">
        <v>3.237276709352614</v>
      </c>
    </row>
    <row r="1920" spans="1:19">
      <c r="A1920">
        <v>1918</v>
      </c>
      <c r="D1920">
        <v>4.7835898856346084</v>
      </c>
      <c r="F1920">
        <v>3.961935120735935</v>
      </c>
      <c r="G1920">
        <v>5.6272035625686456</v>
      </c>
      <c r="J1920">
        <v>5.3693297537478166</v>
      </c>
      <c r="L1920">
        <v>3.316959603308395</v>
      </c>
      <c r="M1920">
        <v>5.6023906614429402</v>
      </c>
      <c r="P1920">
        <v>1.9069010006363081</v>
      </c>
      <c r="R1920">
        <v>2.7290952751356539</v>
      </c>
      <c r="S1920">
        <v>3.2372767066965502</v>
      </c>
    </row>
    <row r="1921" spans="1:19">
      <c r="A1921">
        <v>1919</v>
      </c>
      <c r="D1921">
        <v>4.7835898856345898</v>
      </c>
      <c r="F1921">
        <v>3.9619332090252768</v>
      </c>
      <c r="G1921">
        <v>5.6272035625686456</v>
      </c>
      <c r="J1921">
        <v>5.3693296833243069</v>
      </c>
      <c r="L1921">
        <v>3.3169264147034179</v>
      </c>
      <c r="M1921">
        <v>5.6023906436937567</v>
      </c>
      <c r="P1921">
        <v>1.906901063369443</v>
      </c>
      <c r="R1921">
        <v>2.7291361380370831</v>
      </c>
      <c r="S1921">
        <v>3.2372766842312122</v>
      </c>
    </row>
    <row r="1922" spans="1:19">
      <c r="A1922">
        <v>1920</v>
      </c>
      <c r="D1922">
        <v>4.7835898856345436</v>
      </c>
      <c r="F1922">
        <v>3.9619313100853311</v>
      </c>
      <c r="G1922">
        <v>5.6272035625686456</v>
      </c>
      <c r="J1922">
        <v>5.3693296671418951</v>
      </c>
      <c r="L1922">
        <v>3.3168947382955878</v>
      </c>
      <c r="M1922">
        <v>5.6023906350907824</v>
      </c>
      <c r="P1922">
        <v>1.906901076488732</v>
      </c>
      <c r="R1922">
        <v>2.7291748890862491</v>
      </c>
      <c r="S1922">
        <v>3.237276673342989</v>
      </c>
    </row>
    <row r="1923" spans="1:19">
      <c r="A1923">
        <v>1921</v>
      </c>
      <c r="D1923">
        <v>4.7835898856345169</v>
      </c>
      <c r="F1923">
        <v>3.961930261343229</v>
      </c>
      <c r="G1923">
        <v>5.6272035625686456</v>
      </c>
      <c r="J1923">
        <v>5.3693296512966668</v>
      </c>
      <c r="L1923">
        <v>3.3168721798600029</v>
      </c>
      <c r="M1923">
        <v>5.602390630997248</v>
      </c>
      <c r="P1923">
        <v>1.906901090041655</v>
      </c>
      <c r="R1923">
        <v>2.7292024131901389</v>
      </c>
      <c r="S1923">
        <v>3.237276668162191</v>
      </c>
    </row>
    <row r="1924" spans="1:19">
      <c r="A1924">
        <v>1922</v>
      </c>
      <c r="D1924">
        <v>4.7835898856344929</v>
      </c>
      <c r="F1924">
        <v>3.9619269231824612</v>
      </c>
      <c r="G1924">
        <v>5.6272035625686456</v>
      </c>
      <c r="J1924">
        <v>5.369329603086558</v>
      </c>
      <c r="L1924">
        <v>3.316871860117339</v>
      </c>
      <c r="M1924">
        <v>5.6023906282382336</v>
      </c>
      <c r="P1924">
        <v>1.9069011327854239</v>
      </c>
      <c r="R1924">
        <v>2.7292023369358152</v>
      </c>
      <c r="S1924">
        <v>3.237276664670738</v>
      </c>
    </row>
    <row r="1925" spans="1:19">
      <c r="A1925">
        <v>1923</v>
      </c>
      <c r="D1925">
        <v>4.783589885634461</v>
      </c>
      <c r="F1925">
        <v>3.9619250808635771</v>
      </c>
      <c r="G1925">
        <v>5.6272035625686456</v>
      </c>
      <c r="J1925">
        <v>5.3693295864493207</v>
      </c>
      <c r="L1925">
        <v>3.316867129677846</v>
      </c>
      <c r="M1925">
        <v>5.6023906282378713</v>
      </c>
      <c r="P1925">
        <v>1.906901145455814</v>
      </c>
      <c r="R1925">
        <v>2.729207965952301</v>
      </c>
      <c r="S1925">
        <v>3.2372766646706541</v>
      </c>
    </row>
    <row r="1926" spans="1:19">
      <c r="A1926">
        <v>1924</v>
      </c>
      <c r="D1926">
        <v>4.7835898856344219</v>
      </c>
      <c r="F1926">
        <v>3.961923283092236</v>
      </c>
      <c r="G1926">
        <v>5.6272035625686456</v>
      </c>
      <c r="J1926">
        <v>5.3693295841009014</v>
      </c>
      <c r="L1926">
        <v>3.3168635796549908</v>
      </c>
      <c r="M1926">
        <v>5.6023906275301067</v>
      </c>
      <c r="P1926">
        <v>1.906901145048169</v>
      </c>
      <c r="R1926">
        <v>2.7292118381402051</v>
      </c>
      <c r="S1926">
        <v>3.2372766637750892</v>
      </c>
    </row>
    <row r="1927" spans="1:19">
      <c r="A1927">
        <v>1925</v>
      </c>
      <c r="D1927">
        <v>4.783589885634262</v>
      </c>
      <c r="F1927">
        <v>3.9619185282855689</v>
      </c>
      <c r="G1927">
        <v>5.6272035625686456</v>
      </c>
      <c r="J1927">
        <v>5.3693291529364</v>
      </c>
      <c r="L1927">
        <v>3.3168303552308989</v>
      </c>
      <c r="M1927">
        <v>5.602390626230938</v>
      </c>
      <c r="P1927">
        <v>1.906901533148754</v>
      </c>
      <c r="R1927">
        <v>2.7292523427893061</v>
      </c>
      <c r="S1927">
        <v>3.2372766621310838</v>
      </c>
    </row>
    <row r="1928" spans="1:19">
      <c r="A1928">
        <v>1926</v>
      </c>
      <c r="D1928">
        <v>4.7835898856340657</v>
      </c>
      <c r="F1928">
        <v>3.9619148943828799</v>
      </c>
      <c r="G1928">
        <v>5.6272035625686456</v>
      </c>
      <c r="J1928">
        <v>5.3693290031623224</v>
      </c>
      <c r="L1928">
        <v>3.316829944360542</v>
      </c>
      <c r="M1928">
        <v>5.6023906258161897</v>
      </c>
      <c r="P1928">
        <v>1.906901666980428</v>
      </c>
      <c r="R1928">
        <v>2.7292522401503532</v>
      </c>
      <c r="S1928">
        <v>3.2372766616065132</v>
      </c>
    </row>
    <row r="1929" spans="1:19">
      <c r="A1929">
        <v>1927</v>
      </c>
      <c r="D1929">
        <v>4.783589885633873</v>
      </c>
      <c r="F1929">
        <v>3.9619080714576209</v>
      </c>
      <c r="G1929">
        <v>5.6272035625686456</v>
      </c>
      <c r="J1929">
        <v>5.3693286380460821</v>
      </c>
      <c r="L1929">
        <v>3.3168081622272449</v>
      </c>
      <c r="M1929">
        <v>5.6023906243115142</v>
      </c>
      <c r="P1929">
        <v>1.9069019953918209</v>
      </c>
      <c r="R1929">
        <v>2.729278201919739</v>
      </c>
      <c r="S1929">
        <v>3.237276659702625</v>
      </c>
    </row>
    <row r="1930" spans="1:19">
      <c r="A1930">
        <v>1928</v>
      </c>
      <c r="D1930">
        <v>4.7835898856337558</v>
      </c>
      <c r="F1930">
        <v>3.9619035785856278</v>
      </c>
      <c r="G1930">
        <v>5.6272035625686456</v>
      </c>
      <c r="J1930">
        <v>5.3693281137118873</v>
      </c>
      <c r="L1930">
        <v>3.3168076446378612</v>
      </c>
      <c r="M1930">
        <v>5.6023906243110941</v>
      </c>
      <c r="P1930">
        <v>1.9069024659701761</v>
      </c>
      <c r="R1930">
        <v>2.7292780686397</v>
      </c>
      <c r="S1930">
        <v>3.2372766597032752</v>
      </c>
    </row>
    <row r="1931" spans="1:19">
      <c r="A1931">
        <v>1929</v>
      </c>
      <c r="D1931">
        <v>4.7835898856336989</v>
      </c>
      <c r="F1931">
        <v>3.9618994488128738</v>
      </c>
      <c r="G1931">
        <v>5.6272035625686456</v>
      </c>
      <c r="J1931">
        <v>5.3693275478034437</v>
      </c>
      <c r="L1931">
        <v>3.316805556968434</v>
      </c>
      <c r="M1931">
        <v>5.6023906234877421</v>
      </c>
      <c r="P1931">
        <v>1.90690297489303</v>
      </c>
      <c r="R1931">
        <v>2.7292799007719108</v>
      </c>
      <c r="S1931">
        <v>3.2372766586618891</v>
      </c>
    </row>
    <row r="1932" spans="1:19">
      <c r="A1932">
        <v>1930</v>
      </c>
      <c r="D1932">
        <v>4.7835898856335124</v>
      </c>
      <c r="F1932">
        <v>3.9618924199234389</v>
      </c>
      <c r="G1932">
        <v>5.6272035625686456</v>
      </c>
      <c r="J1932">
        <v>5.3693267538682212</v>
      </c>
      <c r="L1932">
        <v>3.3167876913777721</v>
      </c>
      <c r="M1932">
        <v>5.6023906222211846</v>
      </c>
      <c r="P1932">
        <v>1.906903688733298</v>
      </c>
      <c r="R1932">
        <v>2.7293008374805079</v>
      </c>
      <c r="S1932">
        <v>3.2372766570601659</v>
      </c>
    </row>
    <row r="1933" spans="1:19">
      <c r="A1933">
        <v>1931</v>
      </c>
      <c r="D1933">
        <v>4.7835898856333712</v>
      </c>
      <c r="F1933">
        <v>3.9618907312959082</v>
      </c>
      <c r="G1933">
        <v>5.6272035625686456</v>
      </c>
      <c r="J1933">
        <v>5.3693262126191081</v>
      </c>
      <c r="L1933">
        <v>3.31678611015167</v>
      </c>
      <c r="M1933">
        <v>5.6023906209986469</v>
      </c>
      <c r="P1933">
        <v>1.9069041760362</v>
      </c>
      <c r="R1933">
        <v>2.7293021816695582</v>
      </c>
      <c r="S1933">
        <v>3.237276655514489</v>
      </c>
    </row>
    <row r="1934" spans="1:19">
      <c r="A1934">
        <v>1932</v>
      </c>
      <c r="D1934">
        <v>4.7835898856333712</v>
      </c>
      <c r="F1934">
        <v>3.9618878436709619</v>
      </c>
      <c r="G1934">
        <v>5.6272035625686456</v>
      </c>
      <c r="J1934">
        <v>5.3693255328456777</v>
      </c>
      <c r="L1934">
        <v>3.3167637022047329</v>
      </c>
      <c r="M1934">
        <v>5.6023906200394862</v>
      </c>
      <c r="P1934">
        <v>1.906904787573996</v>
      </c>
      <c r="R1934">
        <v>2.729329205471402</v>
      </c>
      <c r="S1934">
        <v>3.2372766543016569</v>
      </c>
    </row>
    <row r="1935" spans="1:19">
      <c r="A1935">
        <v>1933</v>
      </c>
      <c r="D1935">
        <v>4.783589885633357</v>
      </c>
      <c r="F1935">
        <v>3.961884961337296</v>
      </c>
      <c r="G1935">
        <v>5.6272035625686456</v>
      </c>
      <c r="J1935">
        <v>5.3693248266415026</v>
      </c>
      <c r="L1935">
        <v>3.316747708507136</v>
      </c>
      <c r="M1935">
        <v>5.6023906178519081</v>
      </c>
      <c r="P1935">
        <v>1.9069054222328909</v>
      </c>
      <c r="R1935">
        <v>2.729348515490543</v>
      </c>
      <c r="S1935">
        <v>3.237276651534152</v>
      </c>
    </row>
    <row r="1936" spans="1:19">
      <c r="A1936">
        <v>1934</v>
      </c>
      <c r="D1936">
        <v>4.7835898856332992</v>
      </c>
      <c r="F1936">
        <v>3.9618741222628548</v>
      </c>
      <c r="G1936">
        <v>5.6272035625686447</v>
      </c>
      <c r="J1936">
        <v>5.3693239159755324</v>
      </c>
      <c r="L1936">
        <v>3.316735972377161</v>
      </c>
      <c r="M1936">
        <v>5.6023906150316094</v>
      </c>
      <c r="P1936">
        <v>1.906906241293258</v>
      </c>
      <c r="R1936">
        <v>2.7293611812952112</v>
      </c>
      <c r="S1936">
        <v>3.237276647966461</v>
      </c>
    </row>
    <row r="1937" spans="1:19">
      <c r="A1937">
        <v>1935</v>
      </c>
      <c r="D1937">
        <v>4.7835898856332566</v>
      </c>
      <c r="F1937">
        <v>3.9618735874430171</v>
      </c>
      <c r="G1937">
        <v>5.6272035625686438</v>
      </c>
      <c r="J1937">
        <v>5.3693230640939946</v>
      </c>
      <c r="L1937">
        <v>3.3167204289017271</v>
      </c>
      <c r="M1937">
        <v>5.6023906127729024</v>
      </c>
      <c r="P1937">
        <v>1.9069070074736501</v>
      </c>
      <c r="R1937">
        <v>2.7293799437747319</v>
      </c>
      <c r="S1937">
        <v>3.2372766451099459</v>
      </c>
    </row>
    <row r="1938" spans="1:19">
      <c r="A1938">
        <v>1936</v>
      </c>
      <c r="D1938">
        <v>4.7835898856332388</v>
      </c>
      <c r="F1938">
        <v>3.9618620001397011</v>
      </c>
      <c r="G1938">
        <v>5.627203562568643</v>
      </c>
      <c r="J1938">
        <v>5.369322551691698</v>
      </c>
      <c r="L1938">
        <v>3.316654357999405</v>
      </c>
      <c r="M1938">
        <v>5.6023906084462576</v>
      </c>
      <c r="P1938">
        <v>1.9069074663844541</v>
      </c>
      <c r="R1938">
        <v>2.7294591948341171</v>
      </c>
      <c r="S1938">
        <v>3.23727663963574</v>
      </c>
    </row>
    <row r="1939" spans="1:19">
      <c r="A1939">
        <v>1937</v>
      </c>
      <c r="D1939">
        <v>4.78358988563323</v>
      </c>
      <c r="F1939">
        <v>3.9618572642970218</v>
      </c>
      <c r="G1939">
        <v>5.6272035625686403</v>
      </c>
      <c r="J1939">
        <v>5.3693223262305576</v>
      </c>
      <c r="L1939">
        <v>3.3165978484942471</v>
      </c>
      <c r="M1939">
        <v>5.6023906049211227</v>
      </c>
      <c r="P1939">
        <v>1.906907666651164</v>
      </c>
      <c r="R1939">
        <v>2.7295280568042402</v>
      </c>
      <c r="S1939">
        <v>3.2372766351757329</v>
      </c>
    </row>
    <row r="1940" spans="1:19">
      <c r="A1940">
        <v>1938</v>
      </c>
      <c r="D1940">
        <v>4.7835898856331971</v>
      </c>
      <c r="F1940">
        <v>3.9618551701471039</v>
      </c>
      <c r="G1940">
        <v>5.6272035625686403</v>
      </c>
      <c r="J1940">
        <v>5.3693220688135206</v>
      </c>
      <c r="L1940">
        <v>3.316576487880305</v>
      </c>
      <c r="M1940">
        <v>5.6023906019026937</v>
      </c>
      <c r="P1940">
        <v>1.9069078956600141</v>
      </c>
      <c r="R1940">
        <v>2.7295533961257621</v>
      </c>
      <c r="S1940">
        <v>3.237276631356393</v>
      </c>
    </row>
    <row r="1941" spans="1:19">
      <c r="A1941">
        <v>1939</v>
      </c>
      <c r="D1941">
        <v>4.7835898856331607</v>
      </c>
      <c r="F1941">
        <v>3.9618501066590621</v>
      </c>
      <c r="G1941">
        <v>5.6272035625686394</v>
      </c>
      <c r="J1941">
        <v>5.3693215761404964</v>
      </c>
      <c r="L1941">
        <v>3.3165749195158338</v>
      </c>
      <c r="M1941">
        <v>5.6023905958298537</v>
      </c>
      <c r="P1941">
        <v>1.906908334999561</v>
      </c>
      <c r="R1941">
        <v>2.7295530168115349</v>
      </c>
      <c r="S1941">
        <v>3.2372766236718111</v>
      </c>
    </row>
    <row r="1942" spans="1:19">
      <c r="A1942">
        <v>1940</v>
      </c>
      <c r="D1942">
        <v>4.7835898856331394</v>
      </c>
      <c r="F1942">
        <v>3.961843985504589</v>
      </c>
      <c r="G1942">
        <v>5.627203562568635</v>
      </c>
      <c r="J1942">
        <v>5.369321491285981</v>
      </c>
      <c r="L1942">
        <v>3.3165680724269881</v>
      </c>
      <c r="M1942">
        <v>5.6023905951068782</v>
      </c>
      <c r="P1942">
        <v>1.9069084074367779</v>
      </c>
      <c r="R1942">
        <v>2.7295576499446859</v>
      </c>
      <c r="S1942">
        <v>3.2372766227576082</v>
      </c>
    </row>
    <row r="1943" spans="1:19">
      <c r="A1943">
        <v>1941</v>
      </c>
      <c r="D1943">
        <v>4.7835898856331394</v>
      </c>
      <c r="F1943">
        <v>3.9618393084963222</v>
      </c>
      <c r="G1943">
        <v>5.6272035625686332</v>
      </c>
      <c r="J1943">
        <v>5.3693213169811296</v>
      </c>
      <c r="L1943">
        <v>3.3165454019592762</v>
      </c>
      <c r="M1943">
        <v>5.602390593763924</v>
      </c>
      <c r="P1943">
        <v>1.906908559789948</v>
      </c>
      <c r="R1943">
        <v>2.729579125902422</v>
      </c>
      <c r="S1943">
        <v>3.2372766210585859</v>
      </c>
    </row>
    <row r="1944" spans="1:19">
      <c r="A1944">
        <v>1942</v>
      </c>
      <c r="D1944">
        <v>4.783589885633134</v>
      </c>
      <c r="F1944">
        <v>3.961821193381728</v>
      </c>
      <c r="G1944">
        <v>5.6272035625686314</v>
      </c>
      <c r="J1944">
        <v>5.3693212710289879</v>
      </c>
      <c r="L1944">
        <v>3.3165393556840819</v>
      </c>
      <c r="M1944">
        <v>5.6023905936908553</v>
      </c>
      <c r="P1944">
        <v>1.9069085964849839</v>
      </c>
      <c r="R1944">
        <v>2.7295775687517621</v>
      </c>
      <c r="S1944">
        <v>3.2372766209670578</v>
      </c>
    </row>
    <row r="1945" spans="1:19">
      <c r="A1945">
        <v>1943</v>
      </c>
      <c r="D1945">
        <v>4.783589885633118</v>
      </c>
      <c r="F1945">
        <v>3.9618141557030491</v>
      </c>
      <c r="G1945">
        <v>5.6272035625686252</v>
      </c>
      <c r="J1945">
        <v>5.3693210884337823</v>
      </c>
      <c r="L1945">
        <v>3.3165124503187311</v>
      </c>
      <c r="M1945">
        <v>5.6023905935279004</v>
      </c>
      <c r="P1945">
        <v>1.9069087530683171</v>
      </c>
      <c r="R1945">
        <v>2.7296015953594202</v>
      </c>
      <c r="S1945">
        <v>3.237276620761071</v>
      </c>
    </row>
    <row r="1946" spans="1:19">
      <c r="A1946">
        <v>1944</v>
      </c>
      <c r="D1946">
        <v>4.7835898856330754</v>
      </c>
      <c r="F1946">
        <v>3.96181279515796</v>
      </c>
      <c r="G1946">
        <v>5.6272035625686208</v>
      </c>
      <c r="J1946">
        <v>5.3693208873461122</v>
      </c>
      <c r="L1946">
        <v>3.3165017080526962</v>
      </c>
      <c r="M1946">
        <v>5.6023905930848414</v>
      </c>
      <c r="P1946">
        <v>1.906908927714748</v>
      </c>
      <c r="R1946">
        <v>2.7296031964034642</v>
      </c>
      <c r="S1946">
        <v>3.2372766202006851</v>
      </c>
    </row>
    <row r="1947" spans="1:19">
      <c r="A1947">
        <v>1945</v>
      </c>
      <c r="D1947">
        <v>4.7835898856330639</v>
      </c>
      <c r="F1947">
        <v>3.9618020082202512</v>
      </c>
      <c r="G1947">
        <v>5.6272035625686154</v>
      </c>
      <c r="J1947">
        <v>5.3693205008568841</v>
      </c>
      <c r="L1947">
        <v>3.3164902500546192</v>
      </c>
      <c r="M1947">
        <v>5.6023905928797006</v>
      </c>
      <c r="P1947">
        <v>1.906909268545266</v>
      </c>
      <c r="R1947">
        <v>2.7296002176223082</v>
      </c>
      <c r="S1947">
        <v>3.237276619941345</v>
      </c>
    </row>
    <row r="1948" spans="1:19">
      <c r="A1948">
        <v>1946</v>
      </c>
      <c r="D1948">
        <v>4.7835898856330434</v>
      </c>
      <c r="F1948">
        <v>3.9617951627562848</v>
      </c>
      <c r="G1948">
        <v>5.6272035625686074</v>
      </c>
      <c r="J1948">
        <v>5.3693204228638596</v>
      </c>
      <c r="L1948">
        <v>3.316479243351087</v>
      </c>
      <c r="M1948">
        <v>5.6023905928447579</v>
      </c>
      <c r="P1948">
        <v>1.906909330282629</v>
      </c>
      <c r="R1948">
        <v>2.7295973424716502</v>
      </c>
      <c r="S1948">
        <v>3.2372766198975862</v>
      </c>
    </row>
    <row r="1949" spans="1:19">
      <c r="A1949">
        <v>1947</v>
      </c>
      <c r="D1949">
        <v>4.7835898856330408</v>
      </c>
      <c r="F1949">
        <v>3.961787615056346</v>
      </c>
      <c r="G1949">
        <v>5.6272035625685932</v>
      </c>
      <c r="J1949">
        <v>5.3693201968780331</v>
      </c>
      <c r="L1949">
        <v>3.3164615078526518</v>
      </c>
      <c r="M1949">
        <v>5.6023905927379483</v>
      </c>
      <c r="P1949">
        <v>1.906909521116092</v>
      </c>
      <c r="R1949">
        <v>2.7295927223426282</v>
      </c>
      <c r="S1949">
        <v>3.237276619763005</v>
      </c>
    </row>
    <row r="1950" spans="1:19">
      <c r="A1950">
        <v>1948</v>
      </c>
      <c r="D1950">
        <v>4.7835898856330319</v>
      </c>
      <c r="F1950">
        <v>3.9617822996943381</v>
      </c>
      <c r="G1950">
        <v>5.6272035625685808</v>
      </c>
      <c r="J1950">
        <v>5.3693200234372984</v>
      </c>
      <c r="L1950">
        <v>3.3164341090906739</v>
      </c>
      <c r="M1950">
        <v>5.6023905927065343</v>
      </c>
      <c r="P1950">
        <v>1.906909669694824</v>
      </c>
      <c r="R1950">
        <v>2.729603966571382</v>
      </c>
      <c r="S1950">
        <v>3.2372766197237022</v>
      </c>
    </row>
    <row r="1951" spans="1:19">
      <c r="A1951">
        <v>1949</v>
      </c>
      <c r="D1951">
        <v>4.783589885633015</v>
      </c>
      <c r="F1951">
        <v>3.961780939653385</v>
      </c>
      <c r="G1951">
        <v>5.6272035625685719</v>
      </c>
      <c r="J1951">
        <v>5.369319536981795</v>
      </c>
      <c r="L1951">
        <v>3.3164221242412051</v>
      </c>
      <c r="M1951">
        <v>5.6023905925849284</v>
      </c>
      <c r="P1951">
        <v>1.9069101028695781</v>
      </c>
      <c r="R1951">
        <v>2.7296008388875408</v>
      </c>
      <c r="S1951">
        <v>3.2372766195703382</v>
      </c>
    </row>
    <row r="1952" spans="1:19">
      <c r="A1952">
        <v>1950</v>
      </c>
      <c r="D1952">
        <v>4.7835898856329804</v>
      </c>
      <c r="F1952">
        <v>3.9617712618652501</v>
      </c>
      <c r="G1952">
        <v>5.6272035625685604</v>
      </c>
      <c r="J1952">
        <v>5.369319044044162</v>
      </c>
      <c r="L1952">
        <v>3.316393311148417</v>
      </c>
      <c r="M1952">
        <v>5.6023905919786037</v>
      </c>
      <c r="P1952">
        <v>1.9069105298281841</v>
      </c>
      <c r="R1952">
        <v>2.7295933264883998</v>
      </c>
      <c r="S1952">
        <v>3.2372766188034769</v>
      </c>
    </row>
    <row r="1953" spans="1:19">
      <c r="A1953">
        <v>1951</v>
      </c>
      <c r="D1953">
        <v>4.7835898856329653</v>
      </c>
      <c r="F1953">
        <v>3.9617648493985538</v>
      </c>
      <c r="G1953">
        <v>5.6272035625685497</v>
      </c>
      <c r="J1953">
        <v>5.3693185150288336</v>
      </c>
      <c r="L1953">
        <v>3.3163628465892119</v>
      </c>
      <c r="M1953">
        <v>5.6023905917227248</v>
      </c>
      <c r="P1953">
        <v>1.906910996444606</v>
      </c>
      <c r="R1953">
        <v>2.729589109611033</v>
      </c>
      <c r="S1953">
        <v>3.2372766184804198</v>
      </c>
    </row>
    <row r="1954" spans="1:19">
      <c r="A1954">
        <v>1952</v>
      </c>
      <c r="D1954">
        <v>4.7835898856329457</v>
      </c>
      <c r="F1954">
        <v>3.9617616546331629</v>
      </c>
      <c r="G1954">
        <v>5.6272035625685266</v>
      </c>
      <c r="J1954">
        <v>5.369317641269026</v>
      </c>
      <c r="L1954">
        <v>3.3163124144650351</v>
      </c>
      <c r="M1954">
        <v>5.6023905916204031</v>
      </c>
      <c r="P1954">
        <v>1.9069117726017411</v>
      </c>
      <c r="R1954">
        <v>2.7295979524014369</v>
      </c>
      <c r="S1954">
        <v>3.2372766183517232</v>
      </c>
    </row>
    <row r="1955" spans="1:19">
      <c r="A1955">
        <v>1953</v>
      </c>
      <c r="D1955">
        <v>4.7835898856329031</v>
      </c>
      <c r="F1955">
        <v>3.9617616546331629</v>
      </c>
      <c r="G1955">
        <v>5.6272035625685097</v>
      </c>
      <c r="J1955">
        <v>5.3693169607067563</v>
      </c>
      <c r="L1955">
        <v>3.316287557485559</v>
      </c>
      <c r="M1955">
        <v>5.6023905909988514</v>
      </c>
      <c r="P1955">
        <v>1.90691238599012</v>
      </c>
      <c r="R1955">
        <v>2.7296000551342532</v>
      </c>
      <c r="S1955">
        <v>3.2372766175658958</v>
      </c>
    </row>
    <row r="1956" spans="1:19">
      <c r="A1956">
        <v>1954</v>
      </c>
      <c r="D1956">
        <v>4.7835898856328649</v>
      </c>
      <c r="F1956">
        <v>3.9617552862124121</v>
      </c>
      <c r="G1956">
        <v>5.6272035625684929</v>
      </c>
      <c r="J1956">
        <v>5.3693161801086076</v>
      </c>
      <c r="L1956">
        <v>3.3162615558880031</v>
      </c>
      <c r="M1956">
        <v>5.6023905903338918</v>
      </c>
      <c r="P1956">
        <v>1.9069130759671289</v>
      </c>
      <c r="R1956">
        <v>2.729598428737126</v>
      </c>
      <c r="S1956">
        <v>3.2372766167246718</v>
      </c>
    </row>
    <row r="1957" spans="1:19">
      <c r="A1957">
        <v>1955</v>
      </c>
      <c r="D1957">
        <v>4.7835898856328294</v>
      </c>
      <c r="F1957">
        <v>3.9617539503936929</v>
      </c>
      <c r="G1957">
        <v>5.6272035625684822</v>
      </c>
      <c r="J1957">
        <v>5.3693153573564878</v>
      </c>
      <c r="L1957">
        <v>3.31624636637267</v>
      </c>
      <c r="M1957">
        <v>5.6023905897882944</v>
      </c>
      <c r="P1957">
        <v>1.906913813286782</v>
      </c>
      <c r="R1957">
        <v>2.72959446946816</v>
      </c>
      <c r="S1957">
        <v>3.2372766160345492</v>
      </c>
    </row>
    <row r="1958" spans="1:19">
      <c r="A1958">
        <v>1956</v>
      </c>
      <c r="D1958">
        <v>4.7835898856328134</v>
      </c>
      <c r="F1958">
        <v>3.9617485910562271</v>
      </c>
      <c r="G1958">
        <v>5.6272035625684742</v>
      </c>
      <c r="J1958">
        <v>5.3693144919782032</v>
      </c>
      <c r="L1958">
        <v>3.31624576732341</v>
      </c>
      <c r="M1958">
        <v>5.6023905890536856</v>
      </c>
      <c r="P1958">
        <v>1.906914585294947</v>
      </c>
      <c r="R1958">
        <v>2.729594480278315</v>
      </c>
      <c r="S1958">
        <v>3.2372766151061918</v>
      </c>
    </row>
    <row r="1959" spans="1:19">
      <c r="A1959">
        <v>1957</v>
      </c>
      <c r="D1959">
        <v>4.7835898856327663</v>
      </c>
      <c r="F1959">
        <v>3.9617341130931778</v>
      </c>
      <c r="G1959">
        <v>5.6272035625684573</v>
      </c>
      <c r="J1959">
        <v>5.3693137002592213</v>
      </c>
      <c r="L1959">
        <v>3.3162216784927612</v>
      </c>
      <c r="M1959">
        <v>5.602390587707121</v>
      </c>
      <c r="P1959">
        <v>1.90691528489183</v>
      </c>
      <c r="R1959">
        <v>2.7296030605396422</v>
      </c>
      <c r="S1959">
        <v>3.237276613402587</v>
      </c>
    </row>
    <row r="1960" spans="1:19">
      <c r="A1960">
        <v>1958</v>
      </c>
      <c r="D1960">
        <v>4.7835898856327379</v>
      </c>
      <c r="F1960">
        <v>3.961731973099075</v>
      </c>
      <c r="G1960">
        <v>5.6272035625684431</v>
      </c>
      <c r="J1960">
        <v>5.3693128338085927</v>
      </c>
      <c r="L1960">
        <v>3.3162072908186961</v>
      </c>
      <c r="M1960">
        <v>5.6023905864589603</v>
      </c>
      <c r="P1960">
        <v>1.906916058378014</v>
      </c>
      <c r="R1960">
        <v>2.729604682875542</v>
      </c>
      <c r="S1960">
        <v>3.2372766118241878</v>
      </c>
    </row>
    <row r="1961" spans="1:19">
      <c r="A1961">
        <v>1959</v>
      </c>
      <c r="D1961">
        <v>4.783589885632586</v>
      </c>
      <c r="F1961">
        <v>3.961731972281151</v>
      </c>
      <c r="G1961">
        <v>5.6272035625684218</v>
      </c>
      <c r="J1961">
        <v>5.3693118501989652</v>
      </c>
      <c r="L1961">
        <v>3.3161941709228739</v>
      </c>
      <c r="M1961">
        <v>5.6023905851552334</v>
      </c>
      <c r="P1961">
        <v>1.9069169360210669</v>
      </c>
      <c r="R1961">
        <v>2.7296210045547191</v>
      </c>
      <c r="S1961">
        <v>3.2372766101749981</v>
      </c>
    </row>
    <row r="1962" spans="1:19">
      <c r="A1962">
        <v>1960</v>
      </c>
      <c r="D1962">
        <v>4.7835898856325674</v>
      </c>
      <c r="F1962">
        <v>3.9617316753757841</v>
      </c>
      <c r="G1962">
        <v>5.6272035625684067</v>
      </c>
      <c r="J1962">
        <v>5.3693110360966179</v>
      </c>
      <c r="L1962">
        <v>3.3160745916790262</v>
      </c>
      <c r="M1962">
        <v>5.6023905835950423</v>
      </c>
      <c r="P1962">
        <v>1.906917653016277</v>
      </c>
      <c r="R1962">
        <v>2.7297656410374089</v>
      </c>
      <c r="S1962">
        <v>3.2372766082013018</v>
      </c>
    </row>
    <row r="1963" spans="1:19">
      <c r="A1963">
        <v>1961</v>
      </c>
      <c r="D1963">
        <v>4.7835898856325114</v>
      </c>
      <c r="F1963">
        <v>3.9617315570440539</v>
      </c>
      <c r="G1963">
        <v>5.6272035625683872</v>
      </c>
      <c r="J1963">
        <v>5.3693104662573434</v>
      </c>
      <c r="L1963">
        <v>3.315985872264815</v>
      </c>
      <c r="M1963">
        <v>5.6023905821489643</v>
      </c>
      <c r="P1963">
        <v>1.9069181488518629</v>
      </c>
      <c r="R1963">
        <v>2.7298654964008642</v>
      </c>
      <c r="S1963">
        <v>3.2372766063717031</v>
      </c>
    </row>
    <row r="1964" spans="1:19">
      <c r="A1964">
        <v>1962</v>
      </c>
      <c r="D1964">
        <v>4.7835898856325114</v>
      </c>
      <c r="F1964">
        <v>3.9617312214038858</v>
      </c>
      <c r="G1964">
        <v>5.6272035625683792</v>
      </c>
      <c r="J1964">
        <v>5.3693095361616026</v>
      </c>
      <c r="L1964">
        <v>3.3157869390492531</v>
      </c>
      <c r="M1964">
        <v>5.6023905789140356</v>
      </c>
      <c r="P1964">
        <v>1.906918981529852</v>
      </c>
      <c r="R1964">
        <v>2.7300876445778242</v>
      </c>
      <c r="S1964">
        <v>3.237276602277857</v>
      </c>
    </row>
    <row r="1965" spans="1:19">
      <c r="A1965">
        <v>1963</v>
      </c>
      <c r="D1965">
        <v>4.7835898856325114</v>
      </c>
      <c r="F1965">
        <v>3.9617303230119489</v>
      </c>
      <c r="G1965">
        <v>5.6272035625683721</v>
      </c>
      <c r="J1965">
        <v>5.36930794020875</v>
      </c>
      <c r="L1965">
        <v>3.3156592537650931</v>
      </c>
      <c r="M1965">
        <v>5.6023905757512642</v>
      </c>
      <c r="P1965">
        <v>1.9069204128633059</v>
      </c>
      <c r="R1965">
        <v>2.7302357485485138</v>
      </c>
      <c r="S1965">
        <v>3.2372765982759049</v>
      </c>
    </row>
    <row r="1966" spans="1:19">
      <c r="A1966">
        <v>1964</v>
      </c>
      <c r="D1966">
        <v>4.783589885632499</v>
      </c>
      <c r="F1966">
        <v>3.9617303230119489</v>
      </c>
      <c r="G1966">
        <v>5.6272035625683712</v>
      </c>
      <c r="J1966">
        <v>5.3693073392711419</v>
      </c>
      <c r="L1966">
        <v>3.31557102196878</v>
      </c>
      <c r="M1966">
        <v>5.6023905729736532</v>
      </c>
      <c r="P1966">
        <v>1.9069209405663641</v>
      </c>
      <c r="R1966">
        <v>2.7303439614836882</v>
      </c>
      <c r="S1966">
        <v>3.2372765947612132</v>
      </c>
    </row>
    <row r="1967" spans="1:19">
      <c r="A1967">
        <v>1965</v>
      </c>
      <c r="D1967">
        <v>4.7835898856324954</v>
      </c>
      <c r="F1967">
        <v>3.9617298719485161</v>
      </c>
      <c r="G1967">
        <v>5.6272035625683614</v>
      </c>
      <c r="J1967">
        <v>5.3693070770441977</v>
      </c>
      <c r="L1967">
        <v>3.3155116054543008</v>
      </c>
      <c r="M1967">
        <v>5.6023905676109607</v>
      </c>
      <c r="P1967">
        <v>1.9069211659687371</v>
      </c>
      <c r="R1967">
        <v>2.730404978038552</v>
      </c>
      <c r="S1967">
        <v>3.2372765879746122</v>
      </c>
    </row>
    <row r="1968" spans="1:19">
      <c r="A1968">
        <v>1966</v>
      </c>
      <c r="D1968">
        <v>4.7835898856324537</v>
      </c>
      <c r="F1968">
        <v>3.961729524552513</v>
      </c>
      <c r="G1968">
        <v>5.6272035625683561</v>
      </c>
      <c r="J1968">
        <v>5.369307015674333</v>
      </c>
      <c r="L1968">
        <v>3.315510255671573</v>
      </c>
      <c r="M1968">
        <v>5.6023905631570106</v>
      </c>
      <c r="P1968">
        <v>1.9069212179004931</v>
      </c>
      <c r="R1968">
        <v>2.7304046276010392</v>
      </c>
      <c r="S1968">
        <v>3.2372765823384211</v>
      </c>
    </row>
    <row r="1969" spans="1:19">
      <c r="A1969">
        <v>1967</v>
      </c>
      <c r="D1969">
        <v>4.7835898856324386</v>
      </c>
      <c r="F1969">
        <v>3.961729285625903</v>
      </c>
      <c r="G1969">
        <v>5.6272035625683543</v>
      </c>
      <c r="J1969">
        <v>5.3693068074781571</v>
      </c>
      <c r="L1969">
        <v>3.3154417306795021</v>
      </c>
      <c r="M1969">
        <v>5.6023905570113151</v>
      </c>
      <c r="P1969">
        <v>1.9069213982201381</v>
      </c>
      <c r="R1969">
        <v>2.7304782798045482</v>
      </c>
      <c r="S1969">
        <v>3.237276574560858</v>
      </c>
    </row>
    <row r="1970" spans="1:19">
      <c r="A1970">
        <v>1968</v>
      </c>
      <c r="D1970">
        <v>4.7835898856324386</v>
      </c>
      <c r="F1970">
        <v>3.9617290454954048</v>
      </c>
      <c r="G1970">
        <v>5.6272035625683534</v>
      </c>
      <c r="J1970">
        <v>5.36930677664638</v>
      </c>
      <c r="L1970">
        <v>3.3154410233325331</v>
      </c>
      <c r="M1970">
        <v>5.6023905521783721</v>
      </c>
      <c r="P1970">
        <v>1.9069214117959821</v>
      </c>
      <c r="R1970">
        <v>2.7304782896913569</v>
      </c>
      <c r="S1970">
        <v>3.2372765684445621</v>
      </c>
    </row>
    <row r="1971" spans="1:19">
      <c r="A1971">
        <v>1969</v>
      </c>
      <c r="D1971">
        <v>4.7835898856324039</v>
      </c>
      <c r="F1971">
        <v>3.9617289852149158</v>
      </c>
      <c r="G1971">
        <v>5.6272035625683507</v>
      </c>
      <c r="J1971">
        <v>5.3693066897870318</v>
      </c>
      <c r="L1971">
        <v>3.315435950872168</v>
      </c>
      <c r="M1971">
        <v>5.6023905439940211</v>
      </c>
      <c r="P1971">
        <v>1.906921478004858</v>
      </c>
      <c r="R1971">
        <v>2.7304845931583621</v>
      </c>
      <c r="S1971">
        <v>3.237276558085826</v>
      </c>
    </row>
    <row r="1972" spans="1:19">
      <c r="A1972">
        <v>1970</v>
      </c>
      <c r="D1972">
        <v>4.7835898856323782</v>
      </c>
      <c r="F1972">
        <v>3.9617289852149158</v>
      </c>
      <c r="G1972">
        <v>5.6272035625683507</v>
      </c>
      <c r="J1972">
        <v>5.3693066088089969</v>
      </c>
      <c r="L1972">
        <v>3.3154310610964561</v>
      </c>
      <c r="M1972">
        <v>5.6023905341566911</v>
      </c>
      <c r="P1972">
        <v>1.906921543312696</v>
      </c>
      <c r="R1972">
        <v>2.7304833233821202</v>
      </c>
      <c r="S1972">
        <v>3.2372765456350772</v>
      </c>
    </row>
    <row r="1973" spans="1:19">
      <c r="A1973">
        <v>1971</v>
      </c>
      <c r="D1973">
        <v>4.7835898856323196</v>
      </c>
      <c r="F1973">
        <v>3.9617289158633571</v>
      </c>
      <c r="G1973">
        <v>5.6272035625683507</v>
      </c>
      <c r="J1973">
        <v>5.3693064561166084</v>
      </c>
      <c r="L1973">
        <v>3.315421936768232</v>
      </c>
      <c r="M1973">
        <v>5.6023905291383551</v>
      </c>
      <c r="P1973">
        <v>1.906921672710848</v>
      </c>
      <c r="R1973">
        <v>2.730480952601571</v>
      </c>
      <c r="S1973">
        <v>3.2372765392837848</v>
      </c>
    </row>
    <row r="1974" spans="1:19">
      <c r="A1974">
        <v>1972</v>
      </c>
      <c r="D1974">
        <v>4.7835898856322849</v>
      </c>
      <c r="F1974">
        <v>3.9617289158633571</v>
      </c>
      <c r="G1974">
        <v>5.6272035625683499</v>
      </c>
      <c r="J1974">
        <v>5.3693064038314651</v>
      </c>
      <c r="L1974">
        <v>3.3154013988213822</v>
      </c>
      <c r="M1974">
        <v>5.6023905179588054</v>
      </c>
      <c r="P1974">
        <v>1.906921714737164</v>
      </c>
      <c r="R1974">
        <v>2.7305050477619042</v>
      </c>
      <c r="S1974">
        <v>3.237276525133832</v>
      </c>
    </row>
    <row r="1975" spans="1:19">
      <c r="A1975">
        <v>1973</v>
      </c>
      <c r="D1975">
        <v>4.7835898856322538</v>
      </c>
      <c r="F1975">
        <v>3.9617285961507078</v>
      </c>
      <c r="G1975">
        <v>5.6272035625683499</v>
      </c>
      <c r="J1975">
        <v>5.3693061887472879</v>
      </c>
      <c r="L1975">
        <v>3.3153626457014358</v>
      </c>
      <c r="M1975">
        <v>5.6023905110818646</v>
      </c>
      <c r="P1975">
        <v>1.906921905223059</v>
      </c>
      <c r="R1975">
        <v>2.7305457419065422</v>
      </c>
      <c r="S1975">
        <v>3.237276516430009</v>
      </c>
    </row>
    <row r="1976" spans="1:19">
      <c r="A1976">
        <v>1974</v>
      </c>
      <c r="D1976">
        <v>4.7835898856321846</v>
      </c>
      <c r="F1976">
        <v>3.9617285402441591</v>
      </c>
      <c r="G1976">
        <v>5.627203562568349</v>
      </c>
      <c r="J1976">
        <v>5.3693061048505131</v>
      </c>
      <c r="L1976">
        <v>3.3153434109866962</v>
      </c>
      <c r="M1976">
        <v>5.6023904970857554</v>
      </c>
      <c r="P1976">
        <v>1.9069219783537059</v>
      </c>
      <c r="R1976">
        <v>2.730569702413391</v>
      </c>
      <c r="S1976">
        <v>3.2372764987147722</v>
      </c>
    </row>
    <row r="1977" spans="1:19">
      <c r="A1977">
        <v>1975</v>
      </c>
      <c r="D1977">
        <v>4.7835898856321473</v>
      </c>
      <c r="F1977">
        <v>3.961728508452421</v>
      </c>
      <c r="G1977">
        <v>5.627203562568349</v>
      </c>
      <c r="J1977">
        <v>5.3693059643503949</v>
      </c>
      <c r="L1977">
        <v>3.3153432824919968</v>
      </c>
      <c r="M1977">
        <v>5.6023904821401223</v>
      </c>
      <c r="P1977">
        <v>1.906922100194649</v>
      </c>
      <c r="R1977">
        <v>2.7305696761070251</v>
      </c>
      <c r="S1977">
        <v>3.2372764797975981</v>
      </c>
    </row>
    <row r="1978" spans="1:19">
      <c r="A1978">
        <v>1976</v>
      </c>
      <c r="D1978">
        <v>4.7835898856320869</v>
      </c>
      <c r="F1978">
        <v>3.961728090566393</v>
      </c>
      <c r="G1978">
        <v>5.627203562568349</v>
      </c>
      <c r="J1978">
        <v>5.3693057646923226</v>
      </c>
      <c r="L1978">
        <v>3.3152119467429579</v>
      </c>
      <c r="M1978">
        <v>5.6023904647943361</v>
      </c>
      <c r="P1978">
        <v>1.9069222789882241</v>
      </c>
      <c r="R1978">
        <v>2.7307324444784049</v>
      </c>
      <c r="S1978">
        <v>3.2372764578427531</v>
      </c>
    </row>
    <row r="1979" spans="1:19">
      <c r="A1979">
        <v>1977</v>
      </c>
      <c r="D1979">
        <v>4.7835898856320211</v>
      </c>
      <c r="F1979">
        <v>3.961728090566393</v>
      </c>
      <c r="G1979">
        <v>5.627203562568349</v>
      </c>
      <c r="J1979">
        <v>5.3693049047014947</v>
      </c>
      <c r="L1979">
        <v>3.3150904493930189</v>
      </c>
      <c r="M1979">
        <v>5.6023904542489733</v>
      </c>
      <c r="P1979">
        <v>1.906923052817088</v>
      </c>
      <c r="R1979">
        <v>2.7308839920180401</v>
      </c>
      <c r="S1979">
        <v>3.2372764444956581</v>
      </c>
    </row>
    <row r="1980" spans="1:19">
      <c r="A1980">
        <v>1978</v>
      </c>
      <c r="D1980">
        <v>4.783589885631943</v>
      </c>
      <c r="F1980">
        <v>3.9617278428135898</v>
      </c>
      <c r="G1980">
        <v>5.627203562568349</v>
      </c>
      <c r="J1980">
        <v>5.3693046192357121</v>
      </c>
      <c r="L1980">
        <v>3.314848573190964</v>
      </c>
      <c r="M1980">
        <v>5.6023904431185434</v>
      </c>
      <c r="P1980">
        <v>1.906923308863081</v>
      </c>
      <c r="R1980">
        <v>2.731182955739456</v>
      </c>
      <c r="S1980">
        <v>3.2372764304079702</v>
      </c>
    </row>
    <row r="1981" spans="1:19">
      <c r="A1981">
        <v>1979</v>
      </c>
      <c r="D1981">
        <v>4.7835898856318879</v>
      </c>
      <c r="F1981">
        <v>3.9617272701486321</v>
      </c>
      <c r="G1981">
        <v>5.627203562568349</v>
      </c>
      <c r="J1981">
        <v>5.3693042906011392</v>
      </c>
      <c r="L1981">
        <v>3.3146338543211629</v>
      </c>
      <c r="M1981">
        <v>5.6023904350512232</v>
      </c>
      <c r="P1981">
        <v>1.906923604132359</v>
      </c>
      <c r="R1981">
        <v>2.7314510809197632</v>
      </c>
      <c r="S1981">
        <v>3.2372764201977908</v>
      </c>
    </row>
    <row r="1982" spans="1:19">
      <c r="A1982">
        <v>1980</v>
      </c>
      <c r="D1982">
        <v>4.7835898856318266</v>
      </c>
      <c r="F1982">
        <v>3.9617272701486321</v>
      </c>
      <c r="G1982">
        <v>5.627203562568349</v>
      </c>
      <c r="J1982">
        <v>5.369303730699504</v>
      </c>
      <c r="L1982">
        <v>3.314494349322608</v>
      </c>
      <c r="M1982">
        <v>5.6023904339684982</v>
      </c>
      <c r="P1982">
        <v>1.906924107767453</v>
      </c>
      <c r="R1982">
        <v>2.7316249800175401</v>
      </c>
      <c r="S1982">
        <v>3.237276418828583</v>
      </c>
    </row>
    <row r="1983" spans="1:19">
      <c r="A1983">
        <v>1981</v>
      </c>
      <c r="D1983">
        <v>4.7835898856317964</v>
      </c>
      <c r="F1983">
        <v>3.9617271092373119</v>
      </c>
      <c r="G1983">
        <v>5.627203562568349</v>
      </c>
      <c r="J1983">
        <v>5.3693030855606336</v>
      </c>
      <c r="L1983">
        <v>3.314150088119499</v>
      </c>
      <c r="M1983">
        <v>5.6023904309360866</v>
      </c>
      <c r="P1983">
        <v>1.9069246877898509</v>
      </c>
      <c r="R1983">
        <v>2.732054124709133</v>
      </c>
      <c r="S1983">
        <v>3.2372764149913822</v>
      </c>
    </row>
    <row r="1984" spans="1:19">
      <c r="A1984">
        <v>1982</v>
      </c>
      <c r="D1984">
        <v>4.7835898856317849</v>
      </c>
      <c r="F1984">
        <v>3.9617270607088368</v>
      </c>
      <c r="G1984">
        <v>5.627203562568349</v>
      </c>
      <c r="J1984">
        <v>5.3693018709121016</v>
      </c>
      <c r="L1984">
        <v>3.3139580636185961</v>
      </c>
      <c r="M1984">
        <v>5.6023904236080604</v>
      </c>
      <c r="P1984">
        <v>1.9069257813710849</v>
      </c>
      <c r="R1984">
        <v>2.7322941310286879</v>
      </c>
      <c r="S1984">
        <v>3.2372764057173158</v>
      </c>
    </row>
    <row r="1985" spans="1:19">
      <c r="A1985">
        <v>1983</v>
      </c>
      <c r="D1985">
        <v>4.7835898856317716</v>
      </c>
      <c r="F1985">
        <v>3.9617270607088368</v>
      </c>
      <c r="G1985">
        <v>5.627203562568349</v>
      </c>
      <c r="J1985">
        <v>5.3693008979481869</v>
      </c>
      <c r="L1985">
        <v>3.31380853928292</v>
      </c>
      <c r="M1985">
        <v>5.6023904236075364</v>
      </c>
      <c r="P1985">
        <v>1.9069266571902901</v>
      </c>
      <c r="R1985">
        <v>2.732481328462979</v>
      </c>
      <c r="S1985">
        <v>3.2372764057178052</v>
      </c>
    </row>
    <row r="1986" spans="1:19">
      <c r="A1986">
        <v>1984</v>
      </c>
      <c r="D1986">
        <v>4.7835898856317574</v>
      </c>
      <c r="F1986">
        <v>3.9617269770202799</v>
      </c>
      <c r="G1986">
        <v>5.627203562568349</v>
      </c>
      <c r="J1986">
        <v>5.3693002725338284</v>
      </c>
      <c r="L1986">
        <v>3.3137391578385329</v>
      </c>
      <c r="M1986">
        <v>5.6023904234480577</v>
      </c>
      <c r="P1986">
        <v>1.906927220607487</v>
      </c>
      <c r="R1986">
        <v>2.732568027134247</v>
      </c>
      <c r="S1986">
        <v>3.2372764055165599</v>
      </c>
    </row>
    <row r="1987" spans="1:19">
      <c r="A1987">
        <v>1985</v>
      </c>
      <c r="D1987">
        <v>4.7835898856317538</v>
      </c>
      <c r="F1987">
        <v>3.9617269770202799</v>
      </c>
      <c r="G1987">
        <v>5.627203562568349</v>
      </c>
      <c r="J1987">
        <v>5.3692993328966461</v>
      </c>
      <c r="L1987">
        <v>3.3136799958918099</v>
      </c>
      <c r="M1987">
        <v>5.6023904234479414</v>
      </c>
      <c r="P1987">
        <v>1.906928067168643</v>
      </c>
      <c r="R1987">
        <v>2.7326419795531698</v>
      </c>
      <c r="S1987">
        <v>3.237276405516667</v>
      </c>
    </row>
    <row r="1988" spans="1:19">
      <c r="A1988">
        <v>1986</v>
      </c>
      <c r="D1988">
        <v>4.7835898856317467</v>
      </c>
      <c r="F1988">
        <v>3.961726907203734</v>
      </c>
      <c r="G1988">
        <v>5.627203562568349</v>
      </c>
      <c r="J1988">
        <v>5.3692986099693938</v>
      </c>
      <c r="L1988">
        <v>3.3135720515323288</v>
      </c>
      <c r="M1988">
        <v>5.602390423447634</v>
      </c>
      <c r="P1988">
        <v>1.906928718091669</v>
      </c>
      <c r="R1988">
        <v>2.732776802069115</v>
      </c>
      <c r="S1988">
        <v>3.2372764055169498</v>
      </c>
    </row>
    <row r="1989" spans="1:19">
      <c r="A1989">
        <v>1987</v>
      </c>
      <c r="D1989">
        <v>4.7835898856317467</v>
      </c>
      <c r="F1989">
        <v>3.9617267652406558</v>
      </c>
      <c r="G1989">
        <v>5.627203562568349</v>
      </c>
      <c r="J1989">
        <v>5.3692952989922347</v>
      </c>
      <c r="L1989">
        <v>3.313286108633533</v>
      </c>
      <c r="M1989">
        <v>5.6023904234474253</v>
      </c>
      <c r="P1989">
        <v>1.906931703709464</v>
      </c>
      <c r="R1989">
        <v>2.7331352480847388</v>
      </c>
      <c r="S1989">
        <v>3.237276405517143</v>
      </c>
    </row>
    <row r="1990" spans="1:19">
      <c r="A1990">
        <v>1988</v>
      </c>
      <c r="D1990">
        <v>4.783589885631744</v>
      </c>
      <c r="F1990">
        <v>3.9617267652406558</v>
      </c>
      <c r="G1990">
        <v>5.627203562568349</v>
      </c>
      <c r="J1990">
        <v>5.3692941766253792</v>
      </c>
      <c r="L1990">
        <v>3.3131355231888082</v>
      </c>
      <c r="M1990">
        <v>5.6023904233274564</v>
      </c>
      <c r="P1990">
        <v>1.9069327146133681</v>
      </c>
      <c r="R1990">
        <v>2.7333222404910731</v>
      </c>
      <c r="S1990">
        <v>3.2372764053656411</v>
      </c>
    </row>
    <row r="1991" spans="1:19">
      <c r="A1991">
        <v>1989</v>
      </c>
      <c r="D1991">
        <v>4.7835898856317414</v>
      </c>
      <c r="F1991">
        <v>3.9617260060105148</v>
      </c>
      <c r="G1991">
        <v>5.627203562568349</v>
      </c>
      <c r="J1991">
        <v>5.3692930569080488</v>
      </c>
      <c r="L1991">
        <v>3.3128868846890498</v>
      </c>
      <c r="M1991">
        <v>5.6023904233272566</v>
      </c>
      <c r="P1991">
        <v>1.9069337232249299</v>
      </c>
      <c r="R1991">
        <v>2.733634195783563</v>
      </c>
      <c r="S1991">
        <v>3.237276405365821</v>
      </c>
    </row>
    <row r="1992" spans="1:19">
      <c r="A1992">
        <v>1990</v>
      </c>
      <c r="D1992">
        <v>4.7835898856317369</v>
      </c>
      <c r="F1992">
        <v>3.9617253822423222</v>
      </c>
      <c r="G1992">
        <v>5.627203562568349</v>
      </c>
      <c r="J1992">
        <v>5.3692923901350573</v>
      </c>
      <c r="L1992">
        <v>3.3127025077990671</v>
      </c>
      <c r="M1992">
        <v>5.6023904232417001</v>
      </c>
      <c r="P1992">
        <v>1.9069343230054481</v>
      </c>
      <c r="R1992">
        <v>2.733865567927984</v>
      </c>
      <c r="S1992">
        <v>3.2372764052578278</v>
      </c>
    </row>
    <row r="1993" spans="1:19">
      <c r="A1993">
        <v>1991</v>
      </c>
      <c r="D1993">
        <v>4.7835898856317343</v>
      </c>
      <c r="F1993">
        <v>3.9617250247539229</v>
      </c>
      <c r="G1993">
        <v>5.627203562568349</v>
      </c>
      <c r="J1993">
        <v>5.3692871045132229</v>
      </c>
      <c r="L1993">
        <v>3.312511303982288</v>
      </c>
      <c r="M1993">
        <v>5.6023904232415243</v>
      </c>
      <c r="P1993">
        <v>1.906939088880071</v>
      </c>
      <c r="R1993">
        <v>2.73410561123241</v>
      </c>
      <c r="S1993">
        <v>3.2372764052579899</v>
      </c>
    </row>
    <row r="1994" spans="1:19">
      <c r="A1994">
        <v>1992</v>
      </c>
      <c r="D1994">
        <v>4.7835898856317236</v>
      </c>
      <c r="F1994">
        <v>3.961723788531279</v>
      </c>
      <c r="G1994">
        <v>5.627203562568349</v>
      </c>
      <c r="J1994">
        <v>5.369285523749169</v>
      </c>
      <c r="L1994">
        <v>3.312408811016629</v>
      </c>
      <c r="M1994">
        <v>5.6023904231555486</v>
      </c>
      <c r="P1994">
        <v>1.90694051254041</v>
      </c>
      <c r="R1994">
        <v>2.7342339924117551</v>
      </c>
      <c r="S1994">
        <v>3.2372764051496108</v>
      </c>
    </row>
    <row r="1995" spans="1:19">
      <c r="A1995">
        <v>1993</v>
      </c>
      <c r="D1995">
        <v>4.7835898856317156</v>
      </c>
      <c r="F1995">
        <v>3.9617224922000318</v>
      </c>
      <c r="G1995">
        <v>5.627203562568349</v>
      </c>
      <c r="J1995">
        <v>5.369283888219929</v>
      </c>
      <c r="L1995">
        <v>3.3123426594682752</v>
      </c>
      <c r="M1995">
        <v>5.6023904231229871</v>
      </c>
      <c r="P1995">
        <v>1.90694198551611</v>
      </c>
      <c r="R1995">
        <v>2.7343163449926</v>
      </c>
      <c r="S1995">
        <v>3.2372764051086742</v>
      </c>
    </row>
    <row r="1996" spans="1:19">
      <c r="A1996">
        <v>1994</v>
      </c>
      <c r="D1996">
        <v>4.7835898856317094</v>
      </c>
      <c r="F1996">
        <v>3.9617221520344641</v>
      </c>
      <c r="G1996">
        <v>5.627203562568349</v>
      </c>
      <c r="J1996">
        <v>5.3692825834834483</v>
      </c>
      <c r="L1996">
        <v>3.3123266520978518</v>
      </c>
      <c r="M1996">
        <v>5.6023904231228521</v>
      </c>
      <c r="P1996">
        <v>1.9069431553513221</v>
      </c>
      <c r="R1996">
        <v>2.7343360576093159</v>
      </c>
      <c r="S1996">
        <v>3.2372764051087972</v>
      </c>
    </row>
    <row r="1997" spans="1:19">
      <c r="A1997">
        <v>1995</v>
      </c>
      <c r="D1997">
        <v>4.783589885631705</v>
      </c>
      <c r="F1997">
        <v>3.961720800987973</v>
      </c>
      <c r="G1997">
        <v>5.627203562568349</v>
      </c>
      <c r="J1997">
        <v>5.3692794660888481</v>
      </c>
      <c r="L1997">
        <v>3.3121237069467262</v>
      </c>
      <c r="M1997">
        <v>5.6023904231155166</v>
      </c>
      <c r="P1997">
        <v>1.906945961978928</v>
      </c>
      <c r="R1997">
        <v>2.7345909293270778</v>
      </c>
      <c r="S1997">
        <v>3.2372764051000158</v>
      </c>
    </row>
    <row r="1998" spans="1:19">
      <c r="A1998">
        <v>1996</v>
      </c>
      <c r="D1998">
        <v>4.7835898856316987</v>
      </c>
      <c r="F1998">
        <v>3.9617195082065919</v>
      </c>
      <c r="G1998">
        <v>5.6272035625683481</v>
      </c>
      <c r="J1998">
        <v>5.3692780157763567</v>
      </c>
      <c r="L1998">
        <v>3.3120103057591019</v>
      </c>
      <c r="M1998">
        <v>5.6023904231029427</v>
      </c>
      <c r="P1998">
        <v>1.906947266997687</v>
      </c>
      <c r="R1998">
        <v>2.734733263278998</v>
      </c>
      <c r="S1998">
        <v>3.237276405084375</v>
      </c>
    </row>
    <row r="1999" spans="1:19">
      <c r="A1999">
        <v>1997</v>
      </c>
      <c r="D1999">
        <v>4.7835898856316907</v>
      </c>
      <c r="F1999">
        <v>3.961717781190317</v>
      </c>
      <c r="G1999">
        <v>5.6272035625683481</v>
      </c>
      <c r="J1999">
        <v>5.3692745635021204</v>
      </c>
      <c r="L1999">
        <v>3.3118743873909411</v>
      </c>
      <c r="M1999">
        <v>5.6023904230990746</v>
      </c>
      <c r="P1999">
        <v>1.906950378115956</v>
      </c>
      <c r="R1999">
        <v>2.7349036108119549</v>
      </c>
      <c r="S1999">
        <v>3.2372764050796619</v>
      </c>
    </row>
    <row r="2000" spans="1:19">
      <c r="A2000">
        <v>1998</v>
      </c>
      <c r="D2000">
        <v>4.7835898856316863</v>
      </c>
      <c r="F2000">
        <v>3.9617159086446132</v>
      </c>
      <c r="G2000">
        <v>5.6272035625683481</v>
      </c>
      <c r="J2000">
        <v>5.3692718221757527</v>
      </c>
      <c r="L2000">
        <v>3.3118408438643701</v>
      </c>
      <c r="M2000">
        <v>5.6023904230990276</v>
      </c>
      <c r="P2000">
        <v>1.906952844799237</v>
      </c>
      <c r="R2000">
        <v>2.7349452406196471</v>
      </c>
      <c r="S2000">
        <v>3.2372764050796889</v>
      </c>
    </row>
    <row r="2001" spans="1:19">
      <c r="A2001">
        <v>1999</v>
      </c>
      <c r="D2001">
        <v>4.7835898856316756</v>
      </c>
      <c r="F2001">
        <v>3.9617144882487119</v>
      </c>
      <c r="G2001">
        <v>5.6272035625683481</v>
      </c>
      <c r="J2001">
        <v>5.3692696429570663</v>
      </c>
      <c r="L2001">
        <v>3.3118082160196369</v>
      </c>
      <c r="M2001">
        <v>5.6023904230810766</v>
      </c>
      <c r="P2001">
        <v>1.906954807756627</v>
      </c>
      <c r="R2001">
        <v>2.7349858419323589</v>
      </c>
      <c r="S2001">
        <v>3.2372764050571141</v>
      </c>
    </row>
    <row r="2002" spans="1:19">
      <c r="A2002">
        <v>2000</v>
      </c>
      <c r="D2002">
        <v>4.7835898856316668</v>
      </c>
      <c r="F2002">
        <v>3.9617123985918559</v>
      </c>
      <c r="G2002">
        <v>5.6272035625683481</v>
      </c>
      <c r="J2002">
        <v>5.3692666098225663</v>
      </c>
      <c r="L2002">
        <v>3.3117071199462158</v>
      </c>
      <c r="M2002">
        <v>5.6023904229653123</v>
      </c>
      <c r="P2002">
        <v>1.9069575435403401</v>
      </c>
      <c r="R2002">
        <v>2.7351126043336418</v>
      </c>
      <c r="S2002">
        <v>3.2372764049107272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rosenbrock_0.8_2_2_output</vt:lpstr>
      <vt:lpstr>rosenbrock_1.0_2_2_output</vt:lpstr>
      <vt:lpstr>rosenbrock_0.8_1.5_1.5_output</vt:lpstr>
      <vt:lpstr>rosenbrock_1.0_1.5_1.5_output</vt:lpstr>
      <vt:lpstr>rosenbrock_0.8_1_2_output</vt:lpstr>
      <vt:lpstr>rosenbrock_0.8_2_1_output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2023-07-10T19:33:51Z</dcterms:created>
  <dcterms:modified xsi:type="dcterms:W3CDTF">2023-07-11T05:04:37Z</dcterms:modified>
</cp:coreProperties>
</file>